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05" windowWidth="24675" windowHeight="11790" firstSheet="1" activeTab="7"/>
  </bookViews>
  <sheets>
    <sheet name="T&amp;RH(VolatileBay)" sheetId="3" r:id="rId1"/>
    <sheet name="T&amp;RH(Nematode )" sheetId="5" r:id="rId2"/>
    <sheet name="T&amp;RH(Glass GH)" sheetId="7" r:id="rId3"/>
    <sheet name="Upstairs " sheetId="8" r:id="rId4"/>
    <sheet name="T &amp; RH (grow room)" sheetId="11" r:id="rId5"/>
    <sheet name="T &amp; RH ( corn bay sensor &amp;)" sheetId="12" r:id="rId6"/>
    <sheet name="WindTunnel   bay " sheetId="13" r:id="rId7"/>
    <sheet name="Percival NonDiapause" sheetId="14" r:id="rId8"/>
    <sheet name="Charlies Insect Room" sheetId="15" r:id="rId9"/>
  </sheets>
  <calcPr calcId="125725"/>
</workbook>
</file>

<file path=xl/sharedStrings.xml><?xml version="1.0" encoding="utf-8"?>
<sst xmlns="http://schemas.openxmlformats.org/spreadsheetml/2006/main" count="35" uniqueCount="15">
  <si>
    <t>#</t>
  </si>
  <si>
    <t xml:space="preserve">Temp, °C </t>
  </si>
  <si>
    <t xml:space="preserve">RH, % </t>
  </si>
  <si>
    <t>Date Time, GMT-04:00</t>
  </si>
  <si>
    <t>RH, %</t>
  </si>
  <si>
    <t>Temp, °C</t>
  </si>
  <si>
    <t>Plot Title: Onset T&amp;RH 3</t>
  </si>
  <si>
    <t>Plot Title: Onset T&amp;RH#5</t>
  </si>
  <si>
    <t>Date Time,</t>
  </si>
  <si>
    <t>Date Time</t>
  </si>
  <si>
    <t>DewPt, °C</t>
  </si>
  <si>
    <t xml:space="preserve">Date Time, </t>
  </si>
  <si>
    <t>T C</t>
  </si>
  <si>
    <t xml:space="preserve">Date </t>
  </si>
  <si>
    <t>DewPt, °C (LGR S/N: 10631872, SEN S/N: 10631872)</t>
  </si>
</sst>
</file>

<file path=xl/styles.xml><?xml version="1.0" encoding="utf-8"?>
<styleSheet xmlns="http://schemas.openxmlformats.org/spreadsheetml/2006/main">
  <numFmts count="1">
    <numFmt numFmtId="164" formatCode="m/d/yy\ h:mm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0">
    <xf numFmtId="0" fontId="0" fillId="0" borderId="0" xfId="0"/>
    <xf numFmtId="22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2" fontId="0" fillId="0" borderId="0" xfId="0" applyNumberFormat="1"/>
    <xf numFmtId="0" fontId="0" fillId="0" borderId="0" xfId="0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Volatile Bay</a:t>
            </a:r>
          </a:p>
        </c:rich>
      </c:tx>
      <c:layout/>
      <c:overlay val="1"/>
    </c:title>
    <c:plotArea>
      <c:layout/>
      <c:scatterChart>
        <c:scatterStyle val="smoothMarker"/>
        <c:ser>
          <c:idx val="0"/>
          <c:order val="0"/>
          <c:tx>
            <c:strRef>
              <c:f>'T&amp;RH(VolatileBay)'!$C$1</c:f>
              <c:strCache>
                <c:ptCount val="1"/>
                <c:pt idx="0">
                  <c:v>Temp, °C</c:v>
                </c:pt>
              </c:strCache>
            </c:strRef>
          </c:tx>
          <c:marker>
            <c:symbol val="none"/>
          </c:marker>
          <c:xVal>
            <c:numRef>
              <c:f>'T&amp;RH(VolatileBay)'!$B$2:$B$1453</c:f>
              <c:numCache>
                <c:formatCode>m/d/yyyy\ h:mm</c:formatCode>
                <c:ptCount val="1452"/>
                <c:pt idx="1">
                  <c:v>42639.541666666664</c:v>
                </c:pt>
                <c:pt idx="2">
                  <c:v>42639.5625</c:v>
                </c:pt>
                <c:pt idx="3">
                  <c:v>42639.583333333336</c:v>
                </c:pt>
                <c:pt idx="4">
                  <c:v>42639.604166666664</c:v>
                </c:pt>
                <c:pt idx="5">
                  <c:v>42639.625</c:v>
                </c:pt>
                <c:pt idx="6">
                  <c:v>42639.645833333336</c:v>
                </c:pt>
                <c:pt idx="7">
                  <c:v>42639.666666666664</c:v>
                </c:pt>
                <c:pt idx="8">
                  <c:v>42639.6875</c:v>
                </c:pt>
                <c:pt idx="9">
                  <c:v>42639.708333333336</c:v>
                </c:pt>
                <c:pt idx="10">
                  <c:v>42639.729166666664</c:v>
                </c:pt>
                <c:pt idx="11">
                  <c:v>42639.75</c:v>
                </c:pt>
                <c:pt idx="12">
                  <c:v>42639.770833333336</c:v>
                </c:pt>
                <c:pt idx="13">
                  <c:v>42639.791666666664</c:v>
                </c:pt>
                <c:pt idx="14">
                  <c:v>42639.8125</c:v>
                </c:pt>
                <c:pt idx="15">
                  <c:v>42639.833333333336</c:v>
                </c:pt>
                <c:pt idx="16">
                  <c:v>42639.854166666664</c:v>
                </c:pt>
                <c:pt idx="17">
                  <c:v>42639.875</c:v>
                </c:pt>
                <c:pt idx="18">
                  <c:v>42639.895833333336</c:v>
                </c:pt>
                <c:pt idx="19">
                  <c:v>42639.916666666664</c:v>
                </c:pt>
                <c:pt idx="20">
                  <c:v>42639.9375</c:v>
                </c:pt>
                <c:pt idx="21">
                  <c:v>42639.958333333336</c:v>
                </c:pt>
                <c:pt idx="22">
                  <c:v>42639.979166666664</c:v>
                </c:pt>
                <c:pt idx="23">
                  <c:v>42640</c:v>
                </c:pt>
                <c:pt idx="24">
                  <c:v>42640.020833333336</c:v>
                </c:pt>
                <c:pt idx="25">
                  <c:v>42640.041666666664</c:v>
                </c:pt>
                <c:pt idx="26">
                  <c:v>42640.0625</c:v>
                </c:pt>
                <c:pt idx="27">
                  <c:v>42640.083333333336</c:v>
                </c:pt>
                <c:pt idx="28">
                  <c:v>42640.104166666664</c:v>
                </c:pt>
                <c:pt idx="29">
                  <c:v>42640.125</c:v>
                </c:pt>
                <c:pt idx="30">
                  <c:v>42640.145833333336</c:v>
                </c:pt>
                <c:pt idx="31">
                  <c:v>42640.166666666664</c:v>
                </c:pt>
                <c:pt idx="32">
                  <c:v>42640.1875</c:v>
                </c:pt>
                <c:pt idx="33">
                  <c:v>42640.208333333336</c:v>
                </c:pt>
                <c:pt idx="34">
                  <c:v>42640.229166666664</c:v>
                </c:pt>
                <c:pt idx="35">
                  <c:v>42640.25</c:v>
                </c:pt>
                <c:pt idx="36">
                  <c:v>42640.270833333336</c:v>
                </c:pt>
                <c:pt idx="37">
                  <c:v>42640.291666666664</c:v>
                </c:pt>
                <c:pt idx="38">
                  <c:v>42640.3125</c:v>
                </c:pt>
                <c:pt idx="39">
                  <c:v>42640.333333333336</c:v>
                </c:pt>
                <c:pt idx="40">
                  <c:v>42640.354166666664</c:v>
                </c:pt>
                <c:pt idx="41">
                  <c:v>42640.375</c:v>
                </c:pt>
                <c:pt idx="42">
                  <c:v>42640.395833333336</c:v>
                </c:pt>
                <c:pt idx="43">
                  <c:v>42640.416666666664</c:v>
                </c:pt>
                <c:pt idx="44">
                  <c:v>42640.4375</c:v>
                </c:pt>
                <c:pt idx="45">
                  <c:v>42640.458333333336</c:v>
                </c:pt>
                <c:pt idx="46">
                  <c:v>42640.479166666664</c:v>
                </c:pt>
                <c:pt idx="47">
                  <c:v>42640.5</c:v>
                </c:pt>
                <c:pt idx="48">
                  <c:v>42640.520833333336</c:v>
                </c:pt>
                <c:pt idx="49">
                  <c:v>42640.541666666664</c:v>
                </c:pt>
                <c:pt idx="50">
                  <c:v>42640.5625</c:v>
                </c:pt>
                <c:pt idx="51">
                  <c:v>42640.583333333336</c:v>
                </c:pt>
                <c:pt idx="52">
                  <c:v>42640.604166666664</c:v>
                </c:pt>
                <c:pt idx="53">
                  <c:v>42640.625</c:v>
                </c:pt>
                <c:pt idx="54">
                  <c:v>42640.645833333336</c:v>
                </c:pt>
                <c:pt idx="55">
                  <c:v>42640.666666666664</c:v>
                </c:pt>
                <c:pt idx="56">
                  <c:v>42640.6875</c:v>
                </c:pt>
                <c:pt idx="57">
                  <c:v>42640.708333333336</c:v>
                </c:pt>
                <c:pt idx="58">
                  <c:v>42640.729166666664</c:v>
                </c:pt>
                <c:pt idx="59">
                  <c:v>42640.75</c:v>
                </c:pt>
                <c:pt idx="60">
                  <c:v>42640.770833333336</c:v>
                </c:pt>
                <c:pt idx="61">
                  <c:v>42640.791666666664</c:v>
                </c:pt>
                <c:pt idx="62">
                  <c:v>42640.8125</c:v>
                </c:pt>
                <c:pt idx="63">
                  <c:v>42640.833333333336</c:v>
                </c:pt>
                <c:pt idx="64">
                  <c:v>42640.854166666664</c:v>
                </c:pt>
                <c:pt idx="65">
                  <c:v>42640.875</c:v>
                </c:pt>
                <c:pt idx="66">
                  <c:v>42640.895833333336</c:v>
                </c:pt>
                <c:pt idx="67">
                  <c:v>42640.916666666664</c:v>
                </c:pt>
                <c:pt idx="68">
                  <c:v>42640.9375</c:v>
                </c:pt>
                <c:pt idx="69">
                  <c:v>42640.958333333336</c:v>
                </c:pt>
                <c:pt idx="70">
                  <c:v>42640.979166666664</c:v>
                </c:pt>
                <c:pt idx="71">
                  <c:v>42641</c:v>
                </c:pt>
                <c:pt idx="72">
                  <c:v>42641.020833333336</c:v>
                </c:pt>
                <c:pt idx="73">
                  <c:v>42641.041666666664</c:v>
                </c:pt>
                <c:pt idx="74">
                  <c:v>42641.0625</c:v>
                </c:pt>
                <c:pt idx="75">
                  <c:v>42641.083333333336</c:v>
                </c:pt>
                <c:pt idx="76">
                  <c:v>42641.104166666664</c:v>
                </c:pt>
                <c:pt idx="77">
                  <c:v>42641.125</c:v>
                </c:pt>
                <c:pt idx="78">
                  <c:v>42641.145833333336</c:v>
                </c:pt>
                <c:pt idx="79">
                  <c:v>42641.166666666664</c:v>
                </c:pt>
                <c:pt idx="80">
                  <c:v>42641.1875</c:v>
                </c:pt>
                <c:pt idx="81">
                  <c:v>42641.208333333336</c:v>
                </c:pt>
                <c:pt idx="82">
                  <c:v>42641.229166666664</c:v>
                </c:pt>
                <c:pt idx="83">
                  <c:v>42641.25</c:v>
                </c:pt>
                <c:pt idx="84">
                  <c:v>42641.270833333336</c:v>
                </c:pt>
                <c:pt idx="85">
                  <c:v>42641.291666666664</c:v>
                </c:pt>
                <c:pt idx="86">
                  <c:v>42641.3125</c:v>
                </c:pt>
                <c:pt idx="87">
                  <c:v>42641.333333333336</c:v>
                </c:pt>
                <c:pt idx="88">
                  <c:v>42641.354166666664</c:v>
                </c:pt>
                <c:pt idx="89">
                  <c:v>42641.375</c:v>
                </c:pt>
                <c:pt idx="90">
                  <c:v>42641.395833333336</c:v>
                </c:pt>
                <c:pt idx="91">
                  <c:v>42641.416666666664</c:v>
                </c:pt>
                <c:pt idx="92">
                  <c:v>42641.4375</c:v>
                </c:pt>
                <c:pt idx="93">
                  <c:v>42641.458333333336</c:v>
                </c:pt>
                <c:pt idx="94">
                  <c:v>42641.479166666664</c:v>
                </c:pt>
                <c:pt idx="95">
                  <c:v>42641.5</c:v>
                </c:pt>
                <c:pt idx="96">
                  <c:v>42641.520833333336</c:v>
                </c:pt>
                <c:pt idx="97">
                  <c:v>42641.541666666664</c:v>
                </c:pt>
                <c:pt idx="98">
                  <c:v>42641.5625</c:v>
                </c:pt>
                <c:pt idx="99">
                  <c:v>42641.583333333336</c:v>
                </c:pt>
                <c:pt idx="100">
                  <c:v>42641.604166666664</c:v>
                </c:pt>
                <c:pt idx="101">
                  <c:v>42641.625</c:v>
                </c:pt>
                <c:pt idx="102">
                  <c:v>42641.645833333336</c:v>
                </c:pt>
                <c:pt idx="103">
                  <c:v>42641.666666666664</c:v>
                </c:pt>
                <c:pt idx="104">
                  <c:v>42641.6875</c:v>
                </c:pt>
                <c:pt idx="105">
                  <c:v>42641.708333333336</c:v>
                </c:pt>
                <c:pt idx="106">
                  <c:v>42641.729166666664</c:v>
                </c:pt>
                <c:pt idx="107">
                  <c:v>42641.75</c:v>
                </c:pt>
                <c:pt idx="108">
                  <c:v>42641.770833333336</c:v>
                </c:pt>
                <c:pt idx="109">
                  <c:v>42641.791666666664</c:v>
                </c:pt>
                <c:pt idx="110">
                  <c:v>42641.8125</c:v>
                </c:pt>
                <c:pt idx="111">
                  <c:v>42641.833333333336</c:v>
                </c:pt>
                <c:pt idx="112">
                  <c:v>42641.854166666664</c:v>
                </c:pt>
                <c:pt idx="113">
                  <c:v>42641.875</c:v>
                </c:pt>
                <c:pt idx="114">
                  <c:v>42641.895833333336</c:v>
                </c:pt>
                <c:pt idx="115">
                  <c:v>42641.916666666664</c:v>
                </c:pt>
                <c:pt idx="116">
                  <c:v>42641.9375</c:v>
                </c:pt>
                <c:pt idx="117">
                  <c:v>42641.958333333336</c:v>
                </c:pt>
                <c:pt idx="118">
                  <c:v>42641.979166666664</c:v>
                </c:pt>
                <c:pt idx="119">
                  <c:v>42642</c:v>
                </c:pt>
                <c:pt idx="120">
                  <c:v>42642.020833333336</c:v>
                </c:pt>
                <c:pt idx="121">
                  <c:v>42642.041666666664</c:v>
                </c:pt>
                <c:pt idx="122">
                  <c:v>42642.0625</c:v>
                </c:pt>
                <c:pt idx="123">
                  <c:v>42642.083333333336</c:v>
                </c:pt>
                <c:pt idx="124">
                  <c:v>42642.104166666664</c:v>
                </c:pt>
                <c:pt idx="125">
                  <c:v>42642.125</c:v>
                </c:pt>
                <c:pt idx="126">
                  <c:v>42642.145833333336</c:v>
                </c:pt>
                <c:pt idx="127">
                  <c:v>42642.166666666664</c:v>
                </c:pt>
                <c:pt idx="128">
                  <c:v>42642.1875</c:v>
                </c:pt>
                <c:pt idx="129">
                  <c:v>42642.208333333336</c:v>
                </c:pt>
                <c:pt idx="130">
                  <c:v>42642.229166666664</c:v>
                </c:pt>
                <c:pt idx="131">
                  <c:v>42642.25</c:v>
                </c:pt>
                <c:pt idx="132">
                  <c:v>42642.270833333336</c:v>
                </c:pt>
                <c:pt idx="133">
                  <c:v>42642.291666666664</c:v>
                </c:pt>
                <c:pt idx="134">
                  <c:v>42642.3125</c:v>
                </c:pt>
                <c:pt idx="135">
                  <c:v>42642.333333333336</c:v>
                </c:pt>
                <c:pt idx="136">
                  <c:v>42642.354166666664</c:v>
                </c:pt>
                <c:pt idx="137">
                  <c:v>42642.375</c:v>
                </c:pt>
                <c:pt idx="138">
                  <c:v>42642.395833333336</c:v>
                </c:pt>
                <c:pt idx="139">
                  <c:v>42642.416666666664</c:v>
                </c:pt>
                <c:pt idx="140">
                  <c:v>42642.4375</c:v>
                </c:pt>
                <c:pt idx="141">
                  <c:v>42642.458333333336</c:v>
                </c:pt>
                <c:pt idx="142">
                  <c:v>42642.479166666664</c:v>
                </c:pt>
                <c:pt idx="143">
                  <c:v>42642.5</c:v>
                </c:pt>
                <c:pt idx="144">
                  <c:v>42642.520833333336</c:v>
                </c:pt>
                <c:pt idx="145">
                  <c:v>42642.541666666664</c:v>
                </c:pt>
                <c:pt idx="146">
                  <c:v>42642.5625</c:v>
                </c:pt>
                <c:pt idx="147">
                  <c:v>42642.583333333336</c:v>
                </c:pt>
                <c:pt idx="148">
                  <c:v>42642.604166666664</c:v>
                </c:pt>
                <c:pt idx="149">
                  <c:v>42642.625</c:v>
                </c:pt>
                <c:pt idx="150">
                  <c:v>42642.645833333336</c:v>
                </c:pt>
                <c:pt idx="151">
                  <c:v>42642.666666666664</c:v>
                </c:pt>
                <c:pt idx="152">
                  <c:v>42642.6875</c:v>
                </c:pt>
                <c:pt idx="153">
                  <c:v>42642.708333333336</c:v>
                </c:pt>
                <c:pt idx="154">
                  <c:v>42642.729166666664</c:v>
                </c:pt>
                <c:pt idx="155">
                  <c:v>42642.75</c:v>
                </c:pt>
                <c:pt idx="156">
                  <c:v>42642.770833333336</c:v>
                </c:pt>
                <c:pt idx="157">
                  <c:v>42642.791666666664</c:v>
                </c:pt>
                <c:pt idx="158">
                  <c:v>42642.8125</c:v>
                </c:pt>
                <c:pt idx="159">
                  <c:v>42642.833333333336</c:v>
                </c:pt>
                <c:pt idx="160">
                  <c:v>42642.854166666664</c:v>
                </c:pt>
                <c:pt idx="161">
                  <c:v>42642.875</c:v>
                </c:pt>
                <c:pt idx="162">
                  <c:v>42642.895833333336</c:v>
                </c:pt>
                <c:pt idx="163">
                  <c:v>42642.916666666664</c:v>
                </c:pt>
                <c:pt idx="164">
                  <c:v>42642.9375</c:v>
                </c:pt>
                <c:pt idx="165">
                  <c:v>42642.958333333336</c:v>
                </c:pt>
                <c:pt idx="166">
                  <c:v>42642.979166666664</c:v>
                </c:pt>
                <c:pt idx="167">
                  <c:v>42643</c:v>
                </c:pt>
                <c:pt idx="168">
                  <c:v>42643.020833333336</c:v>
                </c:pt>
                <c:pt idx="169">
                  <c:v>42643.041666666664</c:v>
                </c:pt>
                <c:pt idx="170">
                  <c:v>42643.0625</c:v>
                </c:pt>
                <c:pt idx="171">
                  <c:v>42643.083333333336</c:v>
                </c:pt>
                <c:pt idx="172">
                  <c:v>42643.104166666664</c:v>
                </c:pt>
                <c:pt idx="173">
                  <c:v>42643.125</c:v>
                </c:pt>
                <c:pt idx="174">
                  <c:v>42643.145833333336</c:v>
                </c:pt>
                <c:pt idx="175">
                  <c:v>42643.166666666664</c:v>
                </c:pt>
                <c:pt idx="176">
                  <c:v>42643.1875</c:v>
                </c:pt>
                <c:pt idx="177">
                  <c:v>42643.208333333336</c:v>
                </c:pt>
                <c:pt idx="178">
                  <c:v>42643.229166666664</c:v>
                </c:pt>
                <c:pt idx="179">
                  <c:v>42643.25</c:v>
                </c:pt>
                <c:pt idx="180">
                  <c:v>42643.270833333336</c:v>
                </c:pt>
                <c:pt idx="181">
                  <c:v>42643.291666666664</c:v>
                </c:pt>
                <c:pt idx="182">
                  <c:v>42643.3125</c:v>
                </c:pt>
                <c:pt idx="183">
                  <c:v>42643.333333333336</c:v>
                </c:pt>
                <c:pt idx="184">
                  <c:v>42643.354166666664</c:v>
                </c:pt>
                <c:pt idx="185">
                  <c:v>42643.375</c:v>
                </c:pt>
                <c:pt idx="186">
                  <c:v>42643.395833333336</c:v>
                </c:pt>
                <c:pt idx="187">
                  <c:v>42643.416666666664</c:v>
                </c:pt>
                <c:pt idx="188">
                  <c:v>42643.4375</c:v>
                </c:pt>
                <c:pt idx="189">
                  <c:v>42643.458333333336</c:v>
                </c:pt>
                <c:pt idx="190">
                  <c:v>42643.479166666664</c:v>
                </c:pt>
                <c:pt idx="191">
                  <c:v>42643.5</c:v>
                </c:pt>
                <c:pt idx="192">
                  <c:v>42643.520833333336</c:v>
                </c:pt>
                <c:pt idx="193">
                  <c:v>42643.541666666664</c:v>
                </c:pt>
                <c:pt idx="194">
                  <c:v>42643.5625</c:v>
                </c:pt>
                <c:pt idx="195">
                  <c:v>42643.583333333336</c:v>
                </c:pt>
                <c:pt idx="196">
                  <c:v>42643.604166666664</c:v>
                </c:pt>
                <c:pt idx="197">
                  <c:v>42643.625</c:v>
                </c:pt>
                <c:pt idx="198">
                  <c:v>42643.645833333336</c:v>
                </c:pt>
                <c:pt idx="199">
                  <c:v>42643.666666666664</c:v>
                </c:pt>
                <c:pt idx="200">
                  <c:v>42643.6875</c:v>
                </c:pt>
                <c:pt idx="201">
                  <c:v>42643.708333333336</c:v>
                </c:pt>
                <c:pt idx="202">
                  <c:v>42643.729166666664</c:v>
                </c:pt>
                <c:pt idx="203">
                  <c:v>42643.75</c:v>
                </c:pt>
                <c:pt idx="204">
                  <c:v>42643.770833333336</c:v>
                </c:pt>
                <c:pt idx="205">
                  <c:v>42643.791666666664</c:v>
                </c:pt>
                <c:pt idx="206">
                  <c:v>42643.8125</c:v>
                </c:pt>
                <c:pt idx="207">
                  <c:v>42643.833333333336</c:v>
                </c:pt>
                <c:pt idx="208">
                  <c:v>42643.854166666664</c:v>
                </c:pt>
                <c:pt idx="209">
                  <c:v>42643.875</c:v>
                </c:pt>
                <c:pt idx="210">
                  <c:v>42643.895833333336</c:v>
                </c:pt>
                <c:pt idx="211">
                  <c:v>42643.916666666664</c:v>
                </c:pt>
                <c:pt idx="212">
                  <c:v>42643.9375</c:v>
                </c:pt>
                <c:pt idx="213">
                  <c:v>42643.958333333336</c:v>
                </c:pt>
                <c:pt idx="214">
                  <c:v>42643.979166666664</c:v>
                </c:pt>
                <c:pt idx="215">
                  <c:v>42644</c:v>
                </c:pt>
                <c:pt idx="216">
                  <c:v>42644.020833333336</c:v>
                </c:pt>
                <c:pt idx="217">
                  <c:v>42644.041666666664</c:v>
                </c:pt>
                <c:pt idx="218">
                  <c:v>42644.0625</c:v>
                </c:pt>
                <c:pt idx="219">
                  <c:v>42644.083333333336</c:v>
                </c:pt>
                <c:pt idx="220">
                  <c:v>42644.104166666664</c:v>
                </c:pt>
                <c:pt idx="221">
                  <c:v>42644.125</c:v>
                </c:pt>
                <c:pt idx="222">
                  <c:v>42644.145833333336</c:v>
                </c:pt>
                <c:pt idx="223">
                  <c:v>42644.166666666664</c:v>
                </c:pt>
                <c:pt idx="224">
                  <c:v>42644.1875</c:v>
                </c:pt>
                <c:pt idx="225">
                  <c:v>42644.208333333336</c:v>
                </c:pt>
                <c:pt idx="226">
                  <c:v>42644.229166666664</c:v>
                </c:pt>
                <c:pt idx="227">
                  <c:v>42644.25</c:v>
                </c:pt>
                <c:pt idx="228">
                  <c:v>42644.270833333336</c:v>
                </c:pt>
                <c:pt idx="229">
                  <c:v>42644.291666666664</c:v>
                </c:pt>
                <c:pt idx="230">
                  <c:v>42644.3125</c:v>
                </c:pt>
                <c:pt idx="231">
                  <c:v>42644.333333333336</c:v>
                </c:pt>
                <c:pt idx="232">
                  <c:v>42644.354166666664</c:v>
                </c:pt>
                <c:pt idx="233">
                  <c:v>42644.375</c:v>
                </c:pt>
                <c:pt idx="234">
                  <c:v>42644.395833333336</c:v>
                </c:pt>
                <c:pt idx="235">
                  <c:v>42644.416666666664</c:v>
                </c:pt>
                <c:pt idx="236">
                  <c:v>42644.4375</c:v>
                </c:pt>
                <c:pt idx="237">
                  <c:v>42644.458333333336</c:v>
                </c:pt>
                <c:pt idx="238">
                  <c:v>42644.479166666664</c:v>
                </c:pt>
                <c:pt idx="239">
                  <c:v>42644.5</c:v>
                </c:pt>
                <c:pt idx="240">
                  <c:v>42644.520833333336</c:v>
                </c:pt>
                <c:pt idx="241">
                  <c:v>42644.541666666664</c:v>
                </c:pt>
                <c:pt idx="242">
                  <c:v>42644.5625</c:v>
                </c:pt>
                <c:pt idx="243">
                  <c:v>42644.583333333336</c:v>
                </c:pt>
                <c:pt idx="244">
                  <c:v>42644.604166666664</c:v>
                </c:pt>
                <c:pt idx="245">
                  <c:v>42644.625</c:v>
                </c:pt>
                <c:pt idx="246">
                  <c:v>42644.645833333336</c:v>
                </c:pt>
                <c:pt idx="247">
                  <c:v>42644.666666666664</c:v>
                </c:pt>
                <c:pt idx="248">
                  <c:v>42644.6875</c:v>
                </c:pt>
                <c:pt idx="249">
                  <c:v>42644.708333333336</c:v>
                </c:pt>
                <c:pt idx="250">
                  <c:v>42644.729166666664</c:v>
                </c:pt>
                <c:pt idx="251">
                  <c:v>42644.75</c:v>
                </c:pt>
                <c:pt idx="252">
                  <c:v>42644.770833333336</c:v>
                </c:pt>
                <c:pt idx="253">
                  <c:v>42644.791666666664</c:v>
                </c:pt>
                <c:pt idx="254">
                  <c:v>42644.8125</c:v>
                </c:pt>
                <c:pt idx="255">
                  <c:v>42644.833333333336</c:v>
                </c:pt>
                <c:pt idx="256">
                  <c:v>42644.854166666664</c:v>
                </c:pt>
                <c:pt idx="257">
                  <c:v>42644.875</c:v>
                </c:pt>
                <c:pt idx="258">
                  <c:v>42644.895833333336</c:v>
                </c:pt>
                <c:pt idx="259">
                  <c:v>42644.916666666664</c:v>
                </c:pt>
                <c:pt idx="260">
                  <c:v>42644.9375</c:v>
                </c:pt>
                <c:pt idx="261">
                  <c:v>42644.958333333336</c:v>
                </c:pt>
                <c:pt idx="262">
                  <c:v>42644.979166666664</c:v>
                </c:pt>
                <c:pt idx="263">
                  <c:v>42645</c:v>
                </c:pt>
                <c:pt idx="264">
                  <c:v>42645.020833333336</c:v>
                </c:pt>
                <c:pt idx="265">
                  <c:v>42645.041666666664</c:v>
                </c:pt>
                <c:pt idx="266">
                  <c:v>42645.0625</c:v>
                </c:pt>
                <c:pt idx="267">
                  <c:v>42645.083333333336</c:v>
                </c:pt>
                <c:pt idx="268">
                  <c:v>42645.104166666664</c:v>
                </c:pt>
                <c:pt idx="269">
                  <c:v>42645.125</c:v>
                </c:pt>
                <c:pt idx="270">
                  <c:v>42645.145833333336</c:v>
                </c:pt>
                <c:pt idx="271">
                  <c:v>42645.166666666664</c:v>
                </c:pt>
                <c:pt idx="272">
                  <c:v>42645.1875</c:v>
                </c:pt>
                <c:pt idx="273">
                  <c:v>42645.208333333336</c:v>
                </c:pt>
                <c:pt idx="274">
                  <c:v>42645.229166666664</c:v>
                </c:pt>
                <c:pt idx="275">
                  <c:v>42645.25</c:v>
                </c:pt>
                <c:pt idx="276">
                  <c:v>42645.270833333336</c:v>
                </c:pt>
                <c:pt idx="277">
                  <c:v>42645.291666666664</c:v>
                </c:pt>
                <c:pt idx="278">
                  <c:v>42645.3125</c:v>
                </c:pt>
                <c:pt idx="279">
                  <c:v>42645.333333333336</c:v>
                </c:pt>
                <c:pt idx="280">
                  <c:v>42645.354166666664</c:v>
                </c:pt>
                <c:pt idx="281">
                  <c:v>42645.375</c:v>
                </c:pt>
                <c:pt idx="282">
                  <c:v>42645.395833333336</c:v>
                </c:pt>
                <c:pt idx="283">
                  <c:v>42645.416666666664</c:v>
                </c:pt>
                <c:pt idx="284">
                  <c:v>42645.4375</c:v>
                </c:pt>
                <c:pt idx="285">
                  <c:v>42645.458333333336</c:v>
                </c:pt>
                <c:pt idx="286">
                  <c:v>42645.479166666664</c:v>
                </c:pt>
                <c:pt idx="287">
                  <c:v>42645.5</c:v>
                </c:pt>
                <c:pt idx="288">
                  <c:v>42645.520833333336</c:v>
                </c:pt>
                <c:pt idx="289">
                  <c:v>42645.541666666664</c:v>
                </c:pt>
                <c:pt idx="290">
                  <c:v>42645.5625</c:v>
                </c:pt>
                <c:pt idx="291">
                  <c:v>42645.583333333336</c:v>
                </c:pt>
                <c:pt idx="292">
                  <c:v>42645.604166666664</c:v>
                </c:pt>
                <c:pt idx="293">
                  <c:v>42645.625</c:v>
                </c:pt>
                <c:pt idx="294">
                  <c:v>42645.645833333336</c:v>
                </c:pt>
                <c:pt idx="295">
                  <c:v>42645.666666666664</c:v>
                </c:pt>
                <c:pt idx="296">
                  <c:v>42645.6875</c:v>
                </c:pt>
                <c:pt idx="297">
                  <c:v>42645.708333333336</c:v>
                </c:pt>
                <c:pt idx="298">
                  <c:v>42645.729166666664</c:v>
                </c:pt>
                <c:pt idx="299">
                  <c:v>42645.75</c:v>
                </c:pt>
                <c:pt idx="300">
                  <c:v>42645.770833333336</c:v>
                </c:pt>
                <c:pt idx="301">
                  <c:v>42645.791666666664</c:v>
                </c:pt>
                <c:pt idx="302">
                  <c:v>42645.8125</c:v>
                </c:pt>
                <c:pt idx="303">
                  <c:v>42645.833333333336</c:v>
                </c:pt>
                <c:pt idx="304">
                  <c:v>42645.854166666664</c:v>
                </c:pt>
                <c:pt idx="305">
                  <c:v>42645.875</c:v>
                </c:pt>
                <c:pt idx="306">
                  <c:v>42645.895833333336</c:v>
                </c:pt>
                <c:pt idx="307">
                  <c:v>42645.916666666664</c:v>
                </c:pt>
                <c:pt idx="308">
                  <c:v>42645.9375</c:v>
                </c:pt>
                <c:pt idx="309">
                  <c:v>42645.958333333336</c:v>
                </c:pt>
                <c:pt idx="310">
                  <c:v>42645.979166666664</c:v>
                </c:pt>
                <c:pt idx="311">
                  <c:v>42646</c:v>
                </c:pt>
                <c:pt idx="312">
                  <c:v>42646.020833333336</c:v>
                </c:pt>
                <c:pt idx="313">
                  <c:v>42646.041666666664</c:v>
                </c:pt>
                <c:pt idx="314">
                  <c:v>42646.0625</c:v>
                </c:pt>
                <c:pt idx="315">
                  <c:v>42646.083333333336</c:v>
                </c:pt>
                <c:pt idx="316">
                  <c:v>42646.104166666664</c:v>
                </c:pt>
                <c:pt idx="317">
                  <c:v>42646.125</c:v>
                </c:pt>
                <c:pt idx="318">
                  <c:v>42646.145833333336</c:v>
                </c:pt>
                <c:pt idx="319">
                  <c:v>42646.166666666664</c:v>
                </c:pt>
                <c:pt idx="320">
                  <c:v>42646.1875</c:v>
                </c:pt>
                <c:pt idx="321">
                  <c:v>42646.208333333336</c:v>
                </c:pt>
                <c:pt idx="322">
                  <c:v>42646.229166666664</c:v>
                </c:pt>
                <c:pt idx="323">
                  <c:v>42646.25</c:v>
                </c:pt>
                <c:pt idx="324">
                  <c:v>42646.270833333336</c:v>
                </c:pt>
                <c:pt idx="325">
                  <c:v>42646.291666666664</c:v>
                </c:pt>
                <c:pt idx="326">
                  <c:v>42646.3125</c:v>
                </c:pt>
                <c:pt idx="327">
                  <c:v>42646.333333333336</c:v>
                </c:pt>
                <c:pt idx="328">
                  <c:v>42646.354166666664</c:v>
                </c:pt>
                <c:pt idx="329">
                  <c:v>42646.375</c:v>
                </c:pt>
                <c:pt idx="330">
                  <c:v>42646.395833333336</c:v>
                </c:pt>
                <c:pt idx="331">
                  <c:v>42646.416666666664</c:v>
                </c:pt>
                <c:pt idx="332">
                  <c:v>42646.4375</c:v>
                </c:pt>
                <c:pt idx="333">
                  <c:v>42646.458333333336</c:v>
                </c:pt>
                <c:pt idx="334">
                  <c:v>42646.479166666664</c:v>
                </c:pt>
                <c:pt idx="335">
                  <c:v>42646.5</c:v>
                </c:pt>
                <c:pt idx="336">
                  <c:v>42646.520833333336</c:v>
                </c:pt>
                <c:pt idx="337">
                  <c:v>42646.541666666664</c:v>
                </c:pt>
                <c:pt idx="338">
                  <c:v>42646.5625</c:v>
                </c:pt>
                <c:pt idx="339">
                  <c:v>42646.583333333336</c:v>
                </c:pt>
                <c:pt idx="340">
                  <c:v>42646.604166666664</c:v>
                </c:pt>
                <c:pt idx="341">
                  <c:v>42646.625</c:v>
                </c:pt>
                <c:pt idx="342">
                  <c:v>42646.645833333336</c:v>
                </c:pt>
                <c:pt idx="343">
                  <c:v>42646.666666666664</c:v>
                </c:pt>
                <c:pt idx="344">
                  <c:v>42646.6875</c:v>
                </c:pt>
                <c:pt idx="345">
                  <c:v>42646.708333333336</c:v>
                </c:pt>
                <c:pt idx="346">
                  <c:v>42646.729166666664</c:v>
                </c:pt>
                <c:pt idx="347">
                  <c:v>42646.75</c:v>
                </c:pt>
                <c:pt idx="348">
                  <c:v>42646.770833333336</c:v>
                </c:pt>
                <c:pt idx="349">
                  <c:v>42646.791666666664</c:v>
                </c:pt>
                <c:pt idx="350">
                  <c:v>42646.8125</c:v>
                </c:pt>
                <c:pt idx="351">
                  <c:v>42646.833333333336</c:v>
                </c:pt>
                <c:pt idx="352">
                  <c:v>42646.854166666664</c:v>
                </c:pt>
                <c:pt idx="353">
                  <c:v>42646.875</c:v>
                </c:pt>
                <c:pt idx="354">
                  <c:v>42646.895833333336</c:v>
                </c:pt>
                <c:pt idx="355">
                  <c:v>42646.916666666664</c:v>
                </c:pt>
                <c:pt idx="356">
                  <c:v>42646.9375</c:v>
                </c:pt>
                <c:pt idx="357">
                  <c:v>42646.958333333336</c:v>
                </c:pt>
                <c:pt idx="358">
                  <c:v>42646.979166666664</c:v>
                </c:pt>
                <c:pt idx="359">
                  <c:v>42647</c:v>
                </c:pt>
                <c:pt idx="360">
                  <c:v>42647.020833333336</c:v>
                </c:pt>
                <c:pt idx="361">
                  <c:v>42647.041666666664</c:v>
                </c:pt>
                <c:pt idx="362">
                  <c:v>42647.0625</c:v>
                </c:pt>
                <c:pt idx="363">
                  <c:v>42647.083333333336</c:v>
                </c:pt>
                <c:pt idx="364">
                  <c:v>42647.104166666664</c:v>
                </c:pt>
                <c:pt idx="365">
                  <c:v>42647.125</c:v>
                </c:pt>
                <c:pt idx="366">
                  <c:v>42647.145833333336</c:v>
                </c:pt>
                <c:pt idx="367">
                  <c:v>42647.166666666664</c:v>
                </c:pt>
                <c:pt idx="368">
                  <c:v>42647.1875</c:v>
                </c:pt>
                <c:pt idx="369">
                  <c:v>42647.208333333336</c:v>
                </c:pt>
                <c:pt idx="370">
                  <c:v>42647.229166666664</c:v>
                </c:pt>
                <c:pt idx="371">
                  <c:v>42647.25</c:v>
                </c:pt>
                <c:pt idx="372">
                  <c:v>42647.270833333336</c:v>
                </c:pt>
                <c:pt idx="373">
                  <c:v>42647.291666666664</c:v>
                </c:pt>
                <c:pt idx="374">
                  <c:v>42647.3125</c:v>
                </c:pt>
                <c:pt idx="375">
                  <c:v>42647.333333333336</c:v>
                </c:pt>
                <c:pt idx="376">
                  <c:v>42647.354166666664</c:v>
                </c:pt>
                <c:pt idx="377">
                  <c:v>42647.375</c:v>
                </c:pt>
                <c:pt idx="378">
                  <c:v>42647.395833333336</c:v>
                </c:pt>
                <c:pt idx="379">
                  <c:v>42647.416666666664</c:v>
                </c:pt>
                <c:pt idx="380">
                  <c:v>42647.4375</c:v>
                </c:pt>
                <c:pt idx="381">
                  <c:v>42647.458333333336</c:v>
                </c:pt>
                <c:pt idx="382">
                  <c:v>42647.479166666664</c:v>
                </c:pt>
                <c:pt idx="383">
                  <c:v>42647.5</c:v>
                </c:pt>
                <c:pt idx="384">
                  <c:v>42647.520833333336</c:v>
                </c:pt>
                <c:pt idx="385">
                  <c:v>42647.541666666664</c:v>
                </c:pt>
                <c:pt idx="386">
                  <c:v>42647.5625</c:v>
                </c:pt>
                <c:pt idx="387">
                  <c:v>42647.583333333336</c:v>
                </c:pt>
                <c:pt idx="388">
                  <c:v>42647.604166666664</c:v>
                </c:pt>
                <c:pt idx="389">
                  <c:v>42647.625</c:v>
                </c:pt>
                <c:pt idx="390">
                  <c:v>42647.645833333336</c:v>
                </c:pt>
                <c:pt idx="391">
                  <c:v>42647.666666666664</c:v>
                </c:pt>
                <c:pt idx="392">
                  <c:v>42647.6875</c:v>
                </c:pt>
                <c:pt idx="393">
                  <c:v>42647.708333333336</c:v>
                </c:pt>
                <c:pt idx="394">
                  <c:v>42647.729166666664</c:v>
                </c:pt>
                <c:pt idx="395">
                  <c:v>42647.75</c:v>
                </c:pt>
                <c:pt idx="396">
                  <c:v>42647.770833333336</c:v>
                </c:pt>
                <c:pt idx="397">
                  <c:v>42647.791666666664</c:v>
                </c:pt>
                <c:pt idx="398">
                  <c:v>42647.8125</c:v>
                </c:pt>
                <c:pt idx="399">
                  <c:v>42647.833333333336</c:v>
                </c:pt>
                <c:pt idx="400">
                  <c:v>42647.854166666664</c:v>
                </c:pt>
                <c:pt idx="401">
                  <c:v>42647.875</c:v>
                </c:pt>
                <c:pt idx="402">
                  <c:v>42647.895833333336</c:v>
                </c:pt>
                <c:pt idx="403">
                  <c:v>42647.916666666664</c:v>
                </c:pt>
                <c:pt idx="404">
                  <c:v>42647.9375</c:v>
                </c:pt>
                <c:pt idx="405">
                  <c:v>42647.958333333336</c:v>
                </c:pt>
                <c:pt idx="406">
                  <c:v>42647.979166666664</c:v>
                </c:pt>
                <c:pt idx="407">
                  <c:v>42648</c:v>
                </c:pt>
                <c:pt idx="408">
                  <c:v>42648.020833333336</c:v>
                </c:pt>
                <c:pt idx="409">
                  <c:v>42648.041666666664</c:v>
                </c:pt>
                <c:pt idx="410">
                  <c:v>42648.0625</c:v>
                </c:pt>
                <c:pt idx="411">
                  <c:v>42648.083333333336</c:v>
                </c:pt>
                <c:pt idx="412">
                  <c:v>42648.104166666664</c:v>
                </c:pt>
                <c:pt idx="413">
                  <c:v>42648.125</c:v>
                </c:pt>
                <c:pt idx="414">
                  <c:v>42648.145833333336</c:v>
                </c:pt>
                <c:pt idx="415">
                  <c:v>42648.166666666664</c:v>
                </c:pt>
                <c:pt idx="416">
                  <c:v>42648.1875</c:v>
                </c:pt>
                <c:pt idx="417">
                  <c:v>42648.208333333336</c:v>
                </c:pt>
                <c:pt idx="418">
                  <c:v>42648.229166666664</c:v>
                </c:pt>
                <c:pt idx="419">
                  <c:v>42648.25</c:v>
                </c:pt>
                <c:pt idx="420">
                  <c:v>42648.270833333336</c:v>
                </c:pt>
                <c:pt idx="421">
                  <c:v>42648.291666666664</c:v>
                </c:pt>
                <c:pt idx="422">
                  <c:v>42648.3125</c:v>
                </c:pt>
                <c:pt idx="423">
                  <c:v>42648.333333333336</c:v>
                </c:pt>
                <c:pt idx="424">
                  <c:v>42648.354166666664</c:v>
                </c:pt>
                <c:pt idx="425">
                  <c:v>42648.375</c:v>
                </c:pt>
                <c:pt idx="426">
                  <c:v>42648.395833333336</c:v>
                </c:pt>
                <c:pt idx="427">
                  <c:v>42648.416666666664</c:v>
                </c:pt>
                <c:pt idx="428">
                  <c:v>42648.4375</c:v>
                </c:pt>
                <c:pt idx="429">
                  <c:v>42648.458333333336</c:v>
                </c:pt>
                <c:pt idx="430">
                  <c:v>42648.479166666664</c:v>
                </c:pt>
                <c:pt idx="431">
                  <c:v>42648.5</c:v>
                </c:pt>
                <c:pt idx="432">
                  <c:v>42648.520833333336</c:v>
                </c:pt>
                <c:pt idx="433">
                  <c:v>42648.541666666664</c:v>
                </c:pt>
                <c:pt idx="434">
                  <c:v>42648.5625</c:v>
                </c:pt>
                <c:pt idx="435">
                  <c:v>42648.583333333336</c:v>
                </c:pt>
                <c:pt idx="436">
                  <c:v>42648.604166666664</c:v>
                </c:pt>
                <c:pt idx="437">
                  <c:v>42648.625</c:v>
                </c:pt>
                <c:pt idx="438">
                  <c:v>42648.645833333336</c:v>
                </c:pt>
                <c:pt idx="439">
                  <c:v>42648.666666666664</c:v>
                </c:pt>
                <c:pt idx="440">
                  <c:v>42648.6875</c:v>
                </c:pt>
                <c:pt idx="441">
                  <c:v>42648.708333333336</c:v>
                </c:pt>
                <c:pt idx="442">
                  <c:v>42648.729166666664</c:v>
                </c:pt>
                <c:pt idx="443">
                  <c:v>42648.75</c:v>
                </c:pt>
                <c:pt idx="444">
                  <c:v>42648.770833333336</c:v>
                </c:pt>
                <c:pt idx="445">
                  <c:v>42648.791666666664</c:v>
                </c:pt>
                <c:pt idx="446">
                  <c:v>42648.8125</c:v>
                </c:pt>
                <c:pt idx="447">
                  <c:v>42648.833333333336</c:v>
                </c:pt>
                <c:pt idx="448">
                  <c:v>42648.854166666664</c:v>
                </c:pt>
                <c:pt idx="449">
                  <c:v>42648.875</c:v>
                </c:pt>
                <c:pt idx="450">
                  <c:v>42648.895833333336</c:v>
                </c:pt>
                <c:pt idx="451">
                  <c:v>42648.916666666664</c:v>
                </c:pt>
                <c:pt idx="452">
                  <c:v>42648.9375</c:v>
                </c:pt>
                <c:pt idx="453">
                  <c:v>42648.958333333336</c:v>
                </c:pt>
                <c:pt idx="454">
                  <c:v>42648.979166666664</c:v>
                </c:pt>
                <c:pt idx="455">
                  <c:v>42649</c:v>
                </c:pt>
                <c:pt idx="456">
                  <c:v>42649.020833333336</c:v>
                </c:pt>
                <c:pt idx="457">
                  <c:v>42649.041666666664</c:v>
                </c:pt>
                <c:pt idx="458">
                  <c:v>42649.0625</c:v>
                </c:pt>
                <c:pt idx="459">
                  <c:v>42649.083333333336</c:v>
                </c:pt>
                <c:pt idx="460">
                  <c:v>42649.104166666664</c:v>
                </c:pt>
                <c:pt idx="461">
                  <c:v>42649.125</c:v>
                </c:pt>
                <c:pt idx="462">
                  <c:v>42649.145833333336</c:v>
                </c:pt>
                <c:pt idx="463">
                  <c:v>42649.166666666664</c:v>
                </c:pt>
                <c:pt idx="464">
                  <c:v>42649.1875</c:v>
                </c:pt>
                <c:pt idx="465">
                  <c:v>42649.208333333336</c:v>
                </c:pt>
                <c:pt idx="466">
                  <c:v>42649.229166666664</c:v>
                </c:pt>
                <c:pt idx="467">
                  <c:v>42649.25</c:v>
                </c:pt>
                <c:pt idx="468">
                  <c:v>42649.270833333336</c:v>
                </c:pt>
                <c:pt idx="469">
                  <c:v>42649.291666666664</c:v>
                </c:pt>
                <c:pt idx="470">
                  <c:v>42649.3125</c:v>
                </c:pt>
                <c:pt idx="471">
                  <c:v>42649.333333333336</c:v>
                </c:pt>
                <c:pt idx="472">
                  <c:v>42649.354166666664</c:v>
                </c:pt>
                <c:pt idx="473">
                  <c:v>42649.375</c:v>
                </c:pt>
                <c:pt idx="474">
                  <c:v>42649.395833333336</c:v>
                </c:pt>
                <c:pt idx="475">
                  <c:v>42649.416666666664</c:v>
                </c:pt>
                <c:pt idx="476">
                  <c:v>42649.4375</c:v>
                </c:pt>
                <c:pt idx="477">
                  <c:v>42649.458333333336</c:v>
                </c:pt>
                <c:pt idx="478">
                  <c:v>42649.479166666664</c:v>
                </c:pt>
                <c:pt idx="479">
                  <c:v>42649.5</c:v>
                </c:pt>
                <c:pt idx="480">
                  <c:v>42649.520833333336</c:v>
                </c:pt>
                <c:pt idx="481">
                  <c:v>42649.541666666664</c:v>
                </c:pt>
                <c:pt idx="482">
                  <c:v>42649.5625</c:v>
                </c:pt>
                <c:pt idx="483">
                  <c:v>42649.583333333336</c:v>
                </c:pt>
                <c:pt idx="484">
                  <c:v>42649.604166666664</c:v>
                </c:pt>
                <c:pt idx="485">
                  <c:v>42649.625</c:v>
                </c:pt>
                <c:pt idx="486">
                  <c:v>42649.645833333336</c:v>
                </c:pt>
                <c:pt idx="487">
                  <c:v>42649.666666666664</c:v>
                </c:pt>
                <c:pt idx="488">
                  <c:v>42649.6875</c:v>
                </c:pt>
                <c:pt idx="489">
                  <c:v>42649.708333333336</c:v>
                </c:pt>
                <c:pt idx="490">
                  <c:v>42649.729166666664</c:v>
                </c:pt>
                <c:pt idx="491">
                  <c:v>42649.75</c:v>
                </c:pt>
                <c:pt idx="492">
                  <c:v>42649.770833333336</c:v>
                </c:pt>
                <c:pt idx="493">
                  <c:v>42649.791666666664</c:v>
                </c:pt>
                <c:pt idx="494">
                  <c:v>42649.8125</c:v>
                </c:pt>
                <c:pt idx="495">
                  <c:v>42649.833333333336</c:v>
                </c:pt>
                <c:pt idx="496">
                  <c:v>42649.854166666664</c:v>
                </c:pt>
                <c:pt idx="497">
                  <c:v>42649.875</c:v>
                </c:pt>
                <c:pt idx="498">
                  <c:v>42649.895833333336</c:v>
                </c:pt>
                <c:pt idx="499">
                  <c:v>42649.916666666664</c:v>
                </c:pt>
                <c:pt idx="500">
                  <c:v>42649.9375</c:v>
                </c:pt>
                <c:pt idx="501">
                  <c:v>42649.958333333336</c:v>
                </c:pt>
                <c:pt idx="502">
                  <c:v>42649.979166666664</c:v>
                </c:pt>
                <c:pt idx="503">
                  <c:v>42650</c:v>
                </c:pt>
                <c:pt idx="504">
                  <c:v>42650.020833333336</c:v>
                </c:pt>
                <c:pt idx="505">
                  <c:v>42650.041666666664</c:v>
                </c:pt>
                <c:pt idx="506">
                  <c:v>42650.0625</c:v>
                </c:pt>
                <c:pt idx="507">
                  <c:v>42650.083333333336</c:v>
                </c:pt>
                <c:pt idx="508">
                  <c:v>42650.104166666664</c:v>
                </c:pt>
                <c:pt idx="509">
                  <c:v>42650.125</c:v>
                </c:pt>
                <c:pt idx="510">
                  <c:v>42650.145833333336</c:v>
                </c:pt>
                <c:pt idx="511">
                  <c:v>42650.166666666664</c:v>
                </c:pt>
                <c:pt idx="512">
                  <c:v>42650.1875</c:v>
                </c:pt>
                <c:pt idx="513">
                  <c:v>42650.208333333336</c:v>
                </c:pt>
                <c:pt idx="514">
                  <c:v>42650.229166666664</c:v>
                </c:pt>
                <c:pt idx="515">
                  <c:v>42650.25</c:v>
                </c:pt>
                <c:pt idx="516">
                  <c:v>42650.270833333336</c:v>
                </c:pt>
                <c:pt idx="517">
                  <c:v>42650.291666666664</c:v>
                </c:pt>
                <c:pt idx="518">
                  <c:v>42650.3125</c:v>
                </c:pt>
                <c:pt idx="519">
                  <c:v>42650.333333333336</c:v>
                </c:pt>
                <c:pt idx="520">
                  <c:v>42650.354166666664</c:v>
                </c:pt>
                <c:pt idx="521">
                  <c:v>42650.375</c:v>
                </c:pt>
                <c:pt idx="522">
                  <c:v>42650.395833333336</c:v>
                </c:pt>
                <c:pt idx="523">
                  <c:v>42650.416666666664</c:v>
                </c:pt>
                <c:pt idx="524">
                  <c:v>42650.4375</c:v>
                </c:pt>
                <c:pt idx="525">
                  <c:v>42650.458333333336</c:v>
                </c:pt>
                <c:pt idx="526">
                  <c:v>42650.479166666664</c:v>
                </c:pt>
                <c:pt idx="527">
                  <c:v>42650.5</c:v>
                </c:pt>
                <c:pt idx="528">
                  <c:v>42650.520833333336</c:v>
                </c:pt>
                <c:pt idx="529">
                  <c:v>42650.541666666664</c:v>
                </c:pt>
                <c:pt idx="530">
                  <c:v>42650.5625</c:v>
                </c:pt>
                <c:pt idx="531">
                  <c:v>42650.583333333336</c:v>
                </c:pt>
                <c:pt idx="532">
                  <c:v>42650.604166666664</c:v>
                </c:pt>
                <c:pt idx="533">
                  <c:v>42650.625</c:v>
                </c:pt>
                <c:pt idx="534">
                  <c:v>42650.645833333336</c:v>
                </c:pt>
                <c:pt idx="535">
                  <c:v>42650.666666666664</c:v>
                </c:pt>
                <c:pt idx="536">
                  <c:v>42650.6875</c:v>
                </c:pt>
                <c:pt idx="537">
                  <c:v>42650.708333333336</c:v>
                </c:pt>
                <c:pt idx="538">
                  <c:v>42650.729166666664</c:v>
                </c:pt>
                <c:pt idx="539">
                  <c:v>42650.75</c:v>
                </c:pt>
                <c:pt idx="540">
                  <c:v>42650.770833333336</c:v>
                </c:pt>
                <c:pt idx="541">
                  <c:v>42650.791666666664</c:v>
                </c:pt>
                <c:pt idx="542">
                  <c:v>42650.8125</c:v>
                </c:pt>
                <c:pt idx="543">
                  <c:v>42650.833333333336</c:v>
                </c:pt>
                <c:pt idx="544">
                  <c:v>42650.854166666664</c:v>
                </c:pt>
                <c:pt idx="545">
                  <c:v>42650.875</c:v>
                </c:pt>
                <c:pt idx="546">
                  <c:v>42650.895833333336</c:v>
                </c:pt>
                <c:pt idx="547">
                  <c:v>42650.916666666664</c:v>
                </c:pt>
                <c:pt idx="548">
                  <c:v>42650.9375</c:v>
                </c:pt>
                <c:pt idx="549">
                  <c:v>42650.958333333336</c:v>
                </c:pt>
                <c:pt idx="550">
                  <c:v>42650.979166666664</c:v>
                </c:pt>
                <c:pt idx="551">
                  <c:v>42651</c:v>
                </c:pt>
                <c:pt idx="552">
                  <c:v>42651.020833333336</c:v>
                </c:pt>
                <c:pt idx="553">
                  <c:v>42651.041666666664</c:v>
                </c:pt>
                <c:pt idx="554">
                  <c:v>42651.0625</c:v>
                </c:pt>
                <c:pt idx="555">
                  <c:v>42651.083333333336</c:v>
                </c:pt>
                <c:pt idx="556">
                  <c:v>42651.104166666664</c:v>
                </c:pt>
                <c:pt idx="557">
                  <c:v>42651.125</c:v>
                </c:pt>
                <c:pt idx="558">
                  <c:v>42651.145833333336</c:v>
                </c:pt>
                <c:pt idx="559">
                  <c:v>42651.166666666664</c:v>
                </c:pt>
                <c:pt idx="560">
                  <c:v>42651.1875</c:v>
                </c:pt>
                <c:pt idx="561">
                  <c:v>42651.208333333336</c:v>
                </c:pt>
                <c:pt idx="562">
                  <c:v>42651.229166666664</c:v>
                </c:pt>
                <c:pt idx="563">
                  <c:v>42651.25</c:v>
                </c:pt>
                <c:pt idx="564">
                  <c:v>42651.270833333336</c:v>
                </c:pt>
                <c:pt idx="565">
                  <c:v>42651.291666666664</c:v>
                </c:pt>
                <c:pt idx="566">
                  <c:v>42651.3125</c:v>
                </c:pt>
                <c:pt idx="567">
                  <c:v>42651.333333333336</c:v>
                </c:pt>
                <c:pt idx="568">
                  <c:v>42651.354166666664</c:v>
                </c:pt>
                <c:pt idx="569">
                  <c:v>42651.375</c:v>
                </c:pt>
                <c:pt idx="570">
                  <c:v>42651.395833333336</c:v>
                </c:pt>
                <c:pt idx="571">
                  <c:v>42651.416666666664</c:v>
                </c:pt>
                <c:pt idx="572">
                  <c:v>42651.4375</c:v>
                </c:pt>
                <c:pt idx="573">
                  <c:v>42651.458333333336</c:v>
                </c:pt>
                <c:pt idx="574">
                  <c:v>42651.479166666664</c:v>
                </c:pt>
                <c:pt idx="575">
                  <c:v>42651.5</c:v>
                </c:pt>
                <c:pt idx="576">
                  <c:v>42651.520833333336</c:v>
                </c:pt>
                <c:pt idx="577">
                  <c:v>42651.541666666664</c:v>
                </c:pt>
                <c:pt idx="578">
                  <c:v>42651.5625</c:v>
                </c:pt>
                <c:pt idx="579">
                  <c:v>42651.583333333336</c:v>
                </c:pt>
                <c:pt idx="580">
                  <c:v>42651.604166666664</c:v>
                </c:pt>
                <c:pt idx="581">
                  <c:v>42651.625</c:v>
                </c:pt>
                <c:pt idx="582">
                  <c:v>42651.645833333336</c:v>
                </c:pt>
                <c:pt idx="583">
                  <c:v>42651.666666666664</c:v>
                </c:pt>
                <c:pt idx="584">
                  <c:v>42651.6875</c:v>
                </c:pt>
                <c:pt idx="585">
                  <c:v>42651.708333333336</c:v>
                </c:pt>
                <c:pt idx="586">
                  <c:v>42651.729166666664</c:v>
                </c:pt>
                <c:pt idx="587">
                  <c:v>42651.75</c:v>
                </c:pt>
                <c:pt idx="588">
                  <c:v>42651.770833333336</c:v>
                </c:pt>
                <c:pt idx="589">
                  <c:v>42651.791666666664</c:v>
                </c:pt>
                <c:pt idx="590">
                  <c:v>42651.8125</c:v>
                </c:pt>
                <c:pt idx="591">
                  <c:v>42651.833333333336</c:v>
                </c:pt>
                <c:pt idx="592">
                  <c:v>42651.854166666664</c:v>
                </c:pt>
                <c:pt idx="593">
                  <c:v>42651.875</c:v>
                </c:pt>
                <c:pt idx="594">
                  <c:v>42651.895833333336</c:v>
                </c:pt>
                <c:pt idx="595">
                  <c:v>42651.916666666664</c:v>
                </c:pt>
                <c:pt idx="596">
                  <c:v>42651.9375</c:v>
                </c:pt>
                <c:pt idx="597">
                  <c:v>42651.958333333336</c:v>
                </c:pt>
                <c:pt idx="598">
                  <c:v>42651.979166666664</c:v>
                </c:pt>
                <c:pt idx="599">
                  <c:v>42652</c:v>
                </c:pt>
                <c:pt idx="600">
                  <c:v>42652.020833333336</c:v>
                </c:pt>
                <c:pt idx="601">
                  <c:v>42652.041666666664</c:v>
                </c:pt>
                <c:pt idx="602">
                  <c:v>42652.0625</c:v>
                </c:pt>
                <c:pt idx="603">
                  <c:v>42652.083333333336</c:v>
                </c:pt>
                <c:pt idx="604">
                  <c:v>42652.104166666664</c:v>
                </c:pt>
                <c:pt idx="605">
                  <c:v>42652.125</c:v>
                </c:pt>
                <c:pt idx="606">
                  <c:v>42652.145833333336</c:v>
                </c:pt>
                <c:pt idx="607">
                  <c:v>42652.166666666664</c:v>
                </c:pt>
                <c:pt idx="608">
                  <c:v>42652.1875</c:v>
                </c:pt>
                <c:pt idx="609">
                  <c:v>42652.208333333336</c:v>
                </c:pt>
                <c:pt idx="610">
                  <c:v>42652.229166666664</c:v>
                </c:pt>
                <c:pt idx="611">
                  <c:v>42652.25</c:v>
                </c:pt>
                <c:pt idx="612">
                  <c:v>42652.270833333336</c:v>
                </c:pt>
                <c:pt idx="613">
                  <c:v>42652.291666666664</c:v>
                </c:pt>
                <c:pt idx="614">
                  <c:v>42652.3125</c:v>
                </c:pt>
                <c:pt idx="615">
                  <c:v>42652.333333333336</c:v>
                </c:pt>
                <c:pt idx="616">
                  <c:v>42652.354166666664</c:v>
                </c:pt>
                <c:pt idx="617">
                  <c:v>42652.375</c:v>
                </c:pt>
                <c:pt idx="618">
                  <c:v>42652.395833333336</c:v>
                </c:pt>
                <c:pt idx="619">
                  <c:v>42652.416666666664</c:v>
                </c:pt>
                <c:pt idx="620">
                  <c:v>42652.4375</c:v>
                </c:pt>
                <c:pt idx="621">
                  <c:v>42652.458333333336</c:v>
                </c:pt>
                <c:pt idx="622">
                  <c:v>42652.479166666664</c:v>
                </c:pt>
                <c:pt idx="623">
                  <c:v>42652.5</c:v>
                </c:pt>
                <c:pt idx="624">
                  <c:v>42652.520833333336</c:v>
                </c:pt>
                <c:pt idx="625">
                  <c:v>42652.541666666664</c:v>
                </c:pt>
                <c:pt idx="626">
                  <c:v>42652.5625</c:v>
                </c:pt>
                <c:pt idx="627">
                  <c:v>42652.583333333336</c:v>
                </c:pt>
                <c:pt idx="628">
                  <c:v>42652.604166666664</c:v>
                </c:pt>
                <c:pt idx="629">
                  <c:v>42652.625</c:v>
                </c:pt>
                <c:pt idx="630">
                  <c:v>42652.645833333336</c:v>
                </c:pt>
                <c:pt idx="631">
                  <c:v>42652.666666666664</c:v>
                </c:pt>
                <c:pt idx="632">
                  <c:v>42652.6875</c:v>
                </c:pt>
                <c:pt idx="633">
                  <c:v>42652.708333333336</c:v>
                </c:pt>
                <c:pt idx="634">
                  <c:v>42652.729166666664</c:v>
                </c:pt>
                <c:pt idx="635">
                  <c:v>42652.75</c:v>
                </c:pt>
                <c:pt idx="636">
                  <c:v>42652.770833333336</c:v>
                </c:pt>
                <c:pt idx="637">
                  <c:v>42652.791666666664</c:v>
                </c:pt>
                <c:pt idx="638">
                  <c:v>42652.8125</c:v>
                </c:pt>
                <c:pt idx="639">
                  <c:v>42652.833333333336</c:v>
                </c:pt>
                <c:pt idx="640">
                  <c:v>42652.854166666664</c:v>
                </c:pt>
                <c:pt idx="641">
                  <c:v>42652.875</c:v>
                </c:pt>
                <c:pt idx="642">
                  <c:v>42652.895833333336</c:v>
                </c:pt>
                <c:pt idx="643">
                  <c:v>42652.916666666664</c:v>
                </c:pt>
                <c:pt idx="644">
                  <c:v>42652.9375</c:v>
                </c:pt>
                <c:pt idx="645">
                  <c:v>42652.958333333336</c:v>
                </c:pt>
                <c:pt idx="646">
                  <c:v>42652.979166666664</c:v>
                </c:pt>
                <c:pt idx="647">
                  <c:v>42653</c:v>
                </c:pt>
                <c:pt idx="648">
                  <c:v>42653.020833333336</c:v>
                </c:pt>
                <c:pt idx="649">
                  <c:v>42653.041666666664</c:v>
                </c:pt>
                <c:pt idx="650">
                  <c:v>42653.0625</c:v>
                </c:pt>
                <c:pt idx="651">
                  <c:v>42653.083333333336</c:v>
                </c:pt>
                <c:pt idx="652">
                  <c:v>42653.104166666664</c:v>
                </c:pt>
                <c:pt idx="653">
                  <c:v>42653.125</c:v>
                </c:pt>
                <c:pt idx="654">
                  <c:v>42653.145833333336</c:v>
                </c:pt>
                <c:pt idx="655">
                  <c:v>42653.166666666664</c:v>
                </c:pt>
                <c:pt idx="656">
                  <c:v>42653.1875</c:v>
                </c:pt>
                <c:pt idx="657">
                  <c:v>42653.208333333336</c:v>
                </c:pt>
                <c:pt idx="658">
                  <c:v>42653.229166666664</c:v>
                </c:pt>
                <c:pt idx="659">
                  <c:v>42653.25</c:v>
                </c:pt>
                <c:pt idx="660">
                  <c:v>42653.270833333336</c:v>
                </c:pt>
                <c:pt idx="661">
                  <c:v>42653.291666666664</c:v>
                </c:pt>
                <c:pt idx="662">
                  <c:v>42653.3125</c:v>
                </c:pt>
                <c:pt idx="663">
                  <c:v>42653.333333333336</c:v>
                </c:pt>
                <c:pt idx="664">
                  <c:v>42653.354166666664</c:v>
                </c:pt>
                <c:pt idx="665">
                  <c:v>42653.375</c:v>
                </c:pt>
                <c:pt idx="666">
                  <c:v>42653.395833333336</c:v>
                </c:pt>
                <c:pt idx="667">
                  <c:v>42653.416666666664</c:v>
                </c:pt>
                <c:pt idx="668">
                  <c:v>42653.4375</c:v>
                </c:pt>
                <c:pt idx="669">
                  <c:v>42653.458333333336</c:v>
                </c:pt>
                <c:pt idx="670">
                  <c:v>42653.479166666664</c:v>
                </c:pt>
                <c:pt idx="671">
                  <c:v>42653.5</c:v>
                </c:pt>
                <c:pt idx="672">
                  <c:v>42653.520833333336</c:v>
                </c:pt>
                <c:pt idx="673">
                  <c:v>42653.541666666664</c:v>
                </c:pt>
                <c:pt idx="674">
                  <c:v>42653.5625</c:v>
                </c:pt>
                <c:pt idx="675">
                  <c:v>42653.583333333336</c:v>
                </c:pt>
                <c:pt idx="676">
                  <c:v>42653.604166666664</c:v>
                </c:pt>
                <c:pt idx="677">
                  <c:v>42653.625</c:v>
                </c:pt>
                <c:pt idx="678">
                  <c:v>42653.645833333336</c:v>
                </c:pt>
                <c:pt idx="679">
                  <c:v>42653.666666666664</c:v>
                </c:pt>
                <c:pt idx="680">
                  <c:v>42653.6875</c:v>
                </c:pt>
                <c:pt idx="681">
                  <c:v>42653.708333333336</c:v>
                </c:pt>
                <c:pt idx="682">
                  <c:v>42653.729166666664</c:v>
                </c:pt>
                <c:pt idx="683">
                  <c:v>42653.75</c:v>
                </c:pt>
                <c:pt idx="684">
                  <c:v>42653.770833333336</c:v>
                </c:pt>
                <c:pt idx="685">
                  <c:v>42653.791666666664</c:v>
                </c:pt>
                <c:pt idx="686">
                  <c:v>42653.8125</c:v>
                </c:pt>
                <c:pt idx="687">
                  <c:v>42653.833333333336</c:v>
                </c:pt>
                <c:pt idx="688">
                  <c:v>42653.854166666664</c:v>
                </c:pt>
                <c:pt idx="689">
                  <c:v>42653.875</c:v>
                </c:pt>
                <c:pt idx="690">
                  <c:v>42653.895833333336</c:v>
                </c:pt>
                <c:pt idx="691">
                  <c:v>42653.916666666664</c:v>
                </c:pt>
                <c:pt idx="692">
                  <c:v>42653.9375</c:v>
                </c:pt>
                <c:pt idx="693">
                  <c:v>42653.958333333336</c:v>
                </c:pt>
                <c:pt idx="694">
                  <c:v>42653.979166666664</c:v>
                </c:pt>
                <c:pt idx="695">
                  <c:v>42654</c:v>
                </c:pt>
                <c:pt idx="696">
                  <c:v>42654.020833333336</c:v>
                </c:pt>
                <c:pt idx="697">
                  <c:v>42654.041666666664</c:v>
                </c:pt>
                <c:pt idx="698">
                  <c:v>42654.0625</c:v>
                </c:pt>
                <c:pt idx="699">
                  <c:v>42654.083333333336</c:v>
                </c:pt>
                <c:pt idx="700">
                  <c:v>42654.104166666664</c:v>
                </c:pt>
                <c:pt idx="701">
                  <c:v>42654.125</c:v>
                </c:pt>
                <c:pt idx="702">
                  <c:v>42654.145833333336</c:v>
                </c:pt>
                <c:pt idx="703">
                  <c:v>42654.166666666664</c:v>
                </c:pt>
                <c:pt idx="704">
                  <c:v>42654.1875</c:v>
                </c:pt>
                <c:pt idx="705">
                  <c:v>42654.208333333336</c:v>
                </c:pt>
                <c:pt idx="706">
                  <c:v>42654.229166666664</c:v>
                </c:pt>
                <c:pt idx="707">
                  <c:v>42654.25</c:v>
                </c:pt>
                <c:pt idx="708">
                  <c:v>42654.270833333336</c:v>
                </c:pt>
                <c:pt idx="709">
                  <c:v>42654.291666666664</c:v>
                </c:pt>
                <c:pt idx="710">
                  <c:v>42654.3125</c:v>
                </c:pt>
                <c:pt idx="711">
                  <c:v>42654.333333333336</c:v>
                </c:pt>
                <c:pt idx="712">
                  <c:v>42654.354166666664</c:v>
                </c:pt>
                <c:pt idx="713">
                  <c:v>42654.375</c:v>
                </c:pt>
              </c:numCache>
            </c:numRef>
          </c:xVal>
          <c:yVal>
            <c:numRef>
              <c:f>'T&amp;RH(VolatileBay)'!$C$2:$C$1453</c:f>
              <c:numCache>
                <c:formatCode>General</c:formatCode>
                <c:ptCount val="1452"/>
                <c:pt idx="1">
                  <c:v>33.191000000000003</c:v>
                </c:pt>
                <c:pt idx="2">
                  <c:v>32.594999999999999</c:v>
                </c:pt>
                <c:pt idx="3">
                  <c:v>32.621000000000002</c:v>
                </c:pt>
                <c:pt idx="4">
                  <c:v>31.978000000000002</c:v>
                </c:pt>
                <c:pt idx="5">
                  <c:v>29.896999999999998</c:v>
                </c:pt>
                <c:pt idx="6">
                  <c:v>32.621000000000002</c:v>
                </c:pt>
                <c:pt idx="7">
                  <c:v>30.123000000000001</c:v>
                </c:pt>
                <c:pt idx="8">
                  <c:v>30.754999999999999</c:v>
                </c:pt>
                <c:pt idx="9">
                  <c:v>30.224</c:v>
                </c:pt>
                <c:pt idx="10">
                  <c:v>29.596</c:v>
                </c:pt>
                <c:pt idx="11">
                  <c:v>29.096</c:v>
                </c:pt>
                <c:pt idx="12">
                  <c:v>29.571000000000002</c:v>
                </c:pt>
                <c:pt idx="13">
                  <c:v>28.896999999999998</c:v>
                </c:pt>
                <c:pt idx="14">
                  <c:v>28.524000000000001</c:v>
                </c:pt>
                <c:pt idx="15">
                  <c:v>28.103000000000002</c:v>
                </c:pt>
                <c:pt idx="16">
                  <c:v>28.326000000000001</c:v>
                </c:pt>
                <c:pt idx="17">
                  <c:v>28.300999999999998</c:v>
                </c:pt>
                <c:pt idx="18">
                  <c:v>28.498999999999999</c:v>
                </c:pt>
                <c:pt idx="19">
                  <c:v>28.300999999999998</c:v>
                </c:pt>
                <c:pt idx="20">
                  <c:v>28.4</c:v>
                </c:pt>
                <c:pt idx="21">
                  <c:v>28.4</c:v>
                </c:pt>
                <c:pt idx="22">
                  <c:v>28.276</c:v>
                </c:pt>
                <c:pt idx="23">
                  <c:v>28.375</c:v>
                </c:pt>
                <c:pt idx="24">
                  <c:v>28.300999999999998</c:v>
                </c:pt>
                <c:pt idx="25">
                  <c:v>28.177</c:v>
                </c:pt>
                <c:pt idx="26">
                  <c:v>28.128</c:v>
                </c:pt>
                <c:pt idx="27">
                  <c:v>28.128</c:v>
                </c:pt>
                <c:pt idx="28">
                  <c:v>28.103000000000002</c:v>
                </c:pt>
                <c:pt idx="29">
                  <c:v>28.128</c:v>
                </c:pt>
                <c:pt idx="30">
                  <c:v>28.251999999999999</c:v>
                </c:pt>
                <c:pt idx="31">
                  <c:v>28.251999999999999</c:v>
                </c:pt>
                <c:pt idx="32">
                  <c:v>28.128</c:v>
                </c:pt>
                <c:pt idx="33">
                  <c:v>28.053999999999998</c:v>
                </c:pt>
                <c:pt idx="34">
                  <c:v>28.227</c:v>
                </c:pt>
                <c:pt idx="35">
                  <c:v>28.103000000000002</c:v>
                </c:pt>
                <c:pt idx="36">
                  <c:v>28.053999999999998</c:v>
                </c:pt>
                <c:pt idx="37">
                  <c:v>28.103000000000002</c:v>
                </c:pt>
                <c:pt idx="38">
                  <c:v>28.029</c:v>
                </c:pt>
                <c:pt idx="39">
                  <c:v>32.723999999999997</c:v>
                </c:pt>
                <c:pt idx="40">
                  <c:v>30.173999999999999</c:v>
                </c:pt>
                <c:pt idx="41">
                  <c:v>30.023</c:v>
                </c:pt>
                <c:pt idx="42">
                  <c:v>31.288</c:v>
                </c:pt>
                <c:pt idx="43">
                  <c:v>29.946999999999999</c:v>
                </c:pt>
                <c:pt idx="44">
                  <c:v>32.311999999999998</c:v>
                </c:pt>
                <c:pt idx="45">
                  <c:v>31.824000000000002</c:v>
                </c:pt>
                <c:pt idx="46">
                  <c:v>31.11</c:v>
                </c:pt>
                <c:pt idx="47">
                  <c:v>32.905999999999999</c:v>
                </c:pt>
                <c:pt idx="48">
                  <c:v>33.009</c:v>
                </c:pt>
                <c:pt idx="49">
                  <c:v>33.243000000000002</c:v>
                </c:pt>
                <c:pt idx="50">
                  <c:v>32.594999999999999</c:v>
                </c:pt>
                <c:pt idx="51">
                  <c:v>30.375</c:v>
                </c:pt>
                <c:pt idx="52">
                  <c:v>29.620999999999999</c:v>
                </c:pt>
                <c:pt idx="53">
                  <c:v>30.957000000000001</c:v>
                </c:pt>
                <c:pt idx="54">
                  <c:v>32.055</c:v>
                </c:pt>
                <c:pt idx="55">
                  <c:v>31.901</c:v>
                </c:pt>
                <c:pt idx="56">
                  <c:v>31.338999999999999</c:v>
                </c:pt>
                <c:pt idx="57">
                  <c:v>30.881</c:v>
                </c:pt>
                <c:pt idx="58">
                  <c:v>30.552</c:v>
                </c:pt>
                <c:pt idx="59">
                  <c:v>29.146000000000001</c:v>
                </c:pt>
                <c:pt idx="60">
                  <c:v>28.722999999999999</c:v>
                </c:pt>
                <c:pt idx="61">
                  <c:v>28.574000000000002</c:v>
                </c:pt>
                <c:pt idx="62">
                  <c:v>28.350999999999999</c:v>
                </c:pt>
                <c:pt idx="63">
                  <c:v>28.103000000000002</c:v>
                </c:pt>
                <c:pt idx="64">
                  <c:v>28.300999999999998</c:v>
                </c:pt>
                <c:pt idx="65">
                  <c:v>28.227</c:v>
                </c:pt>
                <c:pt idx="66">
                  <c:v>28.350999999999999</c:v>
                </c:pt>
                <c:pt idx="67">
                  <c:v>28.375</c:v>
                </c:pt>
                <c:pt idx="68">
                  <c:v>28.227</c:v>
                </c:pt>
                <c:pt idx="69">
                  <c:v>28.251999999999999</c:v>
                </c:pt>
                <c:pt idx="70">
                  <c:v>28.326000000000001</c:v>
                </c:pt>
                <c:pt idx="71">
                  <c:v>28.375</c:v>
                </c:pt>
                <c:pt idx="72">
                  <c:v>28.326000000000001</c:v>
                </c:pt>
                <c:pt idx="73">
                  <c:v>28.251999999999999</c:v>
                </c:pt>
                <c:pt idx="74">
                  <c:v>28.300999999999998</c:v>
                </c:pt>
                <c:pt idx="75">
                  <c:v>28.326000000000001</c:v>
                </c:pt>
                <c:pt idx="76">
                  <c:v>28.251999999999999</c:v>
                </c:pt>
                <c:pt idx="77">
                  <c:v>28.202000000000002</c:v>
                </c:pt>
                <c:pt idx="78">
                  <c:v>28.128</c:v>
                </c:pt>
                <c:pt idx="79">
                  <c:v>28.103000000000002</c:v>
                </c:pt>
                <c:pt idx="80">
                  <c:v>28.202000000000002</c:v>
                </c:pt>
                <c:pt idx="81">
                  <c:v>28.103000000000002</c:v>
                </c:pt>
                <c:pt idx="82">
                  <c:v>28.128</c:v>
                </c:pt>
                <c:pt idx="83">
                  <c:v>28.152999999999999</c:v>
                </c:pt>
                <c:pt idx="84">
                  <c:v>28.053999999999998</c:v>
                </c:pt>
                <c:pt idx="85">
                  <c:v>28.177</c:v>
                </c:pt>
                <c:pt idx="86">
                  <c:v>28.177</c:v>
                </c:pt>
                <c:pt idx="87">
                  <c:v>30.501999999999999</c:v>
                </c:pt>
                <c:pt idx="88">
                  <c:v>28.748000000000001</c:v>
                </c:pt>
                <c:pt idx="89">
                  <c:v>29.670999999999999</c:v>
                </c:pt>
                <c:pt idx="90">
                  <c:v>29.245999999999999</c:v>
                </c:pt>
                <c:pt idx="91">
                  <c:v>28.997</c:v>
                </c:pt>
                <c:pt idx="92">
                  <c:v>33.139000000000003</c:v>
                </c:pt>
                <c:pt idx="93">
                  <c:v>31.262</c:v>
                </c:pt>
                <c:pt idx="94">
                  <c:v>31.312999999999999</c:v>
                </c:pt>
                <c:pt idx="95">
                  <c:v>31.135000000000002</c:v>
                </c:pt>
                <c:pt idx="96">
                  <c:v>31.925999999999998</c:v>
                </c:pt>
                <c:pt idx="97">
                  <c:v>32.802</c:v>
                </c:pt>
                <c:pt idx="98">
                  <c:v>29.346</c:v>
                </c:pt>
                <c:pt idx="99">
                  <c:v>29.396000000000001</c:v>
                </c:pt>
                <c:pt idx="100">
                  <c:v>30.527000000000001</c:v>
                </c:pt>
                <c:pt idx="101">
                  <c:v>29.396000000000001</c:v>
                </c:pt>
                <c:pt idx="102">
                  <c:v>28.672999999999998</c:v>
                </c:pt>
                <c:pt idx="103">
                  <c:v>28.797999999999998</c:v>
                </c:pt>
                <c:pt idx="104">
                  <c:v>28.972000000000001</c:v>
                </c:pt>
                <c:pt idx="105">
                  <c:v>28.997</c:v>
                </c:pt>
                <c:pt idx="106">
                  <c:v>28.599</c:v>
                </c:pt>
                <c:pt idx="107">
                  <c:v>28.4</c:v>
                </c:pt>
                <c:pt idx="108">
                  <c:v>28.251999999999999</c:v>
                </c:pt>
                <c:pt idx="109">
                  <c:v>28.077999999999999</c:v>
                </c:pt>
                <c:pt idx="110">
                  <c:v>27.905000000000001</c:v>
                </c:pt>
                <c:pt idx="111">
                  <c:v>27.806999999999999</c:v>
                </c:pt>
                <c:pt idx="112">
                  <c:v>27.954999999999998</c:v>
                </c:pt>
                <c:pt idx="113">
                  <c:v>28.029</c:v>
                </c:pt>
                <c:pt idx="114">
                  <c:v>28.202000000000002</c:v>
                </c:pt>
                <c:pt idx="115">
                  <c:v>28.251999999999999</c:v>
                </c:pt>
                <c:pt idx="116">
                  <c:v>28.152999999999999</c:v>
                </c:pt>
                <c:pt idx="117">
                  <c:v>28.029</c:v>
                </c:pt>
                <c:pt idx="118">
                  <c:v>28.177</c:v>
                </c:pt>
                <c:pt idx="119">
                  <c:v>27.98</c:v>
                </c:pt>
                <c:pt idx="120">
                  <c:v>28.103000000000002</c:v>
                </c:pt>
                <c:pt idx="121">
                  <c:v>28.177</c:v>
                </c:pt>
                <c:pt idx="122">
                  <c:v>27.954999999999998</c:v>
                </c:pt>
                <c:pt idx="123">
                  <c:v>28.029</c:v>
                </c:pt>
                <c:pt idx="124">
                  <c:v>28.053999999999998</c:v>
                </c:pt>
                <c:pt idx="125">
                  <c:v>28.053999999999998</c:v>
                </c:pt>
                <c:pt idx="126">
                  <c:v>28.077999999999999</c:v>
                </c:pt>
                <c:pt idx="127">
                  <c:v>28.077999999999999</c:v>
                </c:pt>
                <c:pt idx="128">
                  <c:v>27.905000000000001</c:v>
                </c:pt>
                <c:pt idx="129">
                  <c:v>27.905000000000001</c:v>
                </c:pt>
                <c:pt idx="130">
                  <c:v>28.004000000000001</c:v>
                </c:pt>
                <c:pt idx="131">
                  <c:v>28.029</c:v>
                </c:pt>
                <c:pt idx="132">
                  <c:v>28.004000000000001</c:v>
                </c:pt>
                <c:pt idx="133">
                  <c:v>28.029</c:v>
                </c:pt>
                <c:pt idx="134">
                  <c:v>28.103000000000002</c:v>
                </c:pt>
                <c:pt idx="135">
                  <c:v>32.337000000000003</c:v>
                </c:pt>
                <c:pt idx="136">
                  <c:v>29.747</c:v>
                </c:pt>
                <c:pt idx="137">
                  <c:v>28.896999999999998</c:v>
                </c:pt>
                <c:pt idx="138">
                  <c:v>28.623999999999999</c:v>
                </c:pt>
                <c:pt idx="139">
                  <c:v>30.552</c:v>
                </c:pt>
                <c:pt idx="140">
                  <c:v>31.952000000000002</c:v>
                </c:pt>
                <c:pt idx="141">
                  <c:v>31.007999999999999</c:v>
                </c:pt>
                <c:pt idx="142">
                  <c:v>32.156999999999996</c:v>
                </c:pt>
                <c:pt idx="143">
                  <c:v>28.872</c:v>
                </c:pt>
                <c:pt idx="144">
                  <c:v>29.321000000000002</c:v>
                </c:pt>
                <c:pt idx="145">
                  <c:v>29.821999999999999</c:v>
                </c:pt>
                <c:pt idx="146">
                  <c:v>31.797999999999998</c:v>
                </c:pt>
                <c:pt idx="147">
                  <c:v>31.542999999999999</c:v>
                </c:pt>
                <c:pt idx="148">
                  <c:v>31.797999999999998</c:v>
                </c:pt>
                <c:pt idx="149">
                  <c:v>30.527000000000001</c:v>
                </c:pt>
                <c:pt idx="150">
                  <c:v>29.346</c:v>
                </c:pt>
                <c:pt idx="151">
                  <c:v>29.221</c:v>
                </c:pt>
                <c:pt idx="152">
                  <c:v>28.872</c:v>
                </c:pt>
                <c:pt idx="153">
                  <c:v>30.831</c:v>
                </c:pt>
                <c:pt idx="154">
                  <c:v>30.3</c:v>
                </c:pt>
                <c:pt idx="155">
                  <c:v>29.872</c:v>
                </c:pt>
                <c:pt idx="156">
                  <c:v>28.997</c:v>
                </c:pt>
                <c:pt idx="157">
                  <c:v>28.498999999999999</c:v>
                </c:pt>
                <c:pt idx="158">
                  <c:v>28.300999999999998</c:v>
                </c:pt>
                <c:pt idx="159">
                  <c:v>28.053999999999998</c:v>
                </c:pt>
                <c:pt idx="160">
                  <c:v>28.053999999999998</c:v>
                </c:pt>
                <c:pt idx="161">
                  <c:v>28.202000000000002</c:v>
                </c:pt>
                <c:pt idx="162">
                  <c:v>28.251999999999999</c:v>
                </c:pt>
                <c:pt idx="163">
                  <c:v>28.300999999999998</c:v>
                </c:pt>
                <c:pt idx="164">
                  <c:v>28.251999999999999</c:v>
                </c:pt>
                <c:pt idx="165">
                  <c:v>28.276</c:v>
                </c:pt>
                <c:pt idx="166">
                  <c:v>28.202000000000002</c:v>
                </c:pt>
                <c:pt idx="167">
                  <c:v>28.177</c:v>
                </c:pt>
                <c:pt idx="168">
                  <c:v>28.103000000000002</c:v>
                </c:pt>
                <c:pt idx="169">
                  <c:v>28.103000000000002</c:v>
                </c:pt>
                <c:pt idx="170">
                  <c:v>28.300999999999998</c:v>
                </c:pt>
                <c:pt idx="171">
                  <c:v>28.202000000000002</c:v>
                </c:pt>
                <c:pt idx="172">
                  <c:v>28.103000000000002</c:v>
                </c:pt>
                <c:pt idx="173">
                  <c:v>28.077999999999999</c:v>
                </c:pt>
                <c:pt idx="174">
                  <c:v>28.251999999999999</c:v>
                </c:pt>
                <c:pt idx="175">
                  <c:v>28.202000000000002</c:v>
                </c:pt>
                <c:pt idx="176">
                  <c:v>28.077999999999999</c:v>
                </c:pt>
                <c:pt idx="177">
                  <c:v>28.103000000000002</c:v>
                </c:pt>
                <c:pt idx="178">
                  <c:v>28.128</c:v>
                </c:pt>
                <c:pt idx="179">
                  <c:v>28.004000000000001</c:v>
                </c:pt>
                <c:pt idx="180">
                  <c:v>28.128</c:v>
                </c:pt>
                <c:pt idx="181">
                  <c:v>28.053999999999998</c:v>
                </c:pt>
                <c:pt idx="182">
                  <c:v>27.98</c:v>
                </c:pt>
                <c:pt idx="183">
                  <c:v>31.288</c:v>
                </c:pt>
                <c:pt idx="184">
                  <c:v>29.872</c:v>
                </c:pt>
                <c:pt idx="185">
                  <c:v>30.097999999999999</c:v>
                </c:pt>
                <c:pt idx="186">
                  <c:v>32.08</c:v>
                </c:pt>
                <c:pt idx="187">
                  <c:v>29.922000000000001</c:v>
                </c:pt>
                <c:pt idx="188">
                  <c:v>32.621000000000002</c:v>
                </c:pt>
                <c:pt idx="189">
                  <c:v>30.831</c:v>
                </c:pt>
                <c:pt idx="190">
                  <c:v>32.363</c:v>
                </c:pt>
                <c:pt idx="191">
                  <c:v>31.516999999999999</c:v>
                </c:pt>
                <c:pt idx="192">
                  <c:v>32.802</c:v>
                </c:pt>
                <c:pt idx="193">
                  <c:v>32.131999999999998</c:v>
                </c:pt>
                <c:pt idx="194">
                  <c:v>31.262</c:v>
                </c:pt>
                <c:pt idx="195">
                  <c:v>31.568000000000001</c:v>
                </c:pt>
                <c:pt idx="196">
                  <c:v>30.678999999999998</c:v>
                </c:pt>
                <c:pt idx="197">
                  <c:v>31.875</c:v>
                </c:pt>
                <c:pt idx="198">
                  <c:v>31.594000000000001</c:v>
                </c:pt>
                <c:pt idx="199">
                  <c:v>31.619</c:v>
                </c:pt>
                <c:pt idx="200">
                  <c:v>31.084</c:v>
                </c:pt>
                <c:pt idx="201">
                  <c:v>30.78</c:v>
                </c:pt>
                <c:pt idx="202">
                  <c:v>30.401</c:v>
                </c:pt>
                <c:pt idx="203">
                  <c:v>29.946999999999999</c:v>
                </c:pt>
                <c:pt idx="204">
                  <c:v>29.146000000000001</c:v>
                </c:pt>
                <c:pt idx="205">
                  <c:v>28.773</c:v>
                </c:pt>
                <c:pt idx="206">
                  <c:v>28.276</c:v>
                </c:pt>
                <c:pt idx="207">
                  <c:v>28.103000000000002</c:v>
                </c:pt>
                <c:pt idx="208">
                  <c:v>28.251999999999999</c:v>
                </c:pt>
                <c:pt idx="209">
                  <c:v>28.251999999999999</c:v>
                </c:pt>
                <c:pt idx="210">
                  <c:v>28.276</c:v>
                </c:pt>
                <c:pt idx="211">
                  <c:v>28.350999999999999</c:v>
                </c:pt>
                <c:pt idx="212">
                  <c:v>28.300999999999998</c:v>
                </c:pt>
                <c:pt idx="213">
                  <c:v>28.326000000000001</c:v>
                </c:pt>
                <c:pt idx="214">
                  <c:v>28.350999999999999</c:v>
                </c:pt>
                <c:pt idx="215">
                  <c:v>28.276</c:v>
                </c:pt>
                <c:pt idx="216">
                  <c:v>28.177</c:v>
                </c:pt>
                <c:pt idx="217">
                  <c:v>28.251999999999999</c:v>
                </c:pt>
                <c:pt idx="218">
                  <c:v>28.202000000000002</c:v>
                </c:pt>
                <c:pt idx="219">
                  <c:v>28.128</c:v>
                </c:pt>
                <c:pt idx="220">
                  <c:v>28.053999999999998</c:v>
                </c:pt>
                <c:pt idx="221">
                  <c:v>28.004000000000001</c:v>
                </c:pt>
                <c:pt idx="222">
                  <c:v>28.053999999999998</c:v>
                </c:pt>
                <c:pt idx="223">
                  <c:v>28.202000000000002</c:v>
                </c:pt>
                <c:pt idx="224">
                  <c:v>27.954999999999998</c:v>
                </c:pt>
                <c:pt idx="225">
                  <c:v>28.004000000000001</c:v>
                </c:pt>
                <c:pt idx="226">
                  <c:v>28.152999999999999</c:v>
                </c:pt>
                <c:pt idx="227">
                  <c:v>28.029</c:v>
                </c:pt>
                <c:pt idx="228">
                  <c:v>28.177</c:v>
                </c:pt>
                <c:pt idx="229">
                  <c:v>28.128</c:v>
                </c:pt>
                <c:pt idx="230">
                  <c:v>28.004000000000001</c:v>
                </c:pt>
                <c:pt idx="231">
                  <c:v>28.251999999999999</c:v>
                </c:pt>
                <c:pt idx="232">
                  <c:v>28.425000000000001</c:v>
                </c:pt>
                <c:pt idx="233">
                  <c:v>30.023</c:v>
                </c:pt>
                <c:pt idx="234">
                  <c:v>32.723999999999997</c:v>
                </c:pt>
                <c:pt idx="235">
                  <c:v>30.173999999999999</c:v>
                </c:pt>
                <c:pt idx="236">
                  <c:v>32.491999999999997</c:v>
                </c:pt>
                <c:pt idx="237">
                  <c:v>30.983000000000001</c:v>
                </c:pt>
                <c:pt idx="238">
                  <c:v>32.594999999999999</c:v>
                </c:pt>
                <c:pt idx="239">
                  <c:v>32.698999999999998</c:v>
                </c:pt>
                <c:pt idx="240">
                  <c:v>33.320999999999998</c:v>
                </c:pt>
                <c:pt idx="241">
                  <c:v>33.113</c:v>
                </c:pt>
                <c:pt idx="242">
                  <c:v>32.518000000000001</c:v>
                </c:pt>
                <c:pt idx="243">
                  <c:v>32.08</c:v>
                </c:pt>
                <c:pt idx="244">
                  <c:v>31.978000000000002</c:v>
                </c:pt>
                <c:pt idx="245">
                  <c:v>32.003</c:v>
                </c:pt>
                <c:pt idx="246">
                  <c:v>32.106000000000002</c:v>
                </c:pt>
                <c:pt idx="247">
                  <c:v>31.824000000000002</c:v>
                </c:pt>
                <c:pt idx="248">
                  <c:v>31.312999999999999</c:v>
                </c:pt>
                <c:pt idx="249">
                  <c:v>30.831</c:v>
                </c:pt>
                <c:pt idx="250">
                  <c:v>30.552</c:v>
                </c:pt>
                <c:pt idx="251">
                  <c:v>30.023</c:v>
                </c:pt>
                <c:pt idx="252">
                  <c:v>29.196000000000002</c:v>
                </c:pt>
                <c:pt idx="253">
                  <c:v>28.847000000000001</c:v>
                </c:pt>
                <c:pt idx="254">
                  <c:v>28.300999999999998</c:v>
                </c:pt>
                <c:pt idx="255">
                  <c:v>28.128</c:v>
                </c:pt>
                <c:pt idx="256">
                  <c:v>28.103000000000002</c:v>
                </c:pt>
                <c:pt idx="257">
                  <c:v>28.276</c:v>
                </c:pt>
                <c:pt idx="258">
                  <c:v>28.276</c:v>
                </c:pt>
                <c:pt idx="259">
                  <c:v>28.276</c:v>
                </c:pt>
                <c:pt idx="260">
                  <c:v>28.202000000000002</c:v>
                </c:pt>
                <c:pt idx="261">
                  <c:v>28.128</c:v>
                </c:pt>
                <c:pt idx="262">
                  <c:v>28.128</c:v>
                </c:pt>
                <c:pt idx="263">
                  <c:v>28.251999999999999</c:v>
                </c:pt>
                <c:pt idx="264">
                  <c:v>28.251999999999999</c:v>
                </c:pt>
                <c:pt idx="265">
                  <c:v>28.202000000000002</c:v>
                </c:pt>
                <c:pt idx="266">
                  <c:v>28.077999999999999</c:v>
                </c:pt>
                <c:pt idx="267">
                  <c:v>28.276</c:v>
                </c:pt>
                <c:pt idx="268">
                  <c:v>28.128</c:v>
                </c:pt>
                <c:pt idx="269">
                  <c:v>28.152999999999999</c:v>
                </c:pt>
                <c:pt idx="270">
                  <c:v>28.128</c:v>
                </c:pt>
                <c:pt idx="271">
                  <c:v>28.251999999999999</c:v>
                </c:pt>
                <c:pt idx="272">
                  <c:v>28.128</c:v>
                </c:pt>
                <c:pt idx="273">
                  <c:v>28.077999999999999</c:v>
                </c:pt>
                <c:pt idx="274">
                  <c:v>28.053999999999998</c:v>
                </c:pt>
                <c:pt idx="275">
                  <c:v>28.152999999999999</c:v>
                </c:pt>
                <c:pt idx="276">
                  <c:v>27.98</c:v>
                </c:pt>
                <c:pt idx="277">
                  <c:v>28.004000000000001</c:v>
                </c:pt>
                <c:pt idx="278">
                  <c:v>27.98</c:v>
                </c:pt>
                <c:pt idx="279">
                  <c:v>28.872</c:v>
                </c:pt>
                <c:pt idx="280">
                  <c:v>29.972999999999999</c:v>
                </c:pt>
                <c:pt idx="281">
                  <c:v>30.501999999999999</c:v>
                </c:pt>
                <c:pt idx="282">
                  <c:v>32.957000000000001</c:v>
                </c:pt>
                <c:pt idx="283">
                  <c:v>30.425999999999998</c:v>
                </c:pt>
                <c:pt idx="284">
                  <c:v>31.466000000000001</c:v>
                </c:pt>
                <c:pt idx="285">
                  <c:v>31.059000000000001</c:v>
                </c:pt>
                <c:pt idx="286">
                  <c:v>32.543999999999997</c:v>
                </c:pt>
                <c:pt idx="287">
                  <c:v>32.44</c:v>
                </c:pt>
                <c:pt idx="288">
                  <c:v>33.399000000000001</c:v>
                </c:pt>
                <c:pt idx="289">
                  <c:v>33.164999999999999</c:v>
                </c:pt>
                <c:pt idx="290">
                  <c:v>32.646999999999998</c:v>
                </c:pt>
                <c:pt idx="291">
                  <c:v>32.311999999999998</c:v>
                </c:pt>
                <c:pt idx="292">
                  <c:v>32.311999999999998</c:v>
                </c:pt>
                <c:pt idx="293">
                  <c:v>32.363</c:v>
                </c:pt>
                <c:pt idx="294">
                  <c:v>30.023</c:v>
                </c:pt>
                <c:pt idx="295">
                  <c:v>29.646000000000001</c:v>
                </c:pt>
                <c:pt idx="296">
                  <c:v>29.295999999999999</c:v>
                </c:pt>
                <c:pt idx="297">
                  <c:v>29.321000000000002</c:v>
                </c:pt>
                <c:pt idx="298">
                  <c:v>29.120999999999999</c:v>
                </c:pt>
                <c:pt idx="299">
                  <c:v>28.847000000000001</c:v>
                </c:pt>
                <c:pt idx="300">
                  <c:v>28.672999999999998</c:v>
                </c:pt>
                <c:pt idx="301">
                  <c:v>28.4</c:v>
                </c:pt>
                <c:pt idx="302">
                  <c:v>28.077999999999999</c:v>
                </c:pt>
                <c:pt idx="303">
                  <c:v>27.98</c:v>
                </c:pt>
                <c:pt idx="304">
                  <c:v>27.98</c:v>
                </c:pt>
                <c:pt idx="305">
                  <c:v>28.103000000000002</c:v>
                </c:pt>
                <c:pt idx="306">
                  <c:v>28.004000000000001</c:v>
                </c:pt>
                <c:pt idx="307">
                  <c:v>28.177</c:v>
                </c:pt>
                <c:pt idx="308">
                  <c:v>28.077999999999999</c:v>
                </c:pt>
                <c:pt idx="309">
                  <c:v>28.251999999999999</c:v>
                </c:pt>
                <c:pt idx="310">
                  <c:v>28.202000000000002</c:v>
                </c:pt>
                <c:pt idx="311">
                  <c:v>28.053999999999998</c:v>
                </c:pt>
                <c:pt idx="312">
                  <c:v>28.276</c:v>
                </c:pt>
                <c:pt idx="313">
                  <c:v>28.077999999999999</c:v>
                </c:pt>
                <c:pt idx="314">
                  <c:v>28.251999999999999</c:v>
                </c:pt>
                <c:pt idx="315">
                  <c:v>28.077999999999999</c:v>
                </c:pt>
                <c:pt idx="316">
                  <c:v>28.202000000000002</c:v>
                </c:pt>
                <c:pt idx="317">
                  <c:v>28.053999999999998</c:v>
                </c:pt>
                <c:pt idx="318">
                  <c:v>28.152999999999999</c:v>
                </c:pt>
                <c:pt idx="319">
                  <c:v>27.954999999999998</c:v>
                </c:pt>
                <c:pt idx="320">
                  <c:v>28.004000000000001</c:v>
                </c:pt>
                <c:pt idx="321">
                  <c:v>28.053999999999998</c:v>
                </c:pt>
                <c:pt idx="322">
                  <c:v>28.077999999999999</c:v>
                </c:pt>
                <c:pt idx="323">
                  <c:v>27.98</c:v>
                </c:pt>
                <c:pt idx="324">
                  <c:v>28.103000000000002</c:v>
                </c:pt>
                <c:pt idx="325">
                  <c:v>28.128</c:v>
                </c:pt>
                <c:pt idx="326">
                  <c:v>27.98</c:v>
                </c:pt>
                <c:pt idx="327">
                  <c:v>28.548999999999999</c:v>
                </c:pt>
                <c:pt idx="328">
                  <c:v>28.797999999999998</c:v>
                </c:pt>
                <c:pt idx="329">
                  <c:v>30.3</c:v>
                </c:pt>
                <c:pt idx="330">
                  <c:v>33.164999999999999</c:v>
                </c:pt>
                <c:pt idx="331">
                  <c:v>30.149000000000001</c:v>
                </c:pt>
                <c:pt idx="332">
                  <c:v>28.599</c:v>
                </c:pt>
                <c:pt idx="333">
                  <c:v>30.35</c:v>
                </c:pt>
                <c:pt idx="334">
                  <c:v>31.824000000000002</c:v>
                </c:pt>
                <c:pt idx="335">
                  <c:v>32.44</c:v>
                </c:pt>
                <c:pt idx="336">
                  <c:v>32.776000000000003</c:v>
                </c:pt>
                <c:pt idx="337">
                  <c:v>32.518000000000001</c:v>
                </c:pt>
                <c:pt idx="338">
                  <c:v>31.978000000000002</c:v>
                </c:pt>
                <c:pt idx="339">
                  <c:v>31.797999999999998</c:v>
                </c:pt>
                <c:pt idx="340">
                  <c:v>31.901</c:v>
                </c:pt>
                <c:pt idx="341">
                  <c:v>32.156999999999996</c:v>
                </c:pt>
                <c:pt idx="342">
                  <c:v>30.728999999999999</c:v>
                </c:pt>
                <c:pt idx="343">
                  <c:v>30.3</c:v>
                </c:pt>
                <c:pt idx="344">
                  <c:v>29.972999999999999</c:v>
                </c:pt>
                <c:pt idx="345">
                  <c:v>29.771999999999998</c:v>
                </c:pt>
                <c:pt idx="346">
                  <c:v>29.370999999999999</c:v>
                </c:pt>
                <c:pt idx="347">
                  <c:v>29.120999999999999</c:v>
                </c:pt>
                <c:pt idx="348">
                  <c:v>28.623999999999999</c:v>
                </c:pt>
                <c:pt idx="349">
                  <c:v>28.548999999999999</c:v>
                </c:pt>
                <c:pt idx="350">
                  <c:v>28.202000000000002</c:v>
                </c:pt>
                <c:pt idx="351">
                  <c:v>28.103000000000002</c:v>
                </c:pt>
                <c:pt idx="352">
                  <c:v>28.251999999999999</c:v>
                </c:pt>
                <c:pt idx="353">
                  <c:v>28.326000000000001</c:v>
                </c:pt>
                <c:pt idx="354">
                  <c:v>28.251999999999999</c:v>
                </c:pt>
                <c:pt idx="355">
                  <c:v>28.326000000000001</c:v>
                </c:pt>
                <c:pt idx="356">
                  <c:v>28.425000000000001</c:v>
                </c:pt>
                <c:pt idx="357">
                  <c:v>28.326000000000001</c:v>
                </c:pt>
                <c:pt idx="358">
                  <c:v>28.251999999999999</c:v>
                </c:pt>
                <c:pt idx="359">
                  <c:v>28.251999999999999</c:v>
                </c:pt>
                <c:pt idx="360">
                  <c:v>28.251999999999999</c:v>
                </c:pt>
                <c:pt idx="361">
                  <c:v>28.300999999999998</c:v>
                </c:pt>
                <c:pt idx="362">
                  <c:v>28.276</c:v>
                </c:pt>
                <c:pt idx="363">
                  <c:v>28.326000000000001</c:v>
                </c:pt>
                <c:pt idx="364">
                  <c:v>28.350999999999999</c:v>
                </c:pt>
                <c:pt idx="365">
                  <c:v>28.350999999999999</c:v>
                </c:pt>
                <c:pt idx="366">
                  <c:v>28.375</c:v>
                </c:pt>
                <c:pt idx="367">
                  <c:v>28.350999999999999</c:v>
                </c:pt>
                <c:pt idx="368">
                  <c:v>28.326000000000001</c:v>
                </c:pt>
                <c:pt idx="369">
                  <c:v>28.276</c:v>
                </c:pt>
                <c:pt idx="370">
                  <c:v>28.227</c:v>
                </c:pt>
                <c:pt idx="371">
                  <c:v>28.177</c:v>
                </c:pt>
                <c:pt idx="372">
                  <c:v>28.152999999999999</c:v>
                </c:pt>
                <c:pt idx="373">
                  <c:v>28.202000000000002</c:v>
                </c:pt>
                <c:pt idx="374">
                  <c:v>28.103000000000002</c:v>
                </c:pt>
                <c:pt idx="375">
                  <c:v>28.350999999999999</c:v>
                </c:pt>
                <c:pt idx="376">
                  <c:v>28.548999999999999</c:v>
                </c:pt>
                <c:pt idx="377">
                  <c:v>29.896999999999998</c:v>
                </c:pt>
                <c:pt idx="378">
                  <c:v>31.875</c:v>
                </c:pt>
                <c:pt idx="379">
                  <c:v>30.475999999999999</c:v>
                </c:pt>
                <c:pt idx="380">
                  <c:v>30.35</c:v>
                </c:pt>
                <c:pt idx="381">
                  <c:v>29.821999999999999</c:v>
                </c:pt>
                <c:pt idx="382">
                  <c:v>31.568000000000001</c:v>
                </c:pt>
                <c:pt idx="383">
                  <c:v>31.773</c:v>
                </c:pt>
                <c:pt idx="384">
                  <c:v>33.243000000000002</c:v>
                </c:pt>
                <c:pt idx="385">
                  <c:v>32.75</c:v>
                </c:pt>
                <c:pt idx="386">
                  <c:v>30.931999999999999</c:v>
                </c:pt>
                <c:pt idx="387">
                  <c:v>31.084</c:v>
                </c:pt>
                <c:pt idx="388">
                  <c:v>29.696000000000002</c:v>
                </c:pt>
                <c:pt idx="389">
                  <c:v>29.471</c:v>
                </c:pt>
                <c:pt idx="390">
                  <c:v>30.173999999999999</c:v>
                </c:pt>
                <c:pt idx="391">
                  <c:v>31.440999999999999</c:v>
                </c:pt>
                <c:pt idx="392">
                  <c:v>29.821999999999999</c:v>
                </c:pt>
                <c:pt idx="393">
                  <c:v>29.495999999999999</c:v>
                </c:pt>
                <c:pt idx="394">
                  <c:v>29.346</c:v>
                </c:pt>
                <c:pt idx="395">
                  <c:v>29.196000000000002</c:v>
                </c:pt>
                <c:pt idx="396">
                  <c:v>28.946999999999999</c:v>
                </c:pt>
                <c:pt idx="397">
                  <c:v>28.574000000000002</c:v>
                </c:pt>
                <c:pt idx="398">
                  <c:v>28.300999999999998</c:v>
                </c:pt>
                <c:pt idx="399">
                  <c:v>28.128</c:v>
                </c:pt>
                <c:pt idx="400">
                  <c:v>28.077999999999999</c:v>
                </c:pt>
                <c:pt idx="401">
                  <c:v>28.202000000000002</c:v>
                </c:pt>
                <c:pt idx="402">
                  <c:v>28.202000000000002</c:v>
                </c:pt>
                <c:pt idx="403">
                  <c:v>28.276</c:v>
                </c:pt>
                <c:pt idx="404">
                  <c:v>28.350999999999999</c:v>
                </c:pt>
                <c:pt idx="405">
                  <c:v>28.300999999999998</c:v>
                </c:pt>
                <c:pt idx="406">
                  <c:v>28.177</c:v>
                </c:pt>
                <c:pt idx="407">
                  <c:v>28.202000000000002</c:v>
                </c:pt>
                <c:pt idx="408">
                  <c:v>28.251999999999999</c:v>
                </c:pt>
                <c:pt idx="409">
                  <c:v>28.350999999999999</c:v>
                </c:pt>
                <c:pt idx="410">
                  <c:v>28.300999999999998</c:v>
                </c:pt>
                <c:pt idx="411">
                  <c:v>28.177</c:v>
                </c:pt>
                <c:pt idx="412">
                  <c:v>28.128</c:v>
                </c:pt>
                <c:pt idx="413">
                  <c:v>28.128</c:v>
                </c:pt>
                <c:pt idx="414">
                  <c:v>28.152999999999999</c:v>
                </c:pt>
                <c:pt idx="415">
                  <c:v>28.152999999999999</c:v>
                </c:pt>
                <c:pt idx="416">
                  <c:v>28.103000000000002</c:v>
                </c:pt>
                <c:pt idx="417">
                  <c:v>28.128</c:v>
                </c:pt>
                <c:pt idx="418">
                  <c:v>28.152999999999999</c:v>
                </c:pt>
                <c:pt idx="419">
                  <c:v>28.077999999999999</c:v>
                </c:pt>
                <c:pt idx="420">
                  <c:v>28.103000000000002</c:v>
                </c:pt>
                <c:pt idx="421">
                  <c:v>28.128</c:v>
                </c:pt>
                <c:pt idx="422">
                  <c:v>28.004000000000001</c:v>
                </c:pt>
                <c:pt idx="423">
                  <c:v>28.202000000000002</c:v>
                </c:pt>
                <c:pt idx="424">
                  <c:v>28.326000000000001</c:v>
                </c:pt>
                <c:pt idx="425">
                  <c:v>28.648</c:v>
                </c:pt>
                <c:pt idx="426">
                  <c:v>29.120999999999999</c:v>
                </c:pt>
                <c:pt idx="427">
                  <c:v>30.35</c:v>
                </c:pt>
                <c:pt idx="428">
                  <c:v>30.831</c:v>
                </c:pt>
                <c:pt idx="429">
                  <c:v>30.274999999999999</c:v>
                </c:pt>
                <c:pt idx="430">
                  <c:v>30.224</c:v>
                </c:pt>
                <c:pt idx="431">
                  <c:v>30.047999999999998</c:v>
                </c:pt>
                <c:pt idx="432">
                  <c:v>30.3</c:v>
                </c:pt>
                <c:pt idx="433">
                  <c:v>29.998000000000001</c:v>
                </c:pt>
                <c:pt idx="434">
                  <c:v>31.210999999999999</c:v>
                </c:pt>
                <c:pt idx="435">
                  <c:v>29.545999999999999</c:v>
                </c:pt>
                <c:pt idx="436">
                  <c:v>30.324999999999999</c:v>
                </c:pt>
                <c:pt idx="437">
                  <c:v>29.495999999999999</c:v>
                </c:pt>
                <c:pt idx="438">
                  <c:v>29.346</c:v>
                </c:pt>
                <c:pt idx="439">
                  <c:v>29.596</c:v>
                </c:pt>
                <c:pt idx="440">
                  <c:v>29.922000000000001</c:v>
                </c:pt>
                <c:pt idx="441">
                  <c:v>29.747</c:v>
                </c:pt>
                <c:pt idx="442">
                  <c:v>29.321000000000002</c:v>
                </c:pt>
                <c:pt idx="443">
                  <c:v>28.648</c:v>
                </c:pt>
                <c:pt idx="444">
                  <c:v>28.623999999999999</c:v>
                </c:pt>
                <c:pt idx="445">
                  <c:v>28.152999999999999</c:v>
                </c:pt>
                <c:pt idx="446">
                  <c:v>27.856000000000002</c:v>
                </c:pt>
                <c:pt idx="447">
                  <c:v>27.733000000000001</c:v>
                </c:pt>
                <c:pt idx="448">
                  <c:v>27.905000000000001</c:v>
                </c:pt>
                <c:pt idx="449">
                  <c:v>27.98</c:v>
                </c:pt>
                <c:pt idx="450">
                  <c:v>28.227</c:v>
                </c:pt>
                <c:pt idx="451">
                  <c:v>28.128</c:v>
                </c:pt>
                <c:pt idx="452">
                  <c:v>28.029</c:v>
                </c:pt>
                <c:pt idx="453">
                  <c:v>28.276</c:v>
                </c:pt>
                <c:pt idx="454">
                  <c:v>28.152999999999999</c:v>
                </c:pt>
                <c:pt idx="455">
                  <c:v>28.029</c:v>
                </c:pt>
                <c:pt idx="456">
                  <c:v>28.177</c:v>
                </c:pt>
                <c:pt idx="457">
                  <c:v>28.004000000000001</c:v>
                </c:pt>
                <c:pt idx="458">
                  <c:v>28.103000000000002</c:v>
                </c:pt>
                <c:pt idx="459">
                  <c:v>27.954999999999998</c:v>
                </c:pt>
                <c:pt idx="460">
                  <c:v>27.98</c:v>
                </c:pt>
                <c:pt idx="461">
                  <c:v>28.004000000000001</c:v>
                </c:pt>
                <c:pt idx="462">
                  <c:v>28.103000000000002</c:v>
                </c:pt>
                <c:pt idx="463">
                  <c:v>27.954999999999998</c:v>
                </c:pt>
                <c:pt idx="464">
                  <c:v>28.004000000000001</c:v>
                </c:pt>
                <c:pt idx="465">
                  <c:v>28.177</c:v>
                </c:pt>
                <c:pt idx="466">
                  <c:v>28.029</c:v>
                </c:pt>
                <c:pt idx="467">
                  <c:v>28.128</c:v>
                </c:pt>
                <c:pt idx="468">
                  <c:v>27.98</c:v>
                </c:pt>
                <c:pt idx="469">
                  <c:v>28.053999999999998</c:v>
                </c:pt>
                <c:pt idx="470">
                  <c:v>27.93</c:v>
                </c:pt>
                <c:pt idx="471">
                  <c:v>27.93</c:v>
                </c:pt>
                <c:pt idx="472">
                  <c:v>28.251999999999999</c:v>
                </c:pt>
                <c:pt idx="473">
                  <c:v>28.922000000000001</c:v>
                </c:pt>
                <c:pt idx="474">
                  <c:v>29.170999999999999</c:v>
                </c:pt>
                <c:pt idx="475">
                  <c:v>29.321000000000002</c:v>
                </c:pt>
                <c:pt idx="476">
                  <c:v>29.495999999999999</c:v>
                </c:pt>
                <c:pt idx="477">
                  <c:v>29.420999999999999</c:v>
                </c:pt>
                <c:pt idx="478">
                  <c:v>29.221</c:v>
                </c:pt>
                <c:pt idx="479">
                  <c:v>29.620999999999999</c:v>
                </c:pt>
                <c:pt idx="480">
                  <c:v>29.821999999999999</c:v>
                </c:pt>
                <c:pt idx="481">
                  <c:v>29.922000000000001</c:v>
                </c:pt>
                <c:pt idx="482">
                  <c:v>29.922000000000001</c:v>
                </c:pt>
                <c:pt idx="483">
                  <c:v>29.872</c:v>
                </c:pt>
                <c:pt idx="484">
                  <c:v>29.972999999999999</c:v>
                </c:pt>
                <c:pt idx="485">
                  <c:v>29.446000000000002</c:v>
                </c:pt>
                <c:pt idx="486">
                  <c:v>29.071000000000002</c:v>
                </c:pt>
                <c:pt idx="487">
                  <c:v>28.972000000000001</c:v>
                </c:pt>
                <c:pt idx="488">
                  <c:v>28.648</c:v>
                </c:pt>
                <c:pt idx="489">
                  <c:v>28.45</c:v>
                </c:pt>
                <c:pt idx="490">
                  <c:v>28.623999999999999</c:v>
                </c:pt>
                <c:pt idx="491">
                  <c:v>28.498999999999999</c:v>
                </c:pt>
                <c:pt idx="492">
                  <c:v>28.152999999999999</c:v>
                </c:pt>
                <c:pt idx="493">
                  <c:v>27.856000000000002</c:v>
                </c:pt>
                <c:pt idx="494">
                  <c:v>27.585000000000001</c:v>
                </c:pt>
                <c:pt idx="495">
                  <c:v>27.388000000000002</c:v>
                </c:pt>
                <c:pt idx="496">
                  <c:v>27.265000000000001</c:v>
                </c:pt>
                <c:pt idx="497">
                  <c:v>27.216000000000001</c:v>
                </c:pt>
                <c:pt idx="498">
                  <c:v>27.093</c:v>
                </c:pt>
                <c:pt idx="499">
                  <c:v>26.97</c:v>
                </c:pt>
                <c:pt idx="500">
                  <c:v>26.823</c:v>
                </c:pt>
                <c:pt idx="501">
                  <c:v>26.75</c:v>
                </c:pt>
                <c:pt idx="502">
                  <c:v>26.652000000000001</c:v>
                </c:pt>
                <c:pt idx="503">
                  <c:v>26.553999999999998</c:v>
                </c:pt>
                <c:pt idx="504">
                  <c:v>26.481000000000002</c:v>
                </c:pt>
                <c:pt idx="505">
                  <c:v>26.504999999999999</c:v>
                </c:pt>
                <c:pt idx="506">
                  <c:v>26.53</c:v>
                </c:pt>
                <c:pt idx="507">
                  <c:v>26.553999999999998</c:v>
                </c:pt>
                <c:pt idx="508">
                  <c:v>26.579000000000001</c:v>
                </c:pt>
                <c:pt idx="509">
                  <c:v>26.553999999999998</c:v>
                </c:pt>
                <c:pt idx="510">
                  <c:v>26.553999999999998</c:v>
                </c:pt>
                <c:pt idx="511">
                  <c:v>26.579000000000001</c:v>
                </c:pt>
                <c:pt idx="512">
                  <c:v>26.579000000000001</c:v>
                </c:pt>
                <c:pt idx="513">
                  <c:v>26.553999999999998</c:v>
                </c:pt>
                <c:pt idx="514">
                  <c:v>26.504999999999999</c:v>
                </c:pt>
                <c:pt idx="515">
                  <c:v>26.53</c:v>
                </c:pt>
                <c:pt idx="516">
                  <c:v>26.456</c:v>
                </c:pt>
                <c:pt idx="517">
                  <c:v>26.431999999999999</c:v>
                </c:pt>
                <c:pt idx="518">
                  <c:v>26.431999999999999</c:v>
                </c:pt>
                <c:pt idx="519">
                  <c:v>26.504999999999999</c:v>
                </c:pt>
                <c:pt idx="520">
                  <c:v>26.823</c:v>
                </c:pt>
                <c:pt idx="521">
                  <c:v>27.141999999999999</c:v>
                </c:pt>
                <c:pt idx="522">
                  <c:v>27.265000000000001</c:v>
                </c:pt>
                <c:pt idx="523">
                  <c:v>27.56</c:v>
                </c:pt>
                <c:pt idx="524">
                  <c:v>27.683</c:v>
                </c:pt>
                <c:pt idx="525">
                  <c:v>28.599</c:v>
                </c:pt>
                <c:pt idx="526">
                  <c:v>28.847000000000001</c:v>
                </c:pt>
                <c:pt idx="527">
                  <c:v>28.599</c:v>
                </c:pt>
                <c:pt idx="528">
                  <c:v>29.495999999999999</c:v>
                </c:pt>
                <c:pt idx="529">
                  <c:v>29.471</c:v>
                </c:pt>
                <c:pt idx="530">
                  <c:v>29.346</c:v>
                </c:pt>
                <c:pt idx="531">
                  <c:v>29.245999999999999</c:v>
                </c:pt>
                <c:pt idx="532">
                  <c:v>29.245999999999999</c:v>
                </c:pt>
                <c:pt idx="533">
                  <c:v>28.946999999999999</c:v>
                </c:pt>
                <c:pt idx="534">
                  <c:v>29.271000000000001</c:v>
                </c:pt>
                <c:pt idx="535">
                  <c:v>29.146000000000001</c:v>
                </c:pt>
                <c:pt idx="536">
                  <c:v>28.821999999999999</c:v>
                </c:pt>
                <c:pt idx="537">
                  <c:v>28.797999999999998</c:v>
                </c:pt>
                <c:pt idx="538">
                  <c:v>28.672999999999998</c:v>
                </c:pt>
                <c:pt idx="539">
                  <c:v>28.103000000000002</c:v>
                </c:pt>
                <c:pt idx="540">
                  <c:v>28.103000000000002</c:v>
                </c:pt>
                <c:pt idx="541">
                  <c:v>27.733000000000001</c:v>
                </c:pt>
                <c:pt idx="542">
                  <c:v>27.733000000000001</c:v>
                </c:pt>
                <c:pt idx="543">
                  <c:v>27.782</c:v>
                </c:pt>
                <c:pt idx="544">
                  <c:v>27.683</c:v>
                </c:pt>
                <c:pt idx="545">
                  <c:v>27.609000000000002</c:v>
                </c:pt>
                <c:pt idx="546">
                  <c:v>27.658999999999999</c:v>
                </c:pt>
                <c:pt idx="547">
                  <c:v>27.707999999999998</c:v>
                </c:pt>
                <c:pt idx="548">
                  <c:v>27.733000000000001</c:v>
                </c:pt>
                <c:pt idx="549">
                  <c:v>27.486000000000001</c:v>
                </c:pt>
                <c:pt idx="550">
                  <c:v>27.510999999999999</c:v>
                </c:pt>
                <c:pt idx="551">
                  <c:v>27.585000000000001</c:v>
                </c:pt>
                <c:pt idx="552">
                  <c:v>27.634</c:v>
                </c:pt>
                <c:pt idx="553">
                  <c:v>27.658999999999999</c:v>
                </c:pt>
                <c:pt idx="554">
                  <c:v>27.683</c:v>
                </c:pt>
                <c:pt idx="555">
                  <c:v>27.658999999999999</c:v>
                </c:pt>
                <c:pt idx="556">
                  <c:v>27.609000000000002</c:v>
                </c:pt>
                <c:pt idx="557">
                  <c:v>27.510999999999999</c:v>
                </c:pt>
                <c:pt idx="558">
                  <c:v>27.56</c:v>
                </c:pt>
                <c:pt idx="559">
                  <c:v>27.536000000000001</c:v>
                </c:pt>
                <c:pt idx="560">
                  <c:v>27.510999999999999</c:v>
                </c:pt>
                <c:pt idx="561">
                  <c:v>27.462</c:v>
                </c:pt>
                <c:pt idx="562">
                  <c:v>27.437000000000001</c:v>
                </c:pt>
                <c:pt idx="563">
                  <c:v>27.388000000000002</c:v>
                </c:pt>
                <c:pt idx="564">
                  <c:v>27.363</c:v>
                </c:pt>
                <c:pt idx="565">
                  <c:v>27.190999999999999</c:v>
                </c:pt>
                <c:pt idx="566">
                  <c:v>27.141999999999999</c:v>
                </c:pt>
                <c:pt idx="567">
                  <c:v>27.510999999999999</c:v>
                </c:pt>
                <c:pt idx="568">
                  <c:v>28.997</c:v>
                </c:pt>
                <c:pt idx="569">
                  <c:v>29.998000000000001</c:v>
                </c:pt>
                <c:pt idx="570">
                  <c:v>31.952000000000002</c:v>
                </c:pt>
                <c:pt idx="571">
                  <c:v>30.047999999999998</c:v>
                </c:pt>
                <c:pt idx="572">
                  <c:v>30.073</c:v>
                </c:pt>
                <c:pt idx="573">
                  <c:v>30.248999999999999</c:v>
                </c:pt>
                <c:pt idx="574">
                  <c:v>31.824000000000002</c:v>
                </c:pt>
                <c:pt idx="575">
                  <c:v>31.084</c:v>
                </c:pt>
                <c:pt idx="576">
                  <c:v>31.466000000000001</c:v>
                </c:pt>
                <c:pt idx="577">
                  <c:v>31.875</c:v>
                </c:pt>
                <c:pt idx="578">
                  <c:v>31.288</c:v>
                </c:pt>
                <c:pt idx="579">
                  <c:v>30.881</c:v>
                </c:pt>
                <c:pt idx="580">
                  <c:v>30.047999999999998</c:v>
                </c:pt>
                <c:pt idx="581">
                  <c:v>31.645</c:v>
                </c:pt>
                <c:pt idx="582">
                  <c:v>31.236999999999998</c:v>
                </c:pt>
                <c:pt idx="583">
                  <c:v>30.931999999999999</c:v>
                </c:pt>
                <c:pt idx="584">
                  <c:v>30.149000000000001</c:v>
                </c:pt>
                <c:pt idx="585">
                  <c:v>30.274999999999999</c:v>
                </c:pt>
                <c:pt idx="586">
                  <c:v>30.023</c:v>
                </c:pt>
                <c:pt idx="587">
                  <c:v>29.346</c:v>
                </c:pt>
                <c:pt idx="588">
                  <c:v>28.872</c:v>
                </c:pt>
                <c:pt idx="589">
                  <c:v>28.202000000000002</c:v>
                </c:pt>
                <c:pt idx="590">
                  <c:v>27.954999999999998</c:v>
                </c:pt>
                <c:pt idx="591">
                  <c:v>27.881</c:v>
                </c:pt>
                <c:pt idx="592">
                  <c:v>27.881</c:v>
                </c:pt>
                <c:pt idx="593">
                  <c:v>27.856000000000002</c:v>
                </c:pt>
                <c:pt idx="594">
                  <c:v>27.683</c:v>
                </c:pt>
                <c:pt idx="595">
                  <c:v>27.806999999999999</c:v>
                </c:pt>
                <c:pt idx="596">
                  <c:v>27.56</c:v>
                </c:pt>
                <c:pt idx="597">
                  <c:v>27.634</c:v>
                </c:pt>
                <c:pt idx="598">
                  <c:v>27.634</c:v>
                </c:pt>
                <c:pt idx="599">
                  <c:v>27.56</c:v>
                </c:pt>
                <c:pt idx="600">
                  <c:v>27.536000000000001</c:v>
                </c:pt>
                <c:pt idx="601">
                  <c:v>27.634</c:v>
                </c:pt>
                <c:pt idx="602">
                  <c:v>27.757000000000001</c:v>
                </c:pt>
                <c:pt idx="603">
                  <c:v>27.806999999999999</c:v>
                </c:pt>
                <c:pt idx="604">
                  <c:v>27.585000000000001</c:v>
                </c:pt>
                <c:pt idx="605">
                  <c:v>27.733000000000001</c:v>
                </c:pt>
                <c:pt idx="606">
                  <c:v>27.707999999999998</c:v>
                </c:pt>
                <c:pt idx="607">
                  <c:v>27.585000000000001</c:v>
                </c:pt>
                <c:pt idx="608">
                  <c:v>27.510999999999999</c:v>
                </c:pt>
                <c:pt idx="609">
                  <c:v>27.437000000000001</c:v>
                </c:pt>
                <c:pt idx="610">
                  <c:v>27.216000000000001</c:v>
                </c:pt>
                <c:pt idx="611">
                  <c:v>27.093</c:v>
                </c:pt>
                <c:pt idx="612">
                  <c:v>26.896999999999998</c:v>
                </c:pt>
                <c:pt idx="613">
                  <c:v>26.75</c:v>
                </c:pt>
                <c:pt idx="614">
                  <c:v>26.675999999999998</c:v>
                </c:pt>
                <c:pt idx="615">
                  <c:v>26.872</c:v>
                </c:pt>
                <c:pt idx="616">
                  <c:v>27.609000000000002</c:v>
                </c:pt>
                <c:pt idx="617">
                  <c:v>29.972999999999999</c:v>
                </c:pt>
                <c:pt idx="618">
                  <c:v>31.288</c:v>
                </c:pt>
                <c:pt idx="619">
                  <c:v>30.073</c:v>
                </c:pt>
                <c:pt idx="620">
                  <c:v>29.922000000000001</c:v>
                </c:pt>
                <c:pt idx="621">
                  <c:v>30.35</c:v>
                </c:pt>
                <c:pt idx="622">
                  <c:v>31.619</c:v>
                </c:pt>
                <c:pt idx="623">
                  <c:v>31.85</c:v>
                </c:pt>
                <c:pt idx="624">
                  <c:v>32.646999999999998</c:v>
                </c:pt>
                <c:pt idx="625">
                  <c:v>32.543999999999997</c:v>
                </c:pt>
                <c:pt idx="626">
                  <c:v>31.594000000000001</c:v>
                </c:pt>
                <c:pt idx="627">
                  <c:v>31.262</c:v>
                </c:pt>
                <c:pt idx="628">
                  <c:v>31.262</c:v>
                </c:pt>
                <c:pt idx="629">
                  <c:v>31.39</c:v>
                </c:pt>
                <c:pt idx="630">
                  <c:v>31.516999999999999</c:v>
                </c:pt>
                <c:pt idx="631">
                  <c:v>31.186</c:v>
                </c:pt>
                <c:pt idx="632">
                  <c:v>30.728999999999999</c:v>
                </c:pt>
                <c:pt idx="633">
                  <c:v>30.425999999999998</c:v>
                </c:pt>
                <c:pt idx="634">
                  <c:v>30.173999999999999</c:v>
                </c:pt>
                <c:pt idx="635">
                  <c:v>29.370999999999999</c:v>
                </c:pt>
                <c:pt idx="636">
                  <c:v>28.972000000000001</c:v>
                </c:pt>
                <c:pt idx="637">
                  <c:v>28.227</c:v>
                </c:pt>
                <c:pt idx="638">
                  <c:v>28.103000000000002</c:v>
                </c:pt>
                <c:pt idx="639">
                  <c:v>27.733000000000001</c:v>
                </c:pt>
                <c:pt idx="640">
                  <c:v>27.56</c:v>
                </c:pt>
                <c:pt idx="641">
                  <c:v>27.314</c:v>
                </c:pt>
                <c:pt idx="642">
                  <c:v>27.068999999999999</c:v>
                </c:pt>
                <c:pt idx="643">
                  <c:v>26.701000000000001</c:v>
                </c:pt>
                <c:pt idx="644">
                  <c:v>26.236999999999998</c:v>
                </c:pt>
                <c:pt idx="645">
                  <c:v>25.797999999999998</c:v>
                </c:pt>
                <c:pt idx="646">
                  <c:v>26.042000000000002</c:v>
                </c:pt>
                <c:pt idx="647">
                  <c:v>26.187999999999999</c:v>
                </c:pt>
                <c:pt idx="648">
                  <c:v>25.821999999999999</c:v>
                </c:pt>
                <c:pt idx="649">
                  <c:v>25.701000000000001</c:v>
                </c:pt>
                <c:pt idx="650">
                  <c:v>25.870999999999999</c:v>
                </c:pt>
                <c:pt idx="651">
                  <c:v>25.968</c:v>
                </c:pt>
                <c:pt idx="652">
                  <c:v>26.065999999999999</c:v>
                </c:pt>
                <c:pt idx="653">
                  <c:v>26.114999999999998</c:v>
                </c:pt>
                <c:pt idx="654">
                  <c:v>26.065999999999999</c:v>
                </c:pt>
                <c:pt idx="655">
                  <c:v>26.042000000000002</c:v>
                </c:pt>
                <c:pt idx="656">
                  <c:v>25.821999999999999</c:v>
                </c:pt>
                <c:pt idx="657">
                  <c:v>25.675999999999998</c:v>
                </c:pt>
                <c:pt idx="658">
                  <c:v>25.774000000000001</c:v>
                </c:pt>
                <c:pt idx="659">
                  <c:v>25.943999999999999</c:v>
                </c:pt>
                <c:pt idx="660">
                  <c:v>26.065999999999999</c:v>
                </c:pt>
                <c:pt idx="661">
                  <c:v>26.09</c:v>
                </c:pt>
                <c:pt idx="662">
                  <c:v>26.138999999999999</c:v>
                </c:pt>
                <c:pt idx="663">
                  <c:v>26.407</c:v>
                </c:pt>
                <c:pt idx="664">
                  <c:v>27.093</c:v>
                </c:pt>
                <c:pt idx="665">
                  <c:v>29.972999999999999</c:v>
                </c:pt>
                <c:pt idx="666">
                  <c:v>31.11</c:v>
                </c:pt>
                <c:pt idx="667">
                  <c:v>29.847000000000001</c:v>
                </c:pt>
                <c:pt idx="668">
                  <c:v>30.274999999999999</c:v>
                </c:pt>
                <c:pt idx="669">
                  <c:v>30.501999999999999</c:v>
                </c:pt>
                <c:pt idx="670">
                  <c:v>31.440999999999999</c:v>
                </c:pt>
                <c:pt idx="671">
                  <c:v>31.875</c:v>
                </c:pt>
                <c:pt idx="672">
                  <c:v>31.440999999999999</c:v>
                </c:pt>
                <c:pt idx="673">
                  <c:v>32.286000000000001</c:v>
                </c:pt>
                <c:pt idx="674">
                  <c:v>31.262</c:v>
                </c:pt>
                <c:pt idx="675">
                  <c:v>30.603000000000002</c:v>
                </c:pt>
                <c:pt idx="676">
                  <c:v>31.288</c:v>
                </c:pt>
                <c:pt idx="677">
                  <c:v>31.338999999999999</c:v>
                </c:pt>
                <c:pt idx="678">
                  <c:v>30.704000000000001</c:v>
                </c:pt>
                <c:pt idx="679">
                  <c:v>30.501999999999999</c:v>
                </c:pt>
                <c:pt idx="680">
                  <c:v>30.475999999999999</c:v>
                </c:pt>
                <c:pt idx="681">
                  <c:v>29.922000000000001</c:v>
                </c:pt>
                <c:pt idx="682">
                  <c:v>29.471</c:v>
                </c:pt>
                <c:pt idx="683">
                  <c:v>29.221</c:v>
                </c:pt>
                <c:pt idx="684">
                  <c:v>28.623999999999999</c:v>
                </c:pt>
                <c:pt idx="685">
                  <c:v>28.103000000000002</c:v>
                </c:pt>
                <c:pt idx="686">
                  <c:v>27.510999999999999</c:v>
                </c:pt>
                <c:pt idx="687">
                  <c:v>26.946000000000002</c:v>
                </c:pt>
                <c:pt idx="688">
                  <c:v>26.431999999999999</c:v>
                </c:pt>
                <c:pt idx="689">
                  <c:v>25.968</c:v>
                </c:pt>
                <c:pt idx="690">
                  <c:v>26.285</c:v>
                </c:pt>
                <c:pt idx="691">
                  <c:v>25.797999999999998</c:v>
                </c:pt>
                <c:pt idx="692">
                  <c:v>25.992999999999999</c:v>
                </c:pt>
                <c:pt idx="693">
                  <c:v>26.114999999999998</c:v>
                </c:pt>
                <c:pt idx="694">
                  <c:v>25.457999999999998</c:v>
                </c:pt>
                <c:pt idx="695">
                  <c:v>24.923999999999999</c:v>
                </c:pt>
                <c:pt idx="696">
                  <c:v>24.561</c:v>
                </c:pt>
                <c:pt idx="697">
                  <c:v>24.32</c:v>
                </c:pt>
                <c:pt idx="698">
                  <c:v>24.32</c:v>
                </c:pt>
                <c:pt idx="699">
                  <c:v>24.344000000000001</c:v>
                </c:pt>
                <c:pt idx="700">
                  <c:v>24.344000000000001</c:v>
                </c:pt>
                <c:pt idx="701">
                  <c:v>25.433</c:v>
                </c:pt>
                <c:pt idx="702">
                  <c:v>25.628</c:v>
                </c:pt>
                <c:pt idx="703">
                  <c:v>26.016999999999999</c:v>
                </c:pt>
                <c:pt idx="704">
                  <c:v>26.163</c:v>
                </c:pt>
                <c:pt idx="705">
                  <c:v>25.748999999999999</c:v>
                </c:pt>
                <c:pt idx="706">
                  <c:v>26.016999999999999</c:v>
                </c:pt>
                <c:pt idx="707">
                  <c:v>26.138999999999999</c:v>
                </c:pt>
                <c:pt idx="708">
                  <c:v>26.114999999999998</c:v>
                </c:pt>
                <c:pt idx="709">
                  <c:v>26.138999999999999</c:v>
                </c:pt>
                <c:pt idx="710">
                  <c:v>26.114999999999998</c:v>
                </c:pt>
                <c:pt idx="711">
                  <c:v>25.870999999999999</c:v>
                </c:pt>
                <c:pt idx="712">
                  <c:v>26.920999999999999</c:v>
                </c:pt>
                <c:pt idx="713">
                  <c:v>28.773</c:v>
                </c:pt>
              </c:numCache>
            </c:numRef>
          </c:yVal>
          <c:smooth val="1"/>
        </c:ser>
        <c:axId val="81738368"/>
        <c:axId val="82280832"/>
      </c:scatterChart>
      <c:valAx>
        <c:axId val="81738368"/>
        <c:scaling>
          <c:orientation val="minMax"/>
        </c:scaling>
        <c:axPos val="b"/>
        <c:majorGridlines/>
        <c:numFmt formatCode="m/d/yyyy" sourceLinked="0"/>
        <c:tickLblPos val="nextTo"/>
        <c:txPr>
          <a:bodyPr rot="1200000"/>
          <a:lstStyle/>
          <a:p>
            <a:pPr>
              <a:defRPr/>
            </a:pPr>
            <a:endParaRPr lang="en-US"/>
          </a:p>
        </c:txPr>
        <c:crossAx val="82280832"/>
        <c:crosses val="autoZero"/>
        <c:crossBetween val="midCat"/>
        <c:majorUnit val="2"/>
      </c:valAx>
      <c:valAx>
        <c:axId val="82280832"/>
        <c:scaling>
          <c:orientation val="minMax"/>
          <c:min val="2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in deg C &amp; %RH</a:t>
                </a:r>
              </a:p>
            </c:rich>
          </c:tx>
          <c:layout/>
        </c:title>
        <c:numFmt formatCode="General" sourceLinked="1"/>
        <c:tickLblPos val="nextTo"/>
        <c:crossAx val="81738368"/>
        <c:crosses val="autoZero"/>
        <c:crossBetween val="midCat"/>
        <c:majorUnit val="1"/>
      </c:valAx>
    </c:plotArea>
    <c:legend>
      <c:legendPos val="r"/>
      <c:layout/>
    </c:legend>
    <c:plotVisOnly val="1"/>
  </c:chart>
  <c:printSettings>
    <c:headerFooter/>
    <c:pageMargins b="0.75000000000001388" l="0.70000000000000062" r="0.70000000000000062" t="0.75000000000001388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Nematode Room</a:t>
            </a:r>
          </a:p>
        </c:rich>
      </c:tx>
      <c:layout/>
      <c:overlay val="1"/>
    </c:title>
    <c:plotArea>
      <c:layout/>
      <c:scatterChart>
        <c:scatterStyle val="smoothMarker"/>
        <c:ser>
          <c:idx val="0"/>
          <c:order val="0"/>
          <c:tx>
            <c:strRef>
              <c:f>'T&amp;RH(Nematode )'!$C$2</c:f>
              <c:strCache>
                <c:ptCount val="1"/>
                <c:pt idx="0">
                  <c:v>Temp, °C </c:v>
                </c:pt>
              </c:strCache>
            </c:strRef>
          </c:tx>
          <c:marker>
            <c:symbol val="none"/>
          </c:marker>
          <c:xVal>
            <c:numRef>
              <c:f>'T&amp;RH(Nematode )'!$B$3:$B$2754</c:f>
              <c:numCache>
                <c:formatCode>m/d/yyyy\ h:mm</c:formatCode>
                <c:ptCount val="2752"/>
                <c:pt idx="0">
                  <c:v>42619.5</c:v>
                </c:pt>
                <c:pt idx="1">
                  <c:v>42619.520833333336</c:v>
                </c:pt>
                <c:pt idx="2">
                  <c:v>42619.541666666664</c:v>
                </c:pt>
                <c:pt idx="3">
                  <c:v>42619.5625</c:v>
                </c:pt>
                <c:pt idx="4">
                  <c:v>42619.583333333336</c:v>
                </c:pt>
                <c:pt idx="5">
                  <c:v>42619.604166666664</c:v>
                </c:pt>
                <c:pt idx="6">
                  <c:v>42619.625</c:v>
                </c:pt>
                <c:pt idx="7">
                  <c:v>42619.645833333336</c:v>
                </c:pt>
                <c:pt idx="8">
                  <c:v>42619.666666666664</c:v>
                </c:pt>
                <c:pt idx="9">
                  <c:v>42619.6875</c:v>
                </c:pt>
                <c:pt idx="10">
                  <c:v>42619.708333333336</c:v>
                </c:pt>
                <c:pt idx="11">
                  <c:v>42619.729166666664</c:v>
                </c:pt>
                <c:pt idx="12">
                  <c:v>42619.75</c:v>
                </c:pt>
                <c:pt idx="13">
                  <c:v>42619.770833333336</c:v>
                </c:pt>
                <c:pt idx="14">
                  <c:v>42619.791666666664</c:v>
                </c:pt>
                <c:pt idx="15">
                  <c:v>42619.8125</c:v>
                </c:pt>
                <c:pt idx="16">
                  <c:v>42619.833333333336</c:v>
                </c:pt>
                <c:pt idx="17">
                  <c:v>42619.854166666664</c:v>
                </c:pt>
                <c:pt idx="18">
                  <c:v>42619.875</c:v>
                </c:pt>
                <c:pt idx="19">
                  <c:v>42619.895833333336</c:v>
                </c:pt>
                <c:pt idx="20">
                  <c:v>42619.916666666664</c:v>
                </c:pt>
                <c:pt idx="21">
                  <c:v>42619.9375</c:v>
                </c:pt>
                <c:pt idx="22">
                  <c:v>42619.958333333336</c:v>
                </c:pt>
                <c:pt idx="23">
                  <c:v>42619.979166666664</c:v>
                </c:pt>
                <c:pt idx="24">
                  <c:v>42620</c:v>
                </c:pt>
                <c:pt idx="25">
                  <c:v>42620.020833333336</c:v>
                </c:pt>
                <c:pt idx="26">
                  <c:v>42620.041666666664</c:v>
                </c:pt>
                <c:pt idx="27">
                  <c:v>42620.0625</c:v>
                </c:pt>
                <c:pt idx="28">
                  <c:v>42620.083333333336</c:v>
                </c:pt>
                <c:pt idx="29">
                  <c:v>42620.104166666664</c:v>
                </c:pt>
                <c:pt idx="30">
                  <c:v>42620.125</c:v>
                </c:pt>
                <c:pt idx="31">
                  <c:v>42620.145833333336</c:v>
                </c:pt>
                <c:pt idx="32">
                  <c:v>42620.166666666664</c:v>
                </c:pt>
                <c:pt idx="33">
                  <c:v>42620.1875</c:v>
                </c:pt>
                <c:pt idx="34">
                  <c:v>42620.208333333336</c:v>
                </c:pt>
                <c:pt idx="35">
                  <c:v>42620.229166666664</c:v>
                </c:pt>
                <c:pt idx="36">
                  <c:v>42620.25</c:v>
                </c:pt>
                <c:pt idx="37">
                  <c:v>42620.270833333336</c:v>
                </c:pt>
                <c:pt idx="38">
                  <c:v>42620.291666666664</c:v>
                </c:pt>
                <c:pt idx="39">
                  <c:v>42620.3125</c:v>
                </c:pt>
                <c:pt idx="40">
                  <c:v>42620.333333333336</c:v>
                </c:pt>
                <c:pt idx="41">
                  <c:v>42620.354166666664</c:v>
                </c:pt>
                <c:pt idx="42">
                  <c:v>42620.375</c:v>
                </c:pt>
                <c:pt idx="43">
                  <c:v>42620.395833333336</c:v>
                </c:pt>
                <c:pt idx="44">
                  <c:v>42620.416666666664</c:v>
                </c:pt>
                <c:pt idx="45">
                  <c:v>42620.4375</c:v>
                </c:pt>
                <c:pt idx="46">
                  <c:v>42620.458333333336</c:v>
                </c:pt>
                <c:pt idx="47">
                  <c:v>42620.479166666664</c:v>
                </c:pt>
                <c:pt idx="48">
                  <c:v>42620.5</c:v>
                </c:pt>
                <c:pt idx="49">
                  <c:v>42620.520833333336</c:v>
                </c:pt>
                <c:pt idx="50">
                  <c:v>42620.541666666664</c:v>
                </c:pt>
                <c:pt idx="51">
                  <c:v>42620.5625</c:v>
                </c:pt>
                <c:pt idx="52">
                  <c:v>42620.583333333336</c:v>
                </c:pt>
                <c:pt idx="53">
                  <c:v>42620.604166666664</c:v>
                </c:pt>
                <c:pt idx="54">
                  <c:v>42620.625</c:v>
                </c:pt>
                <c:pt idx="55">
                  <c:v>42620.645833333336</c:v>
                </c:pt>
                <c:pt idx="56">
                  <c:v>42620.666666666664</c:v>
                </c:pt>
                <c:pt idx="57">
                  <c:v>42620.6875</c:v>
                </c:pt>
                <c:pt idx="58">
                  <c:v>42620.708333333336</c:v>
                </c:pt>
                <c:pt idx="59">
                  <c:v>42620.729166666664</c:v>
                </c:pt>
                <c:pt idx="60">
                  <c:v>42620.75</c:v>
                </c:pt>
                <c:pt idx="61">
                  <c:v>42620.770833333336</c:v>
                </c:pt>
                <c:pt idx="62">
                  <c:v>42620.791666666664</c:v>
                </c:pt>
                <c:pt idx="63">
                  <c:v>42620.8125</c:v>
                </c:pt>
                <c:pt idx="64">
                  <c:v>42620.833333333336</c:v>
                </c:pt>
                <c:pt idx="65">
                  <c:v>42620.854166666664</c:v>
                </c:pt>
                <c:pt idx="66">
                  <c:v>42620.875</c:v>
                </c:pt>
                <c:pt idx="67">
                  <c:v>42620.895833333336</c:v>
                </c:pt>
                <c:pt idx="68">
                  <c:v>42620.916666666664</c:v>
                </c:pt>
                <c:pt idx="69">
                  <c:v>42620.9375</c:v>
                </c:pt>
                <c:pt idx="70">
                  <c:v>42620.958333333336</c:v>
                </c:pt>
                <c:pt idx="71">
                  <c:v>42620.979166666664</c:v>
                </c:pt>
                <c:pt idx="72">
                  <c:v>42621</c:v>
                </c:pt>
                <c:pt idx="73">
                  <c:v>42621.020833333336</c:v>
                </c:pt>
                <c:pt idx="74">
                  <c:v>42621.041666666664</c:v>
                </c:pt>
                <c:pt idx="75">
                  <c:v>42621.0625</c:v>
                </c:pt>
                <c:pt idx="76">
                  <c:v>42621.083333333336</c:v>
                </c:pt>
                <c:pt idx="77">
                  <c:v>42621.104166666664</c:v>
                </c:pt>
                <c:pt idx="78">
                  <c:v>42621.125</c:v>
                </c:pt>
                <c:pt idx="79">
                  <c:v>42621.145833333336</c:v>
                </c:pt>
                <c:pt idx="80">
                  <c:v>42621.166666666664</c:v>
                </c:pt>
                <c:pt idx="81">
                  <c:v>42621.1875</c:v>
                </c:pt>
                <c:pt idx="82">
                  <c:v>42621.208333333336</c:v>
                </c:pt>
                <c:pt idx="83">
                  <c:v>42621.229166666664</c:v>
                </c:pt>
                <c:pt idx="84">
                  <c:v>42621.25</c:v>
                </c:pt>
                <c:pt idx="85">
                  <c:v>42621.270833333336</c:v>
                </c:pt>
                <c:pt idx="86">
                  <c:v>42621.291666666664</c:v>
                </c:pt>
                <c:pt idx="87">
                  <c:v>42621.3125</c:v>
                </c:pt>
                <c:pt idx="88">
                  <c:v>42621.333333333336</c:v>
                </c:pt>
                <c:pt idx="89">
                  <c:v>42621.354166666664</c:v>
                </c:pt>
                <c:pt idx="90">
                  <c:v>42621.375</c:v>
                </c:pt>
                <c:pt idx="91">
                  <c:v>42621.395833333336</c:v>
                </c:pt>
                <c:pt idx="92">
                  <c:v>42621.416666666664</c:v>
                </c:pt>
                <c:pt idx="93">
                  <c:v>42621.4375</c:v>
                </c:pt>
                <c:pt idx="94">
                  <c:v>42621.458333333336</c:v>
                </c:pt>
                <c:pt idx="95">
                  <c:v>42621.479166666664</c:v>
                </c:pt>
                <c:pt idx="96">
                  <c:v>42621.5</c:v>
                </c:pt>
                <c:pt idx="97">
                  <c:v>42621.520833333336</c:v>
                </c:pt>
                <c:pt idx="98">
                  <c:v>42621.541666666664</c:v>
                </c:pt>
                <c:pt idx="99">
                  <c:v>42621.5625</c:v>
                </c:pt>
                <c:pt idx="100">
                  <c:v>42621.583333333336</c:v>
                </c:pt>
                <c:pt idx="101">
                  <c:v>42621.604166666664</c:v>
                </c:pt>
                <c:pt idx="102">
                  <c:v>42621.625</c:v>
                </c:pt>
                <c:pt idx="103">
                  <c:v>42621.645833333336</c:v>
                </c:pt>
                <c:pt idx="104">
                  <c:v>42621.666666666664</c:v>
                </c:pt>
                <c:pt idx="105">
                  <c:v>42621.6875</c:v>
                </c:pt>
                <c:pt idx="106">
                  <c:v>42621.708333333336</c:v>
                </c:pt>
                <c:pt idx="107">
                  <c:v>42621.729166666664</c:v>
                </c:pt>
                <c:pt idx="108">
                  <c:v>42621.75</c:v>
                </c:pt>
                <c:pt idx="109">
                  <c:v>42621.770833333336</c:v>
                </c:pt>
                <c:pt idx="110">
                  <c:v>42621.791666666664</c:v>
                </c:pt>
                <c:pt idx="111">
                  <c:v>42621.8125</c:v>
                </c:pt>
                <c:pt idx="112">
                  <c:v>42621.833333333336</c:v>
                </c:pt>
                <c:pt idx="113">
                  <c:v>42621.854166666664</c:v>
                </c:pt>
                <c:pt idx="114">
                  <c:v>42621.875</c:v>
                </c:pt>
                <c:pt idx="115">
                  <c:v>42621.895833333336</c:v>
                </c:pt>
                <c:pt idx="116">
                  <c:v>42621.916666666664</c:v>
                </c:pt>
                <c:pt idx="117">
                  <c:v>42621.9375</c:v>
                </c:pt>
                <c:pt idx="118">
                  <c:v>42621.958333333336</c:v>
                </c:pt>
                <c:pt idx="119">
                  <c:v>42621.979166666664</c:v>
                </c:pt>
                <c:pt idx="120">
                  <c:v>42622</c:v>
                </c:pt>
                <c:pt idx="121">
                  <c:v>42622.020833333336</c:v>
                </c:pt>
                <c:pt idx="122">
                  <c:v>42622.041666666664</c:v>
                </c:pt>
                <c:pt idx="123">
                  <c:v>42622.0625</c:v>
                </c:pt>
                <c:pt idx="124">
                  <c:v>42622.083333333336</c:v>
                </c:pt>
                <c:pt idx="125">
                  <c:v>42622.104166666664</c:v>
                </c:pt>
                <c:pt idx="126">
                  <c:v>42622.125</c:v>
                </c:pt>
                <c:pt idx="127">
                  <c:v>42622.145833333336</c:v>
                </c:pt>
                <c:pt idx="128">
                  <c:v>42622.166666666664</c:v>
                </c:pt>
                <c:pt idx="129">
                  <c:v>42622.1875</c:v>
                </c:pt>
                <c:pt idx="130">
                  <c:v>42622.208333333336</c:v>
                </c:pt>
                <c:pt idx="131">
                  <c:v>42622.229166666664</c:v>
                </c:pt>
                <c:pt idx="132">
                  <c:v>42622.25</c:v>
                </c:pt>
                <c:pt idx="133">
                  <c:v>42622.270833333336</c:v>
                </c:pt>
                <c:pt idx="134">
                  <c:v>42622.291666666664</c:v>
                </c:pt>
                <c:pt idx="135">
                  <c:v>42622.3125</c:v>
                </c:pt>
                <c:pt idx="136">
                  <c:v>42622.333333333336</c:v>
                </c:pt>
                <c:pt idx="137">
                  <c:v>42622.354166666664</c:v>
                </c:pt>
                <c:pt idx="138">
                  <c:v>42622.375</c:v>
                </c:pt>
                <c:pt idx="139">
                  <c:v>42622.395833333336</c:v>
                </c:pt>
                <c:pt idx="140">
                  <c:v>42622.416666666664</c:v>
                </c:pt>
                <c:pt idx="141">
                  <c:v>42622.4375</c:v>
                </c:pt>
                <c:pt idx="142">
                  <c:v>42622.458333333336</c:v>
                </c:pt>
                <c:pt idx="143">
                  <c:v>42622.479166666664</c:v>
                </c:pt>
                <c:pt idx="144">
                  <c:v>42622.5</c:v>
                </c:pt>
                <c:pt idx="145">
                  <c:v>42622.520833333336</c:v>
                </c:pt>
                <c:pt idx="146">
                  <c:v>42622.541666666664</c:v>
                </c:pt>
                <c:pt idx="147">
                  <c:v>42622.5625</c:v>
                </c:pt>
                <c:pt idx="148">
                  <c:v>42622.583333333336</c:v>
                </c:pt>
                <c:pt idx="149">
                  <c:v>42622.604166666664</c:v>
                </c:pt>
                <c:pt idx="150">
                  <c:v>42622.625</c:v>
                </c:pt>
                <c:pt idx="151">
                  <c:v>42622.645833333336</c:v>
                </c:pt>
                <c:pt idx="152">
                  <c:v>42622.666666666664</c:v>
                </c:pt>
                <c:pt idx="153">
                  <c:v>42622.6875</c:v>
                </c:pt>
                <c:pt idx="154">
                  <c:v>42622.708333333336</c:v>
                </c:pt>
                <c:pt idx="155">
                  <c:v>42622.729166666664</c:v>
                </c:pt>
                <c:pt idx="156">
                  <c:v>42622.75</c:v>
                </c:pt>
                <c:pt idx="157">
                  <c:v>42622.770833333336</c:v>
                </c:pt>
                <c:pt idx="158">
                  <c:v>42622.791666666664</c:v>
                </c:pt>
                <c:pt idx="159">
                  <c:v>42622.8125</c:v>
                </c:pt>
                <c:pt idx="160">
                  <c:v>42622.833333333336</c:v>
                </c:pt>
                <c:pt idx="161">
                  <c:v>42622.854166666664</c:v>
                </c:pt>
                <c:pt idx="162">
                  <c:v>42622.875</c:v>
                </c:pt>
                <c:pt idx="163">
                  <c:v>42622.895833333336</c:v>
                </c:pt>
                <c:pt idx="164">
                  <c:v>42622.916666666664</c:v>
                </c:pt>
                <c:pt idx="165">
                  <c:v>42622.9375</c:v>
                </c:pt>
                <c:pt idx="166">
                  <c:v>42622.958333333336</c:v>
                </c:pt>
                <c:pt idx="167">
                  <c:v>42622.979166666664</c:v>
                </c:pt>
                <c:pt idx="168">
                  <c:v>42623</c:v>
                </c:pt>
                <c:pt idx="169">
                  <c:v>42623.020833333336</c:v>
                </c:pt>
                <c:pt idx="170">
                  <c:v>42623.041666666664</c:v>
                </c:pt>
                <c:pt idx="171">
                  <c:v>42623.0625</c:v>
                </c:pt>
                <c:pt idx="172">
                  <c:v>42623.083333333336</c:v>
                </c:pt>
                <c:pt idx="173">
                  <c:v>42623.104166666664</c:v>
                </c:pt>
                <c:pt idx="174">
                  <c:v>42623.125</c:v>
                </c:pt>
                <c:pt idx="175">
                  <c:v>42623.145833333336</c:v>
                </c:pt>
                <c:pt idx="176">
                  <c:v>42623.166666666664</c:v>
                </c:pt>
                <c:pt idx="177">
                  <c:v>42623.1875</c:v>
                </c:pt>
                <c:pt idx="178">
                  <c:v>42623.208333333336</c:v>
                </c:pt>
                <c:pt idx="179">
                  <c:v>42623.229166666664</c:v>
                </c:pt>
                <c:pt idx="180">
                  <c:v>42623.25</c:v>
                </c:pt>
                <c:pt idx="181">
                  <c:v>42623.270833333336</c:v>
                </c:pt>
                <c:pt idx="182">
                  <c:v>42623.291666666664</c:v>
                </c:pt>
                <c:pt idx="183">
                  <c:v>42623.3125</c:v>
                </c:pt>
                <c:pt idx="184">
                  <c:v>42623.333333333336</c:v>
                </c:pt>
                <c:pt idx="185">
                  <c:v>42623.354166666664</c:v>
                </c:pt>
                <c:pt idx="186">
                  <c:v>42623.375</c:v>
                </c:pt>
                <c:pt idx="187">
                  <c:v>42623.395833333336</c:v>
                </c:pt>
                <c:pt idx="188">
                  <c:v>42623.416666666664</c:v>
                </c:pt>
                <c:pt idx="189">
                  <c:v>42623.4375</c:v>
                </c:pt>
                <c:pt idx="190">
                  <c:v>42623.458333333336</c:v>
                </c:pt>
                <c:pt idx="191">
                  <c:v>42623.479166666664</c:v>
                </c:pt>
                <c:pt idx="192">
                  <c:v>42623.5</c:v>
                </c:pt>
                <c:pt idx="193">
                  <c:v>42623.520833333336</c:v>
                </c:pt>
                <c:pt idx="194">
                  <c:v>42623.541666666664</c:v>
                </c:pt>
                <c:pt idx="195">
                  <c:v>42623.5625</c:v>
                </c:pt>
                <c:pt idx="196">
                  <c:v>42623.583333333336</c:v>
                </c:pt>
                <c:pt idx="197">
                  <c:v>42623.604166666664</c:v>
                </c:pt>
                <c:pt idx="198">
                  <c:v>42623.625</c:v>
                </c:pt>
                <c:pt idx="199">
                  <c:v>42623.645833333336</c:v>
                </c:pt>
                <c:pt idx="200">
                  <c:v>42623.666666666664</c:v>
                </c:pt>
                <c:pt idx="201">
                  <c:v>42623.6875</c:v>
                </c:pt>
                <c:pt idx="202">
                  <c:v>42623.708333333336</c:v>
                </c:pt>
                <c:pt idx="203">
                  <c:v>42623.729166666664</c:v>
                </c:pt>
                <c:pt idx="204">
                  <c:v>42623.75</c:v>
                </c:pt>
                <c:pt idx="205">
                  <c:v>42623.770833333336</c:v>
                </c:pt>
                <c:pt idx="206">
                  <c:v>42623.791666666664</c:v>
                </c:pt>
                <c:pt idx="207">
                  <c:v>42623.8125</c:v>
                </c:pt>
                <c:pt idx="208">
                  <c:v>42623.833333333336</c:v>
                </c:pt>
                <c:pt idx="209">
                  <c:v>42623.854166666664</c:v>
                </c:pt>
                <c:pt idx="210">
                  <c:v>42623.875</c:v>
                </c:pt>
                <c:pt idx="211">
                  <c:v>42623.895833333336</c:v>
                </c:pt>
                <c:pt idx="212">
                  <c:v>42623.916666666664</c:v>
                </c:pt>
                <c:pt idx="213">
                  <c:v>42623.9375</c:v>
                </c:pt>
                <c:pt idx="214">
                  <c:v>42623.958333333336</c:v>
                </c:pt>
                <c:pt idx="215">
                  <c:v>42623.979166666664</c:v>
                </c:pt>
                <c:pt idx="216">
                  <c:v>42624</c:v>
                </c:pt>
                <c:pt idx="217">
                  <c:v>42624.020833333336</c:v>
                </c:pt>
                <c:pt idx="218">
                  <c:v>42624.041666666664</c:v>
                </c:pt>
                <c:pt idx="219">
                  <c:v>42624.0625</c:v>
                </c:pt>
                <c:pt idx="220">
                  <c:v>42624.083333333336</c:v>
                </c:pt>
                <c:pt idx="221">
                  <c:v>42624.104166666664</c:v>
                </c:pt>
                <c:pt idx="222">
                  <c:v>42624.125</c:v>
                </c:pt>
                <c:pt idx="223">
                  <c:v>42624.145833333336</c:v>
                </c:pt>
                <c:pt idx="224">
                  <c:v>42624.166666666664</c:v>
                </c:pt>
                <c:pt idx="225">
                  <c:v>42624.1875</c:v>
                </c:pt>
                <c:pt idx="226">
                  <c:v>42624.208333333336</c:v>
                </c:pt>
                <c:pt idx="227">
                  <c:v>42624.229166666664</c:v>
                </c:pt>
                <c:pt idx="228">
                  <c:v>42624.25</c:v>
                </c:pt>
                <c:pt idx="229">
                  <c:v>42624.270833333336</c:v>
                </c:pt>
                <c:pt idx="230">
                  <c:v>42624.291666666664</c:v>
                </c:pt>
                <c:pt idx="231">
                  <c:v>42624.3125</c:v>
                </c:pt>
                <c:pt idx="232">
                  <c:v>42624.333333333336</c:v>
                </c:pt>
                <c:pt idx="233">
                  <c:v>42624.354166666664</c:v>
                </c:pt>
                <c:pt idx="234">
                  <c:v>42624.375</c:v>
                </c:pt>
                <c:pt idx="235">
                  <c:v>42624.395833333336</c:v>
                </c:pt>
                <c:pt idx="236">
                  <c:v>42624.416666666664</c:v>
                </c:pt>
                <c:pt idx="237">
                  <c:v>42624.4375</c:v>
                </c:pt>
                <c:pt idx="238">
                  <c:v>42624.458333333336</c:v>
                </c:pt>
                <c:pt idx="239">
                  <c:v>42624.479166666664</c:v>
                </c:pt>
                <c:pt idx="240">
                  <c:v>42624.5</c:v>
                </c:pt>
                <c:pt idx="241">
                  <c:v>42624.520833333336</c:v>
                </c:pt>
                <c:pt idx="242">
                  <c:v>42624.541666666664</c:v>
                </c:pt>
                <c:pt idx="243">
                  <c:v>42624.5625</c:v>
                </c:pt>
                <c:pt idx="244">
                  <c:v>42624.583333333336</c:v>
                </c:pt>
                <c:pt idx="245">
                  <c:v>42624.604166666664</c:v>
                </c:pt>
                <c:pt idx="246">
                  <c:v>42624.625</c:v>
                </c:pt>
                <c:pt idx="247">
                  <c:v>42624.645833333336</c:v>
                </c:pt>
                <c:pt idx="248">
                  <c:v>42624.666666666664</c:v>
                </c:pt>
                <c:pt idx="249">
                  <c:v>42624.6875</c:v>
                </c:pt>
                <c:pt idx="250">
                  <c:v>42624.708333333336</c:v>
                </c:pt>
                <c:pt idx="251">
                  <c:v>42624.729166666664</c:v>
                </c:pt>
                <c:pt idx="252">
                  <c:v>42624.75</c:v>
                </c:pt>
                <c:pt idx="253">
                  <c:v>42624.770833333336</c:v>
                </c:pt>
                <c:pt idx="254">
                  <c:v>42624.791666666664</c:v>
                </c:pt>
                <c:pt idx="255">
                  <c:v>42624.8125</c:v>
                </c:pt>
                <c:pt idx="256">
                  <c:v>42624.833333333336</c:v>
                </c:pt>
                <c:pt idx="257">
                  <c:v>42624.854166666664</c:v>
                </c:pt>
                <c:pt idx="258">
                  <c:v>42624.875</c:v>
                </c:pt>
                <c:pt idx="259">
                  <c:v>42624.895833333336</c:v>
                </c:pt>
                <c:pt idx="260">
                  <c:v>42624.916666666664</c:v>
                </c:pt>
                <c:pt idx="261">
                  <c:v>42624.9375</c:v>
                </c:pt>
                <c:pt idx="262">
                  <c:v>42624.958333333336</c:v>
                </c:pt>
                <c:pt idx="263">
                  <c:v>42624.979166666664</c:v>
                </c:pt>
                <c:pt idx="264">
                  <c:v>42625</c:v>
                </c:pt>
                <c:pt idx="265">
                  <c:v>42625.020833333336</c:v>
                </c:pt>
                <c:pt idx="266">
                  <c:v>42625.041666666664</c:v>
                </c:pt>
                <c:pt idx="267">
                  <c:v>42625.0625</c:v>
                </c:pt>
                <c:pt idx="268">
                  <c:v>42625.083333333336</c:v>
                </c:pt>
                <c:pt idx="269">
                  <c:v>42625.104166666664</c:v>
                </c:pt>
                <c:pt idx="270">
                  <c:v>42625.125</c:v>
                </c:pt>
                <c:pt idx="271">
                  <c:v>42625.145833333336</c:v>
                </c:pt>
                <c:pt idx="272">
                  <c:v>42625.166666666664</c:v>
                </c:pt>
                <c:pt idx="273">
                  <c:v>42625.1875</c:v>
                </c:pt>
                <c:pt idx="274">
                  <c:v>42625.208333333336</c:v>
                </c:pt>
                <c:pt idx="275">
                  <c:v>42625.229166666664</c:v>
                </c:pt>
                <c:pt idx="276">
                  <c:v>42625.25</c:v>
                </c:pt>
                <c:pt idx="277">
                  <c:v>42625.270833333336</c:v>
                </c:pt>
                <c:pt idx="278">
                  <c:v>42625.291666666664</c:v>
                </c:pt>
                <c:pt idx="279">
                  <c:v>42625.3125</c:v>
                </c:pt>
                <c:pt idx="280">
                  <c:v>42625.333333333336</c:v>
                </c:pt>
                <c:pt idx="281">
                  <c:v>42625.354166666664</c:v>
                </c:pt>
                <c:pt idx="282">
                  <c:v>42625.375</c:v>
                </c:pt>
                <c:pt idx="283">
                  <c:v>42625.395833333336</c:v>
                </c:pt>
                <c:pt idx="284">
                  <c:v>42625.416666666664</c:v>
                </c:pt>
                <c:pt idx="285">
                  <c:v>42625.4375</c:v>
                </c:pt>
                <c:pt idx="286">
                  <c:v>42625.458333333336</c:v>
                </c:pt>
                <c:pt idx="287">
                  <c:v>42625.479166666664</c:v>
                </c:pt>
                <c:pt idx="288">
                  <c:v>42625.5</c:v>
                </c:pt>
                <c:pt idx="289">
                  <c:v>42625.520833333336</c:v>
                </c:pt>
                <c:pt idx="290">
                  <c:v>42625.541666666664</c:v>
                </c:pt>
                <c:pt idx="291">
                  <c:v>42625.5625</c:v>
                </c:pt>
                <c:pt idx="292">
                  <c:v>42625.583333333336</c:v>
                </c:pt>
                <c:pt idx="293">
                  <c:v>42625.604166666664</c:v>
                </c:pt>
                <c:pt idx="294">
                  <c:v>42625.625</c:v>
                </c:pt>
                <c:pt idx="295">
                  <c:v>42625.645833333336</c:v>
                </c:pt>
                <c:pt idx="296">
                  <c:v>42625.666666666664</c:v>
                </c:pt>
                <c:pt idx="297">
                  <c:v>42625.6875</c:v>
                </c:pt>
                <c:pt idx="298">
                  <c:v>42625.708333333336</c:v>
                </c:pt>
                <c:pt idx="299">
                  <c:v>42625.729166666664</c:v>
                </c:pt>
                <c:pt idx="300">
                  <c:v>42625.75</c:v>
                </c:pt>
                <c:pt idx="301">
                  <c:v>42625.770833333336</c:v>
                </c:pt>
                <c:pt idx="302">
                  <c:v>42625.791666666664</c:v>
                </c:pt>
                <c:pt idx="303">
                  <c:v>42625.8125</c:v>
                </c:pt>
                <c:pt idx="304">
                  <c:v>42625.833333333336</c:v>
                </c:pt>
                <c:pt idx="305">
                  <c:v>42625.854166666664</c:v>
                </c:pt>
                <c:pt idx="306">
                  <c:v>42625.875</c:v>
                </c:pt>
                <c:pt idx="307">
                  <c:v>42625.895833333336</c:v>
                </c:pt>
                <c:pt idx="308">
                  <c:v>42625.916666666664</c:v>
                </c:pt>
                <c:pt idx="309">
                  <c:v>42625.9375</c:v>
                </c:pt>
                <c:pt idx="310">
                  <c:v>42625.958333333336</c:v>
                </c:pt>
                <c:pt idx="311">
                  <c:v>42625.979166666664</c:v>
                </c:pt>
                <c:pt idx="312">
                  <c:v>42626</c:v>
                </c:pt>
                <c:pt idx="313">
                  <c:v>42626.020833333336</c:v>
                </c:pt>
                <c:pt idx="314">
                  <c:v>42626.041666666664</c:v>
                </c:pt>
                <c:pt idx="315">
                  <c:v>42626.0625</c:v>
                </c:pt>
                <c:pt idx="316">
                  <c:v>42626.083333333336</c:v>
                </c:pt>
                <c:pt idx="317">
                  <c:v>42626.104166666664</c:v>
                </c:pt>
                <c:pt idx="318">
                  <c:v>42626.125</c:v>
                </c:pt>
                <c:pt idx="319">
                  <c:v>42626.145833333336</c:v>
                </c:pt>
                <c:pt idx="320">
                  <c:v>42626.166666666664</c:v>
                </c:pt>
                <c:pt idx="321">
                  <c:v>42626.1875</c:v>
                </c:pt>
                <c:pt idx="322">
                  <c:v>42626.208333333336</c:v>
                </c:pt>
                <c:pt idx="323">
                  <c:v>42626.229166666664</c:v>
                </c:pt>
                <c:pt idx="324">
                  <c:v>42626.25</c:v>
                </c:pt>
                <c:pt idx="325">
                  <c:v>42626.270833333336</c:v>
                </c:pt>
                <c:pt idx="326">
                  <c:v>42626.291666666664</c:v>
                </c:pt>
                <c:pt idx="327">
                  <c:v>42626.3125</c:v>
                </c:pt>
                <c:pt idx="328">
                  <c:v>42626.333333333336</c:v>
                </c:pt>
                <c:pt idx="329">
                  <c:v>42626.354166666664</c:v>
                </c:pt>
                <c:pt idx="330">
                  <c:v>42626.375</c:v>
                </c:pt>
                <c:pt idx="331">
                  <c:v>42626.395833333336</c:v>
                </c:pt>
                <c:pt idx="332">
                  <c:v>42626.416666666664</c:v>
                </c:pt>
                <c:pt idx="333">
                  <c:v>42626.4375</c:v>
                </c:pt>
                <c:pt idx="334">
                  <c:v>42626.458333333336</c:v>
                </c:pt>
                <c:pt idx="335">
                  <c:v>42626.479166666664</c:v>
                </c:pt>
                <c:pt idx="336">
                  <c:v>42626.5</c:v>
                </c:pt>
                <c:pt idx="337">
                  <c:v>42626.520833333336</c:v>
                </c:pt>
                <c:pt idx="338">
                  <c:v>42626.541666666664</c:v>
                </c:pt>
                <c:pt idx="339">
                  <c:v>42626.5625</c:v>
                </c:pt>
                <c:pt idx="340">
                  <c:v>42626.583333333336</c:v>
                </c:pt>
                <c:pt idx="341">
                  <c:v>42626.604166666664</c:v>
                </c:pt>
                <c:pt idx="342">
                  <c:v>42626.625</c:v>
                </c:pt>
                <c:pt idx="343">
                  <c:v>42626.645833333336</c:v>
                </c:pt>
                <c:pt idx="344">
                  <c:v>42626.666666666664</c:v>
                </c:pt>
                <c:pt idx="345">
                  <c:v>42626.6875</c:v>
                </c:pt>
                <c:pt idx="346">
                  <c:v>42626.708333333336</c:v>
                </c:pt>
                <c:pt idx="347">
                  <c:v>42626.729166666664</c:v>
                </c:pt>
                <c:pt idx="348">
                  <c:v>42626.75</c:v>
                </c:pt>
                <c:pt idx="349">
                  <c:v>42626.770833333336</c:v>
                </c:pt>
                <c:pt idx="350">
                  <c:v>42626.791666666664</c:v>
                </c:pt>
                <c:pt idx="351">
                  <c:v>42626.8125</c:v>
                </c:pt>
                <c:pt idx="352">
                  <c:v>42626.833333333336</c:v>
                </c:pt>
                <c:pt idx="353">
                  <c:v>42626.854166666664</c:v>
                </c:pt>
                <c:pt idx="354">
                  <c:v>42626.875</c:v>
                </c:pt>
                <c:pt idx="355">
                  <c:v>42626.895833333336</c:v>
                </c:pt>
                <c:pt idx="356">
                  <c:v>42626.916666666664</c:v>
                </c:pt>
                <c:pt idx="357">
                  <c:v>42626.9375</c:v>
                </c:pt>
                <c:pt idx="358">
                  <c:v>42626.958333333336</c:v>
                </c:pt>
                <c:pt idx="359">
                  <c:v>42626.979166666664</c:v>
                </c:pt>
                <c:pt idx="360">
                  <c:v>42627</c:v>
                </c:pt>
                <c:pt idx="361">
                  <c:v>42627.020833333336</c:v>
                </c:pt>
                <c:pt idx="362">
                  <c:v>42627.041666666664</c:v>
                </c:pt>
                <c:pt idx="363">
                  <c:v>42627.0625</c:v>
                </c:pt>
                <c:pt idx="364">
                  <c:v>42627.083333333336</c:v>
                </c:pt>
                <c:pt idx="365">
                  <c:v>42627.104166666664</c:v>
                </c:pt>
                <c:pt idx="366">
                  <c:v>42627.125</c:v>
                </c:pt>
                <c:pt idx="367">
                  <c:v>42627.145833333336</c:v>
                </c:pt>
                <c:pt idx="368">
                  <c:v>42627.166666666664</c:v>
                </c:pt>
                <c:pt idx="369">
                  <c:v>42627.1875</c:v>
                </c:pt>
                <c:pt idx="370">
                  <c:v>42627.208333333336</c:v>
                </c:pt>
                <c:pt idx="371">
                  <c:v>42627.229166666664</c:v>
                </c:pt>
                <c:pt idx="372">
                  <c:v>42627.25</c:v>
                </c:pt>
                <c:pt idx="373">
                  <c:v>42627.270833333336</c:v>
                </c:pt>
                <c:pt idx="374">
                  <c:v>42627.291666666664</c:v>
                </c:pt>
                <c:pt idx="375">
                  <c:v>42627.3125</c:v>
                </c:pt>
                <c:pt idx="376">
                  <c:v>42627.333333333336</c:v>
                </c:pt>
                <c:pt idx="377">
                  <c:v>42627.354166666664</c:v>
                </c:pt>
                <c:pt idx="378">
                  <c:v>42627.375</c:v>
                </c:pt>
                <c:pt idx="379">
                  <c:v>42627.395833333336</c:v>
                </c:pt>
                <c:pt idx="380">
                  <c:v>42627.416666666664</c:v>
                </c:pt>
                <c:pt idx="381">
                  <c:v>42627.4375</c:v>
                </c:pt>
                <c:pt idx="382">
                  <c:v>42627.458333333336</c:v>
                </c:pt>
                <c:pt idx="383">
                  <c:v>42627.479166666664</c:v>
                </c:pt>
                <c:pt idx="384">
                  <c:v>42627.5</c:v>
                </c:pt>
                <c:pt idx="385">
                  <c:v>42627.520833333336</c:v>
                </c:pt>
                <c:pt idx="386">
                  <c:v>42627.541666666664</c:v>
                </c:pt>
                <c:pt idx="387">
                  <c:v>42627.5625</c:v>
                </c:pt>
                <c:pt idx="388">
                  <c:v>42627.583333333336</c:v>
                </c:pt>
                <c:pt idx="389">
                  <c:v>42627.604166666664</c:v>
                </c:pt>
                <c:pt idx="390">
                  <c:v>42627.625</c:v>
                </c:pt>
                <c:pt idx="391">
                  <c:v>42627.645833333336</c:v>
                </c:pt>
                <c:pt idx="392">
                  <c:v>42627.666666666664</c:v>
                </c:pt>
                <c:pt idx="393">
                  <c:v>42627.6875</c:v>
                </c:pt>
                <c:pt idx="394">
                  <c:v>42627.708333333336</c:v>
                </c:pt>
                <c:pt idx="395">
                  <c:v>42627.729166666664</c:v>
                </c:pt>
                <c:pt idx="396">
                  <c:v>42627.75</c:v>
                </c:pt>
                <c:pt idx="397">
                  <c:v>42627.770833333336</c:v>
                </c:pt>
                <c:pt idx="398">
                  <c:v>42627.791666666664</c:v>
                </c:pt>
                <c:pt idx="399">
                  <c:v>42627.8125</c:v>
                </c:pt>
                <c:pt idx="400">
                  <c:v>42627.833333333336</c:v>
                </c:pt>
                <c:pt idx="401">
                  <c:v>42627.854166666664</c:v>
                </c:pt>
                <c:pt idx="402">
                  <c:v>42627.875</c:v>
                </c:pt>
                <c:pt idx="403">
                  <c:v>42627.895833333336</c:v>
                </c:pt>
                <c:pt idx="404">
                  <c:v>42627.916666666664</c:v>
                </c:pt>
                <c:pt idx="405">
                  <c:v>42627.9375</c:v>
                </c:pt>
                <c:pt idx="406">
                  <c:v>42627.958333333336</c:v>
                </c:pt>
                <c:pt idx="407">
                  <c:v>42627.979166666664</c:v>
                </c:pt>
                <c:pt idx="408">
                  <c:v>42628</c:v>
                </c:pt>
                <c:pt idx="409">
                  <c:v>42628.020833333336</c:v>
                </c:pt>
                <c:pt idx="410">
                  <c:v>42628.041666666664</c:v>
                </c:pt>
                <c:pt idx="411">
                  <c:v>42628.0625</c:v>
                </c:pt>
                <c:pt idx="412">
                  <c:v>42628.083333333336</c:v>
                </c:pt>
                <c:pt idx="413">
                  <c:v>42628.104166666664</c:v>
                </c:pt>
                <c:pt idx="414">
                  <c:v>42628.125</c:v>
                </c:pt>
                <c:pt idx="415">
                  <c:v>42628.145833333336</c:v>
                </c:pt>
                <c:pt idx="416">
                  <c:v>42628.166666666664</c:v>
                </c:pt>
                <c:pt idx="417">
                  <c:v>42628.1875</c:v>
                </c:pt>
                <c:pt idx="418">
                  <c:v>42628.208333333336</c:v>
                </c:pt>
                <c:pt idx="419">
                  <c:v>42628.229166666664</c:v>
                </c:pt>
                <c:pt idx="420">
                  <c:v>42628.25</c:v>
                </c:pt>
                <c:pt idx="421">
                  <c:v>42628.270833333336</c:v>
                </c:pt>
                <c:pt idx="422">
                  <c:v>42628.291666666664</c:v>
                </c:pt>
                <c:pt idx="423">
                  <c:v>42628.3125</c:v>
                </c:pt>
                <c:pt idx="424">
                  <c:v>42628.333333333336</c:v>
                </c:pt>
                <c:pt idx="425">
                  <c:v>42628.354166666664</c:v>
                </c:pt>
                <c:pt idx="426">
                  <c:v>42628.375</c:v>
                </c:pt>
                <c:pt idx="427">
                  <c:v>42628.395833333336</c:v>
                </c:pt>
                <c:pt idx="428">
                  <c:v>42628.416666666664</c:v>
                </c:pt>
                <c:pt idx="429">
                  <c:v>42628.4375</c:v>
                </c:pt>
                <c:pt idx="430">
                  <c:v>42628.458333333336</c:v>
                </c:pt>
                <c:pt idx="431">
                  <c:v>42628.479166666664</c:v>
                </c:pt>
                <c:pt idx="432">
                  <c:v>42628.5</c:v>
                </c:pt>
                <c:pt idx="433">
                  <c:v>42628.520833333336</c:v>
                </c:pt>
                <c:pt idx="434">
                  <c:v>42628.541666666664</c:v>
                </c:pt>
                <c:pt idx="435">
                  <c:v>42628.5625</c:v>
                </c:pt>
                <c:pt idx="436">
                  <c:v>42628.583333333336</c:v>
                </c:pt>
                <c:pt idx="437">
                  <c:v>42628.604166666664</c:v>
                </c:pt>
                <c:pt idx="438">
                  <c:v>42628.625</c:v>
                </c:pt>
                <c:pt idx="439">
                  <c:v>42628.645833333336</c:v>
                </c:pt>
                <c:pt idx="440">
                  <c:v>42628.666666666664</c:v>
                </c:pt>
                <c:pt idx="441">
                  <c:v>42628.6875</c:v>
                </c:pt>
                <c:pt idx="442">
                  <c:v>42628.708333333336</c:v>
                </c:pt>
                <c:pt idx="443">
                  <c:v>42628.729166666664</c:v>
                </c:pt>
                <c:pt idx="444">
                  <c:v>42628.75</c:v>
                </c:pt>
                <c:pt idx="445">
                  <c:v>42628.770833333336</c:v>
                </c:pt>
                <c:pt idx="446">
                  <c:v>42628.791666666664</c:v>
                </c:pt>
                <c:pt idx="447">
                  <c:v>42628.8125</c:v>
                </c:pt>
                <c:pt idx="448">
                  <c:v>42628.833333333336</c:v>
                </c:pt>
                <c:pt idx="449">
                  <c:v>42628.854166666664</c:v>
                </c:pt>
                <c:pt idx="450">
                  <c:v>42628.875</c:v>
                </c:pt>
                <c:pt idx="451">
                  <c:v>42628.895833333336</c:v>
                </c:pt>
                <c:pt idx="452">
                  <c:v>42628.916666666664</c:v>
                </c:pt>
                <c:pt idx="453">
                  <c:v>42628.9375</c:v>
                </c:pt>
                <c:pt idx="454">
                  <c:v>42628.958333333336</c:v>
                </c:pt>
                <c:pt idx="455">
                  <c:v>42628.979166666664</c:v>
                </c:pt>
                <c:pt idx="456">
                  <c:v>42629</c:v>
                </c:pt>
                <c:pt idx="457">
                  <c:v>42629.020833333336</c:v>
                </c:pt>
                <c:pt idx="458">
                  <c:v>42629.041666666664</c:v>
                </c:pt>
                <c:pt idx="459">
                  <c:v>42629.0625</c:v>
                </c:pt>
                <c:pt idx="460">
                  <c:v>42629.083333333336</c:v>
                </c:pt>
                <c:pt idx="461">
                  <c:v>42629.104166666664</c:v>
                </c:pt>
                <c:pt idx="462">
                  <c:v>42629.125</c:v>
                </c:pt>
                <c:pt idx="463">
                  <c:v>42629.145833333336</c:v>
                </c:pt>
                <c:pt idx="464">
                  <c:v>42629.166666666664</c:v>
                </c:pt>
                <c:pt idx="465">
                  <c:v>42629.1875</c:v>
                </c:pt>
                <c:pt idx="466">
                  <c:v>42629.208333333336</c:v>
                </c:pt>
                <c:pt idx="467">
                  <c:v>42629.229166666664</c:v>
                </c:pt>
                <c:pt idx="468">
                  <c:v>42629.25</c:v>
                </c:pt>
                <c:pt idx="469">
                  <c:v>42629.270833333336</c:v>
                </c:pt>
                <c:pt idx="470">
                  <c:v>42629.291666666664</c:v>
                </c:pt>
                <c:pt idx="471">
                  <c:v>42629.3125</c:v>
                </c:pt>
                <c:pt idx="472">
                  <c:v>42629.333333333336</c:v>
                </c:pt>
                <c:pt idx="473">
                  <c:v>42629.354166666664</c:v>
                </c:pt>
                <c:pt idx="474">
                  <c:v>42629.375</c:v>
                </c:pt>
                <c:pt idx="475">
                  <c:v>42629.395833333336</c:v>
                </c:pt>
                <c:pt idx="476">
                  <c:v>42629.416666666664</c:v>
                </c:pt>
                <c:pt idx="477">
                  <c:v>42629.4375</c:v>
                </c:pt>
                <c:pt idx="478">
                  <c:v>42629.458333333336</c:v>
                </c:pt>
                <c:pt idx="479">
                  <c:v>42629.479166666664</c:v>
                </c:pt>
                <c:pt idx="480">
                  <c:v>42629.5</c:v>
                </c:pt>
                <c:pt idx="481">
                  <c:v>42629.520833333336</c:v>
                </c:pt>
                <c:pt idx="482">
                  <c:v>42629.541666666664</c:v>
                </c:pt>
                <c:pt idx="483">
                  <c:v>42629.5625</c:v>
                </c:pt>
                <c:pt idx="484">
                  <c:v>42629.583333333336</c:v>
                </c:pt>
                <c:pt idx="485">
                  <c:v>42629.604166666664</c:v>
                </c:pt>
                <c:pt idx="486">
                  <c:v>42629.625</c:v>
                </c:pt>
                <c:pt idx="487">
                  <c:v>42629.645833333336</c:v>
                </c:pt>
                <c:pt idx="488">
                  <c:v>42629.666666666664</c:v>
                </c:pt>
                <c:pt idx="489">
                  <c:v>42629.6875</c:v>
                </c:pt>
                <c:pt idx="490">
                  <c:v>42629.708333333336</c:v>
                </c:pt>
                <c:pt idx="491">
                  <c:v>42629.729166666664</c:v>
                </c:pt>
                <c:pt idx="492">
                  <c:v>42629.75</c:v>
                </c:pt>
                <c:pt idx="493">
                  <c:v>42629.770833333336</c:v>
                </c:pt>
                <c:pt idx="494">
                  <c:v>42629.791666666664</c:v>
                </c:pt>
                <c:pt idx="495">
                  <c:v>42629.8125</c:v>
                </c:pt>
                <c:pt idx="496">
                  <c:v>42629.833333333336</c:v>
                </c:pt>
                <c:pt idx="497">
                  <c:v>42629.854166666664</c:v>
                </c:pt>
                <c:pt idx="498">
                  <c:v>42629.875</c:v>
                </c:pt>
                <c:pt idx="499">
                  <c:v>42629.895833333336</c:v>
                </c:pt>
                <c:pt idx="500">
                  <c:v>42629.916666666664</c:v>
                </c:pt>
                <c:pt idx="501">
                  <c:v>42629.9375</c:v>
                </c:pt>
                <c:pt idx="502">
                  <c:v>42629.958333333336</c:v>
                </c:pt>
                <c:pt idx="503">
                  <c:v>42629.979166666664</c:v>
                </c:pt>
                <c:pt idx="504">
                  <c:v>42630</c:v>
                </c:pt>
                <c:pt idx="505">
                  <c:v>42630.020833333336</c:v>
                </c:pt>
                <c:pt idx="506">
                  <c:v>42630.041666666664</c:v>
                </c:pt>
                <c:pt idx="507">
                  <c:v>42630.0625</c:v>
                </c:pt>
                <c:pt idx="508">
                  <c:v>42630.083333333336</c:v>
                </c:pt>
                <c:pt idx="509">
                  <c:v>42630.104166666664</c:v>
                </c:pt>
                <c:pt idx="510">
                  <c:v>42630.125</c:v>
                </c:pt>
                <c:pt idx="511">
                  <c:v>42630.145833333336</c:v>
                </c:pt>
                <c:pt idx="512">
                  <c:v>42630.166666666664</c:v>
                </c:pt>
                <c:pt idx="513">
                  <c:v>42630.1875</c:v>
                </c:pt>
                <c:pt idx="514">
                  <c:v>42630.208333333336</c:v>
                </c:pt>
                <c:pt idx="515">
                  <c:v>42630.229166666664</c:v>
                </c:pt>
                <c:pt idx="516">
                  <c:v>42630.25</c:v>
                </c:pt>
                <c:pt idx="517">
                  <c:v>42630.270833333336</c:v>
                </c:pt>
                <c:pt idx="518">
                  <c:v>42630.291666666664</c:v>
                </c:pt>
                <c:pt idx="519">
                  <c:v>42630.3125</c:v>
                </c:pt>
                <c:pt idx="520">
                  <c:v>42630.333333333336</c:v>
                </c:pt>
                <c:pt idx="521">
                  <c:v>42630.354166666664</c:v>
                </c:pt>
                <c:pt idx="522">
                  <c:v>42630.375</c:v>
                </c:pt>
                <c:pt idx="523">
                  <c:v>42630.395833333336</c:v>
                </c:pt>
                <c:pt idx="524">
                  <c:v>42630.416666666664</c:v>
                </c:pt>
                <c:pt idx="525">
                  <c:v>42630.4375</c:v>
                </c:pt>
                <c:pt idx="526">
                  <c:v>42630.458333333336</c:v>
                </c:pt>
                <c:pt idx="527">
                  <c:v>42630.479166666664</c:v>
                </c:pt>
                <c:pt idx="528">
                  <c:v>42630.5</c:v>
                </c:pt>
                <c:pt idx="529">
                  <c:v>42630.520833333336</c:v>
                </c:pt>
                <c:pt idx="530">
                  <c:v>42630.541666666664</c:v>
                </c:pt>
                <c:pt idx="531">
                  <c:v>42630.5625</c:v>
                </c:pt>
                <c:pt idx="532">
                  <c:v>42630.583333333336</c:v>
                </c:pt>
                <c:pt idx="533">
                  <c:v>42630.604166666664</c:v>
                </c:pt>
                <c:pt idx="534">
                  <c:v>42630.625</c:v>
                </c:pt>
                <c:pt idx="535">
                  <c:v>42630.645833333336</c:v>
                </c:pt>
                <c:pt idx="536">
                  <c:v>42630.666666666664</c:v>
                </c:pt>
                <c:pt idx="537">
                  <c:v>42630.6875</c:v>
                </c:pt>
                <c:pt idx="538">
                  <c:v>42630.708333333336</c:v>
                </c:pt>
                <c:pt idx="539">
                  <c:v>42630.729166666664</c:v>
                </c:pt>
                <c:pt idx="540">
                  <c:v>42630.75</c:v>
                </c:pt>
                <c:pt idx="541">
                  <c:v>42630.770833333336</c:v>
                </c:pt>
                <c:pt idx="542">
                  <c:v>42630.791666666664</c:v>
                </c:pt>
                <c:pt idx="543">
                  <c:v>42630.8125</c:v>
                </c:pt>
                <c:pt idx="544">
                  <c:v>42630.833333333336</c:v>
                </c:pt>
                <c:pt idx="545">
                  <c:v>42630.854166666664</c:v>
                </c:pt>
                <c:pt idx="546">
                  <c:v>42630.875</c:v>
                </c:pt>
                <c:pt idx="547">
                  <c:v>42630.895833333336</c:v>
                </c:pt>
                <c:pt idx="548">
                  <c:v>42630.916666666664</c:v>
                </c:pt>
                <c:pt idx="549">
                  <c:v>42630.9375</c:v>
                </c:pt>
                <c:pt idx="550">
                  <c:v>42630.958333333336</c:v>
                </c:pt>
                <c:pt idx="551">
                  <c:v>42630.979166666664</c:v>
                </c:pt>
                <c:pt idx="552">
                  <c:v>42631</c:v>
                </c:pt>
                <c:pt idx="553">
                  <c:v>42631.020833333336</c:v>
                </c:pt>
                <c:pt idx="554">
                  <c:v>42631.041666666664</c:v>
                </c:pt>
                <c:pt idx="555">
                  <c:v>42631.0625</c:v>
                </c:pt>
                <c:pt idx="556">
                  <c:v>42631.083333333336</c:v>
                </c:pt>
                <c:pt idx="557">
                  <c:v>42631.104166666664</c:v>
                </c:pt>
                <c:pt idx="558">
                  <c:v>42631.125</c:v>
                </c:pt>
                <c:pt idx="559">
                  <c:v>42631.145833333336</c:v>
                </c:pt>
                <c:pt idx="560">
                  <c:v>42631.166666666664</c:v>
                </c:pt>
                <c:pt idx="561">
                  <c:v>42631.1875</c:v>
                </c:pt>
                <c:pt idx="562">
                  <c:v>42631.208333333336</c:v>
                </c:pt>
                <c:pt idx="563">
                  <c:v>42631.229166666664</c:v>
                </c:pt>
                <c:pt idx="564">
                  <c:v>42631.25</c:v>
                </c:pt>
                <c:pt idx="565">
                  <c:v>42631.270833333336</c:v>
                </c:pt>
                <c:pt idx="566">
                  <c:v>42631.291666666664</c:v>
                </c:pt>
                <c:pt idx="567">
                  <c:v>42631.3125</c:v>
                </c:pt>
                <c:pt idx="568">
                  <c:v>42631.333333333336</c:v>
                </c:pt>
                <c:pt idx="569">
                  <c:v>42631.354166666664</c:v>
                </c:pt>
                <c:pt idx="570">
                  <c:v>42631.375</c:v>
                </c:pt>
                <c:pt idx="571">
                  <c:v>42631.395833333336</c:v>
                </c:pt>
                <c:pt idx="572">
                  <c:v>42631.416666666664</c:v>
                </c:pt>
                <c:pt idx="573">
                  <c:v>42631.4375</c:v>
                </c:pt>
                <c:pt idx="574">
                  <c:v>42631.458333333336</c:v>
                </c:pt>
                <c:pt idx="575">
                  <c:v>42631.479166666664</c:v>
                </c:pt>
                <c:pt idx="576">
                  <c:v>42631.5</c:v>
                </c:pt>
                <c:pt idx="577">
                  <c:v>42631.520833333336</c:v>
                </c:pt>
                <c:pt idx="578">
                  <c:v>42631.541666666664</c:v>
                </c:pt>
                <c:pt idx="579">
                  <c:v>42631.5625</c:v>
                </c:pt>
                <c:pt idx="580">
                  <c:v>42631.583333333336</c:v>
                </c:pt>
                <c:pt idx="581">
                  <c:v>42631.604166666664</c:v>
                </c:pt>
                <c:pt idx="582">
                  <c:v>42631.625</c:v>
                </c:pt>
                <c:pt idx="583">
                  <c:v>42631.645833333336</c:v>
                </c:pt>
                <c:pt idx="584">
                  <c:v>42631.666666666664</c:v>
                </c:pt>
                <c:pt idx="585">
                  <c:v>42631.6875</c:v>
                </c:pt>
                <c:pt idx="586">
                  <c:v>42631.708333333336</c:v>
                </c:pt>
                <c:pt idx="587">
                  <c:v>42631.729166666664</c:v>
                </c:pt>
                <c:pt idx="588">
                  <c:v>42631.75</c:v>
                </c:pt>
                <c:pt idx="589">
                  <c:v>42631.770833333336</c:v>
                </c:pt>
                <c:pt idx="590">
                  <c:v>42631.791666666664</c:v>
                </c:pt>
                <c:pt idx="591">
                  <c:v>42631.8125</c:v>
                </c:pt>
                <c:pt idx="592">
                  <c:v>42631.833333333336</c:v>
                </c:pt>
                <c:pt idx="593">
                  <c:v>42631.854166666664</c:v>
                </c:pt>
                <c:pt idx="594">
                  <c:v>42631.875</c:v>
                </c:pt>
                <c:pt idx="595">
                  <c:v>42631.895833333336</c:v>
                </c:pt>
                <c:pt idx="596">
                  <c:v>42631.916666666664</c:v>
                </c:pt>
                <c:pt idx="597">
                  <c:v>42631.9375</c:v>
                </c:pt>
                <c:pt idx="598">
                  <c:v>42631.958333333336</c:v>
                </c:pt>
                <c:pt idx="599">
                  <c:v>42631.979166666664</c:v>
                </c:pt>
                <c:pt idx="600">
                  <c:v>42632</c:v>
                </c:pt>
                <c:pt idx="601">
                  <c:v>42632.020833333336</c:v>
                </c:pt>
                <c:pt idx="602">
                  <c:v>42632.041666666664</c:v>
                </c:pt>
                <c:pt idx="603">
                  <c:v>42632.0625</c:v>
                </c:pt>
                <c:pt idx="604">
                  <c:v>42632.083333333336</c:v>
                </c:pt>
                <c:pt idx="605">
                  <c:v>42632.104166666664</c:v>
                </c:pt>
                <c:pt idx="606">
                  <c:v>42632.125</c:v>
                </c:pt>
                <c:pt idx="607">
                  <c:v>42632.145833333336</c:v>
                </c:pt>
                <c:pt idx="608">
                  <c:v>42632.166666666664</c:v>
                </c:pt>
                <c:pt idx="609">
                  <c:v>42632.1875</c:v>
                </c:pt>
                <c:pt idx="610">
                  <c:v>42632.208333333336</c:v>
                </c:pt>
                <c:pt idx="611">
                  <c:v>42632.229166666664</c:v>
                </c:pt>
                <c:pt idx="612">
                  <c:v>42632.25</c:v>
                </c:pt>
                <c:pt idx="613">
                  <c:v>42632.270833333336</c:v>
                </c:pt>
                <c:pt idx="614">
                  <c:v>42632.291666666664</c:v>
                </c:pt>
                <c:pt idx="615">
                  <c:v>42632.3125</c:v>
                </c:pt>
                <c:pt idx="616">
                  <c:v>42632.333333333336</c:v>
                </c:pt>
                <c:pt idx="617">
                  <c:v>42632.354166666664</c:v>
                </c:pt>
                <c:pt idx="618">
                  <c:v>42632.375</c:v>
                </c:pt>
                <c:pt idx="619">
                  <c:v>42632.395833333336</c:v>
                </c:pt>
                <c:pt idx="620">
                  <c:v>42632.416666666664</c:v>
                </c:pt>
                <c:pt idx="621">
                  <c:v>42632.4375</c:v>
                </c:pt>
                <c:pt idx="622">
                  <c:v>42632.458333333336</c:v>
                </c:pt>
                <c:pt idx="623">
                  <c:v>42632.479166666664</c:v>
                </c:pt>
                <c:pt idx="624">
                  <c:v>42632.5</c:v>
                </c:pt>
                <c:pt idx="625">
                  <c:v>42632.520833333336</c:v>
                </c:pt>
                <c:pt idx="626">
                  <c:v>42632.541666666664</c:v>
                </c:pt>
                <c:pt idx="627">
                  <c:v>42632.5625</c:v>
                </c:pt>
                <c:pt idx="628">
                  <c:v>42632.583333333336</c:v>
                </c:pt>
                <c:pt idx="629">
                  <c:v>42632.604166666664</c:v>
                </c:pt>
                <c:pt idx="630">
                  <c:v>42632.625</c:v>
                </c:pt>
                <c:pt idx="631">
                  <c:v>42632.645833333336</c:v>
                </c:pt>
                <c:pt idx="632">
                  <c:v>42632.666666666664</c:v>
                </c:pt>
                <c:pt idx="633">
                  <c:v>42632.6875</c:v>
                </c:pt>
                <c:pt idx="634">
                  <c:v>42632.708333333336</c:v>
                </c:pt>
                <c:pt idx="635">
                  <c:v>42632.729166666664</c:v>
                </c:pt>
                <c:pt idx="636">
                  <c:v>42632.75</c:v>
                </c:pt>
                <c:pt idx="637">
                  <c:v>42632.770833333336</c:v>
                </c:pt>
                <c:pt idx="638">
                  <c:v>42632.791666666664</c:v>
                </c:pt>
                <c:pt idx="639">
                  <c:v>42632.8125</c:v>
                </c:pt>
                <c:pt idx="640">
                  <c:v>42632.833333333336</c:v>
                </c:pt>
                <c:pt idx="641">
                  <c:v>42632.854166666664</c:v>
                </c:pt>
                <c:pt idx="642">
                  <c:v>42632.875</c:v>
                </c:pt>
                <c:pt idx="643">
                  <c:v>42632.895833333336</c:v>
                </c:pt>
                <c:pt idx="644">
                  <c:v>42632.916666666664</c:v>
                </c:pt>
                <c:pt idx="645">
                  <c:v>42632.9375</c:v>
                </c:pt>
                <c:pt idx="646">
                  <c:v>42632.958333333336</c:v>
                </c:pt>
                <c:pt idx="647">
                  <c:v>42632.979166666664</c:v>
                </c:pt>
                <c:pt idx="648">
                  <c:v>42633</c:v>
                </c:pt>
                <c:pt idx="649">
                  <c:v>42633.020833333336</c:v>
                </c:pt>
                <c:pt idx="650">
                  <c:v>42633.041666666664</c:v>
                </c:pt>
                <c:pt idx="651">
                  <c:v>42633.0625</c:v>
                </c:pt>
                <c:pt idx="652">
                  <c:v>42633.083333333336</c:v>
                </c:pt>
                <c:pt idx="653">
                  <c:v>42633.104166666664</c:v>
                </c:pt>
                <c:pt idx="654">
                  <c:v>42633.125</c:v>
                </c:pt>
                <c:pt idx="655">
                  <c:v>42633.145833333336</c:v>
                </c:pt>
                <c:pt idx="656">
                  <c:v>42633.166666666664</c:v>
                </c:pt>
                <c:pt idx="657">
                  <c:v>42633.1875</c:v>
                </c:pt>
                <c:pt idx="658">
                  <c:v>42633.208333333336</c:v>
                </c:pt>
                <c:pt idx="659">
                  <c:v>42633.229166666664</c:v>
                </c:pt>
                <c:pt idx="660">
                  <c:v>42633.25</c:v>
                </c:pt>
                <c:pt idx="661">
                  <c:v>42633.270833333336</c:v>
                </c:pt>
                <c:pt idx="662">
                  <c:v>42633.291666666664</c:v>
                </c:pt>
                <c:pt idx="663">
                  <c:v>42633.3125</c:v>
                </c:pt>
                <c:pt idx="664">
                  <c:v>42633.333333333336</c:v>
                </c:pt>
                <c:pt idx="665">
                  <c:v>42633.354166666664</c:v>
                </c:pt>
                <c:pt idx="666">
                  <c:v>42633.375</c:v>
                </c:pt>
                <c:pt idx="667">
                  <c:v>42633.395833333336</c:v>
                </c:pt>
                <c:pt idx="668">
                  <c:v>42633.416666666664</c:v>
                </c:pt>
                <c:pt idx="669">
                  <c:v>42633.4375</c:v>
                </c:pt>
                <c:pt idx="670">
                  <c:v>42633.458333333336</c:v>
                </c:pt>
                <c:pt idx="671">
                  <c:v>42633.479166666664</c:v>
                </c:pt>
                <c:pt idx="672">
                  <c:v>42633.5</c:v>
                </c:pt>
                <c:pt idx="673">
                  <c:v>42633.520833333336</c:v>
                </c:pt>
                <c:pt idx="674">
                  <c:v>42633.541666666664</c:v>
                </c:pt>
                <c:pt idx="675">
                  <c:v>42633.5625</c:v>
                </c:pt>
                <c:pt idx="676">
                  <c:v>42633.583333333336</c:v>
                </c:pt>
                <c:pt idx="677">
                  <c:v>42633.604166666664</c:v>
                </c:pt>
                <c:pt idx="678">
                  <c:v>42633.625</c:v>
                </c:pt>
                <c:pt idx="679">
                  <c:v>42633.645833333336</c:v>
                </c:pt>
                <c:pt idx="680">
                  <c:v>42633.666666666664</c:v>
                </c:pt>
                <c:pt idx="681">
                  <c:v>42633.6875</c:v>
                </c:pt>
                <c:pt idx="682">
                  <c:v>42633.708333333336</c:v>
                </c:pt>
                <c:pt idx="683">
                  <c:v>42633.729166666664</c:v>
                </c:pt>
                <c:pt idx="684">
                  <c:v>42633.75</c:v>
                </c:pt>
                <c:pt idx="685">
                  <c:v>42633.770833333336</c:v>
                </c:pt>
                <c:pt idx="686">
                  <c:v>42633.791666666664</c:v>
                </c:pt>
                <c:pt idx="687">
                  <c:v>42633.8125</c:v>
                </c:pt>
                <c:pt idx="688">
                  <c:v>42633.833333333336</c:v>
                </c:pt>
                <c:pt idx="689">
                  <c:v>42633.854166666664</c:v>
                </c:pt>
                <c:pt idx="690">
                  <c:v>42633.875</c:v>
                </c:pt>
                <c:pt idx="691">
                  <c:v>42633.895833333336</c:v>
                </c:pt>
                <c:pt idx="692">
                  <c:v>42633.916666666664</c:v>
                </c:pt>
                <c:pt idx="693">
                  <c:v>42633.9375</c:v>
                </c:pt>
                <c:pt idx="694">
                  <c:v>42633.958333333336</c:v>
                </c:pt>
                <c:pt idx="695">
                  <c:v>42633.979166666664</c:v>
                </c:pt>
                <c:pt idx="696">
                  <c:v>42634</c:v>
                </c:pt>
                <c:pt idx="697">
                  <c:v>42634.020833333336</c:v>
                </c:pt>
                <c:pt idx="698">
                  <c:v>42634.041666666664</c:v>
                </c:pt>
                <c:pt idx="699">
                  <c:v>42634.0625</c:v>
                </c:pt>
                <c:pt idx="700">
                  <c:v>42634.083333333336</c:v>
                </c:pt>
                <c:pt idx="701">
                  <c:v>42634.104166666664</c:v>
                </c:pt>
                <c:pt idx="702">
                  <c:v>42634.125</c:v>
                </c:pt>
                <c:pt idx="703">
                  <c:v>42634.145833333336</c:v>
                </c:pt>
                <c:pt idx="704">
                  <c:v>42634.166666666664</c:v>
                </c:pt>
                <c:pt idx="705">
                  <c:v>42634.1875</c:v>
                </c:pt>
                <c:pt idx="706">
                  <c:v>42634.208333333336</c:v>
                </c:pt>
                <c:pt idx="707">
                  <c:v>42634.229166666664</c:v>
                </c:pt>
                <c:pt idx="708">
                  <c:v>42634.25</c:v>
                </c:pt>
                <c:pt idx="709">
                  <c:v>42634.270833333336</c:v>
                </c:pt>
                <c:pt idx="710">
                  <c:v>42634.291666666664</c:v>
                </c:pt>
                <c:pt idx="711">
                  <c:v>42634.3125</c:v>
                </c:pt>
                <c:pt idx="712">
                  <c:v>42634.333333333336</c:v>
                </c:pt>
                <c:pt idx="713">
                  <c:v>42634.354166666664</c:v>
                </c:pt>
                <c:pt idx="714">
                  <c:v>42634.375</c:v>
                </c:pt>
                <c:pt idx="715">
                  <c:v>42634.395833333336</c:v>
                </c:pt>
                <c:pt idx="716">
                  <c:v>42634.416666666664</c:v>
                </c:pt>
                <c:pt idx="717">
                  <c:v>42634.4375</c:v>
                </c:pt>
                <c:pt idx="718">
                  <c:v>42634.458333333336</c:v>
                </c:pt>
                <c:pt idx="719">
                  <c:v>42634.479166666664</c:v>
                </c:pt>
                <c:pt idx="720">
                  <c:v>42634.5</c:v>
                </c:pt>
                <c:pt idx="721">
                  <c:v>42634.520833333336</c:v>
                </c:pt>
                <c:pt idx="722">
                  <c:v>42634.541666666664</c:v>
                </c:pt>
                <c:pt idx="723">
                  <c:v>42634.5625</c:v>
                </c:pt>
                <c:pt idx="724">
                  <c:v>42634.583333333336</c:v>
                </c:pt>
                <c:pt idx="725">
                  <c:v>42634.604166666664</c:v>
                </c:pt>
                <c:pt idx="726">
                  <c:v>42634.625</c:v>
                </c:pt>
                <c:pt idx="727">
                  <c:v>42634.645833333336</c:v>
                </c:pt>
                <c:pt idx="728">
                  <c:v>42634.666666666664</c:v>
                </c:pt>
                <c:pt idx="729">
                  <c:v>42634.6875</c:v>
                </c:pt>
                <c:pt idx="730">
                  <c:v>42634.708333333336</c:v>
                </c:pt>
                <c:pt idx="731">
                  <c:v>42634.729166666664</c:v>
                </c:pt>
                <c:pt idx="732">
                  <c:v>42634.75</c:v>
                </c:pt>
                <c:pt idx="733">
                  <c:v>42634.770833333336</c:v>
                </c:pt>
                <c:pt idx="734">
                  <c:v>42634.791666666664</c:v>
                </c:pt>
                <c:pt idx="735">
                  <c:v>42634.8125</c:v>
                </c:pt>
                <c:pt idx="736">
                  <c:v>42634.833333333336</c:v>
                </c:pt>
                <c:pt idx="737">
                  <c:v>42634.854166666664</c:v>
                </c:pt>
                <c:pt idx="738">
                  <c:v>42634.875</c:v>
                </c:pt>
                <c:pt idx="739">
                  <c:v>42634.895833333336</c:v>
                </c:pt>
                <c:pt idx="740">
                  <c:v>42634.916666666664</c:v>
                </c:pt>
                <c:pt idx="741">
                  <c:v>42634.9375</c:v>
                </c:pt>
                <c:pt idx="742">
                  <c:v>42634.958333333336</c:v>
                </c:pt>
                <c:pt idx="743">
                  <c:v>42634.979166666664</c:v>
                </c:pt>
                <c:pt idx="744">
                  <c:v>42635</c:v>
                </c:pt>
                <c:pt idx="745">
                  <c:v>42635.020833333336</c:v>
                </c:pt>
                <c:pt idx="746">
                  <c:v>42635.041666666664</c:v>
                </c:pt>
                <c:pt idx="747">
                  <c:v>42635.0625</c:v>
                </c:pt>
                <c:pt idx="748">
                  <c:v>42635.083333333336</c:v>
                </c:pt>
                <c:pt idx="749">
                  <c:v>42635.104166666664</c:v>
                </c:pt>
                <c:pt idx="750">
                  <c:v>42635.125</c:v>
                </c:pt>
                <c:pt idx="751">
                  <c:v>42635.145833333336</c:v>
                </c:pt>
                <c:pt idx="752">
                  <c:v>42635.166666666664</c:v>
                </c:pt>
                <c:pt idx="753">
                  <c:v>42635.1875</c:v>
                </c:pt>
                <c:pt idx="754">
                  <c:v>42635.208333333336</c:v>
                </c:pt>
                <c:pt idx="755">
                  <c:v>42635.229166666664</c:v>
                </c:pt>
                <c:pt idx="756">
                  <c:v>42635.25</c:v>
                </c:pt>
                <c:pt idx="757">
                  <c:v>42635.270833333336</c:v>
                </c:pt>
                <c:pt idx="758">
                  <c:v>42635.291666666664</c:v>
                </c:pt>
                <c:pt idx="759">
                  <c:v>42635.3125</c:v>
                </c:pt>
                <c:pt idx="760">
                  <c:v>42635.333333333336</c:v>
                </c:pt>
                <c:pt idx="761">
                  <c:v>42635.354166666664</c:v>
                </c:pt>
                <c:pt idx="762">
                  <c:v>42635.375</c:v>
                </c:pt>
                <c:pt idx="763">
                  <c:v>42635.395833333336</c:v>
                </c:pt>
                <c:pt idx="764">
                  <c:v>42635.416666666664</c:v>
                </c:pt>
                <c:pt idx="765">
                  <c:v>42635.4375</c:v>
                </c:pt>
                <c:pt idx="766">
                  <c:v>42635.458333333336</c:v>
                </c:pt>
                <c:pt idx="767">
                  <c:v>42635.479166666664</c:v>
                </c:pt>
                <c:pt idx="768">
                  <c:v>42635.5</c:v>
                </c:pt>
                <c:pt idx="769">
                  <c:v>42635.520833333336</c:v>
                </c:pt>
                <c:pt idx="770">
                  <c:v>42635.541666666664</c:v>
                </c:pt>
                <c:pt idx="771">
                  <c:v>42635.5625</c:v>
                </c:pt>
                <c:pt idx="772">
                  <c:v>42635.583333333336</c:v>
                </c:pt>
                <c:pt idx="773">
                  <c:v>42635.604166666664</c:v>
                </c:pt>
                <c:pt idx="774">
                  <c:v>42635.625</c:v>
                </c:pt>
                <c:pt idx="775">
                  <c:v>42635.645833333336</c:v>
                </c:pt>
                <c:pt idx="776">
                  <c:v>42635.666666666664</c:v>
                </c:pt>
                <c:pt idx="777">
                  <c:v>42635.6875</c:v>
                </c:pt>
                <c:pt idx="778">
                  <c:v>42635.708333333336</c:v>
                </c:pt>
                <c:pt idx="779">
                  <c:v>42635.729166666664</c:v>
                </c:pt>
                <c:pt idx="780">
                  <c:v>42635.75</c:v>
                </c:pt>
                <c:pt idx="781">
                  <c:v>42635.770833333336</c:v>
                </c:pt>
                <c:pt idx="782">
                  <c:v>42635.791666666664</c:v>
                </c:pt>
                <c:pt idx="783">
                  <c:v>42635.8125</c:v>
                </c:pt>
                <c:pt idx="784">
                  <c:v>42635.833333333336</c:v>
                </c:pt>
                <c:pt idx="785">
                  <c:v>42635.854166666664</c:v>
                </c:pt>
                <c:pt idx="786">
                  <c:v>42635.875</c:v>
                </c:pt>
                <c:pt idx="787">
                  <c:v>42635.895833333336</c:v>
                </c:pt>
                <c:pt idx="788">
                  <c:v>42635.916666666664</c:v>
                </c:pt>
                <c:pt idx="789">
                  <c:v>42635.9375</c:v>
                </c:pt>
                <c:pt idx="790">
                  <c:v>42635.958333333336</c:v>
                </c:pt>
                <c:pt idx="791">
                  <c:v>42635.979166666664</c:v>
                </c:pt>
                <c:pt idx="792">
                  <c:v>42636</c:v>
                </c:pt>
                <c:pt idx="793">
                  <c:v>42636.020833333336</c:v>
                </c:pt>
                <c:pt idx="794">
                  <c:v>42636.041666666664</c:v>
                </c:pt>
                <c:pt idx="795">
                  <c:v>42636.0625</c:v>
                </c:pt>
                <c:pt idx="796">
                  <c:v>42636.083333333336</c:v>
                </c:pt>
                <c:pt idx="797">
                  <c:v>42636.104166666664</c:v>
                </c:pt>
                <c:pt idx="798">
                  <c:v>42636.125</c:v>
                </c:pt>
                <c:pt idx="799">
                  <c:v>42636.145833333336</c:v>
                </c:pt>
                <c:pt idx="800">
                  <c:v>42636.166666666664</c:v>
                </c:pt>
                <c:pt idx="801">
                  <c:v>42636.1875</c:v>
                </c:pt>
                <c:pt idx="802">
                  <c:v>42636.208333333336</c:v>
                </c:pt>
                <c:pt idx="803">
                  <c:v>42636.229166666664</c:v>
                </c:pt>
                <c:pt idx="804">
                  <c:v>42636.25</c:v>
                </c:pt>
                <c:pt idx="805">
                  <c:v>42636.270833333336</c:v>
                </c:pt>
                <c:pt idx="806">
                  <c:v>42636.291666666664</c:v>
                </c:pt>
                <c:pt idx="807">
                  <c:v>42636.3125</c:v>
                </c:pt>
                <c:pt idx="808">
                  <c:v>42636.333333333336</c:v>
                </c:pt>
                <c:pt idx="809">
                  <c:v>42636.354166666664</c:v>
                </c:pt>
                <c:pt idx="810">
                  <c:v>42636.375</c:v>
                </c:pt>
                <c:pt idx="811">
                  <c:v>42636.395833333336</c:v>
                </c:pt>
                <c:pt idx="812">
                  <c:v>42636.416666666664</c:v>
                </c:pt>
                <c:pt idx="813">
                  <c:v>42636.4375</c:v>
                </c:pt>
                <c:pt idx="814">
                  <c:v>42636.458333333336</c:v>
                </c:pt>
                <c:pt idx="815">
                  <c:v>42636.479166666664</c:v>
                </c:pt>
                <c:pt idx="816">
                  <c:v>42636.5</c:v>
                </c:pt>
                <c:pt idx="817">
                  <c:v>42636.520833333336</c:v>
                </c:pt>
                <c:pt idx="818">
                  <c:v>42636.541666666664</c:v>
                </c:pt>
                <c:pt idx="819">
                  <c:v>42636.5625</c:v>
                </c:pt>
                <c:pt idx="820">
                  <c:v>42636.583333333336</c:v>
                </c:pt>
                <c:pt idx="821">
                  <c:v>42636.604166666664</c:v>
                </c:pt>
                <c:pt idx="822">
                  <c:v>42636.625</c:v>
                </c:pt>
                <c:pt idx="823">
                  <c:v>42636.645833333336</c:v>
                </c:pt>
                <c:pt idx="824">
                  <c:v>42636.666666666664</c:v>
                </c:pt>
                <c:pt idx="825">
                  <c:v>42636.6875</c:v>
                </c:pt>
                <c:pt idx="826">
                  <c:v>42636.708333333336</c:v>
                </c:pt>
                <c:pt idx="827">
                  <c:v>42636.729166666664</c:v>
                </c:pt>
                <c:pt idx="828">
                  <c:v>42636.75</c:v>
                </c:pt>
                <c:pt idx="829">
                  <c:v>42636.770833333336</c:v>
                </c:pt>
                <c:pt idx="830">
                  <c:v>42636.791666666664</c:v>
                </c:pt>
                <c:pt idx="831">
                  <c:v>42636.8125</c:v>
                </c:pt>
                <c:pt idx="832">
                  <c:v>42636.833333333336</c:v>
                </c:pt>
                <c:pt idx="833">
                  <c:v>42636.854166666664</c:v>
                </c:pt>
                <c:pt idx="834">
                  <c:v>42636.875</c:v>
                </c:pt>
                <c:pt idx="835">
                  <c:v>42636.895833333336</c:v>
                </c:pt>
                <c:pt idx="836">
                  <c:v>42636.916666666664</c:v>
                </c:pt>
                <c:pt idx="837">
                  <c:v>42636.9375</c:v>
                </c:pt>
                <c:pt idx="838">
                  <c:v>42636.958333333336</c:v>
                </c:pt>
                <c:pt idx="839">
                  <c:v>42636.979166666664</c:v>
                </c:pt>
                <c:pt idx="840">
                  <c:v>42637</c:v>
                </c:pt>
                <c:pt idx="841">
                  <c:v>42637.020833333336</c:v>
                </c:pt>
                <c:pt idx="842">
                  <c:v>42637.041666666664</c:v>
                </c:pt>
                <c:pt idx="843">
                  <c:v>42637.0625</c:v>
                </c:pt>
                <c:pt idx="844">
                  <c:v>42637.083333333336</c:v>
                </c:pt>
                <c:pt idx="845">
                  <c:v>42637.104166666664</c:v>
                </c:pt>
                <c:pt idx="846">
                  <c:v>42637.125</c:v>
                </c:pt>
                <c:pt idx="847">
                  <c:v>42637.145833333336</c:v>
                </c:pt>
                <c:pt idx="848">
                  <c:v>42637.166666666664</c:v>
                </c:pt>
                <c:pt idx="849">
                  <c:v>42637.1875</c:v>
                </c:pt>
                <c:pt idx="850">
                  <c:v>42637.208333333336</c:v>
                </c:pt>
                <c:pt idx="851">
                  <c:v>42637.229166666664</c:v>
                </c:pt>
                <c:pt idx="852">
                  <c:v>42637.25</c:v>
                </c:pt>
                <c:pt idx="853">
                  <c:v>42637.270833333336</c:v>
                </c:pt>
                <c:pt idx="854">
                  <c:v>42637.291666666664</c:v>
                </c:pt>
                <c:pt idx="855">
                  <c:v>42637.3125</c:v>
                </c:pt>
                <c:pt idx="856">
                  <c:v>42637.333333333336</c:v>
                </c:pt>
                <c:pt idx="857">
                  <c:v>42637.354166666664</c:v>
                </c:pt>
                <c:pt idx="858">
                  <c:v>42637.375</c:v>
                </c:pt>
                <c:pt idx="859">
                  <c:v>42637.395833333336</c:v>
                </c:pt>
                <c:pt idx="860">
                  <c:v>42637.416666666664</c:v>
                </c:pt>
                <c:pt idx="861">
                  <c:v>42637.4375</c:v>
                </c:pt>
                <c:pt idx="862">
                  <c:v>42637.458333333336</c:v>
                </c:pt>
                <c:pt idx="863">
                  <c:v>42637.479166666664</c:v>
                </c:pt>
                <c:pt idx="864">
                  <c:v>42637.5</c:v>
                </c:pt>
                <c:pt idx="865">
                  <c:v>42637.520833333336</c:v>
                </c:pt>
                <c:pt idx="866">
                  <c:v>42637.541666666664</c:v>
                </c:pt>
                <c:pt idx="867">
                  <c:v>42637.5625</c:v>
                </c:pt>
                <c:pt idx="868">
                  <c:v>42637.583333333336</c:v>
                </c:pt>
                <c:pt idx="869">
                  <c:v>42637.604166666664</c:v>
                </c:pt>
                <c:pt idx="870">
                  <c:v>42637.625</c:v>
                </c:pt>
                <c:pt idx="871">
                  <c:v>42637.645833333336</c:v>
                </c:pt>
                <c:pt idx="872">
                  <c:v>42637.666666666664</c:v>
                </c:pt>
                <c:pt idx="873">
                  <c:v>42637.6875</c:v>
                </c:pt>
                <c:pt idx="874">
                  <c:v>42637.708333333336</c:v>
                </c:pt>
                <c:pt idx="875">
                  <c:v>42637.729166666664</c:v>
                </c:pt>
                <c:pt idx="876">
                  <c:v>42637.75</c:v>
                </c:pt>
                <c:pt idx="877">
                  <c:v>42637.770833333336</c:v>
                </c:pt>
                <c:pt idx="878">
                  <c:v>42637.791666666664</c:v>
                </c:pt>
                <c:pt idx="879">
                  <c:v>42637.8125</c:v>
                </c:pt>
                <c:pt idx="880">
                  <c:v>42637.833333333336</c:v>
                </c:pt>
                <c:pt idx="881">
                  <c:v>42637.854166666664</c:v>
                </c:pt>
                <c:pt idx="882">
                  <c:v>42637.875</c:v>
                </c:pt>
                <c:pt idx="883">
                  <c:v>42637.895833333336</c:v>
                </c:pt>
                <c:pt idx="884">
                  <c:v>42637.916666666664</c:v>
                </c:pt>
                <c:pt idx="885">
                  <c:v>42637.9375</c:v>
                </c:pt>
                <c:pt idx="886">
                  <c:v>42637.958333333336</c:v>
                </c:pt>
                <c:pt idx="887">
                  <c:v>42637.979166666664</c:v>
                </c:pt>
                <c:pt idx="888">
                  <c:v>42638</c:v>
                </c:pt>
                <c:pt idx="889">
                  <c:v>42638.020833333336</c:v>
                </c:pt>
                <c:pt idx="890">
                  <c:v>42638.041666666664</c:v>
                </c:pt>
                <c:pt idx="891">
                  <c:v>42638.0625</c:v>
                </c:pt>
                <c:pt idx="892">
                  <c:v>42638.083333333336</c:v>
                </c:pt>
                <c:pt idx="893">
                  <c:v>42638.104166666664</c:v>
                </c:pt>
                <c:pt idx="894">
                  <c:v>42638.125</c:v>
                </c:pt>
                <c:pt idx="895">
                  <c:v>42638.145833333336</c:v>
                </c:pt>
                <c:pt idx="896">
                  <c:v>42638.166666666664</c:v>
                </c:pt>
                <c:pt idx="897">
                  <c:v>42638.1875</c:v>
                </c:pt>
                <c:pt idx="898">
                  <c:v>42638.208333333336</c:v>
                </c:pt>
                <c:pt idx="899">
                  <c:v>42638.229166666664</c:v>
                </c:pt>
                <c:pt idx="900">
                  <c:v>42638.25</c:v>
                </c:pt>
                <c:pt idx="901">
                  <c:v>42638.270833333336</c:v>
                </c:pt>
                <c:pt idx="902">
                  <c:v>42638.291666666664</c:v>
                </c:pt>
                <c:pt idx="903">
                  <c:v>42638.3125</c:v>
                </c:pt>
                <c:pt idx="904">
                  <c:v>42638.333333333336</c:v>
                </c:pt>
                <c:pt idx="905">
                  <c:v>42638.354166666664</c:v>
                </c:pt>
                <c:pt idx="906">
                  <c:v>42638.375</c:v>
                </c:pt>
                <c:pt idx="907">
                  <c:v>42638.395833333336</c:v>
                </c:pt>
                <c:pt idx="908">
                  <c:v>42638.416666666664</c:v>
                </c:pt>
                <c:pt idx="909">
                  <c:v>42638.4375</c:v>
                </c:pt>
                <c:pt idx="910">
                  <c:v>42638.458333333336</c:v>
                </c:pt>
                <c:pt idx="911">
                  <c:v>42638.479166666664</c:v>
                </c:pt>
                <c:pt idx="912">
                  <c:v>42638.5</c:v>
                </c:pt>
                <c:pt idx="913">
                  <c:v>42638.520833333336</c:v>
                </c:pt>
                <c:pt idx="914">
                  <c:v>42638.541666666664</c:v>
                </c:pt>
                <c:pt idx="915">
                  <c:v>42638.5625</c:v>
                </c:pt>
                <c:pt idx="916">
                  <c:v>42638.583333333336</c:v>
                </c:pt>
                <c:pt idx="917">
                  <c:v>42638.604166666664</c:v>
                </c:pt>
                <c:pt idx="918">
                  <c:v>42638.625</c:v>
                </c:pt>
                <c:pt idx="919">
                  <c:v>42638.645833333336</c:v>
                </c:pt>
                <c:pt idx="920">
                  <c:v>42638.666666666664</c:v>
                </c:pt>
                <c:pt idx="921">
                  <c:v>42638.6875</c:v>
                </c:pt>
                <c:pt idx="922">
                  <c:v>42638.708333333336</c:v>
                </c:pt>
                <c:pt idx="923">
                  <c:v>42638.729166666664</c:v>
                </c:pt>
                <c:pt idx="924">
                  <c:v>42638.75</c:v>
                </c:pt>
                <c:pt idx="925">
                  <c:v>42638.770833333336</c:v>
                </c:pt>
                <c:pt idx="926">
                  <c:v>42638.791666666664</c:v>
                </c:pt>
                <c:pt idx="927">
                  <c:v>42638.8125</c:v>
                </c:pt>
                <c:pt idx="928">
                  <c:v>42638.833333333336</c:v>
                </c:pt>
                <c:pt idx="929">
                  <c:v>42638.854166666664</c:v>
                </c:pt>
                <c:pt idx="930">
                  <c:v>42638.875</c:v>
                </c:pt>
                <c:pt idx="931">
                  <c:v>42638.895833333336</c:v>
                </c:pt>
                <c:pt idx="932">
                  <c:v>42638.916666666664</c:v>
                </c:pt>
                <c:pt idx="933">
                  <c:v>42638.9375</c:v>
                </c:pt>
                <c:pt idx="934">
                  <c:v>42638.958333333336</c:v>
                </c:pt>
                <c:pt idx="935">
                  <c:v>42638.979166666664</c:v>
                </c:pt>
                <c:pt idx="936">
                  <c:v>42639</c:v>
                </c:pt>
                <c:pt idx="937">
                  <c:v>42639.020833333336</c:v>
                </c:pt>
                <c:pt idx="938">
                  <c:v>42639.041666666664</c:v>
                </c:pt>
                <c:pt idx="939">
                  <c:v>42639.0625</c:v>
                </c:pt>
                <c:pt idx="940">
                  <c:v>42639.083333333336</c:v>
                </c:pt>
                <c:pt idx="941">
                  <c:v>42639.104166666664</c:v>
                </c:pt>
                <c:pt idx="942">
                  <c:v>42639.125</c:v>
                </c:pt>
                <c:pt idx="943">
                  <c:v>42639.145833333336</c:v>
                </c:pt>
                <c:pt idx="944">
                  <c:v>42639.166666666664</c:v>
                </c:pt>
                <c:pt idx="945">
                  <c:v>42639.1875</c:v>
                </c:pt>
                <c:pt idx="946">
                  <c:v>42639.208333333336</c:v>
                </c:pt>
                <c:pt idx="947">
                  <c:v>42639.229166666664</c:v>
                </c:pt>
                <c:pt idx="948">
                  <c:v>42639.25</c:v>
                </c:pt>
                <c:pt idx="949">
                  <c:v>42639.270833333336</c:v>
                </c:pt>
                <c:pt idx="950">
                  <c:v>42639.291666666664</c:v>
                </c:pt>
                <c:pt idx="951">
                  <c:v>42639.3125</c:v>
                </c:pt>
                <c:pt idx="952">
                  <c:v>42639.333333333336</c:v>
                </c:pt>
                <c:pt idx="953">
                  <c:v>42639.354166666664</c:v>
                </c:pt>
                <c:pt idx="954">
                  <c:v>42639.375</c:v>
                </c:pt>
                <c:pt idx="955">
                  <c:v>42639.395833333336</c:v>
                </c:pt>
                <c:pt idx="956">
                  <c:v>42639.416666666664</c:v>
                </c:pt>
                <c:pt idx="957">
                  <c:v>42639.4375</c:v>
                </c:pt>
                <c:pt idx="958">
                  <c:v>42639.458333333336</c:v>
                </c:pt>
                <c:pt idx="959">
                  <c:v>42639.479166666664</c:v>
                </c:pt>
                <c:pt idx="960">
                  <c:v>42639.5</c:v>
                </c:pt>
                <c:pt idx="961">
                  <c:v>42639.520833333336</c:v>
                </c:pt>
                <c:pt idx="963">
                  <c:v>42639.541666666664</c:v>
                </c:pt>
                <c:pt idx="964">
                  <c:v>42639.5625</c:v>
                </c:pt>
                <c:pt idx="965">
                  <c:v>42639.583333333336</c:v>
                </c:pt>
                <c:pt idx="966">
                  <c:v>42639.604166666664</c:v>
                </c:pt>
                <c:pt idx="967">
                  <c:v>42639.625</c:v>
                </c:pt>
                <c:pt idx="968">
                  <c:v>42639.645833333336</c:v>
                </c:pt>
                <c:pt idx="969">
                  <c:v>42639.666666666664</c:v>
                </c:pt>
                <c:pt idx="970">
                  <c:v>42639.6875</c:v>
                </c:pt>
                <c:pt idx="971">
                  <c:v>42639.708333333336</c:v>
                </c:pt>
                <c:pt idx="972">
                  <c:v>42639.729166666664</c:v>
                </c:pt>
                <c:pt idx="973">
                  <c:v>42639.75</c:v>
                </c:pt>
                <c:pt idx="974">
                  <c:v>42639.770833333336</c:v>
                </c:pt>
                <c:pt idx="975">
                  <c:v>42639.791666666664</c:v>
                </c:pt>
                <c:pt idx="976">
                  <c:v>42639.8125</c:v>
                </c:pt>
                <c:pt idx="977">
                  <c:v>42639.833333333336</c:v>
                </c:pt>
                <c:pt idx="978">
                  <c:v>42639.854166666664</c:v>
                </c:pt>
                <c:pt idx="979">
                  <c:v>42639.875</c:v>
                </c:pt>
                <c:pt idx="980">
                  <c:v>42639.895833333336</c:v>
                </c:pt>
                <c:pt idx="981">
                  <c:v>42639.916666666664</c:v>
                </c:pt>
                <c:pt idx="982">
                  <c:v>42639.9375</c:v>
                </c:pt>
                <c:pt idx="983">
                  <c:v>42639.958333333336</c:v>
                </c:pt>
                <c:pt idx="984">
                  <c:v>42639.979166666664</c:v>
                </c:pt>
                <c:pt idx="985">
                  <c:v>42640</c:v>
                </c:pt>
                <c:pt idx="986">
                  <c:v>42640.020833333336</c:v>
                </c:pt>
                <c:pt idx="987">
                  <c:v>42640.041666666664</c:v>
                </c:pt>
                <c:pt idx="988">
                  <c:v>42640.0625</c:v>
                </c:pt>
                <c:pt idx="989">
                  <c:v>42640.083333333336</c:v>
                </c:pt>
                <c:pt idx="990">
                  <c:v>42640.104166666664</c:v>
                </c:pt>
                <c:pt idx="991">
                  <c:v>42640.125</c:v>
                </c:pt>
                <c:pt idx="992">
                  <c:v>42640.145833333336</c:v>
                </c:pt>
                <c:pt idx="993">
                  <c:v>42640.166666666664</c:v>
                </c:pt>
                <c:pt idx="994">
                  <c:v>42640.1875</c:v>
                </c:pt>
                <c:pt idx="995">
                  <c:v>42640.208333333336</c:v>
                </c:pt>
                <c:pt idx="996">
                  <c:v>42640.229166666664</c:v>
                </c:pt>
                <c:pt idx="997">
                  <c:v>42640.25</c:v>
                </c:pt>
                <c:pt idx="998">
                  <c:v>42640.270833333336</c:v>
                </c:pt>
                <c:pt idx="999">
                  <c:v>42640.291666666664</c:v>
                </c:pt>
                <c:pt idx="1000">
                  <c:v>42640.3125</c:v>
                </c:pt>
                <c:pt idx="1001">
                  <c:v>42640.333333333336</c:v>
                </c:pt>
                <c:pt idx="1002">
                  <c:v>42640.354166666664</c:v>
                </c:pt>
                <c:pt idx="1003">
                  <c:v>42640.375</c:v>
                </c:pt>
                <c:pt idx="1004">
                  <c:v>42640.395833333336</c:v>
                </c:pt>
                <c:pt idx="1005">
                  <c:v>42640.416666666664</c:v>
                </c:pt>
                <c:pt idx="1006">
                  <c:v>42640.4375</c:v>
                </c:pt>
                <c:pt idx="1007">
                  <c:v>42640.458333333336</c:v>
                </c:pt>
                <c:pt idx="1008">
                  <c:v>42640.479166666664</c:v>
                </c:pt>
                <c:pt idx="1009">
                  <c:v>42640.5</c:v>
                </c:pt>
                <c:pt idx="1010">
                  <c:v>42640.520833333336</c:v>
                </c:pt>
                <c:pt idx="1011">
                  <c:v>42640.541666666664</c:v>
                </c:pt>
                <c:pt idx="1012">
                  <c:v>42640.5625</c:v>
                </c:pt>
                <c:pt idx="1013">
                  <c:v>42640.583333333336</c:v>
                </c:pt>
                <c:pt idx="1014">
                  <c:v>42640.604166666664</c:v>
                </c:pt>
                <c:pt idx="1015">
                  <c:v>42640.625</c:v>
                </c:pt>
                <c:pt idx="1016">
                  <c:v>42640.645833333336</c:v>
                </c:pt>
                <c:pt idx="1017">
                  <c:v>42640.666666666664</c:v>
                </c:pt>
                <c:pt idx="1018">
                  <c:v>42640.6875</c:v>
                </c:pt>
                <c:pt idx="1019">
                  <c:v>42640.708333333336</c:v>
                </c:pt>
                <c:pt idx="1020">
                  <c:v>42640.729166666664</c:v>
                </c:pt>
                <c:pt idx="1021">
                  <c:v>42640.75</c:v>
                </c:pt>
                <c:pt idx="1022">
                  <c:v>42640.770833333336</c:v>
                </c:pt>
                <c:pt idx="1023">
                  <c:v>42640.791666666664</c:v>
                </c:pt>
                <c:pt idx="1024">
                  <c:v>42640.8125</c:v>
                </c:pt>
                <c:pt idx="1025">
                  <c:v>42640.833333333336</c:v>
                </c:pt>
                <c:pt idx="1026">
                  <c:v>42640.854166666664</c:v>
                </c:pt>
                <c:pt idx="1027">
                  <c:v>42640.875</c:v>
                </c:pt>
                <c:pt idx="1028">
                  <c:v>42640.895833333336</c:v>
                </c:pt>
                <c:pt idx="1029">
                  <c:v>42640.916666666664</c:v>
                </c:pt>
                <c:pt idx="1030">
                  <c:v>42640.9375</c:v>
                </c:pt>
                <c:pt idx="1031">
                  <c:v>42640.958333333336</c:v>
                </c:pt>
                <c:pt idx="1032">
                  <c:v>42640.979166666664</c:v>
                </c:pt>
                <c:pt idx="1033">
                  <c:v>42641</c:v>
                </c:pt>
                <c:pt idx="1034">
                  <c:v>42641.020833333336</c:v>
                </c:pt>
                <c:pt idx="1035">
                  <c:v>42641.041666666664</c:v>
                </c:pt>
                <c:pt idx="1036">
                  <c:v>42641.0625</c:v>
                </c:pt>
                <c:pt idx="1037">
                  <c:v>42641.083333333336</c:v>
                </c:pt>
                <c:pt idx="1038">
                  <c:v>42641.104166666664</c:v>
                </c:pt>
                <c:pt idx="1039">
                  <c:v>42641.125</c:v>
                </c:pt>
                <c:pt idx="1040">
                  <c:v>42641.145833333336</c:v>
                </c:pt>
                <c:pt idx="1041">
                  <c:v>42641.166666666664</c:v>
                </c:pt>
                <c:pt idx="1042">
                  <c:v>42641.1875</c:v>
                </c:pt>
                <c:pt idx="1043">
                  <c:v>42641.208333333336</c:v>
                </c:pt>
                <c:pt idx="1044">
                  <c:v>42641.229166666664</c:v>
                </c:pt>
                <c:pt idx="1045">
                  <c:v>42641.25</c:v>
                </c:pt>
                <c:pt idx="1046">
                  <c:v>42641.270833333336</c:v>
                </c:pt>
                <c:pt idx="1047">
                  <c:v>42641.291666666664</c:v>
                </c:pt>
                <c:pt idx="1048">
                  <c:v>42641.3125</c:v>
                </c:pt>
                <c:pt idx="1049">
                  <c:v>42641.333333333336</c:v>
                </c:pt>
                <c:pt idx="1050">
                  <c:v>42641.354166666664</c:v>
                </c:pt>
                <c:pt idx="1051">
                  <c:v>42641.375</c:v>
                </c:pt>
                <c:pt idx="1052">
                  <c:v>42641.395833333336</c:v>
                </c:pt>
                <c:pt idx="1053">
                  <c:v>42641.416666666664</c:v>
                </c:pt>
                <c:pt idx="1054">
                  <c:v>42641.4375</c:v>
                </c:pt>
                <c:pt idx="1055">
                  <c:v>42641.458333333336</c:v>
                </c:pt>
                <c:pt idx="1056">
                  <c:v>42641.479166666664</c:v>
                </c:pt>
                <c:pt idx="1057">
                  <c:v>42641.5</c:v>
                </c:pt>
                <c:pt idx="1058">
                  <c:v>42641.520833333336</c:v>
                </c:pt>
                <c:pt idx="1059">
                  <c:v>42641.541666666664</c:v>
                </c:pt>
                <c:pt idx="1060">
                  <c:v>42641.5625</c:v>
                </c:pt>
                <c:pt idx="1061">
                  <c:v>42641.583333333336</c:v>
                </c:pt>
                <c:pt idx="1062">
                  <c:v>42641.604166666664</c:v>
                </c:pt>
                <c:pt idx="1063">
                  <c:v>42641.625</c:v>
                </c:pt>
                <c:pt idx="1064">
                  <c:v>42641.645833333336</c:v>
                </c:pt>
                <c:pt idx="1065">
                  <c:v>42641.666666666664</c:v>
                </c:pt>
                <c:pt idx="1066">
                  <c:v>42641.6875</c:v>
                </c:pt>
                <c:pt idx="1067">
                  <c:v>42641.708333333336</c:v>
                </c:pt>
                <c:pt idx="1068">
                  <c:v>42641.729166666664</c:v>
                </c:pt>
                <c:pt idx="1069">
                  <c:v>42641.75</c:v>
                </c:pt>
                <c:pt idx="1070">
                  <c:v>42641.770833333336</c:v>
                </c:pt>
                <c:pt idx="1071">
                  <c:v>42641.791666666664</c:v>
                </c:pt>
                <c:pt idx="1072">
                  <c:v>42641.8125</c:v>
                </c:pt>
                <c:pt idx="1073">
                  <c:v>42641.833333333336</c:v>
                </c:pt>
                <c:pt idx="1074">
                  <c:v>42641.854166666664</c:v>
                </c:pt>
                <c:pt idx="1075">
                  <c:v>42641.875</c:v>
                </c:pt>
                <c:pt idx="1076">
                  <c:v>42641.895833333336</c:v>
                </c:pt>
                <c:pt idx="1077">
                  <c:v>42641.916666666664</c:v>
                </c:pt>
                <c:pt idx="1078">
                  <c:v>42641.9375</c:v>
                </c:pt>
                <c:pt idx="1079">
                  <c:v>42641.958333333336</c:v>
                </c:pt>
                <c:pt idx="1080">
                  <c:v>42641.979166666664</c:v>
                </c:pt>
                <c:pt idx="1081">
                  <c:v>42642</c:v>
                </c:pt>
                <c:pt idx="1082">
                  <c:v>42642.020833333336</c:v>
                </c:pt>
                <c:pt idx="1083">
                  <c:v>42642.041666666664</c:v>
                </c:pt>
                <c:pt idx="1084">
                  <c:v>42642.0625</c:v>
                </c:pt>
                <c:pt idx="1085">
                  <c:v>42642.083333333336</c:v>
                </c:pt>
                <c:pt idx="1086">
                  <c:v>42642.104166666664</c:v>
                </c:pt>
                <c:pt idx="1087">
                  <c:v>42642.125</c:v>
                </c:pt>
                <c:pt idx="1088">
                  <c:v>42642.145833333336</c:v>
                </c:pt>
                <c:pt idx="1089">
                  <c:v>42642.166666666664</c:v>
                </c:pt>
                <c:pt idx="1090">
                  <c:v>42642.1875</c:v>
                </c:pt>
                <c:pt idx="1091">
                  <c:v>42642.208333333336</c:v>
                </c:pt>
                <c:pt idx="1092">
                  <c:v>42642.229166666664</c:v>
                </c:pt>
                <c:pt idx="1093">
                  <c:v>42642.25</c:v>
                </c:pt>
                <c:pt idx="1094">
                  <c:v>42642.270833333336</c:v>
                </c:pt>
                <c:pt idx="1095">
                  <c:v>42642.291666666664</c:v>
                </c:pt>
                <c:pt idx="1096">
                  <c:v>42642.3125</c:v>
                </c:pt>
                <c:pt idx="1097">
                  <c:v>42642.333333333336</c:v>
                </c:pt>
                <c:pt idx="1098">
                  <c:v>42642.354166666664</c:v>
                </c:pt>
                <c:pt idx="1099">
                  <c:v>42642.375</c:v>
                </c:pt>
                <c:pt idx="1100">
                  <c:v>42642.395833333336</c:v>
                </c:pt>
                <c:pt idx="1101">
                  <c:v>42642.416666666664</c:v>
                </c:pt>
                <c:pt idx="1102">
                  <c:v>42642.4375</c:v>
                </c:pt>
                <c:pt idx="1103">
                  <c:v>42642.458333333336</c:v>
                </c:pt>
                <c:pt idx="1104">
                  <c:v>42642.479166666664</c:v>
                </c:pt>
                <c:pt idx="1105">
                  <c:v>42642.5</c:v>
                </c:pt>
                <c:pt idx="1106">
                  <c:v>42642.520833333336</c:v>
                </c:pt>
                <c:pt idx="1107">
                  <c:v>42642.541666666664</c:v>
                </c:pt>
                <c:pt idx="1108">
                  <c:v>42642.5625</c:v>
                </c:pt>
                <c:pt idx="1109">
                  <c:v>42642.583333333336</c:v>
                </c:pt>
                <c:pt idx="1110">
                  <c:v>42642.604166666664</c:v>
                </c:pt>
                <c:pt idx="1111">
                  <c:v>42642.625</c:v>
                </c:pt>
                <c:pt idx="1112">
                  <c:v>42642.645833333336</c:v>
                </c:pt>
                <c:pt idx="1113">
                  <c:v>42642.666666666664</c:v>
                </c:pt>
                <c:pt idx="1114">
                  <c:v>42642.6875</c:v>
                </c:pt>
                <c:pt idx="1115">
                  <c:v>42642.708333333336</c:v>
                </c:pt>
                <c:pt idx="1116">
                  <c:v>42642.729166666664</c:v>
                </c:pt>
                <c:pt idx="1117">
                  <c:v>42642.75</c:v>
                </c:pt>
                <c:pt idx="1118">
                  <c:v>42642.770833333336</c:v>
                </c:pt>
                <c:pt idx="1119">
                  <c:v>42642.791666666664</c:v>
                </c:pt>
                <c:pt idx="1120">
                  <c:v>42642.8125</c:v>
                </c:pt>
                <c:pt idx="1121">
                  <c:v>42642.833333333336</c:v>
                </c:pt>
                <c:pt idx="1122">
                  <c:v>42642.854166666664</c:v>
                </c:pt>
                <c:pt idx="1123">
                  <c:v>42642.875</c:v>
                </c:pt>
                <c:pt idx="1124">
                  <c:v>42642.895833333336</c:v>
                </c:pt>
                <c:pt idx="1125">
                  <c:v>42642.916666666664</c:v>
                </c:pt>
                <c:pt idx="1126">
                  <c:v>42642.9375</c:v>
                </c:pt>
                <c:pt idx="1127">
                  <c:v>42642.958333333336</c:v>
                </c:pt>
                <c:pt idx="1128">
                  <c:v>42642.979166666664</c:v>
                </c:pt>
                <c:pt idx="1129">
                  <c:v>42643</c:v>
                </c:pt>
                <c:pt idx="1130">
                  <c:v>42643.020833333336</c:v>
                </c:pt>
                <c:pt idx="1131">
                  <c:v>42643.041666666664</c:v>
                </c:pt>
                <c:pt idx="1132">
                  <c:v>42643.0625</c:v>
                </c:pt>
                <c:pt idx="1133">
                  <c:v>42643.083333333336</c:v>
                </c:pt>
                <c:pt idx="1134">
                  <c:v>42643.104166666664</c:v>
                </c:pt>
                <c:pt idx="1135">
                  <c:v>42643.125</c:v>
                </c:pt>
                <c:pt idx="1136">
                  <c:v>42643.145833333336</c:v>
                </c:pt>
                <c:pt idx="1137">
                  <c:v>42643.166666666664</c:v>
                </c:pt>
                <c:pt idx="1138">
                  <c:v>42643.1875</c:v>
                </c:pt>
                <c:pt idx="1139">
                  <c:v>42643.208333333336</c:v>
                </c:pt>
                <c:pt idx="1140">
                  <c:v>42643.229166666664</c:v>
                </c:pt>
                <c:pt idx="1141">
                  <c:v>42643.25</c:v>
                </c:pt>
                <c:pt idx="1142">
                  <c:v>42643.270833333336</c:v>
                </c:pt>
                <c:pt idx="1143">
                  <c:v>42643.291666666664</c:v>
                </c:pt>
                <c:pt idx="1144">
                  <c:v>42643.3125</c:v>
                </c:pt>
                <c:pt idx="1145">
                  <c:v>42643.333333333336</c:v>
                </c:pt>
                <c:pt idx="1146">
                  <c:v>42643.354166666664</c:v>
                </c:pt>
                <c:pt idx="1147">
                  <c:v>42643.375</c:v>
                </c:pt>
                <c:pt idx="1148">
                  <c:v>42643.395833333336</c:v>
                </c:pt>
                <c:pt idx="1149">
                  <c:v>42643.416666666664</c:v>
                </c:pt>
                <c:pt idx="1150">
                  <c:v>42643.4375</c:v>
                </c:pt>
                <c:pt idx="1151">
                  <c:v>42643.458333333336</c:v>
                </c:pt>
                <c:pt idx="1152">
                  <c:v>42643.479166666664</c:v>
                </c:pt>
                <c:pt idx="1153">
                  <c:v>42643.5</c:v>
                </c:pt>
                <c:pt idx="1154">
                  <c:v>42643.520833333336</c:v>
                </c:pt>
                <c:pt idx="1155">
                  <c:v>42643.541666666664</c:v>
                </c:pt>
                <c:pt idx="1156">
                  <c:v>42643.5625</c:v>
                </c:pt>
                <c:pt idx="1157">
                  <c:v>42643.583333333336</c:v>
                </c:pt>
                <c:pt idx="1158">
                  <c:v>42643.604166666664</c:v>
                </c:pt>
                <c:pt idx="1159">
                  <c:v>42643.625</c:v>
                </c:pt>
                <c:pt idx="1160">
                  <c:v>42643.645833333336</c:v>
                </c:pt>
                <c:pt idx="1161">
                  <c:v>42643.666666666664</c:v>
                </c:pt>
                <c:pt idx="1162">
                  <c:v>42643.6875</c:v>
                </c:pt>
                <c:pt idx="1163">
                  <c:v>42643.708333333336</c:v>
                </c:pt>
                <c:pt idx="1164">
                  <c:v>42643.729166666664</c:v>
                </c:pt>
                <c:pt idx="1165">
                  <c:v>42643.75</c:v>
                </c:pt>
                <c:pt idx="1166">
                  <c:v>42643.770833333336</c:v>
                </c:pt>
                <c:pt idx="1167">
                  <c:v>42643.791666666664</c:v>
                </c:pt>
                <c:pt idx="1168">
                  <c:v>42643.8125</c:v>
                </c:pt>
                <c:pt idx="1169">
                  <c:v>42643.833333333336</c:v>
                </c:pt>
                <c:pt idx="1170">
                  <c:v>42643.854166666664</c:v>
                </c:pt>
                <c:pt idx="1171">
                  <c:v>42643.875</c:v>
                </c:pt>
                <c:pt idx="1172">
                  <c:v>42643.895833333336</c:v>
                </c:pt>
                <c:pt idx="1173">
                  <c:v>42643.916666666664</c:v>
                </c:pt>
                <c:pt idx="1174">
                  <c:v>42643.9375</c:v>
                </c:pt>
                <c:pt idx="1175">
                  <c:v>42643.958333333336</c:v>
                </c:pt>
                <c:pt idx="1176">
                  <c:v>42643.979166666664</c:v>
                </c:pt>
                <c:pt idx="1177">
                  <c:v>42644</c:v>
                </c:pt>
                <c:pt idx="1178">
                  <c:v>42644.020833333336</c:v>
                </c:pt>
                <c:pt idx="1179">
                  <c:v>42644.041666666664</c:v>
                </c:pt>
                <c:pt idx="1180">
                  <c:v>42644.0625</c:v>
                </c:pt>
                <c:pt idx="1181">
                  <c:v>42644.083333333336</c:v>
                </c:pt>
                <c:pt idx="1182">
                  <c:v>42644.104166666664</c:v>
                </c:pt>
                <c:pt idx="1183">
                  <c:v>42644.125</c:v>
                </c:pt>
                <c:pt idx="1184">
                  <c:v>42644.145833333336</c:v>
                </c:pt>
                <c:pt idx="1185">
                  <c:v>42644.166666666664</c:v>
                </c:pt>
                <c:pt idx="1186">
                  <c:v>42644.1875</c:v>
                </c:pt>
                <c:pt idx="1187">
                  <c:v>42644.208333333336</c:v>
                </c:pt>
                <c:pt idx="1188">
                  <c:v>42644.229166666664</c:v>
                </c:pt>
                <c:pt idx="1189">
                  <c:v>42644.25</c:v>
                </c:pt>
                <c:pt idx="1190">
                  <c:v>42644.270833333336</c:v>
                </c:pt>
                <c:pt idx="1191">
                  <c:v>42644.291666666664</c:v>
                </c:pt>
                <c:pt idx="1192">
                  <c:v>42644.3125</c:v>
                </c:pt>
                <c:pt idx="1193">
                  <c:v>42644.333333333336</c:v>
                </c:pt>
                <c:pt idx="1194">
                  <c:v>42644.354166666664</c:v>
                </c:pt>
                <c:pt idx="1195">
                  <c:v>42644.375</c:v>
                </c:pt>
                <c:pt idx="1196">
                  <c:v>42644.395833333336</c:v>
                </c:pt>
                <c:pt idx="1197">
                  <c:v>42644.416666666664</c:v>
                </c:pt>
                <c:pt idx="1198">
                  <c:v>42644.4375</c:v>
                </c:pt>
                <c:pt idx="1199">
                  <c:v>42644.458333333336</c:v>
                </c:pt>
                <c:pt idx="1200">
                  <c:v>42644.479166666664</c:v>
                </c:pt>
                <c:pt idx="1201">
                  <c:v>42644.5</c:v>
                </c:pt>
                <c:pt idx="1202">
                  <c:v>42644.520833333336</c:v>
                </c:pt>
                <c:pt idx="1203">
                  <c:v>42644.541666666664</c:v>
                </c:pt>
                <c:pt idx="1204">
                  <c:v>42644.5625</c:v>
                </c:pt>
                <c:pt idx="1205">
                  <c:v>42644.583333333336</c:v>
                </c:pt>
                <c:pt idx="1206">
                  <c:v>42644.604166666664</c:v>
                </c:pt>
                <c:pt idx="1207">
                  <c:v>42644.625</c:v>
                </c:pt>
                <c:pt idx="1208">
                  <c:v>42644.645833333336</c:v>
                </c:pt>
                <c:pt idx="1209">
                  <c:v>42644.666666666664</c:v>
                </c:pt>
                <c:pt idx="1210">
                  <c:v>42644.6875</c:v>
                </c:pt>
                <c:pt idx="1211">
                  <c:v>42644.708333333336</c:v>
                </c:pt>
                <c:pt idx="1212">
                  <c:v>42644.729166666664</c:v>
                </c:pt>
                <c:pt idx="1213">
                  <c:v>42644.75</c:v>
                </c:pt>
                <c:pt idx="1214">
                  <c:v>42644.770833333336</c:v>
                </c:pt>
                <c:pt idx="1215">
                  <c:v>42644.791666666664</c:v>
                </c:pt>
                <c:pt idx="1216">
                  <c:v>42644.8125</c:v>
                </c:pt>
                <c:pt idx="1217">
                  <c:v>42644.833333333336</c:v>
                </c:pt>
                <c:pt idx="1218">
                  <c:v>42644.854166666664</c:v>
                </c:pt>
                <c:pt idx="1219">
                  <c:v>42644.875</c:v>
                </c:pt>
                <c:pt idx="1220">
                  <c:v>42644.895833333336</c:v>
                </c:pt>
                <c:pt idx="1221">
                  <c:v>42644.916666666664</c:v>
                </c:pt>
                <c:pt idx="1222">
                  <c:v>42644.9375</c:v>
                </c:pt>
                <c:pt idx="1223">
                  <c:v>42644.958333333336</c:v>
                </c:pt>
                <c:pt idx="1224">
                  <c:v>42644.979166666664</c:v>
                </c:pt>
                <c:pt idx="1225">
                  <c:v>42645</c:v>
                </c:pt>
                <c:pt idx="1226">
                  <c:v>42645.020833333336</c:v>
                </c:pt>
                <c:pt idx="1227">
                  <c:v>42645.041666666664</c:v>
                </c:pt>
                <c:pt idx="1228">
                  <c:v>42645.0625</c:v>
                </c:pt>
                <c:pt idx="1229">
                  <c:v>42645.083333333336</c:v>
                </c:pt>
                <c:pt idx="1230">
                  <c:v>42645.104166666664</c:v>
                </c:pt>
                <c:pt idx="1231">
                  <c:v>42645.125</c:v>
                </c:pt>
                <c:pt idx="1232">
                  <c:v>42645.145833333336</c:v>
                </c:pt>
                <c:pt idx="1233">
                  <c:v>42645.166666666664</c:v>
                </c:pt>
                <c:pt idx="1234">
                  <c:v>42645.1875</c:v>
                </c:pt>
                <c:pt idx="1235">
                  <c:v>42645.208333333336</c:v>
                </c:pt>
                <c:pt idx="1236">
                  <c:v>42645.229166666664</c:v>
                </c:pt>
                <c:pt idx="1237">
                  <c:v>42645.25</c:v>
                </c:pt>
                <c:pt idx="1238">
                  <c:v>42645.270833333336</c:v>
                </c:pt>
                <c:pt idx="1239">
                  <c:v>42645.291666666664</c:v>
                </c:pt>
                <c:pt idx="1240">
                  <c:v>42645.3125</c:v>
                </c:pt>
                <c:pt idx="1241">
                  <c:v>42645.333333333336</c:v>
                </c:pt>
                <c:pt idx="1242">
                  <c:v>42645.354166666664</c:v>
                </c:pt>
                <c:pt idx="1243">
                  <c:v>42645.375</c:v>
                </c:pt>
                <c:pt idx="1244">
                  <c:v>42645.395833333336</c:v>
                </c:pt>
                <c:pt idx="1245">
                  <c:v>42645.416666666664</c:v>
                </c:pt>
                <c:pt idx="1246">
                  <c:v>42645.4375</c:v>
                </c:pt>
                <c:pt idx="1247">
                  <c:v>42645.458333333336</c:v>
                </c:pt>
                <c:pt idx="1248">
                  <c:v>42645.479166666664</c:v>
                </c:pt>
                <c:pt idx="1249">
                  <c:v>42645.5</c:v>
                </c:pt>
                <c:pt idx="1250">
                  <c:v>42645.520833333336</c:v>
                </c:pt>
                <c:pt idx="1251">
                  <c:v>42645.541666666664</c:v>
                </c:pt>
                <c:pt idx="1252">
                  <c:v>42645.5625</c:v>
                </c:pt>
                <c:pt idx="1253">
                  <c:v>42645.583333333336</c:v>
                </c:pt>
                <c:pt idx="1254">
                  <c:v>42645.604166666664</c:v>
                </c:pt>
                <c:pt idx="1255">
                  <c:v>42645.625</c:v>
                </c:pt>
                <c:pt idx="1256">
                  <c:v>42645.645833333336</c:v>
                </c:pt>
                <c:pt idx="1257">
                  <c:v>42645.666666666664</c:v>
                </c:pt>
                <c:pt idx="1258">
                  <c:v>42645.6875</c:v>
                </c:pt>
                <c:pt idx="1259">
                  <c:v>42645.708333333336</c:v>
                </c:pt>
                <c:pt idx="1260">
                  <c:v>42645.729166666664</c:v>
                </c:pt>
                <c:pt idx="1261">
                  <c:v>42645.75</c:v>
                </c:pt>
                <c:pt idx="1262">
                  <c:v>42645.770833333336</c:v>
                </c:pt>
                <c:pt idx="1263">
                  <c:v>42645.791666666664</c:v>
                </c:pt>
                <c:pt idx="1264">
                  <c:v>42645.8125</c:v>
                </c:pt>
                <c:pt idx="1265">
                  <c:v>42645.833333333336</c:v>
                </c:pt>
                <c:pt idx="1266">
                  <c:v>42645.854166666664</c:v>
                </c:pt>
                <c:pt idx="1267">
                  <c:v>42645.875</c:v>
                </c:pt>
                <c:pt idx="1268">
                  <c:v>42645.895833333336</c:v>
                </c:pt>
                <c:pt idx="1269">
                  <c:v>42645.916666666664</c:v>
                </c:pt>
                <c:pt idx="1270">
                  <c:v>42645.9375</c:v>
                </c:pt>
                <c:pt idx="1271">
                  <c:v>42645.958333333336</c:v>
                </c:pt>
                <c:pt idx="1272">
                  <c:v>42645.979166666664</c:v>
                </c:pt>
                <c:pt idx="1273">
                  <c:v>42646</c:v>
                </c:pt>
                <c:pt idx="1274">
                  <c:v>42646.020833333336</c:v>
                </c:pt>
                <c:pt idx="1275">
                  <c:v>42646.041666666664</c:v>
                </c:pt>
                <c:pt idx="1276">
                  <c:v>42646.0625</c:v>
                </c:pt>
                <c:pt idx="1277">
                  <c:v>42646.083333333336</c:v>
                </c:pt>
                <c:pt idx="1278">
                  <c:v>42646.104166666664</c:v>
                </c:pt>
                <c:pt idx="1279">
                  <c:v>42646.125</c:v>
                </c:pt>
                <c:pt idx="1280">
                  <c:v>42646.145833333336</c:v>
                </c:pt>
                <c:pt idx="1281">
                  <c:v>42646.166666666664</c:v>
                </c:pt>
                <c:pt idx="1282">
                  <c:v>42646.1875</c:v>
                </c:pt>
                <c:pt idx="1283">
                  <c:v>42646.208333333336</c:v>
                </c:pt>
                <c:pt idx="1284">
                  <c:v>42646.229166666664</c:v>
                </c:pt>
                <c:pt idx="1285">
                  <c:v>42646.25</c:v>
                </c:pt>
                <c:pt idx="1286">
                  <c:v>42646.270833333336</c:v>
                </c:pt>
                <c:pt idx="1287">
                  <c:v>42646.291666666664</c:v>
                </c:pt>
                <c:pt idx="1288">
                  <c:v>42646.3125</c:v>
                </c:pt>
                <c:pt idx="1289">
                  <c:v>42646.333333333336</c:v>
                </c:pt>
                <c:pt idx="1290">
                  <c:v>42646.354166666664</c:v>
                </c:pt>
                <c:pt idx="1291">
                  <c:v>42646.375</c:v>
                </c:pt>
                <c:pt idx="1292">
                  <c:v>42646.395833333336</c:v>
                </c:pt>
                <c:pt idx="1293">
                  <c:v>42646.416666666664</c:v>
                </c:pt>
                <c:pt idx="1294">
                  <c:v>42646.4375</c:v>
                </c:pt>
                <c:pt idx="1295">
                  <c:v>42646.458333333336</c:v>
                </c:pt>
                <c:pt idx="1296">
                  <c:v>42646.479166666664</c:v>
                </c:pt>
                <c:pt idx="1297">
                  <c:v>42646.5</c:v>
                </c:pt>
                <c:pt idx="1298">
                  <c:v>42646.520833333336</c:v>
                </c:pt>
                <c:pt idx="1299">
                  <c:v>42646.541666666664</c:v>
                </c:pt>
                <c:pt idx="1300">
                  <c:v>42646.5625</c:v>
                </c:pt>
                <c:pt idx="1301">
                  <c:v>42646.583333333336</c:v>
                </c:pt>
                <c:pt idx="1302">
                  <c:v>42646.604166666664</c:v>
                </c:pt>
                <c:pt idx="1303">
                  <c:v>42646.625</c:v>
                </c:pt>
                <c:pt idx="1304">
                  <c:v>42646.645833333336</c:v>
                </c:pt>
                <c:pt idx="1305">
                  <c:v>42646.666666666664</c:v>
                </c:pt>
                <c:pt idx="1306">
                  <c:v>42646.6875</c:v>
                </c:pt>
                <c:pt idx="1307">
                  <c:v>42646.708333333336</c:v>
                </c:pt>
                <c:pt idx="1308">
                  <c:v>42646.729166666664</c:v>
                </c:pt>
                <c:pt idx="1309">
                  <c:v>42646.75</c:v>
                </c:pt>
                <c:pt idx="1310">
                  <c:v>42646.770833333336</c:v>
                </c:pt>
                <c:pt idx="1311">
                  <c:v>42646.791666666664</c:v>
                </c:pt>
                <c:pt idx="1312">
                  <c:v>42646.8125</c:v>
                </c:pt>
                <c:pt idx="1313">
                  <c:v>42646.833333333336</c:v>
                </c:pt>
                <c:pt idx="1314">
                  <c:v>42646.854166666664</c:v>
                </c:pt>
                <c:pt idx="1315">
                  <c:v>42646.875</c:v>
                </c:pt>
                <c:pt idx="1316">
                  <c:v>42646.895833333336</c:v>
                </c:pt>
                <c:pt idx="1317">
                  <c:v>42646.916666666664</c:v>
                </c:pt>
                <c:pt idx="1318">
                  <c:v>42646.9375</c:v>
                </c:pt>
                <c:pt idx="1319">
                  <c:v>42646.958333333336</c:v>
                </c:pt>
                <c:pt idx="1320">
                  <c:v>42646.979166666664</c:v>
                </c:pt>
                <c:pt idx="1321">
                  <c:v>42647</c:v>
                </c:pt>
                <c:pt idx="1322">
                  <c:v>42647.020833333336</c:v>
                </c:pt>
                <c:pt idx="1323">
                  <c:v>42647.041666666664</c:v>
                </c:pt>
                <c:pt idx="1324">
                  <c:v>42647.0625</c:v>
                </c:pt>
                <c:pt idx="1325">
                  <c:v>42647.083333333336</c:v>
                </c:pt>
                <c:pt idx="1326">
                  <c:v>42647.104166666664</c:v>
                </c:pt>
                <c:pt idx="1327">
                  <c:v>42647.125</c:v>
                </c:pt>
                <c:pt idx="1328">
                  <c:v>42647.145833333336</c:v>
                </c:pt>
                <c:pt idx="1329">
                  <c:v>42647.166666666664</c:v>
                </c:pt>
                <c:pt idx="1330">
                  <c:v>42647.1875</c:v>
                </c:pt>
                <c:pt idx="1331">
                  <c:v>42647.208333333336</c:v>
                </c:pt>
                <c:pt idx="1332">
                  <c:v>42647.229166666664</c:v>
                </c:pt>
                <c:pt idx="1333">
                  <c:v>42647.25</c:v>
                </c:pt>
                <c:pt idx="1334">
                  <c:v>42647.270833333336</c:v>
                </c:pt>
                <c:pt idx="1335">
                  <c:v>42647.291666666664</c:v>
                </c:pt>
                <c:pt idx="1336">
                  <c:v>42647.3125</c:v>
                </c:pt>
                <c:pt idx="1337">
                  <c:v>42647.333333333336</c:v>
                </c:pt>
                <c:pt idx="1338">
                  <c:v>42647.354166666664</c:v>
                </c:pt>
                <c:pt idx="1339">
                  <c:v>42647.375</c:v>
                </c:pt>
                <c:pt idx="1340">
                  <c:v>42647.395833333336</c:v>
                </c:pt>
                <c:pt idx="1341">
                  <c:v>42647.416666666664</c:v>
                </c:pt>
                <c:pt idx="1342">
                  <c:v>42647.4375</c:v>
                </c:pt>
                <c:pt idx="1343">
                  <c:v>42647.458333333336</c:v>
                </c:pt>
                <c:pt idx="1344">
                  <c:v>42647.479166666664</c:v>
                </c:pt>
                <c:pt idx="1345">
                  <c:v>42647.5</c:v>
                </c:pt>
                <c:pt idx="1346">
                  <c:v>42647.520833333336</c:v>
                </c:pt>
                <c:pt idx="1347">
                  <c:v>42647.541666666664</c:v>
                </c:pt>
                <c:pt idx="1348">
                  <c:v>42647.5625</c:v>
                </c:pt>
                <c:pt idx="1349">
                  <c:v>42647.583333333336</c:v>
                </c:pt>
                <c:pt idx="1350">
                  <c:v>42647.604166666664</c:v>
                </c:pt>
                <c:pt idx="1351">
                  <c:v>42647.625</c:v>
                </c:pt>
                <c:pt idx="1352">
                  <c:v>42647.645833333336</c:v>
                </c:pt>
                <c:pt idx="1353">
                  <c:v>42647.666666666664</c:v>
                </c:pt>
                <c:pt idx="1354">
                  <c:v>42647.6875</c:v>
                </c:pt>
                <c:pt idx="1355">
                  <c:v>42647.708333333336</c:v>
                </c:pt>
                <c:pt idx="1356">
                  <c:v>42647.729166666664</c:v>
                </c:pt>
                <c:pt idx="1357">
                  <c:v>42647.75</c:v>
                </c:pt>
                <c:pt idx="1358">
                  <c:v>42647.770833333336</c:v>
                </c:pt>
                <c:pt idx="1359">
                  <c:v>42647.791666666664</c:v>
                </c:pt>
                <c:pt idx="1360">
                  <c:v>42647.8125</c:v>
                </c:pt>
                <c:pt idx="1361">
                  <c:v>42647.833333333336</c:v>
                </c:pt>
                <c:pt idx="1362">
                  <c:v>42647.854166666664</c:v>
                </c:pt>
                <c:pt idx="1363">
                  <c:v>42647.875</c:v>
                </c:pt>
                <c:pt idx="1364">
                  <c:v>42647.895833333336</c:v>
                </c:pt>
                <c:pt idx="1365">
                  <c:v>42647.916666666664</c:v>
                </c:pt>
                <c:pt idx="1366">
                  <c:v>42647.9375</c:v>
                </c:pt>
                <c:pt idx="1367">
                  <c:v>42647.958333333336</c:v>
                </c:pt>
                <c:pt idx="1368">
                  <c:v>42647.979166666664</c:v>
                </c:pt>
                <c:pt idx="1369">
                  <c:v>42648</c:v>
                </c:pt>
                <c:pt idx="1370">
                  <c:v>42648.020833333336</c:v>
                </c:pt>
                <c:pt idx="1371">
                  <c:v>42648.041666666664</c:v>
                </c:pt>
                <c:pt idx="1372">
                  <c:v>42648.0625</c:v>
                </c:pt>
                <c:pt idx="1373">
                  <c:v>42648.083333333336</c:v>
                </c:pt>
                <c:pt idx="1374">
                  <c:v>42648.104166666664</c:v>
                </c:pt>
                <c:pt idx="1375">
                  <c:v>42648.125</c:v>
                </c:pt>
                <c:pt idx="1376">
                  <c:v>42648.145833333336</c:v>
                </c:pt>
                <c:pt idx="1377">
                  <c:v>42648.166666666664</c:v>
                </c:pt>
                <c:pt idx="1378">
                  <c:v>42648.1875</c:v>
                </c:pt>
                <c:pt idx="1379">
                  <c:v>42648.208333333336</c:v>
                </c:pt>
                <c:pt idx="1380">
                  <c:v>42648.229166666664</c:v>
                </c:pt>
                <c:pt idx="1381">
                  <c:v>42648.25</c:v>
                </c:pt>
                <c:pt idx="1382">
                  <c:v>42648.270833333336</c:v>
                </c:pt>
                <c:pt idx="1383">
                  <c:v>42648.291666666664</c:v>
                </c:pt>
                <c:pt idx="1384">
                  <c:v>42648.3125</c:v>
                </c:pt>
                <c:pt idx="1385">
                  <c:v>42648.333333333336</c:v>
                </c:pt>
                <c:pt idx="1386">
                  <c:v>42648.354166666664</c:v>
                </c:pt>
                <c:pt idx="1387">
                  <c:v>42648.375</c:v>
                </c:pt>
                <c:pt idx="1388">
                  <c:v>42648.395833333336</c:v>
                </c:pt>
                <c:pt idx="1389">
                  <c:v>42648.416666666664</c:v>
                </c:pt>
                <c:pt idx="1390">
                  <c:v>42648.4375</c:v>
                </c:pt>
                <c:pt idx="1391">
                  <c:v>42648.458333333336</c:v>
                </c:pt>
                <c:pt idx="1392">
                  <c:v>42648.479166666664</c:v>
                </c:pt>
                <c:pt idx="1393">
                  <c:v>42648.5</c:v>
                </c:pt>
                <c:pt idx="1394">
                  <c:v>42648.520833333336</c:v>
                </c:pt>
                <c:pt idx="1395">
                  <c:v>42648.541666666664</c:v>
                </c:pt>
                <c:pt idx="1396">
                  <c:v>42648.5625</c:v>
                </c:pt>
                <c:pt idx="1397">
                  <c:v>42648.583333333336</c:v>
                </c:pt>
                <c:pt idx="1398">
                  <c:v>42648.604166666664</c:v>
                </c:pt>
                <c:pt idx="1399">
                  <c:v>42648.625</c:v>
                </c:pt>
                <c:pt idx="1400">
                  <c:v>42648.645833333336</c:v>
                </c:pt>
                <c:pt idx="1401">
                  <c:v>42648.666666666664</c:v>
                </c:pt>
                <c:pt idx="1402">
                  <c:v>42648.6875</c:v>
                </c:pt>
                <c:pt idx="1403">
                  <c:v>42648.708333333336</c:v>
                </c:pt>
                <c:pt idx="1404">
                  <c:v>42648.729166666664</c:v>
                </c:pt>
                <c:pt idx="1405">
                  <c:v>42648.75</c:v>
                </c:pt>
                <c:pt idx="1406">
                  <c:v>42648.770833333336</c:v>
                </c:pt>
                <c:pt idx="1407">
                  <c:v>42648.791666666664</c:v>
                </c:pt>
                <c:pt idx="1408">
                  <c:v>42648.8125</c:v>
                </c:pt>
                <c:pt idx="1409">
                  <c:v>42648.833333333336</c:v>
                </c:pt>
                <c:pt idx="1410">
                  <c:v>42648.854166666664</c:v>
                </c:pt>
                <c:pt idx="1411">
                  <c:v>42648.875</c:v>
                </c:pt>
                <c:pt idx="1412">
                  <c:v>42648.895833333336</c:v>
                </c:pt>
                <c:pt idx="1413">
                  <c:v>42648.916666666664</c:v>
                </c:pt>
                <c:pt idx="1414">
                  <c:v>42648.9375</c:v>
                </c:pt>
                <c:pt idx="1415">
                  <c:v>42648.958333333336</c:v>
                </c:pt>
                <c:pt idx="1416">
                  <c:v>42648.979166666664</c:v>
                </c:pt>
                <c:pt idx="1417">
                  <c:v>42649</c:v>
                </c:pt>
                <c:pt idx="1418">
                  <c:v>42649.020833333336</c:v>
                </c:pt>
                <c:pt idx="1419">
                  <c:v>42649.041666666664</c:v>
                </c:pt>
                <c:pt idx="1420">
                  <c:v>42649.0625</c:v>
                </c:pt>
                <c:pt idx="1421">
                  <c:v>42649.083333333336</c:v>
                </c:pt>
                <c:pt idx="1422">
                  <c:v>42649.104166666664</c:v>
                </c:pt>
                <c:pt idx="1423">
                  <c:v>42649.125</c:v>
                </c:pt>
                <c:pt idx="1424">
                  <c:v>42649.145833333336</c:v>
                </c:pt>
                <c:pt idx="1425">
                  <c:v>42649.166666666664</c:v>
                </c:pt>
                <c:pt idx="1426">
                  <c:v>42649.1875</c:v>
                </c:pt>
                <c:pt idx="1427">
                  <c:v>42649.208333333336</c:v>
                </c:pt>
                <c:pt idx="1428">
                  <c:v>42649.229166666664</c:v>
                </c:pt>
                <c:pt idx="1429">
                  <c:v>42649.25</c:v>
                </c:pt>
                <c:pt idx="1430">
                  <c:v>42649.270833333336</c:v>
                </c:pt>
                <c:pt idx="1431">
                  <c:v>42649.291666666664</c:v>
                </c:pt>
                <c:pt idx="1432">
                  <c:v>42649.3125</c:v>
                </c:pt>
                <c:pt idx="1433">
                  <c:v>42649.333333333336</c:v>
                </c:pt>
                <c:pt idx="1434">
                  <c:v>42649.354166666664</c:v>
                </c:pt>
                <c:pt idx="1435">
                  <c:v>42649.375</c:v>
                </c:pt>
                <c:pt idx="1436">
                  <c:v>42649.395833333336</c:v>
                </c:pt>
                <c:pt idx="1437">
                  <c:v>42649.416666666664</c:v>
                </c:pt>
                <c:pt idx="1438">
                  <c:v>42649.4375</c:v>
                </c:pt>
                <c:pt idx="1439">
                  <c:v>42649.458333333336</c:v>
                </c:pt>
                <c:pt idx="1440">
                  <c:v>42649.479166666664</c:v>
                </c:pt>
                <c:pt idx="1441">
                  <c:v>42649.5</c:v>
                </c:pt>
                <c:pt idx="1442">
                  <c:v>42649.520833333336</c:v>
                </c:pt>
                <c:pt idx="1443">
                  <c:v>42649.541666666664</c:v>
                </c:pt>
                <c:pt idx="1444">
                  <c:v>42649.5625</c:v>
                </c:pt>
                <c:pt idx="1445">
                  <c:v>42649.583333333336</c:v>
                </c:pt>
                <c:pt idx="1446">
                  <c:v>42649.604166666664</c:v>
                </c:pt>
                <c:pt idx="1447">
                  <c:v>42649.625</c:v>
                </c:pt>
                <c:pt idx="1448">
                  <c:v>42649.645833333336</c:v>
                </c:pt>
                <c:pt idx="1449">
                  <c:v>42649.666666666664</c:v>
                </c:pt>
                <c:pt idx="1450">
                  <c:v>42649.6875</c:v>
                </c:pt>
                <c:pt idx="1451">
                  <c:v>42649.708333333336</c:v>
                </c:pt>
                <c:pt idx="1452">
                  <c:v>42649.729166666664</c:v>
                </c:pt>
                <c:pt idx="1453">
                  <c:v>42649.75</c:v>
                </c:pt>
                <c:pt idx="1454">
                  <c:v>42649.770833333336</c:v>
                </c:pt>
                <c:pt idx="1455">
                  <c:v>42649.791666666664</c:v>
                </c:pt>
                <c:pt idx="1456">
                  <c:v>42649.8125</c:v>
                </c:pt>
                <c:pt idx="1457">
                  <c:v>42649.833333333336</c:v>
                </c:pt>
                <c:pt idx="1458">
                  <c:v>42649.854166666664</c:v>
                </c:pt>
                <c:pt idx="1459">
                  <c:v>42649.875</c:v>
                </c:pt>
                <c:pt idx="1460">
                  <c:v>42649.895833333336</c:v>
                </c:pt>
                <c:pt idx="1461">
                  <c:v>42649.916666666664</c:v>
                </c:pt>
                <c:pt idx="1462">
                  <c:v>42649.9375</c:v>
                </c:pt>
                <c:pt idx="1463">
                  <c:v>42649.958333333336</c:v>
                </c:pt>
                <c:pt idx="1464">
                  <c:v>42649.979166666664</c:v>
                </c:pt>
                <c:pt idx="1465">
                  <c:v>42650</c:v>
                </c:pt>
                <c:pt idx="1466">
                  <c:v>42650.020833333336</c:v>
                </c:pt>
                <c:pt idx="1467">
                  <c:v>42650.041666666664</c:v>
                </c:pt>
                <c:pt idx="1468">
                  <c:v>42650.0625</c:v>
                </c:pt>
                <c:pt idx="1469">
                  <c:v>42650.083333333336</c:v>
                </c:pt>
                <c:pt idx="1470">
                  <c:v>42650.104166666664</c:v>
                </c:pt>
                <c:pt idx="1471">
                  <c:v>42650.125</c:v>
                </c:pt>
                <c:pt idx="1472">
                  <c:v>42650.145833333336</c:v>
                </c:pt>
                <c:pt idx="1473">
                  <c:v>42650.166666666664</c:v>
                </c:pt>
                <c:pt idx="1474">
                  <c:v>42650.1875</c:v>
                </c:pt>
                <c:pt idx="1475">
                  <c:v>42650.208333333336</c:v>
                </c:pt>
                <c:pt idx="1476">
                  <c:v>42650.229166666664</c:v>
                </c:pt>
                <c:pt idx="1477">
                  <c:v>42650.25</c:v>
                </c:pt>
                <c:pt idx="1478">
                  <c:v>42650.270833333336</c:v>
                </c:pt>
                <c:pt idx="1479">
                  <c:v>42650.291666666664</c:v>
                </c:pt>
                <c:pt idx="1480">
                  <c:v>42650.3125</c:v>
                </c:pt>
                <c:pt idx="1481">
                  <c:v>42650.333333333336</c:v>
                </c:pt>
                <c:pt idx="1482">
                  <c:v>42650.354166666664</c:v>
                </c:pt>
                <c:pt idx="1483">
                  <c:v>42650.375</c:v>
                </c:pt>
                <c:pt idx="1484">
                  <c:v>42650.395833333336</c:v>
                </c:pt>
                <c:pt idx="1485">
                  <c:v>42650.416666666664</c:v>
                </c:pt>
                <c:pt idx="1486">
                  <c:v>42650.4375</c:v>
                </c:pt>
                <c:pt idx="1487">
                  <c:v>42650.458333333336</c:v>
                </c:pt>
                <c:pt idx="1488">
                  <c:v>42650.479166666664</c:v>
                </c:pt>
                <c:pt idx="1489">
                  <c:v>42650.5</c:v>
                </c:pt>
                <c:pt idx="1490">
                  <c:v>42650.520833333336</c:v>
                </c:pt>
                <c:pt idx="1491">
                  <c:v>42650.541666666664</c:v>
                </c:pt>
                <c:pt idx="1492">
                  <c:v>42650.5625</c:v>
                </c:pt>
                <c:pt idx="1493">
                  <c:v>42650.583333333336</c:v>
                </c:pt>
                <c:pt idx="1494">
                  <c:v>42650.604166666664</c:v>
                </c:pt>
                <c:pt idx="1495">
                  <c:v>42650.625</c:v>
                </c:pt>
                <c:pt idx="1496">
                  <c:v>42650.645833333336</c:v>
                </c:pt>
                <c:pt idx="1497">
                  <c:v>42650.666666666664</c:v>
                </c:pt>
                <c:pt idx="1498">
                  <c:v>42650.6875</c:v>
                </c:pt>
                <c:pt idx="1499">
                  <c:v>42650.708333333336</c:v>
                </c:pt>
                <c:pt idx="1500">
                  <c:v>42650.729166666664</c:v>
                </c:pt>
                <c:pt idx="1501">
                  <c:v>42650.75</c:v>
                </c:pt>
                <c:pt idx="1502">
                  <c:v>42650.770833333336</c:v>
                </c:pt>
                <c:pt idx="1503">
                  <c:v>42650.791666666664</c:v>
                </c:pt>
                <c:pt idx="1504">
                  <c:v>42650.8125</c:v>
                </c:pt>
                <c:pt idx="1505">
                  <c:v>42650.833333333336</c:v>
                </c:pt>
                <c:pt idx="1506">
                  <c:v>42650.854166666664</c:v>
                </c:pt>
                <c:pt idx="1507">
                  <c:v>42650.875</c:v>
                </c:pt>
                <c:pt idx="1508">
                  <c:v>42650.895833333336</c:v>
                </c:pt>
                <c:pt idx="1509">
                  <c:v>42650.916666666664</c:v>
                </c:pt>
                <c:pt idx="1510">
                  <c:v>42650.9375</c:v>
                </c:pt>
                <c:pt idx="1511">
                  <c:v>42650.958333333336</c:v>
                </c:pt>
                <c:pt idx="1512">
                  <c:v>42650.979166666664</c:v>
                </c:pt>
                <c:pt idx="1513">
                  <c:v>42651</c:v>
                </c:pt>
                <c:pt idx="1514">
                  <c:v>42651.020833333336</c:v>
                </c:pt>
                <c:pt idx="1515">
                  <c:v>42651.041666666664</c:v>
                </c:pt>
                <c:pt idx="1516">
                  <c:v>42651.0625</c:v>
                </c:pt>
                <c:pt idx="1517">
                  <c:v>42651.083333333336</c:v>
                </c:pt>
                <c:pt idx="1518">
                  <c:v>42651.104166666664</c:v>
                </c:pt>
                <c:pt idx="1519">
                  <c:v>42651.125</c:v>
                </c:pt>
                <c:pt idx="1520">
                  <c:v>42651.145833333336</c:v>
                </c:pt>
                <c:pt idx="1521">
                  <c:v>42651.166666666664</c:v>
                </c:pt>
                <c:pt idx="1522">
                  <c:v>42651.1875</c:v>
                </c:pt>
                <c:pt idx="1523">
                  <c:v>42651.208333333336</c:v>
                </c:pt>
                <c:pt idx="1524">
                  <c:v>42651.229166666664</c:v>
                </c:pt>
                <c:pt idx="1525">
                  <c:v>42651.25</c:v>
                </c:pt>
                <c:pt idx="1526">
                  <c:v>42651.270833333336</c:v>
                </c:pt>
                <c:pt idx="1527">
                  <c:v>42651.291666666664</c:v>
                </c:pt>
                <c:pt idx="1528">
                  <c:v>42651.3125</c:v>
                </c:pt>
                <c:pt idx="1529">
                  <c:v>42651.333333333336</c:v>
                </c:pt>
                <c:pt idx="1530">
                  <c:v>42651.354166666664</c:v>
                </c:pt>
                <c:pt idx="1531">
                  <c:v>42651.375</c:v>
                </c:pt>
                <c:pt idx="1532">
                  <c:v>42651.395833333336</c:v>
                </c:pt>
                <c:pt idx="1533">
                  <c:v>42651.416666666664</c:v>
                </c:pt>
                <c:pt idx="1534">
                  <c:v>42651.4375</c:v>
                </c:pt>
                <c:pt idx="1535">
                  <c:v>42651.458333333336</c:v>
                </c:pt>
                <c:pt idx="1536">
                  <c:v>42651.479166666664</c:v>
                </c:pt>
                <c:pt idx="1537">
                  <c:v>42651.5</c:v>
                </c:pt>
                <c:pt idx="1538">
                  <c:v>42651.520833333336</c:v>
                </c:pt>
                <c:pt idx="1539">
                  <c:v>42651.541666666664</c:v>
                </c:pt>
                <c:pt idx="1540">
                  <c:v>42651.5625</c:v>
                </c:pt>
                <c:pt idx="1541">
                  <c:v>42651.583333333336</c:v>
                </c:pt>
                <c:pt idx="1542">
                  <c:v>42651.604166666664</c:v>
                </c:pt>
                <c:pt idx="1543">
                  <c:v>42651.625</c:v>
                </c:pt>
                <c:pt idx="1544">
                  <c:v>42651.645833333336</c:v>
                </c:pt>
                <c:pt idx="1545">
                  <c:v>42651.666666666664</c:v>
                </c:pt>
                <c:pt idx="1546">
                  <c:v>42651.6875</c:v>
                </c:pt>
                <c:pt idx="1547">
                  <c:v>42651.708333333336</c:v>
                </c:pt>
                <c:pt idx="1548">
                  <c:v>42651.729166666664</c:v>
                </c:pt>
                <c:pt idx="1549">
                  <c:v>42651.75</c:v>
                </c:pt>
                <c:pt idx="1550">
                  <c:v>42651.770833333336</c:v>
                </c:pt>
                <c:pt idx="1551">
                  <c:v>42651.791666666664</c:v>
                </c:pt>
                <c:pt idx="1552">
                  <c:v>42651.8125</c:v>
                </c:pt>
                <c:pt idx="1553">
                  <c:v>42651.833333333336</c:v>
                </c:pt>
                <c:pt idx="1554">
                  <c:v>42651.854166666664</c:v>
                </c:pt>
                <c:pt idx="1555">
                  <c:v>42651.875</c:v>
                </c:pt>
                <c:pt idx="1556">
                  <c:v>42651.895833333336</c:v>
                </c:pt>
                <c:pt idx="1557">
                  <c:v>42651.916666666664</c:v>
                </c:pt>
                <c:pt idx="1558">
                  <c:v>42651.9375</c:v>
                </c:pt>
                <c:pt idx="1559">
                  <c:v>42651.958333333336</c:v>
                </c:pt>
                <c:pt idx="1560">
                  <c:v>42651.979166666664</c:v>
                </c:pt>
                <c:pt idx="1561">
                  <c:v>42652</c:v>
                </c:pt>
                <c:pt idx="1562">
                  <c:v>42652.020833333336</c:v>
                </c:pt>
                <c:pt idx="1563">
                  <c:v>42652.041666666664</c:v>
                </c:pt>
                <c:pt idx="1564">
                  <c:v>42652.0625</c:v>
                </c:pt>
                <c:pt idx="1565">
                  <c:v>42652.083333333336</c:v>
                </c:pt>
                <c:pt idx="1566">
                  <c:v>42652.104166666664</c:v>
                </c:pt>
                <c:pt idx="1567">
                  <c:v>42652.125</c:v>
                </c:pt>
                <c:pt idx="1568">
                  <c:v>42652.145833333336</c:v>
                </c:pt>
                <c:pt idx="1569">
                  <c:v>42652.166666666664</c:v>
                </c:pt>
                <c:pt idx="1570">
                  <c:v>42652.1875</c:v>
                </c:pt>
                <c:pt idx="1571">
                  <c:v>42652.208333333336</c:v>
                </c:pt>
                <c:pt idx="1572">
                  <c:v>42652.229166666664</c:v>
                </c:pt>
                <c:pt idx="1573">
                  <c:v>42652.25</c:v>
                </c:pt>
                <c:pt idx="1574">
                  <c:v>42652.270833333336</c:v>
                </c:pt>
                <c:pt idx="1575">
                  <c:v>42652.291666666664</c:v>
                </c:pt>
                <c:pt idx="1576">
                  <c:v>42652.3125</c:v>
                </c:pt>
                <c:pt idx="1577">
                  <c:v>42652.333333333336</c:v>
                </c:pt>
                <c:pt idx="1578">
                  <c:v>42652.354166666664</c:v>
                </c:pt>
                <c:pt idx="1579">
                  <c:v>42652.375</c:v>
                </c:pt>
                <c:pt idx="1580">
                  <c:v>42652.395833333336</c:v>
                </c:pt>
                <c:pt idx="1581">
                  <c:v>42652.416666666664</c:v>
                </c:pt>
                <c:pt idx="1582">
                  <c:v>42652.4375</c:v>
                </c:pt>
                <c:pt idx="1583">
                  <c:v>42652.458333333336</c:v>
                </c:pt>
                <c:pt idx="1584">
                  <c:v>42652.479166666664</c:v>
                </c:pt>
                <c:pt idx="1585">
                  <c:v>42652.5</c:v>
                </c:pt>
                <c:pt idx="1586">
                  <c:v>42652.520833333336</c:v>
                </c:pt>
                <c:pt idx="1587">
                  <c:v>42652.541666666664</c:v>
                </c:pt>
                <c:pt idx="1588">
                  <c:v>42652.5625</c:v>
                </c:pt>
                <c:pt idx="1589">
                  <c:v>42652.583333333336</c:v>
                </c:pt>
                <c:pt idx="1590">
                  <c:v>42652.604166666664</c:v>
                </c:pt>
                <c:pt idx="1591">
                  <c:v>42652.625</c:v>
                </c:pt>
                <c:pt idx="1592">
                  <c:v>42652.645833333336</c:v>
                </c:pt>
                <c:pt idx="1593">
                  <c:v>42652.666666666664</c:v>
                </c:pt>
                <c:pt idx="1594">
                  <c:v>42652.6875</c:v>
                </c:pt>
                <c:pt idx="1595">
                  <c:v>42652.708333333336</c:v>
                </c:pt>
                <c:pt idx="1596">
                  <c:v>42652.729166666664</c:v>
                </c:pt>
                <c:pt idx="1597">
                  <c:v>42652.75</c:v>
                </c:pt>
                <c:pt idx="1598">
                  <c:v>42652.770833333336</c:v>
                </c:pt>
                <c:pt idx="1599">
                  <c:v>42652.791666666664</c:v>
                </c:pt>
                <c:pt idx="1600">
                  <c:v>42652.8125</c:v>
                </c:pt>
                <c:pt idx="1601">
                  <c:v>42652.833333333336</c:v>
                </c:pt>
                <c:pt idx="1602">
                  <c:v>42652.854166666664</c:v>
                </c:pt>
                <c:pt idx="1603">
                  <c:v>42652.875</c:v>
                </c:pt>
                <c:pt idx="1604">
                  <c:v>42652.895833333336</c:v>
                </c:pt>
                <c:pt idx="1605">
                  <c:v>42652.916666666664</c:v>
                </c:pt>
                <c:pt idx="1606">
                  <c:v>42652.9375</c:v>
                </c:pt>
                <c:pt idx="1607">
                  <c:v>42652.958333333336</c:v>
                </c:pt>
                <c:pt idx="1608">
                  <c:v>42652.979166666664</c:v>
                </c:pt>
                <c:pt idx="1609">
                  <c:v>42653</c:v>
                </c:pt>
                <c:pt idx="1610">
                  <c:v>42653.020833333336</c:v>
                </c:pt>
                <c:pt idx="1611">
                  <c:v>42653.041666666664</c:v>
                </c:pt>
                <c:pt idx="1612">
                  <c:v>42653.0625</c:v>
                </c:pt>
                <c:pt idx="1613">
                  <c:v>42653.083333333336</c:v>
                </c:pt>
                <c:pt idx="1614">
                  <c:v>42653.104166666664</c:v>
                </c:pt>
                <c:pt idx="1615">
                  <c:v>42653.125</c:v>
                </c:pt>
                <c:pt idx="1616">
                  <c:v>42653.145833333336</c:v>
                </c:pt>
                <c:pt idx="1617">
                  <c:v>42653.166666666664</c:v>
                </c:pt>
                <c:pt idx="1618">
                  <c:v>42653.1875</c:v>
                </c:pt>
                <c:pt idx="1619">
                  <c:v>42653.208333333336</c:v>
                </c:pt>
                <c:pt idx="1620">
                  <c:v>42653.229166666664</c:v>
                </c:pt>
                <c:pt idx="1621">
                  <c:v>42653.25</c:v>
                </c:pt>
                <c:pt idx="1622">
                  <c:v>42653.270833333336</c:v>
                </c:pt>
                <c:pt idx="1623">
                  <c:v>42653.291666666664</c:v>
                </c:pt>
                <c:pt idx="1624">
                  <c:v>42653.3125</c:v>
                </c:pt>
                <c:pt idx="1625">
                  <c:v>42653.333333333336</c:v>
                </c:pt>
                <c:pt idx="1626">
                  <c:v>42653.354166666664</c:v>
                </c:pt>
                <c:pt idx="1627">
                  <c:v>42653.375</c:v>
                </c:pt>
                <c:pt idx="1628">
                  <c:v>42653.395833333336</c:v>
                </c:pt>
                <c:pt idx="1629">
                  <c:v>42653.416666666664</c:v>
                </c:pt>
                <c:pt idx="1630">
                  <c:v>42653.4375</c:v>
                </c:pt>
                <c:pt idx="1631">
                  <c:v>42653.458333333336</c:v>
                </c:pt>
                <c:pt idx="1632">
                  <c:v>42653.479166666664</c:v>
                </c:pt>
                <c:pt idx="1633">
                  <c:v>42653.5</c:v>
                </c:pt>
                <c:pt idx="1634">
                  <c:v>42653.520833333336</c:v>
                </c:pt>
                <c:pt idx="1635">
                  <c:v>42653.541666666664</c:v>
                </c:pt>
                <c:pt idx="1636">
                  <c:v>42653.5625</c:v>
                </c:pt>
                <c:pt idx="1637">
                  <c:v>42653.583333333336</c:v>
                </c:pt>
                <c:pt idx="1638">
                  <c:v>42653.604166666664</c:v>
                </c:pt>
                <c:pt idx="1639">
                  <c:v>42653.625</c:v>
                </c:pt>
                <c:pt idx="1640">
                  <c:v>42653.645833333336</c:v>
                </c:pt>
                <c:pt idx="1641">
                  <c:v>42653.666666666664</c:v>
                </c:pt>
                <c:pt idx="1642">
                  <c:v>42653.6875</c:v>
                </c:pt>
                <c:pt idx="1643">
                  <c:v>42653.708333333336</c:v>
                </c:pt>
                <c:pt idx="1644">
                  <c:v>42653.729166666664</c:v>
                </c:pt>
                <c:pt idx="1645">
                  <c:v>42653.75</c:v>
                </c:pt>
                <c:pt idx="1646">
                  <c:v>42653.770833333336</c:v>
                </c:pt>
                <c:pt idx="1647">
                  <c:v>42653.791666666664</c:v>
                </c:pt>
                <c:pt idx="1648">
                  <c:v>42653.8125</c:v>
                </c:pt>
                <c:pt idx="1649">
                  <c:v>42653.833333333336</c:v>
                </c:pt>
                <c:pt idx="1650">
                  <c:v>42653.854166666664</c:v>
                </c:pt>
                <c:pt idx="1651">
                  <c:v>42653.875</c:v>
                </c:pt>
                <c:pt idx="1652">
                  <c:v>42653.895833333336</c:v>
                </c:pt>
                <c:pt idx="1653">
                  <c:v>42653.916666666664</c:v>
                </c:pt>
                <c:pt idx="1654">
                  <c:v>42653.9375</c:v>
                </c:pt>
                <c:pt idx="1655">
                  <c:v>42653.958333333336</c:v>
                </c:pt>
                <c:pt idx="1656">
                  <c:v>42653.979166666664</c:v>
                </c:pt>
                <c:pt idx="1657">
                  <c:v>42654</c:v>
                </c:pt>
                <c:pt idx="1658">
                  <c:v>42654.020833333336</c:v>
                </c:pt>
                <c:pt idx="1659">
                  <c:v>42654.041666666664</c:v>
                </c:pt>
                <c:pt idx="1660">
                  <c:v>42654.0625</c:v>
                </c:pt>
                <c:pt idx="1661">
                  <c:v>42654.083333333336</c:v>
                </c:pt>
                <c:pt idx="1662">
                  <c:v>42654.104166666664</c:v>
                </c:pt>
                <c:pt idx="1663">
                  <c:v>42654.125</c:v>
                </c:pt>
                <c:pt idx="1664">
                  <c:v>42654.145833333336</c:v>
                </c:pt>
                <c:pt idx="1665">
                  <c:v>42654.166666666664</c:v>
                </c:pt>
                <c:pt idx="1666">
                  <c:v>42654.1875</c:v>
                </c:pt>
                <c:pt idx="1667">
                  <c:v>42654.208333333336</c:v>
                </c:pt>
                <c:pt idx="1668">
                  <c:v>42654.229166666664</c:v>
                </c:pt>
                <c:pt idx="1669">
                  <c:v>42654.25</c:v>
                </c:pt>
                <c:pt idx="1670">
                  <c:v>42654.270833333336</c:v>
                </c:pt>
                <c:pt idx="1671">
                  <c:v>42654.291666666664</c:v>
                </c:pt>
                <c:pt idx="1672">
                  <c:v>42654.3125</c:v>
                </c:pt>
                <c:pt idx="1673">
                  <c:v>42654.333333333336</c:v>
                </c:pt>
                <c:pt idx="1674">
                  <c:v>42654.354166666664</c:v>
                </c:pt>
                <c:pt idx="1675">
                  <c:v>42654.375</c:v>
                </c:pt>
              </c:numCache>
            </c:numRef>
          </c:xVal>
          <c:yVal>
            <c:numRef>
              <c:f>'T&amp;RH(Nematode )'!$C$3:$C$2754</c:f>
              <c:numCache>
                <c:formatCode>General</c:formatCode>
                <c:ptCount val="2752"/>
                <c:pt idx="0">
                  <c:v>25.117999999999999</c:v>
                </c:pt>
                <c:pt idx="1">
                  <c:v>24.731000000000002</c:v>
                </c:pt>
                <c:pt idx="2">
                  <c:v>24.32</c:v>
                </c:pt>
                <c:pt idx="3">
                  <c:v>24.126999999999999</c:v>
                </c:pt>
                <c:pt idx="4">
                  <c:v>24.997</c:v>
                </c:pt>
                <c:pt idx="5">
                  <c:v>25.239000000000001</c:v>
                </c:pt>
                <c:pt idx="6">
                  <c:v>25.045000000000002</c:v>
                </c:pt>
                <c:pt idx="7">
                  <c:v>24.803000000000001</c:v>
                </c:pt>
                <c:pt idx="8">
                  <c:v>24.61</c:v>
                </c:pt>
                <c:pt idx="9">
                  <c:v>24.440999999999999</c:v>
                </c:pt>
                <c:pt idx="10">
                  <c:v>24.295999999999999</c:v>
                </c:pt>
                <c:pt idx="11">
                  <c:v>24.32</c:v>
                </c:pt>
                <c:pt idx="12">
                  <c:v>24.489000000000001</c:v>
                </c:pt>
                <c:pt idx="13">
                  <c:v>24.489000000000001</c:v>
                </c:pt>
                <c:pt idx="14">
                  <c:v>25.045000000000002</c:v>
                </c:pt>
                <c:pt idx="15">
                  <c:v>24.681999999999999</c:v>
                </c:pt>
                <c:pt idx="16">
                  <c:v>24.248000000000001</c:v>
                </c:pt>
                <c:pt idx="17">
                  <c:v>23.79</c:v>
                </c:pt>
                <c:pt idx="18">
                  <c:v>24.465</c:v>
                </c:pt>
                <c:pt idx="19">
                  <c:v>24.923999999999999</c:v>
                </c:pt>
                <c:pt idx="20">
                  <c:v>24.465</c:v>
                </c:pt>
                <c:pt idx="21">
                  <c:v>23.957999999999998</c:v>
                </c:pt>
                <c:pt idx="22">
                  <c:v>24.055</c:v>
                </c:pt>
                <c:pt idx="23">
                  <c:v>24.827000000000002</c:v>
                </c:pt>
                <c:pt idx="24">
                  <c:v>24.295999999999999</c:v>
                </c:pt>
                <c:pt idx="25">
                  <c:v>23.669</c:v>
                </c:pt>
                <c:pt idx="26">
                  <c:v>24.9</c:v>
                </c:pt>
                <c:pt idx="27">
                  <c:v>24.32</c:v>
                </c:pt>
                <c:pt idx="28">
                  <c:v>23.597000000000001</c:v>
                </c:pt>
                <c:pt idx="29">
                  <c:v>24.754999999999999</c:v>
                </c:pt>
                <c:pt idx="30">
                  <c:v>24.055</c:v>
                </c:pt>
                <c:pt idx="31">
                  <c:v>24.126999999999999</c:v>
                </c:pt>
                <c:pt idx="32">
                  <c:v>24.489000000000001</c:v>
                </c:pt>
                <c:pt idx="33">
                  <c:v>23.669</c:v>
                </c:pt>
                <c:pt idx="34">
                  <c:v>24.731000000000002</c:v>
                </c:pt>
                <c:pt idx="35">
                  <c:v>24.006</c:v>
                </c:pt>
                <c:pt idx="36">
                  <c:v>24.634</c:v>
                </c:pt>
                <c:pt idx="37">
                  <c:v>24.827000000000002</c:v>
                </c:pt>
                <c:pt idx="38">
                  <c:v>24.440999999999999</c:v>
                </c:pt>
                <c:pt idx="39">
                  <c:v>23.957999999999998</c:v>
                </c:pt>
                <c:pt idx="40">
                  <c:v>24.827000000000002</c:v>
                </c:pt>
                <c:pt idx="41">
                  <c:v>25.021000000000001</c:v>
                </c:pt>
                <c:pt idx="42">
                  <c:v>24.634</c:v>
                </c:pt>
                <c:pt idx="43">
                  <c:v>24.295999999999999</c:v>
                </c:pt>
                <c:pt idx="44">
                  <c:v>24.126999999999999</c:v>
                </c:pt>
                <c:pt idx="45">
                  <c:v>25.190999999999999</c:v>
                </c:pt>
                <c:pt idx="46">
                  <c:v>25.141999999999999</c:v>
                </c:pt>
                <c:pt idx="47">
                  <c:v>24.852</c:v>
                </c:pt>
                <c:pt idx="48">
                  <c:v>24.536999999999999</c:v>
                </c:pt>
                <c:pt idx="49">
                  <c:v>24.367999999999999</c:v>
                </c:pt>
                <c:pt idx="50">
                  <c:v>24.222999999999999</c:v>
                </c:pt>
                <c:pt idx="51">
                  <c:v>24.585999999999999</c:v>
                </c:pt>
                <c:pt idx="52">
                  <c:v>24.248000000000001</c:v>
                </c:pt>
                <c:pt idx="53">
                  <c:v>24.489000000000001</c:v>
                </c:pt>
                <c:pt idx="54">
                  <c:v>24.706</c:v>
                </c:pt>
                <c:pt idx="55">
                  <c:v>24.948</c:v>
                </c:pt>
                <c:pt idx="56">
                  <c:v>25.190999999999999</c:v>
                </c:pt>
                <c:pt idx="57">
                  <c:v>25.361000000000001</c:v>
                </c:pt>
                <c:pt idx="58">
                  <c:v>25.433</c:v>
                </c:pt>
                <c:pt idx="59">
                  <c:v>25.481999999999999</c:v>
                </c:pt>
                <c:pt idx="60">
                  <c:v>25.555</c:v>
                </c:pt>
                <c:pt idx="61">
                  <c:v>25.117999999999999</c:v>
                </c:pt>
                <c:pt idx="62">
                  <c:v>24.827000000000002</c:v>
                </c:pt>
                <c:pt idx="63">
                  <c:v>24.561</c:v>
                </c:pt>
                <c:pt idx="64">
                  <c:v>24.32</c:v>
                </c:pt>
                <c:pt idx="65">
                  <c:v>24.079000000000001</c:v>
                </c:pt>
                <c:pt idx="66">
                  <c:v>23.861999999999998</c:v>
                </c:pt>
                <c:pt idx="67">
                  <c:v>24.175000000000001</c:v>
                </c:pt>
                <c:pt idx="68">
                  <c:v>24.948</c:v>
                </c:pt>
                <c:pt idx="69">
                  <c:v>24.876000000000001</c:v>
                </c:pt>
                <c:pt idx="70">
                  <c:v>24.489000000000001</c:v>
                </c:pt>
                <c:pt idx="71">
                  <c:v>24.079000000000001</c:v>
                </c:pt>
                <c:pt idx="72">
                  <c:v>23.765999999999998</c:v>
                </c:pt>
                <c:pt idx="73">
                  <c:v>24.706</c:v>
                </c:pt>
                <c:pt idx="74">
                  <c:v>24.731000000000002</c:v>
                </c:pt>
                <c:pt idx="75">
                  <c:v>24.199000000000002</c:v>
                </c:pt>
                <c:pt idx="76">
                  <c:v>23.693000000000001</c:v>
                </c:pt>
                <c:pt idx="77">
                  <c:v>24.9</c:v>
                </c:pt>
                <c:pt idx="78">
                  <c:v>24.391999999999999</c:v>
                </c:pt>
                <c:pt idx="79">
                  <c:v>23.669</c:v>
                </c:pt>
                <c:pt idx="80">
                  <c:v>24.827000000000002</c:v>
                </c:pt>
                <c:pt idx="81">
                  <c:v>24.248000000000001</c:v>
                </c:pt>
                <c:pt idx="82">
                  <c:v>23.501000000000001</c:v>
                </c:pt>
                <c:pt idx="83">
                  <c:v>24.585999999999999</c:v>
                </c:pt>
                <c:pt idx="84">
                  <c:v>23.79</c:v>
                </c:pt>
                <c:pt idx="85">
                  <c:v>23.742000000000001</c:v>
                </c:pt>
                <c:pt idx="86">
                  <c:v>24.465</c:v>
                </c:pt>
                <c:pt idx="87">
                  <c:v>25.117999999999999</c:v>
                </c:pt>
                <c:pt idx="88">
                  <c:v>24.779</c:v>
                </c:pt>
                <c:pt idx="89">
                  <c:v>24.32</c:v>
                </c:pt>
                <c:pt idx="90">
                  <c:v>24.079000000000001</c:v>
                </c:pt>
                <c:pt idx="91">
                  <c:v>24.079000000000001</c:v>
                </c:pt>
                <c:pt idx="92">
                  <c:v>25.190999999999999</c:v>
                </c:pt>
                <c:pt idx="93">
                  <c:v>24.9</c:v>
                </c:pt>
                <c:pt idx="94">
                  <c:v>24.658000000000001</c:v>
                </c:pt>
                <c:pt idx="95">
                  <c:v>24.295999999999999</c:v>
                </c:pt>
                <c:pt idx="96">
                  <c:v>24.079000000000001</c:v>
                </c:pt>
                <c:pt idx="97">
                  <c:v>24.948</c:v>
                </c:pt>
                <c:pt idx="98">
                  <c:v>25.239000000000001</c:v>
                </c:pt>
                <c:pt idx="99">
                  <c:v>24.948</c:v>
                </c:pt>
                <c:pt idx="100">
                  <c:v>24.731000000000002</c:v>
                </c:pt>
                <c:pt idx="101">
                  <c:v>24.61</c:v>
                </c:pt>
                <c:pt idx="102">
                  <c:v>24.391999999999999</c:v>
                </c:pt>
                <c:pt idx="103">
                  <c:v>24.440999999999999</c:v>
                </c:pt>
                <c:pt idx="104">
                  <c:v>24.391999999999999</c:v>
                </c:pt>
                <c:pt idx="105">
                  <c:v>24.367999999999999</c:v>
                </c:pt>
                <c:pt idx="106">
                  <c:v>24.344000000000001</c:v>
                </c:pt>
                <c:pt idx="107">
                  <c:v>24.417000000000002</c:v>
                </c:pt>
                <c:pt idx="108">
                  <c:v>24.367999999999999</c:v>
                </c:pt>
                <c:pt idx="109">
                  <c:v>24.006</c:v>
                </c:pt>
                <c:pt idx="110">
                  <c:v>24.199000000000002</c:v>
                </c:pt>
                <c:pt idx="111">
                  <c:v>24.731000000000002</c:v>
                </c:pt>
                <c:pt idx="112">
                  <c:v>25.045000000000002</c:v>
                </c:pt>
                <c:pt idx="113">
                  <c:v>24.779</c:v>
                </c:pt>
                <c:pt idx="114">
                  <c:v>24.465</c:v>
                </c:pt>
                <c:pt idx="115">
                  <c:v>24.175000000000001</c:v>
                </c:pt>
                <c:pt idx="116">
                  <c:v>23.838000000000001</c:v>
                </c:pt>
                <c:pt idx="117">
                  <c:v>23.91</c:v>
                </c:pt>
                <c:pt idx="118">
                  <c:v>24.876000000000001</c:v>
                </c:pt>
                <c:pt idx="119">
                  <c:v>24.779</c:v>
                </c:pt>
                <c:pt idx="120">
                  <c:v>24.367999999999999</c:v>
                </c:pt>
                <c:pt idx="121">
                  <c:v>23.981999999999999</c:v>
                </c:pt>
                <c:pt idx="122">
                  <c:v>23.716999999999999</c:v>
                </c:pt>
                <c:pt idx="123">
                  <c:v>24.876000000000001</c:v>
                </c:pt>
                <c:pt idx="124">
                  <c:v>24.513000000000002</c:v>
                </c:pt>
                <c:pt idx="125">
                  <c:v>24.030999999999999</c:v>
                </c:pt>
                <c:pt idx="126">
                  <c:v>23.573</c:v>
                </c:pt>
                <c:pt idx="127">
                  <c:v>24.803000000000001</c:v>
                </c:pt>
                <c:pt idx="128">
                  <c:v>24.295999999999999</c:v>
                </c:pt>
                <c:pt idx="129">
                  <c:v>23.669</c:v>
                </c:pt>
                <c:pt idx="130">
                  <c:v>24.754999999999999</c:v>
                </c:pt>
                <c:pt idx="131">
                  <c:v>24.222999999999999</c:v>
                </c:pt>
                <c:pt idx="132">
                  <c:v>23.548999999999999</c:v>
                </c:pt>
                <c:pt idx="133">
                  <c:v>24.367999999999999</c:v>
                </c:pt>
                <c:pt idx="134">
                  <c:v>25.045000000000002</c:v>
                </c:pt>
                <c:pt idx="135">
                  <c:v>24.681999999999999</c:v>
                </c:pt>
                <c:pt idx="136">
                  <c:v>24.271999999999998</c:v>
                </c:pt>
                <c:pt idx="137">
                  <c:v>24.055</c:v>
                </c:pt>
                <c:pt idx="138">
                  <c:v>24.222999999999999</c:v>
                </c:pt>
                <c:pt idx="139">
                  <c:v>25.190999999999999</c:v>
                </c:pt>
                <c:pt idx="140">
                  <c:v>25.021000000000001</c:v>
                </c:pt>
                <c:pt idx="141">
                  <c:v>24.754999999999999</c:v>
                </c:pt>
                <c:pt idx="142">
                  <c:v>24.440999999999999</c:v>
                </c:pt>
                <c:pt idx="143">
                  <c:v>24.199000000000002</c:v>
                </c:pt>
                <c:pt idx="144">
                  <c:v>24.465</c:v>
                </c:pt>
                <c:pt idx="145">
                  <c:v>25.167000000000002</c:v>
                </c:pt>
                <c:pt idx="146">
                  <c:v>25.263999999999999</c:v>
                </c:pt>
                <c:pt idx="147">
                  <c:v>25.07</c:v>
                </c:pt>
                <c:pt idx="148">
                  <c:v>24.9</c:v>
                </c:pt>
                <c:pt idx="149">
                  <c:v>24.9</c:v>
                </c:pt>
                <c:pt idx="150">
                  <c:v>24.9</c:v>
                </c:pt>
                <c:pt idx="151">
                  <c:v>24.852</c:v>
                </c:pt>
                <c:pt idx="152">
                  <c:v>24.852</c:v>
                </c:pt>
                <c:pt idx="153">
                  <c:v>24.827000000000002</c:v>
                </c:pt>
                <c:pt idx="154">
                  <c:v>24.827000000000002</c:v>
                </c:pt>
                <c:pt idx="155">
                  <c:v>24.948</c:v>
                </c:pt>
                <c:pt idx="156">
                  <c:v>24.972999999999999</c:v>
                </c:pt>
                <c:pt idx="157">
                  <c:v>24.585999999999999</c:v>
                </c:pt>
                <c:pt idx="158">
                  <c:v>24.32</c:v>
                </c:pt>
                <c:pt idx="159">
                  <c:v>24.126999999999999</c:v>
                </c:pt>
                <c:pt idx="160">
                  <c:v>23.981999999999999</c:v>
                </c:pt>
                <c:pt idx="161">
                  <c:v>23.885999999999999</c:v>
                </c:pt>
                <c:pt idx="162">
                  <c:v>23.957999999999998</c:v>
                </c:pt>
                <c:pt idx="163">
                  <c:v>24.417000000000002</c:v>
                </c:pt>
                <c:pt idx="164">
                  <c:v>24.923999999999999</c:v>
                </c:pt>
                <c:pt idx="165">
                  <c:v>24.9</c:v>
                </c:pt>
                <c:pt idx="166">
                  <c:v>24.634</c:v>
                </c:pt>
                <c:pt idx="167">
                  <c:v>24.344000000000001</c:v>
                </c:pt>
                <c:pt idx="168">
                  <c:v>23.981999999999999</c:v>
                </c:pt>
                <c:pt idx="169">
                  <c:v>23.79</c:v>
                </c:pt>
                <c:pt idx="170">
                  <c:v>24.465</c:v>
                </c:pt>
                <c:pt idx="171">
                  <c:v>24.852</c:v>
                </c:pt>
                <c:pt idx="172">
                  <c:v>24.489000000000001</c:v>
                </c:pt>
                <c:pt idx="173">
                  <c:v>23.981999999999999</c:v>
                </c:pt>
                <c:pt idx="174">
                  <c:v>23.716999999999999</c:v>
                </c:pt>
                <c:pt idx="175">
                  <c:v>24.9</c:v>
                </c:pt>
                <c:pt idx="176">
                  <c:v>24.440999999999999</c:v>
                </c:pt>
                <c:pt idx="177">
                  <c:v>23.814</c:v>
                </c:pt>
                <c:pt idx="178">
                  <c:v>24.440999999999999</c:v>
                </c:pt>
                <c:pt idx="179">
                  <c:v>24.561</c:v>
                </c:pt>
                <c:pt idx="180">
                  <c:v>23.885999999999999</c:v>
                </c:pt>
                <c:pt idx="181">
                  <c:v>23.885999999999999</c:v>
                </c:pt>
                <c:pt idx="182">
                  <c:v>24.997</c:v>
                </c:pt>
                <c:pt idx="183">
                  <c:v>25.263999999999999</c:v>
                </c:pt>
                <c:pt idx="184">
                  <c:v>24.997</c:v>
                </c:pt>
                <c:pt idx="185">
                  <c:v>24.658000000000001</c:v>
                </c:pt>
                <c:pt idx="186">
                  <c:v>24.344000000000001</c:v>
                </c:pt>
                <c:pt idx="187">
                  <c:v>24.199000000000002</c:v>
                </c:pt>
                <c:pt idx="188">
                  <c:v>24.706</c:v>
                </c:pt>
                <c:pt idx="189">
                  <c:v>25.167000000000002</c:v>
                </c:pt>
                <c:pt idx="190">
                  <c:v>25.312000000000001</c:v>
                </c:pt>
                <c:pt idx="191">
                  <c:v>25.361000000000001</c:v>
                </c:pt>
                <c:pt idx="192">
                  <c:v>25.288</c:v>
                </c:pt>
                <c:pt idx="193">
                  <c:v>25.117999999999999</c:v>
                </c:pt>
                <c:pt idx="194">
                  <c:v>25.021000000000001</c:v>
                </c:pt>
                <c:pt idx="195">
                  <c:v>24.972999999999999</c:v>
                </c:pt>
                <c:pt idx="196">
                  <c:v>24.9</c:v>
                </c:pt>
                <c:pt idx="197">
                  <c:v>24.923999999999999</c:v>
                </c:pt>
                <c:pt idx="198">
                  <c:v>24.972999999999999</c:v>
                </c:pt>
                <c:pt idx="199">
                  <c:v>25.045000000000002</c:v>
                </c:pt>
                <c:pt idx="200">
                  <c:v>25.07</c:v>
                </c:pt>
                <c:pt idx="201">
                  <c:v>25.167000000000002</c:v>
                </c:pt>
                <c:pt idx="202">
                  <c:v>25.239000000000001</c:v>
                </c:pt>
                <c:pt idx="203">
                  <c:v>25.408999999999999</c:v>
                </c:pt>
                <c:pt idx="204">
                  <c:v>25.530999999999999</c:v>
                </c:pt>
                <c:pt idx="205">
                  <c:v>25.094000000000001</c:v>
                </c:pt>
                <c:pt idx="206">
                  <c:v>24.997</c:v>
                </c:pt>
                <c:pt idx="207">
                  <c:v>24.827000000000002</c:v>
                </c:pt>
                <c:pt idx="208">
                  <c:v>24.779</c:v>
                </c:pt>
                <c:pt idx="209">
                  <c:v>24.61</c:v>
                </c:pt>
                <c:pt idx="210">
                  <c:v>24.536999999999999</c:v>
                </c:pt>
                <c:pt idx="211">
                  <c:v>24.344000000000001</c:v>
                </c:pt>
                <c:pt idx="212">
                  <c:v>24.151</c:v>
                </c:pt>
                <c:pt idx="213">
                  <c:v>23.957999999999998</c:v>
                </c:pt>
                <c:pt idx="214">
                  <c:v>23.885999999999999</c:v>
                </c:pt>
                <c:pt idx="215">
                  <c:v>23.885999999999999</c:v>
                </c:pt>
                <c:pt idx="216">
                  <c:v>24.634</c:v>
                </c:pt>
                <c:pt idx="217">
                  <c:v>24.923999999999999</c:v>
                </c:pt>
                <c:pt idx="218">
                  <c:v>24.585999999999999</c:v>
                </c:pt>
                <c:pt idx="219">
                  <c:v>24.271999999999998</c:v>
                </c:pt>
                <c:pt idx="220">
                  <c:v>23.814</c:v>
                </c:pt>
                <c:pt idx="221">
                  <c:v>23.957999999999998</c:v>
                </c:pt>
                <c:pt idx="222">
                  <c:v>24.852</c:v>
                </c:pt>
                <c:pt idx="223">
                  <c:v>24.440999999999999</c:v>
                </c:pt>
                <c:pt idx="224">
                  <c:v>23.885999999999999</c:v>
                </c:pt>
                <c:pt idx="225">
                  <c:v>23.957999999999998</c:v>
                </c:pt>
                <c:pt idx="226">
                  <c:v>24.731000000000002</c:v>
                </c:pt>
                <c:pt idx="227">
                  <c:v>24.248000000000001</c:v>
                </c:pt>
                <c:pt idx="228">
                  <c:v>23.573</c:v>
                </c:pt>
                <c:pt idx="229">
                  <c:v>24.634</c:v>
                </c:pt>
                <c:pt idx="230">
                  <c:v>25.239000000000001</c:v>
                </c:pt>
                <c:pt idx="231">
                  <c:v>24.997</c:v>
                </c:pt>
                <c:pt idx="232">
                  <c:v>24.706</c:v>
                </c:pt>
                <c:pt idx="233">
                  <c:v>24.32</c:v>
                </c:pt>
                <c:pt idx="234">
                  <c:v>24.175000000000001</c:v>
                </c:pt>
                <c:pt idx="235">
                  <c:v>24.513000000000002</c:v>
                </c:pt>
                <c:pt idx="236">
                  <c:v>25.141999999999999</c:v>
                </c:pt>
                <c:pt idx="237">
                  <c:v>25.433</c:v>
                </c:pt>
                <c:pt idx="238">
                  <c:v>25.263999999999999</c:v>
                </c:pt>
                <c:pt idx="239">
                  <c:v>25.094000000000001</c:v>
                </c:pt>
                <c:pt idx="240">
                  <c:v>24.923999999999999</c:v>
                </c:pt>
                <c:pt idx="241">
                  <c:v>24.827000000000002</c:v>
                </c:pt>
                <c:pt idx="242">
                  <c:v>24.754999999999999</c:v>
                </c:pt>
                <c:pt idx="243">
                  <c:v>24.779</c:v>
                </c:pt>
                <c:pt idx="244">
                  <c:v>24.681999999999999</c:v>
                </c:pt>
                <c:pt idx="245">
                  <c:v>24.731000000000002</c:v>
                </c:pt>
                <c:pt idx="246">
                  <c:v>24.731000000000002</c:v>
                </c:pt>
                <c:pt idx="247">
                  <c:v>24.827000000000002</c:v>
                </c:pt>
                <c:pt idx="248">
                  <c:v>24.9</c:v>
                </c:pt>
                <c:pt idx="249">
                  <c:v>25.021000000000001</c:v>
                </c:pt>
                <c:pt idx="250">
                  <c:v>25.141999999999999</c:v>
                </c:pt>
                <c:pt idx="251">
                  <c:v>25.215</c:v>
                </c:pt>
                <c:pt idx="252">
                  <c:v>25.312000000000001</c:v>
                </c:pt>
                <c:pt idx="253">
                  <c:v>24.9</c:v>
                </c:pt>
                <c:pt idx="254">
                  <c:v>24.706</c:v>
                </c:pt>
                <c:pt idx="255">
                  <c:v>24.536999999999999</c:v>
                </c:pt>
                <c:pt idx="256">
                  <c:v>24.344000000000001</c:v>
                </c:pt>
                <c:pt idx="257">
                  <c:v>24.199000000000002</c:v>
                </c:pt>
                <c:pt idx="258">
                  <c:v>24.030999999999999</c:v>
                </c:pt>
                <c:pt idx="259">
                  <c:v>23.861999999999998</c:v>
                </c:pt>
                <c:pt idx="260">
                  <c:v>23.861999999999998</c:v>
                </c:pt>
                <c:pt idx="261">
                  <c:v>24.222999999999999</c:v>
                </c:pt>
                <c:pt idx="262">
                  <c:v>24.9</c:v>
                </c:pt>
                <c:pt idx="263">
                  <c:v>24.852</c:v>
                </c:pt>
                <c:pt idx="264">
                  <c:v>24.585999999999999</c:v>
                </c:pt>
                <c:pt idx="265">
                  <c:v>24.295999999999999</c:v>
                </c:pt>
                <c:pt idx="266">
                  <c:v>23.91</c:v>
                </c:pt>
                <c:pt idx="267">
                  <c:v>23.693000000000001</c:v>
                </c:pt>
                <c:pt idx="268">
                  <c:v>24.923999999999999</c:v>
                </c:pt>
                <c:pt idx="269">
                  <c:v>24.61</c:v>
                </c:pt>
                <c:pt idx="270">
                  <c:v>24.103000000000002</c:v>
                </c:pt>
                <c:pt idx="271">
                  <c:v>23.597000000000001</c:v>
                </c:pt>
                <c:pt idx="272">
                  <c:v>24.9</c:v>
                </c:pt>
                <c:pt idx="273">
                  <c:v>24.417000000000002</c:v>
                </c:pt>
                <c:pt idx="274">
                  <c:v>23.814</c:v>
                </c:pt>
                <c:pt idx="275">
                  <c:v>24.367999999999999</c:v>
                </c:pt>
                <c:pt idx="276">
                  <c:v>24.561</c:v>
                </c:pt>
                <c:pt idx="277">
                  <c:v>24.391999999999999</c:v>
                </c:pt>
                <c:pt idx="278">
                  <c:v>24.126999999999999</c:v>
                </c:pt>
                <c:pt idx="279">
                  <c:v>24.055</c:v>
                </c:pt>
                <c:pt idx="280">
                  <c:v>24.997</c:v>
                </c:pt>
                <c:pt idx="281">
                  <c:v>25.361000000000001</c:v>
                </c:pt>
                <c:pt idx="282">
                  <c:v>25.117999999999999</c:v>
                </c:pt>
                <c:pt idx="283">
                  <c:v>25.094000000000001</c:v>
                </c:pt>
                <c:pt idx="284">
                  <c:v>25.021000000000001</c:v>
                </c:pt>
                <c:pt idx="285">
                  <c:v>24.779</c:v>
                </c:pt>
                <c:pt idx="286">
                  <c:v>24.731000000000002</c:v>
                </c:pt>
                <c:pt idx="287">
                  <c:v>24.489000000000001</c:v>
                </c:pt>
                <c:pt idx="288">
                  <c:v>24.271999999999998</c:v>
                </c:pt>
                <c:pt idx="289">
                  <c:v>24.271999999999998</c:v>
                </c:pt>
                <c:pt idx="290">
                  <c:v>24.489000000000001</c:v>
                </c:pt>
                <c:pt idx="291">
                  <c:v>24.706</c:v>
                </c:pt>
                <c:pt idx="292">
                  <c:v>24.827000000000002</c:v>
                </c:pt>
                <c:pt idx="293">
                  <c:v>25.021000000000001</c:v>
                </c:pt>
                <c:pt idx="294">
                  <c:v>25.045000000000002</c:v>
                </c:pt>
                <c:pt idx="295">
                  <c:v>25.045000000000002</c:v>
                </c:pt>
                <c:pt idx="296">
                  <c:v>25.045000000000002</c:v>
                </c:pt>
                <c:pt idx="297">
                  <c:v>24.972999999999999</c:v>
                </c:pt>
                <c:pt idx="298">
                  <c:v>24.876000000000001</c:v>
                </c:pt>
                <c:pt idx="299">
                  <c:v>24.803000000000001</c:v>
                </c:pt>
                <c:pt idx="300">
                  <c:v>24.731000000000002</c:v>
                </c:pt>
                <c:pt idx="301">
                  <c:v>24.367999999999999</c:v>
                </c:pt>
                <c:pt idx="302">
                  <c:v>24.706</c:v>
                </c:pt>
                <c:pt idx="303">
                  <c:v>25.094000000000001</c:v>
                </c:pt>
                <c:pt idx="304">
                  <c:v>24.852</c:v>
                </c:pt>
                <c:pt idx="305">
                  <c:v>24.561</c:v>
                </c:pt>
                <c:pt idx="306">
                  <c:v>24.175000000000001</c:v>
                </c:pt>
                <c:pt idx="307">
                  <c:v>23.91</c:v>
                </c:pt>
                <c:pt idx="308">
                  <c:v>23.79</c:v>
                </c:pt>
                <c:pt idx="309">
                  <c:v>24.827000000000002</c:v>
                </c:pt>
                <c:pt idx="310">
                  <c:v>24.754999999999999</c:v>
                </c:pt>
                <c:pt idx="311">
                  <c:v>24.32</c:v>
                </c:pt>
                <c:pt idx="312">
                  <c:v>23.79</c:v>
                </c:pt>
                <c:pt idx="313">
                  <c:v>24.175000000000001</c:v>
                </c:pt>
                <c:pt idx="314">
                  <c:v>24.827000000000002</c:v>
                </c:pt>
                <c:pt idx="315">
                  <c:v>24.391999999999999</c:v>
                </c:pt>
                <c:pt idx="316">
                  <c:v>23.91</c:v>
                </c:pt>
                <c:pt idx="317">
                  <c:v>23.981999999999999</c:v>
                </c:pt>
                <c:pt idx="318">
                  <c:v>24.706</c:v>
                </c:pt>
                <c:pt idx="319">
                  <c:v>24.151</c:v>
                </c:pt>
                <c:pt idx="320">
                  <c:v>23.620999999999999</c:v>
                </c:pt>
                <c:pt idx="321">
                  <c:v>24.803000000000001</c:v>
                </c:pt>
                <c:pt idx="322">
                  <c:v>24.271999999999998</c:v>
                </c:pt>
                <c:pt idx="323">
                  <c:v>23.645</c:v>
                </c:pt>
                <c:pt idx="324">
                  <c:v>24.779</c:v>
                </c:pt>
                <c:pt idx="325">
                  <c:v>24.658000000000001</c:v>
                </c:pt>
                <c:pt idx="326">
                  <c:v>24.344000000000001</c:v>
                </c:pt>
                <c:pt idx="327">
                  <c:v>24.055</c:v>
                </c:pt>
                <c:pt idx="328">
                  <c:v>24.489000000000001</c:v>
                </c:pt>
                <c:pt idx="329">
                  <c:v>24.997</c:v>
                </c:pt>
                <c:pt idx="330">
                  <c:v>25.07</c:v>
                </c:pt>
                <c:pt idx="331">
                  <c:v>24.706</c:v>
                </c:pt>
                <c:pt idx="332">
                  <c:v>24.271999999999998</c:v>
                </c:pt>
                <c:pt idx="333">
                  <c:v>23.957999999999998</c:v>
                </c:pt>
                <c:pt idx="334">
                  <c:v>24.731000000000002</c:v>
                </c:pt>
                <c:pt idx="335">
                  <c:v>25.288</c:v>
                </c:pt>
                <c:pt idx="336">
                  <c:v>24.972999999999999</c:v>
                </c:pt>
                <c:pt idx="337">
                  <c:v>24.681999999999999</c:v>
                </c:pt>
                <c:pt idx="338">
                  <c:v>24.32</c:v>
                </c:pt>
                <c:pt idx="339">
                  <c:v>24.055</c:v>
                </c:pt>
                <c:pt idx="340">
                  <c:v>24.295999999999999</c:v>
                </c:pt>
                <c:pt idx="341">
                  <c:v>25.021000000000001</c:v>
                </c:pt>
                <c:pt idx="342">
                  <c:v>25.263999999999999</c:v>
                </c:pt>
                <c:pt idx="343">
                  <c:v>25.045000000000002</c:v>
                </c:pt>
                <c:pt idx="344">
                  <c:v>24.779</c:v>
                </c:pt>
                <c:pt idx="345">
                  <c:v>24.465</c:v>
                </c:pt>
                <c:pt idx="346">
                  <c:v>24.271999999999998</c:v>
                </c:pt>
                <c:pt idx="347">
                  <c:v>24.079000000000001</c:v>
                </c:pt>
                <c:pt idx="348">
                  <c:v>24.465</c:v>
                </c:pt>
                <c:pt idx="349">
                  <c:v>25.045000000000002</c:v>
                </c:pt>
                <c:pt idx="350">
                  <c:v>24.634</c:v>
                </c:pt>
                <c:pt idx="351">
                  <c:v>23.981999999999999</c:v>
                </c:pt>
                <c:pt idx="352">
                  <c:v>23.765999999999998</c:v>
                </c:pt>
                <c:pt idx="353">
                  <c:v>24.779</c:v>
                </c:pt>
                <c:pt idx="354">
                  <c:v>24.271999999999998</c:v>
                </c:pt>
                <c:pt idx="355">
                  <c:v>23.597000000000001</c:v>
                </c:pt>
                <c:pt idx="356">
                  <c:v>24.9</c:v>
                </c:pt>
                <c:pt idx="357">
                  <c:v>24.344000000000001</c:v>
                </c:pt>
                <c:pt idx="358">
                  <c:v>23.573</c:v>
                </c:pt>
                <c:pt idx="359">
                  <c:v>24.852</c:v>
                </c:pt>
                <c:pt idx="360">
                  <c:v>24.248000000000001</c:v>
                </c:pt>
                <c:pt idx="361">
                  <c:v>23.501000000000001</c:v>
                </c:pt>
                <c:pt idx="362">
                  <c:v>24.681999999999999</c:v>
                </c:pt>
                <c:pt idx="363">
                  <c:v>23.934000000000001</c:v>
                </c:pt>
                <c:pt idx="364">
                  <c:v>24.681999999999999</c:v>
                </c:pt>
                <c:pt idx="365">
                  <c:v>24.271999999999998</c:v>
                </c:pt>
                <c:pt idx="366">
                  <c:v>23.477</c:v>
                </c:pt>
                <c:pt idx="367">
                  <c:v>24.536999999999999</c:v>
                </c:pt>
                <c:pt idx="368">
                  <c:v>23.645</c:v>
                </c:pt>
                <c:pt idx="369">
                  <c:v>24.681999999999999</c:v>
                </c:pt>
                <c:pt idx="370">
                  <c:v>23.838000000000001</c:v>
                </c:pt>
                <c:pt idx="371">
                  <c:v>24.754999999999999</c:v>
                </c:pt>
                <c:pt idx="372">
                  <c:v>23.934000000000001</c:v>
                </c:pt>
                <c:pt idx="373">
                  <c:v>23.861999999999998</c:v>
                </c:pt>
                <c:pt idx="374">
                  <c:v>24.997</c:v>
                </c:pt>
                <c:pt idx="375">
                  <c:v>24.681999999999999</c:v>
                </c:pt>
                <c:pt idx="376">
                  <c:v>24.126999999999999</c:v>
                </c:pt>
                <c:pt idx="377">
                  <c:v>23.861999999999998</c:v>
                </c:pt>
                <c:pt idx="378">
                  <c:v>25.190999999999999</c:v>
                </c:pt>
                <c:pt idx="379">
                  <c:v>24.803000000000001</c:v>
                </c:pt>
                <c:pt idx="380">
                  <c:v>24.295999999999999</c:v>
                </c:pt>
                <c:pt idx="381">
                  <c:v>24.367999999999999</c:v>
                </c:pt>
                <c:pt idx="382">
                  <c:v>24.006</c:v>
                </c:pt>
                <c:pt idx="383">
                  <c:v>23.981999999999999</c:v>
                </c:pt>
                <c:pt idx="384">
                  <c:v>24.248000000000001</c:v>
                </c:pt>
                <c:pt idx="385">
                  <c:v>25.167000000000002</c:v>
                </c:pt>
                <c:pt idx="386">
                  <c:v>25.117999999999999</c:v>
                </c:pt>
                <c:pt idx="387">
                  <c:v>24.754999999999999</c:v>
                </c:pt>
                <c:pt idx="388">
                  <c:v>24.417000000000002</c:v>
                </c:pt>
                <c:pt idx="389">
                  <c:v>24.103000000000002</c:v>
                </c:pt>
                <c:pt idx="390">
                  <c:v>24.103000000000002</c:v>
                </c:pt>
                <c:pt idx="391">
                  <c:v>24.61</c:v>
                </c:pt>
                <c:pt idx="392">
                  <c:v>25.094000000000001</c:v>
                </c:pt>
                <c:pt idx="393">
                  <c:v>25.288</c:v>
                </c:pt>
                <c:pt idx="394">
                  <c:v>25.094000000000001</c:v>
                </c:pt>
                <c:pt idx="395">
                  <c:v>24.9</c:v>
                </c:pt>
                <c:pt idx="396">
                  <c:v>24.634</c:v>
                </c:pt>
                <c:pt idx="397">
                  <c:v>23.934000000000001</c:v>
                </c:pt>
                <c:pt idx="398">
                  <c:v>24.055</c:v>
                </c:pt>
                <c:pt idx="399">
                  <c:v>24.803000000000001</c:v>
                </c:pt>
                <c:pt idx="400">
                  <c:v>24.295999999999999</c:v>
                </c:pt>
                <c:pt idx="401">
                  <c:v>23.693000000000001</c:v>
                </c:pt>
                <c:pt idx="402">
                  <c:v>24.827000000000002</c:v>
                </c:pt>
                <c:pt idx="403">
                  <c:v>24.465</c:v>
                </c:pt>
                <c:pt idx="404">
                  <c:v>23.765999999999998</c:v>
                </c:pt>
                <c:pt idx="405">
                  <c:v>24.779</c:v>
                </c:pt>
                <c:pt idx="406">
                  <c:v>24.417000000000002</c:v>
                </c:pt>
                <c:pt idx="407">
                  <c:v>23.597000000000001</c:v>
                </c:pt>
                <c:pt idx="408">
                  <c:v>24.779</c:v>
                </c:pt>
                <c:pt idx="409">
                  <c:v>24.126999999999999</c:v>
                </c:pt>
                <c:pt idx="410">
                  <c:v>23.79</c:v>
                </c:pt>
                <c:pt idx="411">
                  <c:v>24.489000000000001</c:v>
                </c:pt>
                <c:pt idx="412">
                  <c:v>23.645</c:v>
                </c:pt>
                <c:pt idx="413">
                  <c:v>24.706</c:v>
                </c:pt>
                <c:pt idx="414">
                  <c:v>23.91</c:v>
                </c:pt>
                <c:pt idx="415">
                  <c:v>24.827000000000002</c:v>
                </c:pt>
                <c:pt idx="416">
                  <c:v>24.126999999999999</c:v>
                </c:pt>
                <c:pt idx="417">
                  <c:v>24.367999999999999</c:v>
                </c:pt>
                <c:pt idx="418">
                  <c:v>24.271999999999998</c:v>
                </c:pt>
                <c:pt idx="419">
                  <c:v>23.814</c:v>
                </c:pt>
                <c:pt idx="420">
                  <c:v>24.295999999999999</c:v>
                </c:pt>
                <c:pt idx="421">
                  <c:v>23.669</c:v>
                </c:pt>
                <c:pt idx="422">
                  <c:v>24.489000000000001</c:v>
                </c:pt>
                <c:pt idx="423">
                  <c:v>24.923999999999999</c:v>
                </c:pt>
                <c:pt idx="424">
                  <c:v>24.440999999999999</c:v>
                </c:pt>
                <c:pt idx="425">
                  <c:v>23.934000000000001</c:v>
                </c:pt>
                <c:pt idx="426">
                  <c:v>24.754999999999999</c:v>
                </c:pt>
                <c:pt idx="427">
                  <c:v>24.972999999999999</c:v>
                </c:pt>
                <c:pt idx="428">
                  <c:v>24.681999999999999</c:v>
                </c:pt>
                <c:pt idx="429">
                  <c:v>24.079000000000001</c:v>
                </c:pt>
                <c:pt idx="430">
                  <c:v>24.295999999999999</c:v>
                </c:pt>
                <c:pt idx="431">
                  <c:v>25.190999999999999</c:v>
                </c:pt>
                <c:pt idx="432">
                  <c:v>24.876000000000001</c:v>
                </c:pt>
                <c:pt idx="433">
                  <c:v>24.561</c:v>
                </c:pt>
                <c:pt idx="434">
                  <c:v>24.536999999999999</c:v>
                </c:pt>
                <c:pt idx="435">
                  <c:v>24.367999999999999</c:v>
                </c:pt>
                <c:pt idx="436">
                  <c:v>24.754999999999999</c:v>
                </c:pt>
                <c:pt idx="437">
                  <c:v>24.561</c:v>
                </c:pt>
                <c:pt idx="438">
                  <c:v>24.367999999999999</c:v>
                </c:pt>
                <c:pt idx="439">
                  <c:v>24.151</c:v>
                </c:pt>
                <c:pt idx="440">
                  <c:v>24.151</c:v>
                </c:pt>
                <c:pt idx="441">
                  <c:v>24.465</c:v>
                </c:pt>
                <c:pt idx="442">
                  <c:v>24.634</c:v>
                </c:pt>
                <c:pt idx="443">
                  <c:v>24.948</c:v>
                </c:pt>
                <c:pt idx="444">
                  <c:v>25.215</c:v>
                </c:pt>
                <c:pt idx="445">
                  <c:v>24.997</c:v>
                </c:pt>
                <c:pt idx="446">
                  <c:v>24.465</c:v>
                </c:pt>
                <c:pt idx="447">
                  <c:v>23.934000000000001</c:v>
                </c:pt>
                <c:pt idx="448">
                  <c:v>23.742000000000001</c:v>
                </c:pt>
                <c:pt idx="449">
                  <c:v>24.972999999999999</c:v>
                </c:pt>
                <c:pt idx="450">
                  <c:v>24.634</c:v>
                </c:pt>
                <c:pt idx="451">
                  <c:v>24.199000000000002</c:v>
                </c:pt>
                <c:pt idx="452">
                  <c:v>23.645</c:v>
                </c:pt>
                <c:pt idx="453">
                  <c:v>24.61</c:v>
                </c:pt>
                <c:pt idx="454">
                  <c:v>24.681999999999999</c:v>
                </c:pt>
                <c:pt idx="455">
                  <c:v>24.199000000000002</c:v>
                </c:pt>
                <c:pt idx="456">
                  <c:v>23.669</c:v>
                </c:pt>
                <c:pt idx="457">
                  <c:v>24.948</c:v>
                </c:pt>
                <c:pt idx="458">
                  <c:v>24.465</c:v>
                </c:pt>
                <c:pt idx="459">
                  <c:v>23.838000000000001</c:v>
                </c:pt>
                <c:pt idx="460">
                  <c:v>24.536999999999999</c:v>
                </c:pt>
                <c:pt idx="461">
                  <c:v>24.561</c:v>
                </c:pt>
                <c:pt idx="462">
                  <c:v>24.030999999999999</c:v>
                </c:pt>
                <c:pt idx="463">
                  <c:v>24.151</c:v>
                </c:pt>
                <c:pt idx="464">
                  <c:v>24.61</c:v>
                </c:pt>
                <c:pt idx="465">
                  <c:v>23.91</c:v>
                </c:pt>
                <c:pt idx="466">
                  <c:v>24.489000000000001</c:v>
                </c:pt>
                <c:pt idx="467">
                  <c:v>24.440999999999999</c:v>
                </c:pt>
                <c:pt idx="468">
                  <c:v>23.524999999999999</c:v>
                </c:pt>
                <c:pt idx="469">
                  <c:v>24.681999999999999</c:v>
                </c:pt>
                <c:pt idx="470">
                  <c:v>25.045000000000002</c:v>
                </c:pt>
                <c:pt idx="471">
                  <c:v>24.876000000000001</c:v>
                </c:pt>
                <c:pt idx="472">
                  <c:v>24.440999999999999</c:v>
                </c:pt>
                <c:pt idx="473">
                  <c:v>24.32</c:v>
                </c:pt>
                <c:pt idx="474">
                  <c:v>23.981999999999999</c:v>
                </c:pt>
                <c:pt idx="475">
                  <c:v>24.754999999999999</c:v>
                </c:pt>
                <c:pt idx="476">
                  <c:v>25.263999999999999</c:v>
                </c:pt>
                <c:pt idx="477">
                  <c:v>24.948</c:v>
                </c:pt>
                <c:pt idx="478">
                  <c:v>24.658000000000001</c:v>
                </c:pt>
                <c:pt idx="479">
                  <c:v>24.344000000000001</c:v>
                </c:pt>
                <c:pt idx="480">
                  <c:v>24.175000000000001</c:v>
                </c:pt>
                <c:pt idx="481">
                  <c:v>24.103000000000002</c:v>
                </c:pt>
                <c:pt idx="482">
                  <c:v>24.367999999999999</c:v>
                </c:pt>
                <c:pt idx="483">
                  <c:v>24.103000000000002</c:v>
                </c:pt>
                <c:pt idx="484">
                  <c:v>24.61</c:v>
                </c:pt>
                <c:pt idx="485">
                  <c:v>24.997</c:v>
                </c:pt>
                <c:pt idx="486">
                  <c:v>24.972999999999999</c:v>
                </c:pt>
                <c:pt idx="487">
                  <c:v>24.658000000000001</c:v>
                </c:pt>
                <c:pt idx="488">
                  <c:v>24.972999999999999</c:v>
                </c:pt>
                <c:pt idx="489">
                  <c:v>25.190999999999999</c:v>
                </c:pt>
                <c:pt idx="490">
                  <c:v>25.335999999999999</c:v>
                </c:pt>
                <c:pt idx="491">
                  <c:v>25.457999999999998</c:v>
                </c:pt>
                <c:pt idx="492">
                  <c:v>25.457999999999998</c:v>
                </c:pt>
                <c:pt idx="493">
                  <c:v>24.852</c:v>
                </c:pt>
                <c:pt idx="494">
                  <c:v>24.417000000000002</c:v>
                </c:pt>
                <c:pt idx="495">
                  <c:v>23.981999999999999</c:v>
                </c:pt>
                <c:pt idx="496">
                  <c:v>23.716999999999999</c:v>
                </c:pt>
                <c:pt idx="497">
                  <c:v>24.440999999999999</c:v>
                </c:pt>
                <c:pt idx="498">
                  <c:v>24.876000000000001</c:v>
                </c:pt>
                <c:pt idx="499">
                  <c:v>24.417000000000002</c:v>
                </c:pt>
                <c:pt idx="500">
                  <c:v>23.91</c:v>
                </c:pt>
                <c:pt idx="501">
                  <c:v>23.645</c:v>
                </c:pt>
                <c:pt idx="502">
                  <c:v>24.923999999999999</c:v>
                </c:pt>
                <c:pt idx="503">
                  <c:v>24.440999999999999</c:v>
                </c:pt>
                <c:pt idx="504">
                  <c:v>23.885999999999999</c:v>
                </c:pt>
                <c:pt idx="505">
                  <c:v>24.103000000000002</c:v>
                </c:pt>
                <c:pt idx="506">
                  <c:v>24.754999999999999</c:v>
                </c:pt>
                <c:pt idx="507">
                  <c:v>24.103000000000002</c:v>
                </c:pt>
                <c:pt idx="508">
                  <c:v>23.597000000000001</c:v>
                </c:pt>
                <c:pt idx="509">
                  <c:v>24.852</c:v>
                </c:pt>
                <c:pt idx="510">
                  <c:v>24.222999999999999</c:v>
                </c:pt>
                <c:pt idx="511">
                  <c:v>23.477</c:v>
                </c:pt>
                <c:pt idx="512">
                  <c:v>24.634</c:v>
                </c:pt>
                <c:pt idx="513">
                  <c:v>23.79</c:v>
                </c:pt>
                <c:pt idx="514">
                  <c:v>24.876000000000001</c:v>
                </c:pt>
                <c:pt idx="515">
                  <c:v>24.222999999999999</c:v>
                </c:pt>
                <c:pt idx="516">
                  <c:v>23.620999999999999</c:v>
                </c:pt>
                <c:pt idx="517">
                  <c:v>24.852</c:v>
                </c:pt>
                <c:pt idx="518">
                  <c:v>24.9</c:v>
                </c:pt>
                <c:pt idx="519">
                  <c:v>24.658000000000001</c:v>
                </c:pt>
                <c:pt idx="520">
                  <c:v>24.175000000000001</c:v>
                </c:pt>
                <c:pt idx="521">
                  <c:v>24.126999999999999</c:v>
                </c:pt>
                <c:pt idx="522">
                  <c:v>25.263999999999999</c:v>
                </c:pt>
                <c:pt idx="523">
                  <c:v>24.923999999999999</c:v>
                </c:pt>
                <c:pt idx="524">
                  <c:v>24.417000000000002</c:v>
                </c:pt>
                <c:pt idx="525">
                  <c:v>24.079000000000001</c:v>
                </c:pt>
                <c:pt idx="526">
                  <c:v>24.367999999999999</c:v>
                </c:pt>
                <c:pt idx="527">
                  <c:v>25.07</c:v>
                </c:pt>
                <c:pt idx="528">
                  <c:v>25.167000000000002</c:v>
                </c:pt>
                <c:pt idx="529">
                  <c:v>25.117999999999999</c:v>
                </c:pt>
                <c:pt idx="530">
                  <c:v>24.9</c:v>
                </c:pt>
                <c:pt idx="531">
                  <c:v>24.634</c:v>
                </c:pt>
                <c:pt idx="532">
                  <c:v>24.561</c:v>
                </c:pt>
                <c:pt idx="533">
                  <c:v>24.367999999999999</c:v>
                </c:pt>
                <c:pt idx="534">
                  <c:v>24.271999999999998</c:v>
                </c:pt>
                <c:pt idx="535">
                  <c:v>24.199000000000002</c:v>
                </c:pt>
                <c:pt idx="536">
                  <c:v>24.248000000000001</c:v>
                </c:pt>
                <c:pt idx="537">
                  <c:v>24.465</c:v>
                </c:pt>
                <c:pt idx="538">
                  <c:v>24.465</c:v>
                </c:pt>
                <c:pt idx="539">
                  <c:v>24.706</c:v>
                </c:pt>
                <c:pt idx="540">
                  <c:v>24.852</c:v>
                </c:pt>
                <c:pt idx="541">
                  <c:v>24.948</c:v>
                </c:pt>
                <c:pt idx="542">
                  <c:v>25.07</c:v>
                </c:pt>
                <c:pt idx="543">
                  <c:v>24.706</c:v>
                </c:pt>
                <c:pt idx="544">
                  <c:v>24.465</c:v>
                </c:pt>
                <c:pt idx="545">
                  <c:v>24.079000000000001</c:v>
                </c:pt>
                <c:pt idx="546">
                  <c:v>23.814</c:v>
                </c:pt>
                <c:pt idx="547">
                  <c:v>24.030999999999999</c:v>
                </c:pt>
                <c:pt idx="548">
                  <c:v>24.681999999999999</c:v>
                </c:pt>
                <c:pt idx="549">
                  <c:v>24.779</c:v>
                </c:pt>
                <c:pt idx="550">
                  <c:v>24.367999999999999</c:v>
                </c:pt>
                <c:pt idx="551">
                  <c:v>23.838000000000001</c:v>
                </c:pt>
                <c:pt idx="552">
                  <c:v>23.885999999999999</c:v>
                </c:pt>
                <c:pt idx="553">
                  <c:v>24.876000000000001</c:v>
                </c:pt>
                <c:pt idx="554">
                  <c:v>24.440999999999999</c:v>
                </c:pt>
                <c:pt idx="555">
                  <c:v>23.838000000000001</c:v>
                </c:pt>
                <c:pt idx="556">
                  <c:v>24.344000000000001</c:v>
                </c:pt>
                <c:pt idx="557">
                  <c:v>24.658000000000001</c:v>
                </c:pt>
                <c:pt idx="558">
                  <c:v>24.055</c:v>
                </c:pt>
                <c:pt idx="559">
                  <c:v>23.716999999999999</c:v>
                </c:pt>
                <c:pt idx="560">
                  <c:v>24.658000000000001</c:v>
                </c:pt>
                <c:pt idx="561">
                  <c:v>24.295999999999999</c:v>
                </c:pt>
                <c:pt idx="562">
                  <c:v>23.548999999999999</c:v>
                </c:pt>
                <c:pt idx="563">
                  <c:v>24.681999999999999</c:v>
                </c:pt>
                <c:pt idx="564">
                  <c:v>23.861999999999998</c:v>
                </c:pt>
                <c:pt idx="565">
                  <c:v>23.861999999999998</c:v>
                </c:pt>
                <c:pt idx="566">
                  <c:v>25.215</c:v>
                </c:pt>
                <c:pt idx="567">
                  <c:v>24.876000000000001</c:v>
                </c:pt>
                <c:pt idx="568">
                  <c:v>24.440999999999999</c:v>
                </c:pt>
                <c:pt idx="569">
                  <c:v>24.222999999999999</c:v>
                </c:pt>
                <c:pt idx="570">
                  <c:v>24.175000000000001</c:v>
                </c:pt>
                <c:pt idx="571">
                  <c:v>24.055</c:v>
                </c:pt>
                <c:pt idx="572">
                  <c:v>24.536999999999999</c:v>
                </c:pt>
                <c:pt idx="573">
                  <c:v>25.312000000000001</c:v>
                </c:pt>
                <c:pt idx="574">
                  <c:v>24.972999999999999</c:v>
                </c:pt>
                <c:pt idx="575">
                  <c:v>24.754999999999999</c:v>
                </c:pt>
                <c:pt idx="576">
                  <c:v>24.391999999999999</c:v>
                </c:pt>
                <c:pt idx="577">
                  <c:v>24.151</c:v>
                </c:pt>
                <c:pt idx="578">
                  <c:v>24.248000000000001</c:v>
                </c:pt>
                <c:pt idx="579">
                  <c:v>24.803000000000001</c:v>
                </c:pt>
                <c:pt idx="580">
                  <c:v>25.312000000000001</c:v>
                </c:pt>
                <c:pt idx="581">
                  <c:v>25.288</c:v>
                </c:pt>
                <c:pt idx="582">
                  <c:v>25.190999999999999</c:v>
                </c:pt>
                <c:pt idx="583">
                  <c:v>25.288</c:v>
                </c:pt>
                <c:pt idx="584">
                  <c:v>25.141999999999999</c:v>
                </c:pt>
                <c:pt idx="585">
                  <c:v>25.045000000000002</c:v>
                </c:pt>
                <c:pt idx="586">
                  <c:v>24.997</c:v>
                </c:pt>
                <c:pt idx="587">
                  <c:v>24.9</c:v>
                </c:pt>
                <c:pt idx="588">
                  <c:v>24.779</c:v>
                </c:pt>
                <c:pt idx="589">
                  <c:v>24.175000000000001</c:v>
                </c:pt>
                <c:pt idx="590">
                  <c:v>23.79</c:v>
                </c:pt>
                <c:pt idx="591">
                  <c:v>23.957999999999998</c:v>
                </c:pt>
                <c:pt idx="592">
                  <c:v>24.731000000000002</c:v>
                </c:pt>
                <c:pt idx="593">
                  <c:v>24.923999999999999</c:v>
                </c:pt>
                <c:pt idx="594">
                  <c:v>24.513000000000002</c:v>
                </c:pt>
                <c:pt idx="595">
                  <c:v>24.103000000000002</c:v>
                </c:pt>
                <c:pt idx="596">
                  <c:v>23.693000000000001</c:v>
                </c:pt>
                <c:pt idx="597">
                  <c:v>24.295999999999999</c:v>
                </c:pt>
                <c:pt idx="598">
                  <c:v>24.923999999999999</c:v>
                </c:pt>
                <c:pt idx="599">
                  <c:v>24.417000000000002</c:v>
                </c:pt>
                <c:pt idx="600">
                  <c:v>23.765999999999998</c:v>
                </c:pt>
                <c:pt idx="601">
                  <c:v>24.222999999999999</c:v>
                </c:pt>
                <c:pt idx="602">
                  <c:v>24.754999999999999</c:v>
                </c:pt>
                <c:pt idx="603">
                  <c:v>24.151</c:v>
                </c:pt>
                <c:pt idx="604">
                  <c:v>23.573</c:v>
                </c:pt>
                <c:pt idx="605">
                  <c:v>24.923999999999999</c:v>
                </c:pt>
                <c:pt idx="606">
                  <c:v>24.32</c:v>
                </c:pt>
                <c:pt idx="607">
                  <c:v>23.693000000000001</c:v>
                </c:pt>
                <c:pt idx="608">
                  <c:v>24.948</c:v>
                </c:pt>
                <c:pt idx="609">
                  <c:v>24.248000000000001</c:v>
                </c:pt>
                <c:pt idx="610">
                  <c:v>23.501000000000001</c:v>
                </c:pt>
                <c:pt idx="611">
                  <c:v>24.706</c:v>
                </c:pt>
                <c:pt idx="612">
                  <c:v>23.957999999999998</c:v>
                </c:pt>
                <c:pt idx="613">
                  <c:v>23.765999999999998</c:v>
                </c:pt>
                <c:pt idx="614">
                  <c:v>24.681999999999999</c:v>
                </c:pt>
                <c:pt idx="615">
                  <c:v>25.117999999999999</c:v>
                </c:pt>
                <c:pt idx="616">
                  <c:v>24.681999999999999</c:v>
                </c:pt>
                <c:pt idx="617">
                  <c:v>24.344000000000001</c:v>
                </c:pt>
                <c:pt idx="618">
                  <c:v>24.222999999999999</c:v>
                </c:pt>
                <c:pt idx="619">
                  <c:v>24.006</c:v>
                </c:pt>
                <c:pt idx="620">
                  <c:v>24.367999999999999</c:v>
                </c:pt>
                <c:pt idx="621">
                  <c:v>24.055</c:v>
                </c:pt>
                <c:pt idx="622">
                  <c:v>24.536999999999999</c:v>
                </c:pt>
                <c:pt idx="623">
                  <c:v>24.585999999999999</c:v>
                </c:pt>
                <c:pt idx="624">
                  <c:v>24.561</c:v>
                </c:pt>
                <c:pt idx="625">
                  <c:v>24.634</c:v>
                </c:pt>
                <c:pt idx="626">
                  <c:v>24.803000000000001</c:v>
                </c:pt>
                <c:pt idx="627">
                  <c:v>24.948</c:v>
                </c:pt>
                <c:pt idx="628">
                  <c:v>25.190999999999999</c:v>
                </c:pt>
                <c:pt idx="629">
                  <c:v>25.433</c:v>
                </c:pt>
                <c:pt idx="630">
                  <c:v>25.408999999999999</c:v>
                </c:pt>
                <c:pt idx="631">
                  <c:v>24.923999999999999</c:v>
                </c:pt>
                <c:pt idx="632">
                  <c:v>24.731000000000002</c:v>
                </c:pt>
                <c:pt idx="633">
                  <c:v>25.07</c:v>
                </c:pt>
                <c:pt idx="634">
                  <c:v>25.361000000000001</c:v>
                </c:pt>
                <c:pt idx="635">
                  <c:v>25.603000000000002</c:v>
                </c:pt>
                <c:pt idx="636">
                  <c:v>25.141999999999999</c:v>
                </c:pt>
                <c:pt idx="637">
                  <c:v>24.344000000000001</c:v>
                </c:pt>
                <c:pt idx="638">
                  <c:v>24.030999999999999</c:v>
                </c:pt>
                <c:pt idx="639">
                  <c:v>24.055</c:v>
                </c:pt>
                <c:pt idx="640">
                  <c:v>24.417000000000002</c:v>
                </c:pt>
                <c:pt idx="641">
                  <c:v>24.9</c:v>
                </c:pt>
                <c:pt idx="642">
                  <c:v>24.9</c:v>
                </c:pt>
                <c:pt idx="643">
                  <c:v>24.634</c:v>
                </c:pt>
                <c:pt idx="644">
                  <c:v>24.248000000000001</c:v>
                </c:pt>
                <c:pt idx="645">
                  <c:v>24.876000000000001</c:v>
                </c:pt>
                <c:pt idx="646">
                  <c:v>24.513000000000002</c:v>
                </c:pt>
                <c:pt idx="647">
                  <c:v>23.981999999999999</c:v>
                </c:pt>
                <c:pt idx="648">
                  <c:v>23.957999999999998</c:v>
                </c:pt>
                <c:pt idx="649">
                  <c:v>24.827000000000002</c:v>
                </c:pt>
                <c:pt idx="650">
                  <c:v>24.295999999999999</c:v>
                </c:pt>
                <c:pt idx="651">
                  <c:v>23.716999999999999</c:v>
                </c:pt>
                <c:pt idx="652">
                  <c:v>24.827000000000002</c:v>
                </c:pt>
                <c:pt idx="653">
                  <c:v>24.248000000000001</c:v>
                </c:pt>
                <c:pt idx="654">
                  <c:v>23.716999999999999</c:v>
                </c:pt>
                <c:pt idx="655">
                  <c:v>24.634</c:v>
                </c:pt>
                <c:pt idx="656">
                  <c:v>23.934000000000001</c:v>
                </c:pt>
                <c:pt idx="657">
                  <c:v>24.827000000000002</c:v>
                </c:pt>
                <c:pt idx="658">
                  <c:v>24.126999999999999</c:v>
                </c:pt>
                <c:pt idx="659">
                  <c:v>24.803000000000001</c:v>
                </c:pt>
                <c:pt idx="660">
                  <c:v>24.248000000000001</c:v>
                </c:pt>
                <c:pt idx="661">
                  <c:v>24.079000000000001</c:v>
                </c:pt>
                <c:pt idx="662">
                  <c:v>24.754999999999999</c:v>
                </c:pt>
                <c:pt idx="663">
                  <c:v>25.288</c:v>
                </c:pt>
                <c:pt idx="664">
                  <c:v>25.167000000000002</c:v>
                </c:pt>
                <c:pt idx="665">
                  <c:v>25.045000000000002</c:v>
                </c:pt>
                <c:pt idx="666">
                  <c:v>25.263999999999999</c:v>
                </c:pt>
                <c:pt idx="667">
                  <c:v>25.141999999999999</c:v>
                </c:pt>
                <c:pt idx="668">
                  <c:v>25.07</c:v>
                </c:pt>
                <c:pt idx="669">
                  <c:v>24.948</c:v>
                </c:pt>
                <c:pt idx="670">
                  <c:v>24.852</c:v>
                </c:pt>
                <c:pt idx="671">
                  <c:v>24.754999999999999</c:v>
                </c:pt>
                <c:pt idx="672">
                  <c:v>24.681999999999999</c:v>
                </c:pt>
                <c:pt idx="673">
                  <c:v>24.681999999999999</c:v>
                </c:pt>
                <c:pt idx="674">
                  <c:v>24.779</c:v>
                </c:pt>
                <c:pt idx="675">
                  <c:v>24.852</c:v>
                </c:pt>
                <c:pt idx="676">
                  <c:v>24.876000000000001</c:v>
                </c:pt>
                <c:pt idx="677">
                  <c:v>24.972999999999999</c:v>
                </c:pt>
                <c:pt idx="678">
                  <c:v>25.021000000000001</c:v>
                </c:pt>
                <c:pt idx="679">
                  <c:v>25.239000000000001</c:v>
                </c:pt>
                <c:pt idx="680">
                  <c:v>25.433</c:v>
                </c:pt>
                <c:pt idx="681">
                  <c:v>25.579000000000001</c:v>
                </c:pt>
                <c:pt idx="682">
                  <c:v>25.457999999999998</c:v>
                </c:pt>
                <c:pt idx="683">
                  <c:v>25.190999999999999</c:v>
                </c:pt>
                <c:pt idx="684">
                  <c:v>24.827000000000002</c:v>
                </c:pt>
                <c:pt idx="685">
                  <c:v>24.248000000000001</c:v>
                </c:pt>
                <c:pt idx="686">
                  <c:v>24.32</c:v>
                </c:pt>
                <c:pt idx="687">
                  <c:v>24.948</c:v>
                </c:pt>
                <c:pt idx="688">
                  <c:v>24.972999999999999</c:v>
                </c:pt>
                <c:pt idx="689">
                  <c:v>24.536999999999999</c:v>
                </c:pt>
                <c:pt idx="690">
                  <c:v>24.103000000000002</c:v>
                </c:pt>
                <c:pt idx="691">
                  <c:v>24.248000000000001</c:v>
                </c:pt>
                <c:pt idx="692">
                  <c:v>24.9</c:v>
                </c:pt>
                <c:pt idx="693">
                  <c:v>24.417000000000002</c:v>
                </c:pt>
                <c:pt idx="694">
                  <c:v>23.885999999999999</c:v>
                </c:pt>
                <c:pt idx="695">
                  <c:v>25.021000000000001</c:v>
                </c:pt>
                <c:pt idx="696">
                  <c:v>24.536999999999999</c:v>
                </c:pt>
                <c:pt idx="697">
                  <c:v>23.91</c:v>
                </c:pt>
                <c:pt idx="698">
                  <c:v>24.997</c:v>
                </c:pt>
                <c:pt idx="699">
                  <c:v>24.465</c:v>
                </c:pt>
                <c:pt idx="700">
                  <c:v>23.79</c:v>
                </c:pt>
                <c:pt idx="701">
                  <c:v>24.876000000000001</c:v>
                </c:pt>
                <c:pt idx="702">
                  <c:v>24.151</c:v>
                </c:pt>
                <c:pt idx="703">
                  <c:v>24.876000000000001</c:v>
                </c:pt>
                <c:pt idx="704">
                  <c:v>24.513000000000002</c:v>
                </c:pt>
                <c:pt idx="705">
                  <c:v>23.765999999999998</c:v>
                </c:pt>
                <c:pt idx="706">
                  <c:v>24.779</c:v>
                </c:pt>
                <c:pt idx="707">
                  <c:v>23.838000000000001</c:v>
                </c:pt>
                <c:pt idx="708">
                  <c:v>24.803000000000001</c:v>
                </c:pt>
                <c:pt idx="709">
                  <c:v>24.658000000000001</c:v>
                </c:pt>
                <c:pt idx="710">
                  <c:v>24.561</c:v>
                </c:pt>
                <c:pt idx="711">
                  <c:v>24.391999999999999</c:v>
                </c:pt>
                <c:pt idx="712">
                  <c:v>24.9</c:v>
                </c:pt>
                <c:pt idx="713">
                  <c:v>25.408999999999999</c:v>
                </c:pt>
                <c:pt idx="714">
                  <c:v>25.408999999999999</c:v>
                </c:pt>
                <c:pt idx="715">
                  <c:v>25.239000000000001</c:v>
                </c:pt>
                <c:pt idx="716">
                  <c:v>25.239000000000001</c:v>
                </c:pt>
                <c:pt idx="717">
                  <c:v>25.628</c:v>
                </c:pt>
                <c:pt idx="718">
                  <c:v>25.481999999999999</c:v>
                </c:pt>
                <c:pt idx="719">
                  <c:v>25.481999999999999</c:v>
                </c:pt>
                <c:pt idx="720">
                  <c:v>25.628</c:v>
                </c:pt>
                <c:pt idx="721">
                  <c:v>25.555</c:v>
                </c:pt>
                <c:pt idx="722">
                  <c:v>25.457999999999998</c:v>
                </c:pt>
                <c:pt idx="723">
                  <c:v>25.312000000000001</c:v>
                </c:pt>
                <c:pt idx="724">
                  <c:v>25.094000000000001</c:v>
                </c:pt>
                <c:pt idx="725">
                  <c:v>24.997</c:v>
                </c:pt>
                <c:pt idx="726">
                  <c:v>25.021000000000001</c:v>
                </c:pt>
                <c:pt idx="727">
                  <c:v>25.07</c:v>
                </c:pt>
                <c:pt idx="728">
                  <c:v>25.215</c:v>
                </c:pt>
                <c:pt idx="729">
                  <c:v>25.335999999999999</c:v>
                </c:pt>
                <c:pt idx="730">
                  <c:v>25.530999999999999</c:v>
                </c:pt>
                <c:pt idx="731">
                  <c:v>25.725000000000001</c:v>
                </c:pt>
                <c:pt idx="732">
                  <c:v>25.797999999999998</c:v>
                </c:pt>
                <c:pt idx="733">
                  <c:v>25.579000000000001</c:v>
                </c:pt>
                <c:pt idx="734">
                  <c:v>25.288</c:v>
                </c:pt>
                <c:pt idx="735">
                  <c:v>25.117999999999999</c:v>
                </c:pt>
                <c:pt idx="736">
                  <c:v>24.9</c:v>
                </c:pt>
                <c:pt idx="737">
                  <c:v>24.585999999999999</c:v>
                </c:pt>
                <c:pt idx="738">
                  <c:v>24.32</c:v>
                </c:pt>
                <c:pt idx="739">
                  <c:v>24.754999999999999</c:v>
                </c:pt>
                <c:pt idx="740">
                  <c:v>25.167000000000002</c:v>
                </c:pt>
                <c:pt idx="741">
                  <c:v>24.803000000000001</c:v>
                </c:pt>
                <c:pt idx="742">
                  <c:v>24.391999999999999</c:v>
                </c:pt>
                <c:pt idx="743">
                  <c:v>24.271999999999998</c:v>
                </c:pt>
                <c:pt idx="744">
                  <c:v>25.117999999999999</c:v>
                </c:pt>
                <c:pt idx="745">
                  <c:v>24.658000000000001</c:v>
                </c:pt>
                <c:pt idx="746">
                  <c:v>24.199000000000002</c:v>
                </c:pt>
                <c:pt idx="747">
                  <c:v>25.117999999999999</c:v>
                </c:pt>
                <c:pt idx="748">
                  <c:v>24.754999999999999</c:v>
                </c:pt>
                <c:pt idx="749">
                  <c:v>24.151</c:v>
                </c:pt>
                <c:pt idx="750">
                  <c:v>25.094000000000001</c:v>
                </c:pt>
                <c:pt idx="751">
                  <c:v>24.561</c:v>
                </c:pt>
                <c:pt idx="752">
                  <c:v>24.006</c:v>
                </c:pt>
                <c:pt idx="753">
                  <c:v>24.876000000000001</c:v>
                </c:pt>
                <c:pt idx="754">
                  <c:v>24.199000000000002</c:v>
                </c:pt>
                <c:pt idx="755">
                  <c:v>25.045000000000002</c:v>
                </c:pt>
                <c:pt idx="756">
                  <c:v>24.417000000000002</c:v>
                </c:pt>
                <c:pt idx="757">
                  <c:v>24.585999999999999</c:v>
                </c:pt>
                <c:pt idx="758">
                  <c:v>24.754999999999999</c:v>
                </c:pt>
                <c:pt idx="759">
                  <c:v>25.335999999999999</c:v>
                </c:pt>
                <c:pt idx="760">
                  <c:v>25.628</c:v>
                </c:pt>
                <c:pt idx="761">
                  <c:v>25.603000000000002</c:v>
                </c:pt>
                <c:pt idx="762">
                  <c:v>25.555</c:v>
                </c:pt>
                <c:pt idx="763">
                  <c:v>25.530999999999999</c:v>
                </c:pt>
                <c:pt idx="764">
                  <c:v>25.506</c:v>
                </c:pt>
                <c:pt idx="765">
                  <c:v>25.506</c:v>
                </c:pt>
                <c:pt idx="766">
                  <c:v>25.481999999999999</c:v>
                </c:pt>
                <c:pt idx="767">
                  <c:v>25.457999999999998</c:v>
                </c:pt>
                <c:pt idx="768">
                  <c:v>25.408999999999999</c:v>
                </c:pt>
                <c:pt idx="769">
                  <c:v>25.481999999999999</c:v>
                </c:pt>
                <c:pt idx="770">
                  <c:v>25.579000000000001</c:v>
                </c:pt>
                <c:pt idx="771">
                  <c:v>25.603000000000002</c:v>
                </c:pt>
                <c:pt idx="772">
                  <c:v>25.701000000000001</c:v>
                </c:pt>
                <c:pt idx="773">
                  <c:v>25.847000000000001</c:v>
                </c:pt>
                <c:pt idx="774">
                  <c:v>25.797999999999998</c:v>
                </c:pt>
                <c:pt idx="775">
                  <c:v>25.555</c:v>
                </c:pt>
                <c:pt idx="776">
                  <c:v>25.094000000000001</c:v>
                </c:pt>
                <c:pt idx="777">
                  <c:v>25.141999999999999</c:v>
                </c:pt>
                <c:pt idx="778">
                  <c:v>25.288</c:v>
                </c:pt>
                <c:pt idx="779">
                  <c:v>25.506</c:v>
                </c:pt>
                <c:pt idx="780">
                  <c:v>25.774000000000001</c:v>
                </c:pt>
                <c:pt idx="781">
                  <c:v>25.506</c:v>
                </c:pt>
                <c:pt idx="782">
                  <c:v>25.335999999999999</c:v>
                </c:pt>
                <c:pt idx="783">
                  <c:v>25.167000000000002</c:v>
                </c:pt>
                <c:pt idx="784">
                  <c:v>24.948</c:v>
                </c:pt>
                <c:pt idx="785">
                  <c:v>24.706</c:v>
                </c:pt>
                <c:pt idx="786">
                  <c:v>24.536999999999999</c:v>
                </c:pt>
                <c:pt idx="787">
                  <c:v>24.367999999999999</c:v>
                </c:pt>
                <c:pt idx="788">
                  <c:v>24.876000000000001</c:v>
                </c:pt>
                <c:pt idx="789">
                  <c:v>25.263999999999999</c:v>
                </c:pt>
                <c:pt idx="790">
                  <c:v>24.876000000000001</c:v>
                </c:pt>
                <c:pt idx="791">
                  <c:v>24.465</c:v>
                </c:pt>
                <c:pt idx="792">
                  <c:v>24.271999999999998</c:v>
                </c:pt>
                <c:pt idx="793">
                  <c:v>25.117999999999999</c:v>
                </c:pt>
                <c:pt idx="794">
                  <c:v>24.997</c:v>
                </c:pt>
                <c:pt idx="795">
                  <c:v>24.513000000000002</c:v>
                </c:pt>
                <c:pt idx="796">
                  <c:v>24.271999999999998</c:v>
                </c:pt>
                <c:pt idx="797">
                  <c:v>25.094000000000001</c:v>
                </c:pt>
                <c:pt idx="798">
                  <c:v>24.513000000000002</c:v>
                </c:pt>
                <c:pt idx="799">
                  <c:v>24.126999999999999</c:v>
                </c:pt>
                <c:pt idx="800">
                  <c:v>24.997</c:v>
                </c:pt>
                <c:pt idx="801">
                  <c:v>24.367999999999999</c:v>
                </c:pt>
                <c:pt idx="802">
                  <c:v>24.658000000000001</c:v>
                </c:pt>
                <c:pt idx="803">
                  <c:v>24.731000000000002</c:v>
                </c:pt>
                <c:pt idx="804">
                  <c:v>23.981999999999999</c:v>
                </c:pt>
                <c:pt idx="805">
                  <c:v>25.433</c:v>
                </c:pt>
                <c:pt idx="806">
                  <c:v>25.506</c:v>
                </c:pt>
                <c:pt idx="807">
                  <c:v>25.579000000000001</c:v>
                </c:pt>
                <c:pt idx="808">
                  <c:v>25.530999999999999</c:v>
                </c:pt>
                <c:pt idx="809">
                  <c:v>25.457999999999998</c:v>
                </c:pt>
                <c:pt idx="810">
                  <c:v>25.385000000000002</c:v>
                </c:pt>
                <c:pt idx="811">
                  <c:v>25.190999999999999</c:v>
                </c:pt>
                <c:pt idx="812">
                  <c:v>25.603000000000002</c:v>
                </c:pt>
                <c:pt idx="813">
                  <c:v>25.506</c:v>
                </c:pt>
                <c:pt idx="814">
                  <c:v>25.385000000000002</c:v>
                </c:pt>
                <c:pt idx="815">
                  <c:v>25.506</c:v>
                </c:pt>
                <c:pt idx="816">
                  <c:v>25.603000000000002</c:v>
                </c:pt>
                <c:pt idx="817">
                  <c:v>25.506</c:v>
                </c:pt>
                <c:pt idx="818">
                  <c:v>25.481999999999999</c:v>
                </c:pt>
                <c:pt idx="819">
                  <c:v>25.408999999999999</c:v>
                </c:pt>
                <c:pt idx="820">
                  <c:v>25.045000000000002</c:v>
                </c:pt>
                <c:pt idx="821">
                  <c:v>25.07</c:v>
                </c:pt>
                <c:pt idx="822">
                  <c:v>25.167000000000002</c:v>
                </c:pt>
                <c:pt idx="823">
                  <c:v>25.312000000000001</c:v>
                </c:pt>
                <c:pt idx="824">
                  <c:v>25.433</c:v>
                </c:pt>
                <c:pt idx="825">
                  <c:v>25.628</c:v>
                </c:pt>
                <c:pt idx="826">
                  <c:v>25.847000000000001</c:v>
                </c:pt>
                <c:pt idx="827">
                  <c:v>25.968</c:v>
                </c:pt>
                <c:pt idx="828">
                  <c:v>25.555</c:v>
                </c:pt>
                <c:pt idx="829">
                  <c:v>24.852</c:v>
                </c:pt>
                <c:pt idx="830">
                  <c:v>24.681999999999999</c:v>
                </c:pt>
                <c:pt idx="831">
                  <c:v>24.827000000000002</c:v>
                </c:pt>
                <c:pt idx="832">
                  <c:v>25.167000000000002</c:v>
                </c:pt>
                <c:pt idx="833">
                  <c:v>25.457999999999998</c:v>
                </c:pt>
                <c:pt idx="834">
                  <c:v>25.263999999999999</c:v>
                </c:pt>
                <c:pt idx="835">
                  <c:v>24.997</c:v>
                </c:pt>
                <c:pt idx="836">
                  <c:v>24.779</c:v>
                </c:pt>
                <c:pt idx="837">
                  <c:v>24.465</c:v>
                </c:pt>
                <c:pt idx="838">
                  <c:v>24.32</c:v>
                </c:pt>
                <c:pt idx="839">
                  <c:v>24.779</c:v>
                </c:pt>
                <c:pt idx="840">
                  <c:v>25.263999999999999</c:v>
                </c:pt>
                <c:pt idx="841">
                  <c:v>24.948</c:v>
                </c:pt>
                <c:pt idx="842">
                  <c:v>24.585999999999999</c:v>
                </c:pt>
                <c:pt idx="843">
                  <c:v>24.199000000000002</c:v>
                </c:pt>
                <c:pt idx="844">
                  <c:v>25.117999999999999</c:v>
                </c:pt>
                <c:pt idx="845">
                  <c:v>24.923999999999999</c:v>
                </c:pt>
                <c:pt idx="846">
                  <c:v>24.440999999999999</c:v>
                </c:pt>
                <c:pt idx="847">
                  <c:v>24.079000000000001</c:v>
                </c:pt>
                <c:pt idx="848">
                  <c:v>25.045000000000002</c:v>
                </c:pt>
                <c:pt idx="849">
                  <c:v>24.536999999999999</c:v>
                </c:pt>
                <c:pt idx="850">
                  <c:v>24.006</c:v>
                </c:pt>
                <c:pt idx="851">
                  <c:v>24.972999999999999</c:v>
                </c:pt>
                <c:pt idx="852">
                  <c:v>24.344000000000001</c:v>
                </c:pt>
                <c:pt idx="853">
                  <c:v>24.634</c:v>
                </c:pt>
                <c:pt idx="854">
                  <c:v>24.754999999999999</c:v>
                </c:pt>
                <c:pt idx="855">
                  <c:v>24.997</c:v>
                </c:pt>
                <c:pt idx="856">
                  <c:v>25.288</c:v>
                </c:pt>
                <c:pt idx="857">
                  <c:v>25.555</c:v>
                </c:pt>
                <c:pt idx="858">
                  <c:v>25.675999999999998</c:v>
                </c:pt>
                <c:pt idx="859">
                  <c:v>25.748999999999999</c:v>
                </c:pt>
                <c:pt idx="860">
                  <c:v>25.821999999999999</c:v>
                </c:pt>
                <c:pt idx="861">
                  <c:v>25.821999999999999</c:v>
                </c:pt>
                <c:pt idx="862">
                  <c:v>25.847000000000001</c:v>
                </c:pt>
                <c:pt idx="863">
                  <c:v>25.847000000000001</c:v>
                </c:pt>
                <c:pt idx="864">
                  <c:v>25.870999999999999</c:v>
                </c:pt>
                <c:pt idx="865">
                  <c:v>25.92</c:v>
                </c:pt>
                <c:pt idx="866">
                  <c:v>25.847000000000001</c:v>
                </c:pt>
                <c:pt idx="867">
                  <c:v>25.774000000000001</c:v>
                </c:pt>
                <c:pt idx="868">
                  <c:v>25.652000000000001</c:v>
                </c:pt>
                <c:pt idx="869">
                  <c:v>25.481999999999999</c:v>
                </c:pt>
                <c:pt idx="870">
                  <c:v>25.288</c:v>
                </c:pt>
                <c:pt idx="871">
                  <c:v>25.167000000000002</c:v>
                </c:pt>
                <c:pt idx="872">
                  <c:v>25.239000000000001</c:v>
                </c:pt>
                <c:pt idx="873">
                  <c:v>25.408999999999999</c:v>
                </c:pt>
                <c:pt idx="874">
                  <c:v>25.701000000000001</c:v>
                </c:pt>
                <c:pt idx="875">
                  <c:v>26.042000000000002</c:v>
                </c:pt>
                <c:pt idx="876">
                  <c:v>25.797999999999998</c:v>
                </c:pt>
                <c:pt idx="877">
                  <c:v>25.094000000000001</c:v>
                </c:pt>
                <c:pt idx="878">
                  <c:v>24.779</c:v>
                </c:pt>
                <c:pt idx="879">
                  <c:v>24.61</c:v>
                </c:pt>
                <c:pt idx="880">
                  <c:v>24.561</c:v>
                </c:pt>
                <c:pt idx="881">
                  <c:v>24.585999999999999</c:v>
                </c:pt>
                <c:pt idx="882">
                  <c:v>24.561</c:v>
                </c:pt>
                <c:pt idx="883">
                  <c:v>24.754999999999999</c:v>
                </c:pt>
                <c:pt idx="884">
                  <c:v>24.876000000000001</c:v>
                </c:pt>
                <c:pt idx="885">
                  <c:v>25.263999999999999</c:v>
                </c:pt>
                <c:pt idx="886">
                  <c:v>25.263999999999999</c:v>
                </c:pt>
                <c:pt idx="887">
                  <c:v>24.997</c:v>
                </c:pt>
                <c:pt idx="888">
                  <c:v>24.754999999999999</c:v>
                </c:pt>
                <c:pt idx="889">
                  <c:v>24.465</c:v>
                </c:pt>
                <c:pt idx="890">
                  <c:v>24.248000000000001</c:v>
                </c:pt>
                <c:pt idx="891">
                  <c:v>25.215</c:v>
                </c:pt>
                <c:pt idx="892">
                  <c:v>24.997</c:v>
                </c:pt>
                <c:pt idx="893">
                  <c:v>24.489000000000001</c:v>
                </c:pt>
                <c:pt idx="894">
                  <c:v>24.175000000000001</c:v>
                </c:pt>
                <c:pt idx="895">
                  <c:v>25.167000000000002</c:v>
                </c:pt>
                <c:pt idx="896">
                  <c:v>24.706</c:v>
                </c:pt>
                <c:pt idx="897">
                  <c:v>24.079000000000001</c:v>
                </c:pt>
                <c:pt idx="898">
                  <c:v>25.167000000000002</c:v>
                </c:pt>
                <c:pt idx="899">
                  <c:v>24.634</c:v>
                </c:pt>
                <c:pt idx="900">
                  <c:v>23.981999999999999</c:v>
                </c:pt>
                <c:pt idx="901">
                  <c:v>25.481999999999999</c:v>
                </c:pt>
                <c:pt idx="902">
                  <c:v>25.652000000000001</c:v>
                </c:pt>
                <c:pt idx="903">
                  <c:v>25.628</c:v>
                </c:pt>
                <c:pt idx="904">
                  <c:v>25.603000000000002</c:v>
                </c:pt>
                <c:pt idx="905">
                  <c:v>25.530999999999999</c:v>
                </c:pt>
                <c:pt idx="906">
                  <c:v>25.506</c:v>
                </c:pt>
                <c:pt idx="907">
                  <c:v>25.457999999999998</c:v>
                </c:pt>
                <c:pt idx="908">
                  <c:v>25.433</c:v>
                </c:pt>
                <c:pt idx="909">
                  <c:v>25.408999999999999</c:v>
                </c:pt>
                <c:pt idx="910">
                  <c:v>25.408999999999999</c:v>
                </c:pt>
                <c:pt idx="911">
                  <c:v>25.385000000000002</c:v>
                </c:pt>
                <c:pt idx="912">
                  <c:v>25.385000000000002</c:v>
                </c:pt>
                <c:pt idx="913">
                  <c:v>25.433</c:v>
                </c:pt>
                <c:pt idx="914">
                  <c:v>25.555</c:v>
                </c:pt>
                <c:pt idx="915">
                  <c:v>25.652000000000001</c:v>
                </c:pt>
                <c:pt idx="916">
                  <c:v>25.774000000000001</c:v>
                </c:pt>
                <c:pt idx="917">
                  <c:v>25.870999999999999</c:v>
                </c:pt>
                <c:pt idx="918">
                  <c:v>25.943999999999999</c:v>
                </c:pt>
                <c:pt idx="919">
                  <c:v>25.992999999999999</c:v>
                </c:pt>
                <c:pt idx="920">
                  <c:v>25.797999999999998</c:v>
                </c:pt>
                <c:pt idx="921">
                  <c:v>25.530999999999999</c:v>
                </c:pt>
                <c:pt idx="922">
                  <c:v>25.263999999999999</c:v>
                </c:pt>
                <c:pt idx="923">
                  <c:v>25.288</c:v>
                </c:pt>
                <c:pt idx="924">
                  <c:v>25.506</c:v>
                </c:pt>
                <c:pt idx="925">
                  <c:v>25.190999999999999</c:v>
                </c:pt>
                <c:pt idx="926">
                  <c:v>24.972999999999999</c:v>
                </c:pt>
                <c:pt idx="927">
                  <c:v>24.754999999999999</c:v>
                </c:pt>
                <c:pt idx="928">
                  <c:v>24.513000000000002</c:v>
                </c:pt>
                <c:pt idx="929">
                  <c:v>24.440999999999999</c:v>
                </c:pt>
                <c:pt idx="930">
                  <c:v>24.997</c:v>
                </c:pt>
                <c:pt idx="931">
                  <c:v>25.335999999999999</c:v>
                </c:pt>
                <c:pt idx="932">
                  <c:v>24.972999999999999</c:v>
                </c:pt>
                <c:pt idx="933">
                  <c:v>24.585999999999999</c:v>
                </c:pt>
                <c:pt idx="934">
                  <c:v>24.248000000000001</c:v>
                </c:pt>
                <c:pt idx="935">
                  <c:v>25.361000000000001</c:v>
                </c:pt>
                <c:pt idx="936">
                  <c:v>24.9</c:v>
                </c:pt>
                <c:pt idx="937">
                  <c:v>24.344000000000001</c:v>
                </c:pt>
                <c:pt idx="938">
                  <c:v>24.9</c:v>
                </c:pt>
                <c:pt idx="939">
                  <c:v>24.972999999999999</c:v>
                </c:pt>
                <c:pt idx="940">
                  <c:v>24.344000000000001</c:v>
                </c:pt>
                <c:pt idx="941">
                  <c:v>24.876000000000001</c:v>
                </c:pt>
                <c:pt idx="942">
                  <c:v>24.852</c:v>
                </c:pt>
                <c:pt idx="943">
                  <c:v>24.151</c:v>
                </c:pt>
                <c:pt idx="944">
                  <c:v>25.167000000000002</c:v>
                </c:pt>
                <c:pt idx="945">
                  <c:v>24.561</c:v>
                </c:pt>
                <c:pt idx="946">
                  <c:v>24.126999999999999</c:v>
                </c:pt>
                <c:pt idx="947">
                  <c:v>24.779</c:v>
                </c:pt>
                <c:pt idx="948">
                  <c:v>24.006</c:v>
                </c:pt>
                <c:pt idx="949">
                  <c:v>25.506</c:v>
                </c:pt>
                <c:pt idx="950">
                  <c:v>25.530999999999999</c:v>
                </c:pt>
                <c:pt idx="951">
                  <c:v>25.385000000000002</c:v>
                </c:pt>
                <c:pt idx="952">
                  <c:v>25.335999999999999</c:v>
                </c:pt>
                <c:pt idx="953">
                  <c:v>25.190999999999999</c:v>
                </c:pt>
                <c:pt idx="954">
                  <c:v>25.07</c:v>
                </c:pt>
                <c:pt idx="955">
                  <c:v>25.07</c:v>
                </c:pt>
                <c:pt idx="956">
                  <c:v>24.972999999999999</c:v>
                </c:pt>
                <c:pt idx="957">
                  <c:v>24.923999999999999</c:v>
                </c:pt>
                <c:pt idx="958">
                  <c:v>25.288</c:v>
                </c:pt>
                <c:pt idx="959">
                  <c:v>25.239000000000001</c:v>
                </c:pt>
                <c:pt idx="960">
                  <c:v>25.239000000000001</c:v>
                </c:pt>
                <c:pt idx="961">
                  <c:v>25.335999999999999</c:v>
                </c:pt>
                <c:pt idx="963">
                  <c:v>25.481999999999999</c:v>
                </c:pt>
                <c:pt idx="964">
                  <c:v>25.433</c:v>
                </c:pt>
                <c:pt idx="965">
                  <c:v>25.506</c:v>
                </c:pt>
                <c:pt idx="966">
                  <c:v>25.433</c:v>
                </c:pt>
                <c:pt idx="967">
                  <c:v>25.288</c:v>
                </c:pt>
                <c:pt idx="968">
                  <c:v>25.312000000000001</c:v>
                </c:pt>
                <c:pt idx="969">
                  <c:v>25.117999999999999</c:v>
                </c:pt>
                <c:pt idx="970">
                  <c:v>25.141999999999999</c:v>
                </c:pt>
                <c:pt idx="971">
                  <c:v>25.215</c:v>
                </c:pt>
                <c:pt idx="972">
                  <c:v>25.408999999999999</c:v>
                </c:pt>
                <c:pt idx="973">
                  <c:v>25.579000000000001</c:v>
                </c:pt>
                <c:pt idx="974">
                  <c:v>25.506</c:v>
                </c:pt>
                <c:pt idx="975">
                  <c:v>25.239000000000001</c:v>
                </c:pt>
                <c:pt idx="976">
                  <c:v>24.972999999999999</c:v>
                </c:pt>
                <c:pt idx="977">
                  <c:v>24.754999999999999</c:v>
                </c:pt>
                <c:pt idx="978">
                  <c:v>24.489000000000001</c:v>
                </c:pt>
                <c:pt idx="979">
                  <c:v>24.295999999999999</c:v>
                </c:pt>
                <c:pt idx="980">
                  <c:v>24.923999999999999</c:v>
                </c:pt>
                <c:pt idx="981">
                  <c:v>25.312000000000001</c:v>
                </c:pt>
                <c:pt idx="982">
                  <c:v>25.021000000000001</c:v>
                </c:pt>
                <c:pt idx="983">
                  <c:v>24.561</c:v>
                </c:pt>
                <c:pt idx="984">
                  <c:v>24.175000000000001</c:v>
                </c:pt>
                <c:pt idx="985">
                  <c:v>25.361000000000001</c:v>
                </c:pt>
                <c:pt idx="986">
                  <c:v>24.9</c:v>
                </c:pt>
                <c:pt idx="987">
                  <c:v>24.32</c:v>
                </c:pt>
                <c:pt idx="988">
                  <c:v>24.585999999999999</c:v>
                </c:pt>
                <c:pt idx="989">
                  <c:v>25.021000000000001</c:v>
                </c:pt>
                <c:pt idx="990">
                  <c:v>24.367999999999999</c:v>
                </c:pt>
                <c:pt idx="991">
                  <c:v>24.803000000000001</c:v>
                </c:pt>
                <c:pt idx="992">
                  <c:v>24.852</c:v>
                </c:pt>
                <c:pt idx="993">
                  <c:v>24.006</c:v>
                </c:pt>
                <c:pt idx="994">
                  <c:v>25.094000000000001</c:v>
                </c:pt>
                <c:pt idx="995">
                  <c:v>24.344000000000001</c:v>
                </c:pt>
                <c:pt idx="996">
                  <c:v>24.972999999999999</c:v>
                </c:pt>
                <c:pt idx="997">
                  <c:v>24.634</c:v>
                </c:pt>
                <c:pt idx="998">
                  <c:v>24.706</c:v>
                </c:pt>
                <c:pt idx="999">
                  <c:v>24.731000000000002</c:v>
                </c:pt>
                <c:pt idx="1000">
                  <c:v>25.408999999999999</c:v>
                </c:pt>
                <c:pt idx="1001">
                  <c:v>25.847000000000001</c:v>
                </c:pt>
                <c:pt idx="1002">
                  <c:v>25.675999999999998</c:v>
                </c:pt>
                <c:pt idx="1003">
                  <c:v>25.675999999999998</c:v>
                </c:pt>
                <c:pt idx="1004">
                  <c:v>25.481999999999999</c:v>
                </c:pt>
                <c:pt idx="1005">
                  <c:v>25.335999999999999</c:v>
                </c:pt>
                <c:pt idx="1006">
                  <c:v>25.215</c:v>
                </c:pt>
                <c:pt idx="1007">
                  <c:v>25.094000000000001</c:v>
                </c:pt>
                <c:pt idx="1008">
                  <c:v>25.117999999999999</c:v>
                </c:pt>
                <c:pt idx="1009">
                  <c:v>25.07</c:v>
                </c:pt>
                <c:pt idx="1010">
                  <c:v>25.021000000000001</c:v>
                </c:pt>
                <c:pt idx="1011">
                  <c:v>24.997</c:v>
                </c:pt>
                <c:pt idx="1012">
                  <c:v>25.021000000000001</c:v>
                </c:pt>
                <c:pt idx="1013">
                  <c:v>25.045000000000002</c:v>
                </c:pt>
                <c:pt idx="1014">
                  <c:v>25.045000000000002</c:v>
                </c:pt>
                <c:pt idx="1015">
                  <c:v>25.117999999999999</c:v>
                </c:pt>
                <c:pt idx="1016">
                  <c:v>25.141999999999999</c:v>
                </c:pt>
                <c:pt idx="1017">
                  <c:v>25.215</c:v>
                </c:pt>
                <c:pt idx="1018">
                  <c:v>25.335999999999999</c:v>
                </c:pt>
                <c:pt idx="1019">
                  <c:v>25.457999999999998</c:v>
                </c:pt>
                <c:pt idx="1020">
                  <c:v>25.603000000000002</c:v>
                </c:pt>
                <c:pt idx="1021">
                  <c:v>25.847000000000001</c:v>
                </c:pt>
                <c:pt idx="1022">
                  <c:v>25.457999999999998</c:v>
                </c:pt>
                <c:pt idx="1023">
                  <c:v>25.190999999999999</c:v>
                </c:pt>
                <c:pt idx="1024">
                  <c:v>25.045000000000002</c:v>
                </c:pt>
                <c:pt idx="1025">
                  <c:v>24.997</c:v>
                </c:pt>
                <c:pt idx="1026">
                  <c:v>24.852</c:v>
                </c:pt>
                <c:pt idx="1027">
                  <c:v>24.61</c:v>
                </c:pt>
                <c:pt idx="1028">
                  <c:v>24.391999999999999</c:v>
                </c:pt>
                <c:pt idx="1029">
                  <c:v>24.513000000000002</c:v>
                </c:pt>
                <c:pt idx="1030">
                  <c:v>25.094000000000001</c:v>
                </c:pt>
                <c:pt idx="1031">
                  <c:v>25.335999999999999</c:v>
                </c:pt>
                <c:pt idx="1032">
                  <c:v>25.021000000000001</c:v>
                </c:pt>
                <c:pt idx="1033">
                  <c:v>24.561</c:v>
                </c:pt>
                <c:pt idx="1034">
                  <c:v>24.248000000000001</c:v>
                </c:pt>
                <c:pt idx="1035">
                  <c:v>25.094000000000001</c:v>
                </c:pt>
                <c:pt idx="1036">
                  <c:v>25.07</c:v>
                </c:pt>
                <c:pt idx="1037">
                  <c:v>24.536999999999999</c:v>
                </c:pt>
                <c:pt idx="1038">
                  <c:v>24.222999999999999</c:v>
                </c:pt>
                <c:pt idx="1039">
                  <c:v>25.117999999999999</c:v>
                </c:pt>
                <c:pt idx="1040">
                  <c:v>24.465</c:v>
                </c:pt>
                <c:pt idx="1041">
                  <c:v>24.417000000000002</c:v>
                </c:pt>
                <c:pt idx="1042">
                  <c:v>24.876000000000001</c:v>
                </c:pt>
                <c:pt idx="1043">
                  <c:v>24.030999999999999</c:v>
                </c:pt>
                <c:pt idx="1044">
                  <c:v>25.117999999999999</c:v>
                </c:pt>
                <c:pt idx="1045">
                  <c:v>24.271999999999998</c:v>
                </c:pt>
                <c:pt idx="1046">
                  <c:v>24.803000000000001</c:v>
                </c:pt>
                <c:pt idx="1047">
                  <c:v>25.725000000000001</c:v>
                </c:pt>
                <c:pt idx="1048">
                  <c:v>25.675999999999998</c:v>
                </c:pt>
                <c:pt idx="1049">
                  <c:v>25.530999999999999</c:v>
                </c:pt>
                <c:pt idx="1050">
                  <c:v>25.408999999999999</c:v>
                </c:pt>
                <c:pt idx="1051">
                  <c:v>25.215</c:v>
                </c:pt>
                <c:pt idx="1052">
                  <c:v>25.506</c:v>
                </c:pt>
                <c:pt idx="1053">
                  <c:v>25.408999999999999</c:v>
                </c:pt>
                <c:pt idx="1054">
                  <c:v>25.361000000000001</c:v>
                </c:pt>
                <c:pt idx="1055">
                  <c:v>25.433</c:v>
                </c:pt>
                <c:pt idx="1056">
                  <c:v>25.408999999999999</c:v>
                </c:pt>
                <c:pt idx="1057">
                  <c:v>25.312000000000001</c:v>
                </c:pt>
                <c:pt idx="1058">
                  <c:v>25.312000000000001</c:v>
                </c:pt>
                <c:pt idx="1059">
                  <c:v>25.263999999999999</c:v>
                </c:pt>
                <c:pt idx="1060">
                  <c:v>25.263999999999999</c:v>
                </c:pt>
                <c:pt idx="1061">
                  <c:v>25.312000000000001</c:v>
                </c:pt>
                <c:pt idx="1062">
                  <c:v>25.361000000000001</c:v>
                </c:pt>
                <c:pt idx="1063">
                  <c:v>25.457999999999998</c:v>
                </c:pt>
                <c:pt idx="1064">
                  <c:v>25.555</c:v>
                </c:pt>
                <c:pt idx="1065">
                  <c:v>25.628</c:v>
                </c:pt>
                <c:pt idx="1066">
                  <c:v>25.675999999999998</c:v>
                </c:pt>
                <c:pt idx="1067">
                  <c:v>25.92</c:v>
                </c:pt>
                <c:pt idx="1068">
                  <c:v>25.943999999999999</c:v>
                </c:pt>
                <c:pt idx="1069">
                  <c:v>26.042000000000002</c:v>
                </c:pt>
                <c:pt idx="1070">
                  <c:v>25.506</c:v>
                </c:pt>
                <c:pt idx="1071">
                  <c:v>25.094000000000001</c:v>
                </c:pt>
                <c:pt idx="1072">
                  <c:v>24.658000000000001</c:v>
                </c:pt>
                <c:pt idx="1073">
                  <c:v>24.199000000000002</c:v>
                </c:pt>
                <c:pt idx="1074">
                  <c:v>25.239000000000001</c:v>
                </c:pt>
                <c:pt idx="1075">
                  <c:v>24.681999999999999</c:v>
                </c:pt>
                <c:pt idx="1076">
                  <c:v>24.175000000000001</c:v>
                </c:pt>
                <c:pt idx="1077">
                  <c:v>25.045000000000002</c:v>
                </c:pt>
                <c:pt idx="1078">
                  <c:v>24.248000000000001</c:v>
                </c:pt>
                <c:pt idx="1079">
                  <c:v>25.239000000000001</c:v>
                </c:pt>
                <c:pt idx="1080">
                  <c:v>24.634</c:v>
                </c:pt>
                <c:pt idx="1081">
                  <c:v>24.923999999999999</c:v>
                </c:pt>
                <c:pt idx="1082">
                  <c:v>24.658000000000001</c:v>
                </c:pt>
                <c:pt idx="1083">
                  <c:v>24.367999999999999</c:v>
                </c:pt>
                <c:pt idx="1084">
                  <c:v>24.658000000000001</c:v>
                </c:pt>
                <c:pt idx="1085">
                  <c:v>24.367999999999999</c:v>
                </c:pt>
                <c:pt idx="1086">
                  <c:v>24.61</c:v>
                </c:pt>
                <c:pt idx="1087">
                  <c:v>24.658000000000001</c:v>
                </c:pt>
                <c:pt idx="1088">
                  <c:v>24.489000000000001</c:v>
                </c:pt>
                <c:pt idx="1089">
                  <c:v>25.117999999999999</c:v>
                </c:pt>
                <c:pt idx="1090">
                  <c:v>24.32</c:v>
                </c:pt>
                <c:pt idx="1091">
                  <c:v>25.021000000000001</c:v>
                </c:pt>
                <c:pt idx="1092">
                  <c:v>23.981999999999999</c:v>
                </c:pt>
                <c:pt idx="1093">
                  <c:v>24.827000000000002</c:v>
                </c:pt>
                <c:pt idx="1094">
                  <c:v>24.61</c:v>
                </c:pt>
                <c:pt idx="1095">
                  <c:v>25.021000000000001</c:v>
                </c:pt>
                <c:pt idx="1096">
                  <c:v>25.579000000000001</c:v>
                </c:pt>
                <c:pt idx="1097">
                  <c:v>25.239000000000001</c:v>
                </c:pt>
                <c:pt idx="1098">
                  <c:v>24.972999999999999</c:v>
                </c:pt>
                <c:pt idx="1099">
                  <c:v>24.754999999999999</c:v>
                </c:pt>
                <c:pt idx="1100">
                  <c:v>24.731000000000002</c:v>
                </c:pt>
                <c:pt idx="1101">
                  <c:v>25.675999999999998</c:v>
                </c:pt>
                <c:pt idx="1102">
                  <c:v>25.579000000000001</c:v>
                </c:pt>
                <c:pt idx="1103">
                  <c:v>25.239000000000001</c:v>
                </c:pt>
                <c:pt idx="1104">
                  <c:v>24.997</c:v>
                </c:pt>
                <c:pt idx="1105">
                  <c:v>24.827000000000002</c:v>
                </c:pt>
                <c:pt idx="1106">
                  <c:v>25.021000000000001</c:v>
                </c:pt>
                <c:pt idx="1107">
                  <c:v>25.408999999999999</c:v>
                </c:pt>
                <c:pt idx="1108">
                  <c:v>25.797999999999998</c:v>
                </c:pt>
                <c:pt idx="1109">
                  <c:v>25.701000000000001</c:v>
                </c:pt>
                <c:pt idx="1110">
                  <c:v>25.652000000000001</c:v>
                </c:pt>
                <c:pt idx="1111">
                  <c:v>25.628</c:v>
                </c:pt>
                <c:pt idx="1112">
                  <c:v>25.628</c:v>
                </c:pt>
                <c:pt idx="1113">
                  <c:v>25.579000000000001</c:v>
                </c:pt>
                <c:pt idx="1114">
                  <c:v>25.652000000000001</c:v>
                </c:pt>
                <c:pt idx="1115">
                  <c:v>25.675999999999998</c:v>
                </c:pt>
                <c:pt idx="1116">
                  <c:v>25.774000000000001</c:v>
                </c:pt>
                <c:pt idx="1117">
                  <c:v>25.821999999999999</c:v>
                </c:pt>
                <c:pt idx="1118">
                  <c:v>25.288</c:v>
                </c:pt>
                <c:pt idx="1119">
                  <c:v>24.754999999999999</c:v>
                </c:pt>
                <c:pt idx="1120">
                  <c:v>24.295999999999999</c:v>
                </c:pt>
                <c:pt idx="1121">
                  <c:v>25.190999999999999</c:v>
                </c:pt>
                <c:pt idx="1122">
                  <c:v>24.972999999999999</c:v>
                </c:pt>
                <c:pt idx="1123">
                  <c:v>24.440999999999999</c:v>
                </c:pt>
                <c:pt idx="1124">
                  <c:v>24.248000000000001</c:v>
                </c:pt>
                <c:pt idx="1125">
                  <c:v>25.141999999999999</c:v>
                </c:pt>
                <c:pt idx="1126">
                  <c:v>24.536999999999999</c:v>
                </c:pt>
                <c:pt idx="1127">
                  <c:v>24.391999999999999</c:v>
                </c:pt>
                <c:pt idx="1128">
                  <c:v>24.948</c:v>
                </c:pt>
                <c:pt idx="1129">
                  <c:v>24.199000000000002</c:v>
                </c:pt>
                <c:pt idx="1130">
                  <c:v>25.190999999999999</c:v>
                </c:pt>
                <c:pt idx="1131">
                  <c:v>24.585999999999999</c:v>
                </c:pt>
                <c:pt idx="1132">
                  <c:v>24.536999999999999</c:v>
                </c:pt>
                <c:pt idx="1133">
                  <c:v>24.803000000000001</c:v>
                </c:pt>
                <c:pt idx="1134">
                  <c:v>23.981999999999999</c:v>
                </c:pt>
                <c:pt idx="1135">
                  <c:v>24.9</c:v>
                </c:pt>
                <c:pt idx="1136">
                  <c:v>24.079000000000001</c:v>
                </c:pt>
                <c:pt idx="1137">
                  <c:v>24.972999999999999</c:v>
                </c:pt>
                <c:pt idx="1138">
                  <c:v>24.126999999999999</c:v>
                </c:pt>
                <c:pt idx="1139">
                  <c:v>24.997</c:v>
                </c:pt>
                <c:pt idx="1140">
                  <c:v>24.126999999999999</c:v>
                </c:pt>
                <c:pt idx="1141">
                  <c:v>24.972999999999999</c:v>
                </c:pt>
                <c:pt idx="1142">
                  <c:v>24.852</c:v>
                </c:pt>
                <c:pt idx="1143">
                  <c:v>24.681999999999999</c:v>
                </c:pt>
                <c:pt idx="1144">
                  <c:v>24.731000000000002</c:v>
                </c:pt>
                <c:pt idx="1145">
                  <c:v>25.506</c:v>
                </c:pt>
                <c:pt idx="1146">
                  <c:v>25.821999999999999</c:v>
                </c:pt>
                <c:pt idx="1147">
                  <c:v>25.895</c:v>
                </c:pt>
                <c:pt idx="1148">
                  <c:v>25.847000000000001</c:v>
                </c:pt>
                <c:pt idx="1149">
                  <c:v>25.797999999999998</c:v>
                </c:pt>
                <c:pt idx="1150">
                  <c:v>25.92</c:v>
                </c:pt>
                <c:pt idx="1151">
                  <c:v>25.895</c:v>
                </c:pt>
                <c:pt idx="1152">
                  <c:v>25.92</c:v>
                </c:pt>
                <c:pt idx="1153">
                  <c:v>25.895</c:v>
                </c:pt>
                <c:pt idx="1154">
                  <c:v>25.92</c:v>
                </c:pt>
                <c:pt idx="1155">
                  <c:v>25.943999999999999</c:v>
                </c:pt>
                <c:pt idx="1156">
                  <c:v>25.992999999999999</c:v>
                </c:pt>
                <c:pt idx="1157">
                  <c:v>26.065999999999999</c:v>
                </c:pt>
                <c:pt idx="1158">
                  <c:v>26.163</c:v>
                </c:pt>
                <c:pt idx="1159">
                  <c:v>26.138999999999999</c:v>
                </c:pt>
                <c:pt idx="1160">
                  <c:v>25.992999999999999</c:v>
                </c:pt>
                <c:pt idx="1161">
                  <c:v>25.725000000000001</c:v>
                </c:pt>
                <c:pt idx="1162">
                  <c:v>25.312000000000001</c:v>
                </c:pt>
                <c:pt idx="1163">
                  <c:v>25.433</c:v>
                </c:pt>
                <c:pt idx="1164">
                  <c:v>25.675999999999998</c:v>
                </c:pt>
                <c:pt idx="1165">
                  <c:v>25.92</c:v>
                </c:pt>
                <c:pt idx="1166">
                  <c:v>25.652000000000001</c:v>
                </c:pt>
                <c:pt idx="1167">
                  <c:v>25.457999999999998</c:v>
                </c:pt>
                <c:pt idx="1168">
                  <c:v>25.263999999999999</c:v>
                </c:pt>
                <c:pt idx="1169">
                  <c:v>24.997</c:v>
                </c:pt>
                <c:pt idx="1170">
                  <c:v>24.803000000000001</c:v>
                </c:pt>
                <c:pt idx="1171">
                  <c:v>24.585999999999999</c:v>
                </c:pt>
                <c:pt idx="1172">
                  <c:v>24.61</c:v>
                </c:pt>
                <c:pt idx="1173">
                  <c:v>25.506</c:v>
                </c:pt>
                <c:pt idx="1174">
                  <c:v>25.506</c:v>
                </c:pt>
                <c:pt idx="1175">
                  <c:v>25.141999999999999</c:v>
                </c:pt>
                <c:pt idx="1176">
                  <c:v>24.681999999999999</c:v>
                </c:pt>
                <c:pt idx="1177">
                  <c:v>24.391999999999999</c:v>
                </c:pt>
                <c:pt idx="1178">
                  <c:v>25.335999999999999</c:v>
                </c:pt>
                <c:pt idx="1179">
                  <c:v>25.312000000000001</c:v>
                </c:pt>
                <c:pt idx="1180">
                  <c:v>24.876000000000001</c:v>
                </c:pt>
                <c:pt idx="1181">
                  <c:v>24.417000000000002</c:v>
                </c:pt>
                <c:pt idx="1182">
                  <c:v>24.536999999999999</c:v>
                </c:pt>
                <c:pt idx="1183">
                  <c:v>25.408999999999999</c:v>
                </c:pt>
                <c:pt idx="1184">
                  <c:v>24.948</c:v>
                </c:pt>
                <c:pt idx="1185">
                  <c:v>24.465</c:v>
                </c:pt>
                <c:pt idx="1186">
                  <c:v>24.175000000000001</c:v>
                </c:pt>
                <c:pt idx="1187">
                  <c:v>25.361000000000001</c:v>
                </c:pt>
                <c:pt idx="1188">
                  <c:v>24.852</c:v>
                </c:pt>
                <c:pt idx="1189">
                  <c:v>24.295999999999999</c:v>
                </c:pt>
                <c:pt idx="1190">
                  <c:v>24.803000000000001</c:v>
                </c:pt>
                <c:pt idx="1191">
                  <c:v>24.9</c:v>
                </c:pt>
                <c:pt idx="1192">
                  <c:v>24.997</c:v>
                </c:pt>
                <c:pt idx="1193">
                  <c:v>25.021000000000001</c:v>
                </c:pt>
                <c:pt idx="1194">
                  <c:v>25.094000000000001</c:v>
                </c:pt>
                <c:pt idx="1195">
                  <c:v>25.263999999999999</c:v>
                </c:pt>
                <c:pt idx="1196">
                  <c:v>25.361000000000001</c:v>
                </c:pt>
                <c:pt idx="1197">
                  <c:v>25.675999999999998</c:v>
                </c:pt>
                <c:pt idx="1198">
                  <c:v>25.797999999999998</c:v>
                </c:pt>
                <c:pt idx="1199">
                  <c:v>25.992999999999999</c:v>
                </c:pt>
                <c:pt idx="1200">
                  <c:v>25.992999999999999</c:v>
                </c:pt>
                <c:pt idx="1201">
                  <c:v>25.821999999999999</c:v>
                </c:pt>
                <c:pt idx="1202">
                  <c:v>25.312000000000001</c:v>
                </c:pt>
                <c:pt idx="1203">
                  <c:v>25.190999999999999</c:v>
                </c:pt>
                <c:pt idx="1204">
                  <c:v>25.215</c:v>
                </c:pt>
                <c:pt idx="1205">
                  <c:v>25.288</c:v>
                </c:pt>
                <c:pt idx="1206">
                  <c:v>25.385000000000002</c:v>
                </c:pt>
                <c:pt idx="1207">
                  <c:v>25.530999999999999</c:v>
                </c:pt>
                <c:pt idx="1208">
                  <c:v>25.675999999999998</c:v>
                </c:pt>
                <c:pt idx="1209">
                  <c:v>25.895</c:v>
                </c:pt>
                <c:pt idx="1210">
                  <c:v>26.138999999999999</c:v>
                </c:pt>
                <c:pt idx="1211">
                  <c:v>26.285</c:v>
                </c:pt>
                <c:pt idx="1212">
                  <c:v>25.943999999999999</c:v>
                </c:pt>
                <c:pt idx="1213">
                  <c:v>25.579000000000001</c:v>
                </c:pt>
                <c:pt idx="1214">
                  <c:v>24.948</c:v>
                </c:pt>
                <c:pt idx="1215">
                  <c:v>24.779</c:v>
                </c:pt>
                <c:pt idx="1216">
                  <c:v>24.706</c:v>
                </c:pt>
                <c:pt idx="1217">
                  <c:v>24.658000000000001</c:v>
                </c:pt>
                <c:pt idx="1218">
                  <c:v>24.61</c:v>
                </c:pt>
                <c:pt idx="1219">
                  <c:v>24.585999999999999</c:v>
                </c:pt>
                <c:pt idx="1220">
                  <c:v>24.585999999999999</c:v>
                </c:pt>
                <c:pt idx="1221">
                  <c:v>24.9</c:v>
                </c:pt>
                <c:pt idx="1222">
                  <c:v>25.335999999999999</c:v>
                </c:pt>
                <c:pt idx="1223">
                  <c:v>25.628</c:v>
                </c:pt>
                <c:pt idx="1224">
                  <c:v>25.312000000000001</c:v>
                </c:pt>
                <c:pt idx="1225">
                  <c:v>24.997</c:v>
                </c:pt>
                <c:pt idx="1226">
                  <c:v>24.706</c:v>
                </c:pt>
                <c:pt idx="1227">
                  <c:v>24.440999999999999</c:v>
                </c:pt>
                <c:pt idx="1228">
                  <c:v>24.561</c:v>
                </c:pt>
                <c:pt idx="1229">
                  <c:v>25.481999999999999</c:v>
                </c:pt>
                <c:pt idx="1230">
                  <c:v>25.117999999999999</c:v>
                </c:pt>
                <c:pt idx="1231">
                  <c:v>24.634</c:v>
                </c:pt>
                <c:pt idx="1232">
                  <c:v>24.295999999999999</c:v>
                </c:pt>
                <c:pt idx="1233">
                  <c:v>25.457999999999998</c:v>
                </c:pt>
                <c:pt idx="1234">
                  <c:v>25.021000000000001</c:v>
                </c:pt>
                <c:pt idx="1235">
                  <c:v>24.391999999999999</c:v>
                </c:pt>
                <c:pt idx="1236">
                  <c:v>24.585999999999999</c:v>
                </c:pt>
                <c:pt idx="1237">
                  <c:v>25.167000000000002</c:v>
                </c:pt>
                <c:pt idx="1238">
                  <c:v>25.433</c:v>
                </c:pt>
                <c:pt idx="1239">
                  <c:v>25.433</c:v>
                </c:pt>
                <c:pt idx="1240">
                  <c:v>25.408999999999999</c:v>
                </c:pt>
                <c:pt idx="1241">
                  <c:v>25.385000000000002</c:v>
                </c:pt>
                <c:pt idx="1242">
                  <c:v>25.361000000000001</c:v>
                </c:pt>
                <c:pt idx="1243">
                  <c:v>25.408999999999999</c:v>
                </c:pt>
                <c:pt idx="1244">
                  <c:v>25.361000000000001</c:v>
                </c:pt>
                <c:pt idx="1245">
                  <c:v>25.361000000000001</c:v>
                </c:pt>
                <c:pt idx="1246">
                  <c:v>25.361000000000001</c:v>
                </c:pt>
                <c:pt idx="1247">
                  <c:v>25.361000000000001</c:v>
                </c:pt>
                <c:pt idx="1248">
                  <c:v>25.094000000000001</c:v>
                </c:pt>
                <c:pt idx="1249">
                  <c:v>25.045000000000002</c:v>
                </c:pt>
                <c:pt idx="1250">
                  <c:v>24.997</c:v>
                </c:pt>
                <c:pt idx="1251">
                  <c:v>24.972999999999999</c:v>
                </c:pt>
                <c:pt idx="1252">
                  <c:v>24.997</c:v>
                </c:pt>
                <c:pt idx="1253">
                  <c:v>25.094000000000001</c:v>
                </c:pt>
                <c:pt idx="1254">
                  <c:v>25.239000000000001</c:v>
                </c:pt>
                <c:pt idx="1255">
                  <c:v>25.141999999999999</c:v>
                </c:pt>
                <c:pt idx="1256">
                  <c:v>25.094000000000001</c:v>
                </c:pt>
                <c:pt idx="1257">
                  <c:v>25.07</c:v>
                </c:pt>
                <c:pt idx="1258">
                  <c:v>25.117999999999999</c:v>
                </c:pt>
                <c:pt idx="1259">
                  <c:v>25.263999999999999</c:v>
                </c:pt>
                <c:pt idx="1260">
                  <c:v>25.335999999999999</c:v>
                </c:pt>
                <c:pt idx="1261">
                  <c:v>25.433</c:v>
                </c:pt>
                <c:pt idx="1262">
                  <c:v>24.997</c:v>
                </c:pt>
                <c:pt idx="1263">
                  <c:v>24.731000000000002</c:v>
                </c:pt>
                <c:pt idx="1264">
                  <c:v>24.465</c:v>
                </c:pt>
                <c:pt idx="1265">
                  <c:v>24.731000000000002</c:v>
                </c:pt>
                <c:pt idx="1266">
                  <c:v>25.361000000000001</c:v>
                </c:pt>
                <c:pt idx="1267">
                  <c:v>24.852</c:v>
                </c:pt>
                <c:pt idx="1268">
                  <c:v>24.222999999999999</c:v>
                </c:pt>
                <c:pt idx="1269">
                  <c:v>25.457999999999998</c:v>
                </c:pt>
                <c:pt idx="1270">
                  <c:v>24.827000000000002</c:v>
                </c:pt>
                <c:pt idx="1271">
                  <c:v>24.103000000000002</c:v>
                </c:pt>
                <c:pt idx="1272">
                  <c:v>25.190999999999999</c:v>
                </c:pt>
                <c:pt idx="1273">
                  <c:v>24.417000000000002</c:v>
                </c:pt>
                <c:pt idx="1274">
                  <c:v>24.948</c:v>
                </c:pt>
                <c:pt idx="1275">
                  <c:v>24.803000000000001</c:v>
                </c:pt>
                <c:pt idx="1276">
                  <c:v>24.006</c:v>
                </c:pt>
                <c:pt idx="1277">
                  <c:v>25.07</c:v>
                </c:pt>
                <c:pt idx="1278">
                  <c:v>24.175000000000001</c:v>
                </c:pt>
                <c:pt idx="1279">
                  <c:v>25.167000000000002</c:v>
                </c:pt>
                <c:pt idx="1280">
                  <c:v>24.32</c:v>
                </c:pt>
                <c:pt idx="1281">
                  <c:v>25.190999999999999</c:v>
                </c:pt>
                <c:pt idx="1282">
                  <c:v>24.465</c:v>
                </c:pt>
                <c:pt idx="1283">
                  <c:v>25.141999999999999</c:v>
                </c:pt>
                <c:pt idx="1284">
                  <c:v>24.440999999999999</c:v>
                </c:pt>
                <c:pt idx="1285">
                  <c:v>25.167000000000002</c:v>
                </c:pt>
                <c:pt idx="1286">
                  <c:v>24.972999999999999</c:v>
                </c:pt>
                <c:pt idx="1287">
                  <c:v>24.731000000000002</c:v>
                </c:pt>
                <c:pt idx="1288">
                  <c:v>24.9</c:v>
                </c:pt>
                <c:pt idx="1289">
                  <c:v>25.506</c:v>
                </c:pt>
                <c:pt idx="1290">
                  <c:v>25.628</c:v>
                </c:pt>
                <c:pt idx="1291">
                  <c:v>25.312000000000001</c:v>
                </c:pt>
                <c:pt idx="1292">
                  <c:v>25.045000000000002</c:v>
                </c:pt>
                <c:pt idx="1293">
                  <c:v>25.603000000000002</c:v>
                </c:pt>
                <c:pt idx="1294">
                  <c:v>25.530999999999999</c:v>
                </c:pt>
                <c:pt idx="1295">
                  <c:v>25.312000000000001</c:v>
                </c:pt>
                <c:pt idx="1296">
                  <c:v>25.408999999999999</c:v>
                </c:pt>
                <c:pt idx="1297">
                  <c:v>25.481999999999999</c:v>
                </c:pt>
                <c:pt idx="1298">
                  <c:v>25.530999999999999</c:v>
                </c:pt>
                <c:pt idx="1299">
                  <c:v>25.481999999999999</c:v>
                </c:pt>
                <c:pt idx="1300">
                  <c:v>25.433</c:v>
                </c:pt>
                <c:pt idx="1301">
                  <c:v>28.350999999999999</c:v>
                </c:pt>
                <c:pt idx="1302">
                  <c:v>28.847000000000001</c:v>
                </c:pt>
                <c:pt idx="1303">
                  <c:v>28.872</c:v>
                </c:pt>
                <c:pt idx="1304">
                  <c:v>28.548999999999999</c:v>
                </c:pt>
                <c:pt idx="1305">
                  <c:v>28.548999999999999</c:v>
                </c:pt>
                <c:pt idx="1306">
                  <c:v>28.623999999999999</c:v>
                </c:pt>
                <c:pt idx="1307">
                  <c:v>28.773</c:v>
                </c:pt>
                <c:pt idx="1308">
                  <c:v>27.413</c:v>
                </c:pt>
                <c:pt idx="1309">
                  <c:v>26.065999999999999</c:v>
                </c:pt>
                <c:pt idx="1310">
                  <c:v>25.263999999999999</c:v>
                </c:pt>
                <c:pt idx="1311">
                  <c:v>24.271999999999998</c:v>
                </c:pt>
                <c:pt idx="1312">
                  <c:v>24.151</c:v>
                </c:pt>
                <c:pt idx="1313">
                  <c:v>24.923999999999999</c:v>
                </c:pt>
                <c:pt idx="1314">
                  <c:v>23.573</c:v>
                </c:pt>
                <c:pt idx="1315">
                  <c:v>25.190999999999999</c:v>
                </c:pt>
                <c:pt idx="1316">
                  <c:v>24.151</c:v>
                </c:pt>
                <c:pt idx="1317">
                  <c:v>25.385000000000002</c:v>
                </c:pt>
                <c:pt idx="1318">
                  <c:v>24.103000000000002</c:v>
                </c:pt>
                <c:pt idx="1319">
                  <c:v>25.190999999999999</c:v>
                </c:pt>
                <c:pt idx="1320">
                  <c:v>24.103000000000002</c:v>
                </c:pt>
                <c:pt idx="1321">
                  <c:v>25.215</c:v>
                </c:pt>
                <c:pt idx="1322">
                  <c:v>23.814</c:v>
                </c:pt>
                <c:pt idx="1323">
                  <c:v>25.045000000000002</c:v>
                </c:pt>
                <c:pt idx="1324">
                  <c:v>23.620999999999999</c:v>
                </c:pt>
                <c:pt idx="1325">
                  <c:v>24.9</c:v>
                </c:pt>
                <c:pt idx="1326">
                  <c:v>23.117000000000001</c:v>
                </c:pt>
                <c:pt idx="1327">
                  <c:v>24.489000000000001</c:v>
                </c:pt>
                <c:pt idx="1328">
                  <c:v>25.263999999999999</c:v>
                </c:pt>
                <c:pt idx="1329">
                  <c:v>23.742000000000001</c:v>
                </c:pt>
                <c:pt idx="1330">
                  <c:v>24.997</c:v>
                </c:pt>
                <c:pt idx="1331">
                  <c:v>23.381</c:v>
                </c:pt>
                <c:pt idx="1332">
                  <c:v>24.997</c:v>
                </c:pt>
                <c:pt idx="1333">
                  <c:v>25.870999999999999</c:v>
                </c:pt>
                <c:pt idx="1334">
                  <c:v>27.167000000000002</c:v>
                </c:pt>
                <c:pt idx="1335">
                  <c:v>27.806999999999999</c:v>
                </c:pt>
                <c:pt idx="1336">
                  <c:v>28.077999999999999</c:v>
                </c:pt>
                <c:pt idx="1337">
                  <c:v>28.152999999999999</c:v>
                </c:pt>
                <c:pt idx="1338">
                  <c:v>27.856000000000002</c:v>
                </c:pt>
                <c:pt idx="1339">
                  <c:v>28.152999999999999</c:v>
                </c:pt>
                <c:pt idx="1340">
                  <c:v>29.747</c:v>
                </c:pt>
                <c:pt idx="1341">
                  <c:v>30.047999999999998</c:v>
                </c:pt>
                <c:pt idx="1342">
                  <c:v>29.196000000000002</c:v>
                </c:pt>
                <c:pt idx="1343">
                  <c:v>25.92</c:v>
                </c:pt>
                <c:pt idx="1344">
                  <c:v>25.92</c:v>
                </c:pt>
                <c:pt idx="1345">
                  <c:v>27.314</c:v>
                </c:pt>
                <c:pt idx="1346">
                  <c:v>28.053999999999998</c:v>
                </c:pt>
                <c:pt idx="1347">
                  <c:v>26.872</c:v>
                </c:pt>
                <c:pt idx="1348">
                  <c:v>26.260999999999999</c:v>
                </c:pt>
                <c:pt idx="1349">
                  <c:v>25.870999999999999</c:v>
                </c:pt>
                <c:pt idx="1350">
                  <c:v>25.870999999999999</c:v>
                </c:pt>
                <c:pt idx="1351">
                  <c:v>26.285</c:v>
                </c:pt>
                <c:pt idx="1352">
                  <c:v>27.905000000000001</c:v>
                </c:pt>
                <c:pt idx="1353">
                  <c:v>26.603000000000002</c:v>
                </c:pt>
                <c:pt idx="1354">
                  <c:v>26.138999999999999</c:v>
                </c:pt>
                <c:pt idx="1355">
                  <c:v>26.946000000000002</c:v>
                </c:pt>
                <c:pt idx="1356">
                  <c:v>26.896999999999998</c:v>
                </c:pt>
                <c:pt idx="1357">
                  <c:v>24.103000000000002</c:v>
                </c:pt>
                <c:pt idx="1358">
                  <c:v>23.91</c:v>
                </c:pt>
                <c:pt idx="1359">
                  <c:v>22.925000000000001</c:v>
                </c:pt>
                <c:pt idx="1360">
                  <c:v>21.991</c:v>
                </c:pt>
                <c:pt idx="1361">
                  <c:v>22.661000000000001</c:v>
                </c:pt>
                <c:pt idx="1362">
                  <c:v>23.164999999999999</c:v>
                </c:pt>
                <c:pt idx="1363">
                  <c:v>22.254000000000001</c:v>
                </c:pt>
                <c:pt idx="1364">
                  <c:v>21.489000000000001</c:v>
                </c:pt>
                <c:pt idx="1365">
                  <c:v>21.870999999999999</c:v>
                </c:pt>
                <c:pt idx="1366">
                  <c:v>22.181999999999999</c:v>
                </c:pt>
                <c:pt idx="1367">
                  <c:v>22.396999999999998</c:v>
                </c:pt>
                <c:pt idx="1368">
                  <c:v>22.637</c:v>
                </c:pt>
                <c:pt idx="1369">
                  <c:v>22.780999999999999</c:v>
                </c:pt>
                <c:pt idx="1370">
                  <c:v>22.492999999999999</c:v>
                </c:pt>
                <c:pt idx="1371">
                  <c:v>22.134</c:v>
                </c:pt>
                <c:pt idx="1372">
                  <c:v>22.062000000000001</c:v>
                </c:pt>
                <c:pt idx="1373">
                  <c:v>21.870999999999999</c:v>
                </c:pt>
                <c:pt idx="1374">
                  <c:v>21.870999999999999</c:v>
                </c:pt>
                <c:pt idx="1375">
                  <c:v>21.895</c:v>
                </c:pt>
                <c:pt idx="1376">
                  <c:v>21.943000000000001</c:v>
                </c:pt>
                <c:pt idx="1377">
                  <c:v>22.326000000000001</c:v>
                </c:pt>
                <c:pt idx="1378">
                  <c:v>22.516999999999999</c:v>
                </c:pt>
                <c:pt idx="1379">
                  <c:v>22.492999999999999</c:v>
                </c:pt>
                <c:pt idx="1380">
                  <c:v>22.972999999999999</c:v>
                </c:pt>
                <c:pt idx="1381">
                  <c:v>24.803000000000001</c:v>
                </c:pt>
                <c:pt idx="1382">
                  <c:v>25.141999999999999</c:v>
                </c:pt>
                <c:pt idx="1383">
                  <c:v>25.870999999999999</c:v>
                </c:pt>
                <c:pt idx="1384">
                  <c:v>25.385000000000002</c:v>
                </c:pt>
                <c:pt idx="1385">
                  <c:v>24.417000000000002</c:v>
                </c:pt>
                <c:pt idx="1386">
                  <c:v>23.597000000000001</c:v>
                </c:pt>
                <c:pt idx="1387">
                  <c:v>24.151</c:v>
                </c:pt>
                <c:pt idx="1388">
                  <c:v>25.361000000000001</c:v>
                </c:pt>
                <c:pt idx="1389">
                  <c:v>25.943999999999999</c:v>
                </c:pt>
                <c:pt idx="1390">
                  <c:v>24.634</c:v>
                </c:pt>
                <c:pt idx="1391">
                  <c:v>23.501000000000001</c:v>
                </c:pt>
                <c:pt idx="1392">
                  <c:v>24.465</c:v>
                </c:pt>
                <c:pt idx="1393">
                  <c:v>26.016999999999999</c:v>
                </c:pt>
                <c:pt idx="1394">
                  <c:v>23.716999999999999</c:v>
                </c:pt>
                <c:pt idx="1395">
                  <c:v>23.957999999999998</c:v>
                </c:pt>
                <c:pt idx="1396">
                  <c:v>25.555</c:v>
                </c:pt>
                <c:pt idx="1397">
                  <c:v>24.295999999999999</c:v>
                </c:pt>
                <c:pt idx="1398">
                  <c:v>23.934000000000001</c:v>
                </c:pt>
                <c:pt idx="1399">
                  <c:v>25.335999999999999</c:v>
                </c:pt>
                <c:pt idx="1400">
                  <c:v>23.981999999999999</c:v>
                </c:pt>
                <c:pt idx="1401">
                  <c:v>23.885999999999999</c:v>
                </c:pt>
                <c:pt idx="1402">
                  <c:v>25.603000000000002</c:v>
                </c:pt>
                <c:pt idx="1403">
                  <c:v>24.731000000000002</c:v>
                </c:pt>
                <c:pt idx="1404">
                  <c:v>22.829000000000001</c:v>
                </c:pt>
                <c:pt idx="1405">
                  <c:v>23.045000000000002</c:v>
                </c:pt>
                <c:pt idx="1406">
                  <c:v>23.213000000000001</c:v>
                </c:pt>
                <c:pt idx="1407">
                  <c:v>22.780999999999999</c:v>
                </c:pt>
                <c:pt idx="1408">
                  <c:v>22.541</c:v>
                </c:pt>
                <c:pt idx="1409">
                  <c:v>22.35</c:v>
                </c:pt>
                <c:pt idx="1410">
                  <c:v>22.158000000000001</c:v>
                </c:pt>
                <c:pt idx="1411">
                  <c:v>21.870999999999999</c:v>
                </c:pt>
                <c:pt idx="1412">
                  <c:v>21.608000000000001</c:v>
                </c:pt>
                <c:pt idx="1413">
                  <c:v>21.202999999999999</c:v>
                </c:pt>
                <c:pt idx="1414">
                  <c:v>21.036000000000001</c:v>
                </c:pt>
                <c:pt idx="1415">
                  <c:v>21.655999999999999</c:v>
                </c:pt>
                <c:pt idx="1416">
                  <c:v>22.565000000000001</c:v>
                </c:pt>
                <c:pt idx="1417">
                  <c:v>22.35</c:v>
                </c:pt>
                <c:pt idx="1418">
                  <c:v>22.085999999999999</c:v>
                </c:pt>
                <c:pt idx="1419">
                  <c:v>21.584</c:v>
                </c:pt>
                <c:pt idx="1420">
                  <c:v>20.821000000000002</c:v>
                </c:pt>
                <c:pt idx="1421">
                  <c:v>22.516999999999999</c:v>
                </c:pt>
                <c:pt idx="1422">
                  <c:v>22.158000000000001</c:v>
                </c:pt>
                <c:pt idx="1423">
                  <c:v>21.393000000000001</c:v>
                </c:pt>
                <c:pt idx="1424">
                  <c:v>20.916</c:v>
                </c:pt>
                <c:pt idx="1425">
                  <c:v>22.373000000000001</c:v>
                </c:pt>
                <c:pt idx="1426">
                  <c:v>22.015000000000001</c:v>
                </c:pt>
                <c:pt idx="1427">
                  <c:v>21.178999999999998</c:v>
                </c:pt>
                <c:pt idx="1428">
                  <c:v>21.704000000000001</c:v>
                </c:pt>
                <c:pt idx="1429">
                  <c:v>24.344000000000001</c:v>
                </c:pt>
                <c:pt idx="1430">
                  <c:v>24.997</c:v>
                </c:pt>
                <c:pt idx="1431">
                  <c:v>25.457999999999998</c:v>
                </c:pt>
                <c:pt idx="1432">
                  <c:v>24.391999999999999</c:v>
                </c:pt>
                <c:pt idx="1433">
                  <c:v>23.068999999999999</c:v>
                </c:pt>
                <c:pt idx="1434">
                  <c:v>23.934000000000001</c:v>
                </c:pt>
                <c:pt idx="1435">
                  <c:v>25.141999999999999</c:v>
                </c:pt>
                <c:pt idx="1436">
                  <c:v>25.847000000000001</c:v>
                </c:pt>
                <c:pt idx="1437">
                  <c:v>24.731000000000002</c:v>
                </c:pt>
                <c:pt idx="1438">
                  <c:v>23.548999999999999</c:v>
                </c:pt>
                <c:pt idx="1439">
                  <c:v>23.693000000000001</c:v>
                </c:pt>
                <c:pt idx="1440">
                  <c:v>23.645</c:v>
                </c:pt>
                <c:pt idx="1441">
                  <c:v>23.093</c:v>
                </c:pt>
                <c:pt idx="1442">
                  <c:v>20.821000000000002</c:v>
                </c:pt>
                <c:pt idx="1443">
                  <c:v>22.11</c:v>
                </c:pt>
                <c:pt idx="1444">
                  <c:v>20.248999999999999</c:v>
                </c:pt>
                <c:pt idx="1445">
                  <c:v>21.751999999999999</c:v>
                </c:pt>
                <c:pt idx="1446">
                  <c:v>20.248999999999999</c:v>
                </c:pt>
                <c:pt idx="1447">
                  <c:v>21.465</c:v>
                </c:pt>
                <c:pt idx="1448">
                  <c:v>21.417000000000002</c:v>
                </c:pt>
                <c:pt idx="1449">
                  <c:v>21.012</c:v>
                </c:pt>
                <c:pt idx="1450">
                  <c:v>22.015000000000001</c:v>
                </c:pt>
                <c:pt idx="1451">
                  <c:v>20.225000000000001</c:v>
                </c:pt>
                <c:pt idx="1452">
                  <c:v>21.608000000000001</c:v>
                </c:pt>
                <c:pt idx="1453">
                  <c:v>20.416</c:v>
                </c:pt>
                <c:pt idx="1454">
                  <c:v>21.059000000000001</c:v>
                </c:pt>
                <c:pt idx="1455">
                  <c:v>21.895</c:v>
                </c:pt>
                <c:pt idx="1456">
                  <c:v>20.582999999999998</c:v>
                </c:pt>
                <c:pt idx="1457">
                  <c:v>21.68</c:v>
                </c:pt>
                <c:pt idx="1458">
                  <c:v>19.867999999999999</c:v>
                </c:pt>
                <c:pt idx="1459">
                  <c:v>21.321999999999999</c:v>
                </c:pt>
                <c:pt idx="1460">
                  <c:v>22.015000000000001</c:v>
                </c:pt>
                <c:pt idx="1461">
                  <c:v>20.391999999999999</c:v>
                </c:pt>
                <c:pt idx="1462">
                  <c:v>21.536999999999999</c:v>
                </c:pt>
                <c:pt idx="1463">
                  <c:v>20.582999999999998</c:v>
                </c:pt>
                <c:pt idx="1464">
                  <c:v>20.821000000000002</c:v>
                </c:pt>
                <c:pt idx="1465">
                  <c:v>21.68</c:v>
                </c:pt>
                <c:pt idx="1466">
                  <c:v>20.010999999999999</c:v>
                </c:pt>
                <c:pt idx="1467">
                  <c:v>20.988</c:v>
                </c:pt>
                <c:pt idx="1468">
                  <c:v>21.728000000000002</c:v>
                </c:pt>
                <c:pt idx="1469">
                  <c:v>19.797000000000001</c:v>
                </c:pt>
                <c:pt idx="1470">
                  <c:v>20.94</c:v>
                </c:pt>
                <c:pt idx="1471">
                  <c:v>21.704000000000001</c:v>
                </c:pt>
                <c:pt idx="1472">
                  <c:v>19.748999999999999</c:v>
                </c:pt>
                <c:pt idx="1473">
                  <c:v>20.988</c:v>
                </c:pt>
                <c:pt idx="1474">
                  <c:v>21.68</c:v>
                </c:pt>
                <c:pt idx="1475">
                  <c:v>19.678000000000001</c:v>
                </c:pt>
                <c:pt idx="1476">
                  <c:v>21.036000000000001</c:v>
                </c:pt>
                <c:pt idx="1477">
                  <c:v>21.704000000000001</c:v>
                </c:pt>
                <c:pt idx="1478">
                  <c:v>19.844000000000001</c:v>
                </c:pt>
                <c:pt idx="1479">
                  <c:v>21.131</c:v>
                </c:pt>
                <c:pt idx="1480">
                  <c:v>21.751999999999999</c:v>
                </c:pt>
                <c:pt idx="1481">
                  <c:v>19.535</c:v>
                </c:pt>
                <c:pt idx="1482">
                  <c:v>20.963999999999999</c:v>
                </c:pt>
                <c:pt idx="1483">
                  <c:v>21.632000000000001</c:v>
                </c:pt>
                <c:pt idx="1484">
                  <c:v>19.748999999999999</c:v>
                </c:pt>
                <c:pt idx="1485">
                  <c:v>20.773</c:v>
                </c:pt>
                <c:pt idx="1486">
                  <c:v>21.561</c:v>
                </c:pt>
                <c:pt idx="1487">
                  <c:v>21.25</c:v>
                </c:pt>
                <c:pt idx="1488">
                  <c:v>20.463000000000001</c:v>
                </c:pt>
                <c:pt idx="1489">
                  <c:v>21.440999999999999</c:v>
                </c:pt>
                <c:pt idx="1490">
                  <c:v>21.704000000000001</c:v>
                </c:pt>
                <c:pt idx="1491">
                  <c:v>20.391999999999999</c:v>
                </c:pt>
                <c:pt idx="1492">
                  <c:v>21.440999999999999</c:v>
                </c:pt>
                <c:pt idx="1493">
                  <c:v>21.393000000000001</c:v>
                </c:pt>
                <c:pt idx="1494">
                  <c:v>20.440000000000001</c:v>
                </c:pt>
                <c:pt idx="1495">
                  <c:v>21.489000000000001</c:v>
                </c:pt>
                <c:pt idx="1496">
                  <c:v>21.25</c:v>
                </c:pt>
                <c:pt idx="1497">
                  <c:v>20.582999999999998</c:v>
                </c:pt>
                <c:pt idx="1498">
                  <c:v>21.561</c:v>
                </c:pt>
                <c:pt idx="1499">
                  <c:v>19.440000000000001</c:v>
                </c:pt>
                <c:pt idx="1500">
                  <c:v>20.988</c:v>
                </c:pt>
                <c:pt idx="1501">
                  <c:v>21.728000000000002</c:v>
                </c:pt>
                <c:pt idx="1502">
                  <c:v>19.654</c:v>
                </c:pt>
                <c:pt idx="1503">
                  <c:v>20.963999999999999</c:v>
                </c:pt>
                <c:pt idx="1504">
                  <c:v>21.704000000000001</c:v>
                </c:pt>
                <c:pt idx="1505">
                  <c:v>19.582999999999998</c:v>
                </c:pt>
                <c:pt idx="1506">
                  <c:v>21.059000000000001</c:v>
                </c:pt>
                <c:pt idx="1507">
                  <c:v>21.728000000000002</c:v>
                </c:pt>
                <c:pt idx="1508">
                  <c:v>20.106000000000002</c:v>
                </c:pt>
                <c:pt idx="1509">
                  <c:v>20.773</c:v>
                </c:pt>
                <c:pt idx="1510">
                  <c:v>21.561</c:v>
                </c:pt>
                <c:pt idx="1511">
                  <c:v>21.776</c:v>
                </c:pt>
                <c:pt idx="1512">
                  <c:v>20.391999999999999</c:v>
                </c:pt>
                <c:pt idx="1513">
                  <c:v>21.393000000000001</c:v>
                </c:pt>
                <c:pt idx="1514">
                  <c:v>21.847000000000001</c:v>
                </c:pt>
                <c:pt idx="1515">
                  <c:v>19.63</c:v>
                </c:pt>
                <c:pt idx="1516">
                  <c:v>20.988</c:v>
                </c:pt>
                <c:pt idx="1517">
                  <c:v>21.608000000000001</c:v>
                </c:pt>
                <c:pt idx="1518">
                  <c:v>21.417000000000002</c:v>
                </c:pt>
                <c:pt idx="1519">
                  <c:v>20.559000000000001</c:v>
                </c:pt>
                <c:pt idx="1520">
                  <c:v>21.417000000000002</c:v>
                </c:pt>
                <c:pt idx="1521">
                  <c:v>21.823</c:v>
                </c:pt>
                <c:pt idx="1522">
                  <c:v>19.582999999999998</c:v>
                </c:pt>
                <c:pt idx="1523">
                  <c:v>20.988</c:v>
                </c:pt>
                <c:pt idx="1524">
                  <c:v>21.608000000000001</c:v>
                </c:pt>
                <c:pt idx="1525">
                  <c:v>21.895</c:v>
                </c:pt>
                <c:pt idx="1526">
                  <c:v>20.154</c:v>
                </c:pt>
                <c:pt idx="1527">
                  <c:v>21.202999999999999</c:v>
                </c:pt>
                <c:pt idx="1528">
                  <c:v>21.68</c:v>
                </c:pt>
                <c:pt idx="1529">
                  <c:v>21.106999999999999</c:v>
                </c:pt>
                <c:pt idx="1530">
                  <c:v>20.416</c:v>
                </c:pt>
                <c:pt idx="1531">
                  <c:v>21.297999999999998</c:v>
                </c:pt>
                <c:pt idx="1532">
                  <c:v>21.728000000000002</c:v>
                </c:pt>
                <c:pt idx="1533">
                  <c:v>19.797000000000001</c:v>
                </c:pt>
                <c:pt idx="1534">
                  <c:v>21.082999999999998</c:v>
                </c:pt>
                <c:pt idx="1535">
                  <c:v>21.655999999999999</c:v>
                </c:pt>
                <c:pt idx="1536">
                  <c:v>20.916</c:v>
                </c:pt>
                <c:pt idx="1537">
                  <c:v>22.565000000000001</c:v>
                </c:pt>
                <c:pt idx="1538">
                  <c:v>22.158000000000001</c:v>
                </c:pt>
                <c:pt idx="1539">
                  <c:v>21.297999999999998</c:v>
                </c:pt>
                <c:pt idx="1540">
                  <c:v>23.068999999999999</c:v>
                </c:pt>
                <c:pt idx="1541">
                  <c:v>22.158000000000001</c:v>
                </c:pt>
                <c:pt idx="1542">
                  <c:v>21.536999999999999</c:v>
                </c:pt>
                <c:pt idx="1543">
                  <c:v>23.117000000000001</c:v>
                </c:pt>
                <c:pt idx="1544">
                  <c:v>22.420999999999999</c:v>
                </c:pt>
                <c:pt idx="1545">
                  <c:v>21.536999999999999</c:v>
                </c:pt>
                <c:pt idx="1546">
                  <c:v>22.780999999999999</c:v>
                </c:pt>
                <c:pt idx="1547">
                  <c:v>22.876999999999999</c:v>
                </c:pt>
                <c:pt idx="1548">
                  <c:v>21.847000000000001</c:v>
                </c:pt>
                <c:pt idx="1549">
                  <c:v>22.23</c:v>
                </c:pt>
                <c:pt idx="1550">
                  <c:v>22.780999999999999</c:v>
                </c:pt>
                <c:pt idx="1551">
                  <c:v>21.513000000000002</c:v>
                </c:pt>
                <c:pt idx="1552">
                  <c:v>21.417000000000002</c:v>
                </c:pt>
                <c:pt idx="1553">
                  <c:v>21.943000000000001</c:v>
                </c:pt>
                <c:pt idx="1554">
                  <c:v>20.297000000000001</c:v>
                </c:pt>
                <c:pt idx="1555">
                  <c:v>22.181999999999999</c:v>
                </c:pt>
                <c:pt idx="1556">
                  <c:v>20.463000000000001</c:v>
                </c:pt>
                <c:pt idx="1557">
                  <c:v>22.326000000000001</c:v>
                </c:pt>
                <c:pt idx="1558">
                  <c:v>20.725999999999999</c:v>
                </c:pt>
                <c:pt idx="1559">
                  <c:v>22.396999999999998</c:v>
                </c:pt>
                <c:pt idx="1560">
                  <c:v>20.844999999999999</c:v>
                </c:pt>
                <c:pt idx="1561">
                  <c:v>22.396999999999998</c:v>
                </c:pt>
                <c:pt idx="1562">
                  <c:v>20.963999999999999</c:v>
                </c:pt>
                <c:pt idx="1563">
                  <c:v>22.396999999999998</c:v>
                </c:pt>
                <c:pt idx="1564">
                  <c:v>20.773</c:v>
                </c:pt>
                <c:pt idx="1565">
                  <c:v>22.23</c:v>
                </c:pt>
                <c:pt idx="1566">
                  <c:v>20.773</c:v>
                </c:pt>
                <c:pt idx="1567">
                  <c:v>22.181999999999999</c:v>
                </c:pt>
                <c:pt idx="1568">
                  <c:v>20.391999999999999</c:v>
                </c:pt>
                <c:pt idx="1569">
                  <c:v>21.943000000000001</c:v>
                </c:pt>
                <c:pt idx="1570">
                  <c:v>20.321000000000002</c:v>
                </c:pt>
                <c:pt idx="1571">
                  <c:v>21.513000000000002</c:v>
                </c:pt>
                <c:pt idx="1572">
                  <c:v>22.11</c:v>
                </c:pt>
                <c:pt idx="1573">
                  <c:v>20.821000000000002</c:v>
                </c:pt>
                <c:pt idx="1574">
                  <c:v>22.492999999999999</c:v>
                </c:pt>
                <c:pt idx="1575">
                  <c:v>22.11</c:v>
                </c:pt>
                <c:pt idx="1576">
                  <c:v>21.25</c:v>
                </c:pt>
                <c:pt idx="1577">
                  <c:v>22.997</c:v>
                </c:pt>
                <c:pt idx="1578">
                  <c:v>22.11</c:v>
                </c:pt>
                <c:pt idx="1579">
                  <c:v>21.489000000000001</c:v>
                </c:pt>
                <c:pt idx="1580">
                  <c:v>23.117000000000001</c:v>
                </c:pt>
                <c:pt idx="1581">
                  <c:v>22.039000000000001</c:v>
                </c:pt>
                <c:pt idx="1582">
                  <c:v>22.085999999999999</c:v>
                </c:pt>
                <c:pt idx="1583">
                  <c:v>22.949000000000002</c:v>
                </c:pt>
                <c:pt idx="1584">
                  <c:v>22.039000000000001</c:v>
                </c:pt>
                <c:pt idx="1585">
                  <c:v>22.039000000000001</c:v>
                </c:pt>
                <c:pt idx="1586">
                  <c:v>23.236999999999998</c:v>
                </c:pt>
                <c:pt idx="1587">
                  <c:v>22.35</c:v>
                </c:pt>
                <c:pt idx="1588">
                  <c:v>21.632000000000001</c:v>
                </c:pt>
                <c:pt idx="1589">
                  <c:v>23.189</c:v>
                </c:pt>
                <c:pt idx="1590">
                  <c:v>22.757000000000001</c:v>
                </c:pt>
                <c:pt idx="1591">
                  <c:v>21.776</c:v>
                </c:pt>
                <c:pt idx="1592">
                  <c:v>22.516999999999999</c:v>
                </c:pt>
                <c:pt idx="1593">
                  <c:v>23.213000000000001</c:v>
                </c:pt>
                <c:pt idx="1594">
                  <c:v>22.158000000000001</c:v>
                </c:pt>
                <c:pt idx="1595">
                  <c:v>22.134</c:v>
                </c:pt>
                <c:pt idx="1596">
                  <c:v>23.428999999999998</c:v>
                </c:pt>
                <c:pt idx="1597">
                  <c:v>22.757000000000001</c:v>
                </c:pt>
                <c:pt idx="1598">
                  <c:v>21.297999999999998</c:v>
                </c:pt>
                <c:pt idx="1599">
                  <c:v>22.420999999999999</c:v>
                </c:pt>
                <c:pt idx="1600">
                  <c:v>21.632000000000001</c:v>
                </c:pt>
                <c:pt idx="1601">
                  <c:v>21.178999999999998</c:v>
                </c:pt>
                <c:pt idx="1602">
                  <c:v>22.062000000000001</c:v>
                </c:pt>
                <c:pt idx="1603">
                  <c:v>20.297000000000001</c:v>
                </c:pt>
                <c:pt idx="1604">
                  <c:v>22.23</c:v>
                </c:pt>
                <c:pt idx="1605">
                  <c:v>20.440000000000001</c:v>
                </c:pt>
                <c:pt idx="1606">
                  <c:v>22.277999999999999</c:v>
                </c:pt>
                <c:pt idx="1607">
                  <c:v>20.440000000000001</c:v>
                </c:pt>
                <c:pt idx="1608">
                  <c:v>22.206</c:v>
                </c:pt>
                <c:pt idx="1609">
                  <c:v>20.416</c:v>
                </c:pt>
                <c:pt idx="1610">
                  <c:v>22.062000000000001</c:v>
                </c:pt>
                <c:pt idx="1611">
                  <c:v>20.106000000000002</c:v>
                </c:pt>
                <c:pt idx="1612">
                  <c:v>21.608000000000001</c:v>
                </c:pt>
                <c:pt idx="1613">
                  <c:v>21.059000000000001</c:v>
                </c:pt>
                <c:pt idx="1614">
                  <c:v>21.106999999999999</c:v>
                </c:pt>
                <c:pt idx="1615">
                  <c:v>22.158000000000001</c:v>
                </c:pt>
                <c:pt idx="1616">
                  <c:v>19.940000000000001</c:v>
                </c:pt>
                <c:pt idx="1617">
                  <c:v>21.489000000000001</c:v>
                </c:pt>
                <c:pt idx="1618">
                  <c:v>22.277999999999999</c:v>
                </c:pt>
                <c:pt idx="1619">
                  <c:v>20.321000000000002</c:v>
                </c:pt>
                <c:pt idx="1620">
                  <c:v>21.561</c:v>
                </c:pt>
                <c:pt idx="1621">
                  <c:v>22.158000000000001</c:v>
                </c:pt>
                <c:pt idx="1622">
                  <c:v>21.321999999999999</c:v>
                </c:pt>
                <c:pt idx="1623">
                  <c:v>21.943000000000001</c:v>
                </c:pt>
                <c:pt idx="1624">
                  <c:v>22.181999999999999</c:v>
                </c:pt>
                <c:pt idx="1625">
                  <c:v>21.178999999999998</c:v>
                </c:pt>
                <c:pt idx="1626">
                  <c:v>22.876999999999999</c:v>
                </c:pt>
                <c:pt idx="1627">
                  <c:v>21.728000000000002</c:v>
                </c:pt>
                <c:pt idx="1628">
                  <c:v>21.847000000000001</c:v>
                </c:pt>
                <c:pt idx="1629">
                  <c:v>22.492999999999999</c:v>
                </c:pt>
                <c:pt idx="1630">
                  <c:v>21.584</c:v>
                </c:pt>
                <c:pt idx="1631">
                  <c:v>21.584</c:v>
                </c:pt>
                <c:pt idx="1632">
                  <c:v>22.254000000000001</c:v>
                </c:pt>
                <c:pt idx="1633">
                  <c:v>22.565000000000001</c:v>
                </c:pt>
                <c:pt idx="1634">
                  <c:v>21.561</c:v>
                </c:pt>
                <c:pt idx="1635">
                  <c:v>22.396999999999998</c:v>
                </c:pt>
                <c:pt idx="1636">
                  <c:v>22.757000000000001</c:v>
                </c:pt>
                <c:pt idx="1637">
                  <c:v>21.776</c:v>
                </c:pt>
                <c:pt idx="1638">
                  <c:v>21.991</c:v>
                </c:pt>
                <c:pt idx="1639">
                  <c:v>23.093</c:v>
                </c:pt>
                <c:pt idx="1640">
                  <c:v>22.11</c:v>
                </c:pt>
                <c:pt idx="1641">
                  <c:v>21.440999999999999</c:v>
                </c:pt>
                <c:pt idx="1642">
                  <c:v>22.829000000000001</c:v>
                </c:pt>
                <c:pt idx="1643">
                  <c:v>22.684999999999999</c:v>
                </c:pt>
                <c:pt idx="1644">
                  <c:v>21.847000000000001</c:v>
                </c:pt>
                <c:pt idx="1645">
                  <c:v>22.254000000000001</c:v>
                </c:pt>
                <c:pt idx="1646">
                  <c:v>22.445</c:v>
                </c:pt>
                <c:pt idx="1647">
                  <c:v>20.844999999999999</c:v>
                </c:pt>
                <c:pt idx="1648">
                  <c:v>22.420999999999999</c:v>
                </c:pt>
                <c:pt idx="1649">
                  <c:v>21.012</c:v>
                </c:pt>
                <c:pt idx="1650">
                  <c:v>22.302</c:v>
                </c:pt>
                <c:pt idx="1651">
                  <c:v>20.963999999999999</c:v>
                </c:pt>
                <c:pt idx="1652">
                  <c:v>22.302</c:v>
                </c:pt>
                <c:pt idx="1653">
                  <c:v>20.63</c:v>
                </c:pt>
                <c:pt idx="1654">
                  <c:v>22.015000000000001</c:v>
                </c:pt>
                <c:pt idx="1655">
                  <c:v>20.13</c:v>
                </c:pt>
                <c:pt idx="1656">
                  <c:v>21.68</c:v>
                </c:pt>
                <c:pt idx="1657">
                  <c:v>20.273</c:v>
                </c:pt>
                <c:pt idx="1658">
                  <c:v>21.225999999999999</c:v>
                </c:pt>
                <c:pt idx="1659">
                  <c:v>22.158000000000001</c:v>
                </c:pt>
                <c:pt idx="1660">
                  <c:v>20.486999999999998</c:v>
                </c:pt>
                <c:pt idx="1661">
                  <c:v>21.68</c:v>
                </c:pt>
                <c:pt idx="1662">
                  <c:v>19.844000000000001</c:v>
                </c:pt>
                <c:pt idx="1663">
                  <c:v>21.225999999999999</c:v>
                </c:pt>
                <c:pt idx="1664">
                  <c:v>22.062000000000001</c:v>
                </c:pt>
                <c:pt idx="1665">
                  <c:v>20.367999999999999</c:v>
                </c:pt>
                <c:pt idx="1666">
                  <c:v>21.513000000000002</c:v>
                </c:pt>
                <c:pt idx="1667">
                  <c:v>21.321999999999999</c:v>
                </c:pt>
                <c:pt idx="1668">
                  <c:v>20.821000000000002</c:v>
                </c:pt>
                <c:pt idx="1669">
                  <c:v>21.751999999999999</c:v>
                </c:pt>
                <c:pt idx="1670">
                  <c:v>20.654</c:v>
                </c:pt>
                <c:pt idx="1671">
                  <c:v>22.492999999999999</c:v>
                </c:pt>
                <c:pt idx="1672">
                  <c:v>21.297999999999998</c:v>
                </c:pt>
                <c:pt idx="1673">
                  <c:v>22.780999999999999</c:v>
                </c:pt>
                <c:pt idx="1674">
                  <c:v>21.847000000000001</c:v>
                </c:pt>
                <c:pt idx="1675">
                  <c:v>21.632000000000001</c:v>
                </c:pt>
              </c:numCache>
            </c:numRef>
          </c:yVal>
          <c:smooth val="1"/>
        </c:ser>
        <c:axId val="81603200"/>
        <c:axId val="82299904"/>
      </c:scatterChart>
      <c:valAx>
        <c:axId val="81603200"/>
        <c:scaling>
          <c:orientation val="minMax"/>
        </c:scaling>
        <c:axPos val="b"/>
        <c:majorGridlines/>
        <c:numFmt formatCode="m/d/yyyy" sourceLinked="0"/>
        <c:tickLblPos val="nextTo"/>
        <c:txPr>
          <a:bodyPr rot="1500000"/>
          <a:lstStyle/>
          <a:p>
            <a:pPr>
              <a:defRPr/>
            </a:pPr>
            <a:endParaRPr lang="en-US"/>
          </a:p>
        </c:txPr>
        <c:crossAx val="82299904"/>
        <c:crosses val="autoZero"/>
        <c:crossBetween val="midCat"/>
        <c:majorUnit val="1"/>
      </c:valAx>
      <c:valAx>
        <c:axId val="82299904"/>
        <c:scaling>
          <c:orientation val="minMax"/>
          <c:min val="18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in deg C &amp; %RH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</c:title>
        <c:numFmt formatCode="General" sourceLinked="1"/>
        <c:tickLblPos val="nextTo"/>
        <c:crossAx val="81603200"/>
        <c:crosses val="autoZero"/>
        <c:crossBetween val="midCat"/>
        <c:majorUnit val="1"/>
      </c:valAx>
    </c:plotArea>
    <c:legend>
      <c:legendPos val="r"/>
      <c:layout/>
    </c:legend>
    <c:plotVisOnly val="1"/>
  </c:chart>
  <c:printSettings>
    <c:headerFooter/>
    <c:pageMargins b="0.75000000000001388" l="0.70000000000000062" r="0.70000000000000062" t="0.75000000000001388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Glass Greenhouse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4.3516970481429572E-2"/>
          <c:y val="1.8682421978806065E-2"/>
          <c:w val="0.80352982418293606"/>
          <c:h val="0.90148503281749981"/>
        </c:manualLayout>
      </c:layout>
      <c:scatterChart>
        <c:scatterStyle val="smoothMarker"/>
        <c:ser>
          <c:idx val="0"/>
          <c:order val="0"/>
          <c:tx>
            <c:strRef>
              <c:f>'T&amp;RH(Glass GH)'!$C$2</c:f>
              <c:strCache>
                <c:ptCount val="1"/>
                <c:pt idx="0">
                  <c:v>Temp, °C </c:v>
                </c:pt>
              </c:strCache>
            </c:strRef>
          </c:tx>
          <c:marker>
            <c:symbol val="none"/>
          </c:marker>
          <c:xVal>
            <c:numRef>
              <c:f>'T&amp;RH(Glass GH)'!$B$3:$B$1792</c:f>
              <c:numCache>
                <c:formatCode>m/d/yyyy\ h:mm</c:formatCode>
                <c:ptCount val="1790"/>
                <c:pt idx="1">
                  <c:v>42639.541666666664</c:v>
                </c:pt>
                <c:pt idx="2">
                  <c:v>42639.5625</c:v>
                </c:pt>
                <c:pt idx="3">
                  <c:v>42639.583333333336</c:v>
                </c:pt>
                <c:pt idx="4">
                  <c:v>42639.604166666664</c:v>
                </c:pt>
                <c:pt idx="5">
                  <c:v>42639.625</c:v>
                </c:pt>
                <c:pt idx="6">
                  <c:v>42639.645833333336</c:v>
                </c:pt>
                <c:pt idx="7">
                  <c:v>42639.666666666664</c:v>
                </c:pt>
                <c:pt idx="8">
                  <c:v>42639.6875</c:v>
                </c:pt>
                <c:pt idx="9">
                  <c:v>42639.708333333336</c:v>
                </c:pt>
                <c:pt idx="10">
                  <c:v>42639.729166666664</c:v>
                </c:pt>
                <c:pt idx="11">
                  <c:v>42639.75</c:v>
                </c:pt>
                <c:pt idx="12">
                  <c:v>42639.770833333336</c:v>
                </c:pt>
                <c:pt idx="13">
                  <c:v>42639.791666666664</c:v>
                </c:pt>
                <c:pt idx="14">
                  <c:v>42639.8125</c:v>
                </c:pt>
                <c:pt idx="15">
                  <c:v>42639.833333333336</c:v>
                </c:pt>
                <c:pt idx="16">
                  <c:v>42639.854166666664</c:v>
                </c:pt>
                <c:pt idx="17">
                  <c:v>42639.875</c:v>
                </c:pt>
                <c:pt idx="18">
                  <c:v>42639.895833333336</c:v>
                </c:pt>
                <c:pt idx="19">
                  <c:v>42639.916666666664</c:v>
                </c:pt>
                <c:pt idx="20">
                  <c:v>42639.9375</c:v>
                </c:pt>
                <c:pt idx="21">
                  <c:v>42639.958333333336</c:v>
                </c:pt>
                <c:pt idx="22">
                  <c:v>42639.979166666664</c:v>
                </c:pt>
                <c:pt idx="23">
                  <c:v>42640</c:v>
                </c:pt>
                <c:pt idx="24">
                  <c:v>42640.020833333336</c:v>
                </c:pt>
                <c:pt idx="25">
                  <c:v>42640.041666666664</c:v>
                </c:pt>
                <c:pt idx="26">
                  <c:v>42640.0625</c:v>
                </c:pt>
                <c:pt idx="27">
                  <c:v>42640.083333333336</c:v>
                </c:pt>
                <c:pt idx="28">
                  <c:v>42640.104166666664</c:v>
                </c:pt>
                <c:pt idx="29">
                  <c:v>42640.125</c:v>
                </c:pt>
                <c:pt idx="30">
                  <c:v>42640.145833333336</c:v>
                </c:pt>
                <c:pt idx="31">
                  <c:v>42640.166666666664</c:v>
                </c:pt>
                <c:pt idx="32">
                  <c:v>42640.1875</c:v>
                </c:pt>
                <c:pt idx="33">
                  <c:v>42640.208333333336</c:v>
                </c:pt>
                <c:pt idx="34">
                  <c:v>42640.229166666664</c:v>
                </c:pt>
                <c:pt idx="35">
                  <c:v>42640.25</c:v>
                </c:pt>
                <c:pt idx="36">
                  <c:v>42640.270833333336</c:v>
                </c:pt>
                <c:pt idx="37">
                  <c:v>42640.291666666664</c:v>
                </c:pt>
                <c:pt idx="38">
                  <c:v>42640.3125</c:v>
                </c:pt>
                <c:pt idx="39">
                  <c:v>42640.333333333336</c:v>
                </c:pt>
                <c:pt idx="40">
                  <c:v>42640.354166666664</c:v>
                </c:pt>
                <c:pt idx="41">
                  <c:v>42640.375</c:v>
                </c:pt>
                <c:pt idx="42">
                  <c:v>42640.395833333336</c:v>
                </c:pt>
                <c:pt idx="43">
                  <c:v>42640.416666666664</c:v>
                </c:pt>
                <c:pt idx="44">
                  <c:v>42640.4375</c:v>
                </c:pt>
                <c:pt idx="45">
                  <c:v>42640.458333333336</c:v>
                </c:pt>
                <c:pt idx="46">
                  <c:v>42640.479166666664</c:v>
                </c:pt>
                <c:pt idx="47">
                  <c:v>42640.5</c:v>
                </c:pt>
                <c:pt idx="48">
                  <c:v>42640.520833333336</c:v>
                </c:pt>
                <c:pt idx="49">
                  <c:v>42640.541666666664</c:v>
                </c:pt>
                <c:pt idx="50">
                  <c:v>42640.5625</c:v>
                </c:pt>
                <c:pt idx="51">
                  <c:v>42640.583333333336</c:v>
                </c:pt>
                <c:pt idx="52">
                  <c:v>42640.604166666664</c:v>
                </c:pt>
                <c:pt idx="53">
                  <c:v>42640.625</c:v>
                </c:pt>
                <c:pt idx="54">
                  <c:v>42640.645833333336</c:v>
                </c:pt>
                <c:pt idx="55">
                  <c:v>42640.666666666664</c:v>
                </c:pt>
                <c:pt idx="56">
                  <c:v>42640.6875</c:v>
                </c:pt>
                <c:pt idx="57">
                  <c:v>42640.708333333336</c:v>
                </c:pt>
                <c:pt idx="58">
                  <c:v>42640.729166666664</c:v>
                </c:pt>
                <c:pt idx="59">
                  <c:v>42640.75</c:v>
                </c:pt>
                <c:pt idx="60">
                  <c:v>42640.770833333336</c:v>
                </c:pt>
                <c:pt idx="61">
                  <c:v>42640.791666666664</c:v>
                </c:pt>
                <c:pt idx="62">
                  <c:v>42640.8125</c:v>
                </c:pt>
                <c:pt idx="63">
                  <c:v>42640.833333333336</c:v>
                </c:pt>
                <c:pt idx="64">
                  <c:v>42640.854166666664</c:v>
                </c:pt>
                <c:pt idx="65">
                  <c:v>42640.875</c:v>
                </c:pt>
                <c:pt idx="66">
                  <c:v>42640.895833333336</c:v>
                </c:pt>
                <c:pt idx="67">
                  <c:v>42640.916666666664</c:v>
                </c:pt>
                <c:pt idx="68">
                  <c:v>42640.9375</c:v>
                </c:pt>
                <c:pt idx="69">
                  <c:v>42640.958333333336</c:v>
                </c:pt>
                <c:pt idx="70">
                  <c:v>42640.979166666664</c:v>
                </c:pt>
                <c:pt idx="71">
                  <c:v>42641</c:v>
                </c:pt>
                <c:pt idx="72">
                  <c:v>42641.020833333336</c:v>
                </c:pt>
                <c:pt idx="73">
                  <c:v>42641.041666666664</c:v>
                </c:pt>
                <c:pt idx="74">
                  <c:v>42641.0625</c:v>
                </c:pt>
                <c:pt idx="75">
                  <c:v>42641.083333333336</c:v>
                </c:pt>
                <c:pt idx="76">
                  <c:v>42641.104166666664</c:v>
                </c:pt>
                <c:pt idx="77">
                  <c:v>42641.125</c:v>
                </c:pt>
                <c:pt idx="78">
                  <c:v>42641.145833333336</c:v>
                </c:pt>
                <c:pt idx="79">
                  <c:v>42641.166666666664</c:v>
                </c:pt>
                <c:pt idx="80">
                  <c:v>42641.1875</c:v>
                </c:pt>
                <c:pt idx="81">
                  <c:v>42641.208333333336</c:v>
                </c:pt>
                <c:pt idx="82">
                  <c:v>42641.229166666664</c:v>
                </c:pt>
                <c:pt idx="83">
                  <c:v>42641.25</c:v>
                </c:pt>
                <c:pt idx="84">
                  <c:v>42641.270833333336</c:v>
                </c:pt>
                <c:pt idx="85">
                  <c:v>42641.291666666664</c:v>
                </c:pt>
                <c:pt idx="86">
                  <c:v>42641.3125</c:v>
                </c:pt>
                <c:pt idx="87">
                  <c:v>42641.333333333336</c:v>
                </c:pt>
                <c:pt idx="88">
                  <c:v>42641.354166666664</c:v>
                </c:pt>
                <c:pt idx="89">
                  <c:v>42641.375</c:v>
                </c:pt>
                <c:pt idx="90">
                  <c:v>42641.395833333336</c:v>
                </c:pt>
                <c:pt idx="91">
                  <c:v>42641.416666666664</c:v>
                </c:pt>
                <c:pt idx="92">
                  <c:v>42641.4375</c:v>
                </c:pt>
                <c:pt idx="93">
                  <c:v>42641.458333333336</c:v>
                </c:pt>
                <c:pt idx="94">
                  <c:v>42641.479166666664</c:v>
                </c:pt>
                <c:pt idx="95">
                  <c:v>42641.5</c:v>
                </c:pt>
                <c:pt idx="96">
                  <c:v>42641.520833333336</c:v>
                </c:pt>
                <c:pt idx="97">
                  <c:v>42641.541666666664</c:v>
                </c:pt>
                <c:pt idx="98">
                  <c:v>42641.5625</c:v>
                </c:pt>
                <c:pt idx="99">
                  <c:v>42641.583333333336</c:v>
                </c:pt>
                <c:pt idx="100">
                  <c:v>42641.604166666664</c:v>
                </c:pt>
                <c:pt idx="101">
                  <c:v>42641.625</c:v>
                </c:pt>
                <c:pt idx="102">
                  <c:v>42641.645833333336</c:v>
                </c:pt>
                <c:pt idx="103">
                  <c:v>42641.666666666664</c:v>
                </c:pt>
                <c:pt idx="104">
                  <c:v>42641.6875</c:v>
                </c:pt>
                <c:pt idx="105">
                  <c:v>42641.708333333336</c:v>
                </c:pt>
                <c:pt idx="106">
                  <c:v>42641.729166666664</c:v>
                </c:pt>
                <c:pt idx="107">
                  <c:v>42641.75</c:v>
                </c:pt>
                <c:pt idx="108">
                  <c:v>42641.770833333336</c:v>
                </c:pt>
                <c:pt idx="109">
                  <c:v>42641.791666666664</c:v>
                </c:pt>
                <c:pt idx="110">
                  <c:v>42641.8125</c:v>
                </c:pt>
                <c:pt idx="111">
                  <c:v>42641.833333333336</c:v>
                </c:pt>
                <c:pt idx="112">
                  <c:v>42641.854166666664</c:v>
                </c:pt>
                <c:pt idx="113">
                  <c:v>42641.875</c:v>
                </c:pt>
                <c:pt idx="114">
                  <c:v>42641.895833333336</c:v>
                </c:pt>
                <c:pt idx="115">
                  <c:v>42641.916666666664</c:v>
                </c:pt>
                <c:pt idx="116">
                  <c:v>42641.9375</c:v>
                </c:pt>
                <c:pt idx="117">
                  <c:v>42641.958333333336</c:v>
                </c:pt>
                <c:pt idx="118">
                  <c:v>42641.979166666664</c:v>
                </c:pt>
                <c:pt idx="119">
                  <c:v>42642</c:v>
                </c:pt>
                <c:pt idx="120">
                  <c:v>42642.020833333336</c:v>
                </c:pt>
                <c:pt idx="121">
                  <c:v>42642.041666666664</c:v>
                </c:pt>
                <c:pt idx="122">
                  <c:v>42642.0625</c:v>
                </c:pt>
                <c:pt idx="123">
                  <c:v>42642.083333333336</c:v>
                </c:pt>
                <c:pt idx="124">
                  <c:v>42642.104166666664</c:v>
                </c:pt>
                <c:pt idx="125">
                  <c:v>42642.125</c:v>
                </c:pt>
                <c:pt idx="126">
                  <c:v>42642.145833333336</c:v>
                </c:pt>
                <c:pt idx="127">
                  <c:v>42642.166666666664</c:v>
                </c:pt>
                <c:pt idx="128">
                  <c:v>42642.1875</c:v>
                </c:pt>
                <c:pt idx="129">
                  <c:v>42642.208333333336</c:v>
                </c:pt>
                <c:pt idx="130">
                  <c:v>42642.229166666664</c:v>
                </c:pt>
                <c:pt idx="131">
                  <c:v>42642.25</c:v>
                </c:pt>
                <c:pt idx="132">
                  <c:v>42642.270833333336</c:v>
                </c:pt>
                <c:pt idx="133">
                  <c:v>42642.291666666664</c:v>
                </c:pt>
                <c:pt idx="134">
                  <c:v>42642.3125</c:v>
                </c:pt>
                <c:pt idx="135">
                  <c:v>42642.333333333336</c:v>
                </c:pt>
                <c:pt idx="136">
                  <c:v>42642.354166666664</c:v>
                </c:pt>
                <c:pt idx="137">
                  <c:v>42642.375</c:v>
                </c:pt>
                <c:pt idx="138">
                  <c:v>42642.395833333336</c:v>
                </c:pt>
                <c:pt idx="139">
                  <c:v>42642.416666666664</c:v>
                </c:pt>
                <c:pt idx="140">
                  <c:v>42642.4375</c:v>
                </c:pt>
                <c:pt idx="141">
                  <c:v>42642.458333333336</c:v>
                </c:pt>
                <c:pt idx="142">
                  <c:v>42642.479166666664</c:v>
                </c:pt>
                <c:pt idx="143">
                  <c:v>42642.5</c:v>
                </c:pt>
                <c:pt idx="144">
                  <c:v>42642.520833333336</c:v>
                </c:pt>
                <c:pt idx="145">
                  <c:v>42642.541666666664</c:v>
                </c:pt>
                <c:pt idx="146">
                  <c:v>42642.5625</c:v>
                </c:pt>
                <c:pt idx="147">
                  <c:v>42642.583333333336</c:v>
                </c:pt>
                <c:pt idx="148">
                  <c:v>42642.604166666664</c:v>
                </c:pt>
                <c:pt idx="149">
                  <c:v>42642.625</c:v>
                </c:pt>
                <c:pt idx="150">
                  <c:v>42642.645833333336</c:v>
                </c:pt>
                <c:pt idx="151">
                  <c:v>42642.666666666664</c:v>
                </c:pt>
                <c:pt idx="152">
                  <c:v>42642.6875</c:v>
                </c:pt>
                <c:pt idx="153">
                  <c:v>42642.708333333336</c:v>
                </c:pt>
                <c:pt idx="154">
                  <c:v>42642.729166666664</c:v>
                </c:pt>
                <c:pt idx="155">
                  <c:v>42642.75</c:v>
                </c:pt>
                <c:pt idx="156">
                  <c:v>42642.770833333336</c:v>
                </c:pt>
                <c:pt idx="157">
                  <c:v>42642.791666666664</c:v>
                </c:pt>
                <c:pt idx="158">
                  <c:v>42642.8125</c:v>
                </c:pt>
                <c:pt idx="159">
                  <c:v>42642.833333333336</c:v>
                </c:pt>
                <c:pt idx="160">
                  <c:v>42642.854166666664</c:v>
                </c:pt>
                <c:pt idx="161">
                  <c:v>42642.875</c:v>
                </c:pt>
                <c:pt idx="162">
                  <c:v>42642.895833333336</c:v>
                </c:pt>
                <c:pt idx="163">
                  <c:v>42642.916666666664</c:v>
                </c:pt>
                <c:pt idx="164">
                  <c:v>42642.9375</c:v>
                </c:pt>
                <c:pt idx="165">
                  <c:v>42642.958333333336</c:v>
                </c:pt>
                <c:pt idx="166">
                  <c:v>42642.979166666664</c:v>
                </c:pt>
                <c:pt idx="167">
                  <c:v>42643</c:v>
                </c:pt>
                <c:pt idx="168">
                  <c:v>42643.020833333336</c:v>
                </c:pt>
                <c:pt idx="169">
                  <c:v>42643.041666666664</c:v>
                </c:pt>
                <c:pt idx="170">
                  <c:v>42643.0625</c:v>
                </c:pt>
                <c:pt idx="171">
                  <c:v>42643.083333333336</c:v>
                </c:pt>
                <c:pt idx="172">
                  <c:v>42643.104166666664</c:v>
                </c:pt>
                <c:pt idx="173">
                  <c:v>42643.125</c:v>
                </c:pt>
                <c:pt idx="174">
                  <c:v>42643.145833333336</c:v>
                </c:pt>
                <c:pt idx="175">
                  <c:v>42643.166666666664</c:v>
                </c:pt>
                <c:pt idx="176">
                  <c:v>42643.1875</c:v>
                </c:pt>
                <c:pt idx="177">
                  <c:v>42643.208333333336</c:v>
                </c:pt>
                <c:pt idx="178">
                  <c:v>42643.229166666664</c:v>
                </c:pt>
                <c:pt idx="179">
                  <c:v>42643.25</c:v>
                </c:pt>
                <c:pt idx="180">
                  <c:v>42643.270833333336</c:v>
                </c:pt>
                <c:pt idx="181">
                  <c:v>42643.291666666664</c:v>
                </c:pt>
                <c:pt idx="182">
                  <c:v>42643.3125</c:v>
                </c:pt>
                <c:pt idx="183">
                  <c:v>42643.333333333336</c:v>
                </c:pt>
                <c:pt idx="184">
                  <c:v>42643.354166666664</c:v>
                </c:pt>
                <c:pt idx="185">
                  <c:v>42643.375</c:v>
                </c:pt>
                <c:pt idx="186">
                  <c:v>42643.395833333336</c:v>
                </c:pt>
                <c:pt idx="187">
                  <c:v>42643.416666666664</c:v>
                </c:pt>
                <c:pt idx="188">
                  <c:v>42643.4375</c:v>
                </c:pt>
                <c:pt idx="189">
                  <c:v>42643.458333333336</c:v>
                </c:pt>
                <c:pt idx="190">
                  <c:v>42643.479166666664</c:v>
                </c:pt>
                <c:pt idx="191">
                  <c:v>42643.5</c:v>
                </c:pt>
                <c:pt idx="192">
                  <c:v>42643.520833333336</c:v>
                </c:pt>
                <c:pt idx="193">
                  <c:v>42643.541666666664</c:v>
                </c:pt>
                <c:pt idx="194">
                  <c:v>42643.5625</c:v>
                </c:pt>
                <c:pt idx="195">
                  <c:v>42643.583333333336</c:v>
                </c:pt>
                <c:pt idx="196">
                  <c:v>42643.604166666664</c:v>
                </c:pt>
                <c:pt idx="197">
                  <c:v>42643.625</c:v>
                </c:pt>
                <c:pt idx="198">
                  <c:v>42643.645833333336</c:v>
                </c:pt>
                <c:pt idx="199">
                  <c:v>42643.666666666664</c:v>
                </c:pt>
                <c:pt idx="200">
                  <c:v>42643.6875</c:v>
                </c:pt>
                <c:pt idx="201">
                  <c:v>42643.708333333336</c:v>
                </c:pt>
                <c:pt idx="202">
                  <c:v>42643.729166666664</c:v>
                </c:pt>
                <c:pt idx="203">
                  <c:v>42643.75</c:v>
                </c:pt>
                <c:pt idx="204">
                  <c:v>42643.770833333336</c:v>
                </c:pt>
                <c:pt idx="205">
                  <c:v>42643.791666666664</c:v>
                </c:pt>
                <c:pt idx="206">
                  <c:v>42643.8125</c:v>
                </c:pt>
                <c:pt idx="207">
                  <c:v>42643.833333333336</c:v>
                </c:pt>
                <c:pt idx="208">
                  <c:v>42643.854166666664</c:v>
                </c:pt>
                <c:pt idx="209">
                  <c:v>42643.875</c:v>
                </c:pt>
                <c:pt idx="210">
                  <c:v>42643.895833333336</c:v>
                </c:pt>
                <c:pt idx="211">
                  <c:v>42643.916666666664</c:v>
                </c:pt>
                <c:pt idx="212">
                  <c:v>42643.9375</c:v>
                </c:pt>
                <c:pt idx="213">
                  <c:v>42643.958333333336</c:v>
                </c:pt>
                <c:pt idx="214">
                  <c:v>42643.979166666664</c:v>
                </c:pt>
                <c:pt idx="215">
                  <c:v>42644</c:v>
                </c:pt>
                <c:pt idx="216">
                  <c:v>42644.020833333336</c:v>
                </c:pt>
                <c:pt idx="217">
                  <c:v>42644.041666666664</c:v>
                </c:pt>
                <c:pt idx="218">
                  <c:v>42644.0625</c:v>
                </c:pt>
                <c:pt idx="219">
                  <c:v>42644.083333333336</c:v>
                </c:pt>
                <c:pt idx="220">
                  <c:v>42644.104166666664</c:v>
                </c:pt>
                <c:pt idx="221">
                  <c:v>42644.125</c:v>
                </c:pt>
                <c:pt idx="222">
                  <c:v>42644.145833333336</c:v>
                </c:pt>
                <c:pt idx="223">
                  <c:v>42644.166666666664</c:v>
                </c:pt>
                <c:pt idx="224">
                  <c:v>42644.1875</c:v>
                </c:pt>
                <c:pt idx="225">
                  <c:v>42644.208333333336</c:v>
                </c:pt>
                <c:pt idx="226">
                  <c:v>42644.229166666664</c:v>
                </c:pt>
                <c:pt idx="227">
                  <c:v>42644.25</c:v>
                </c:pt>
                <c:pt idx="228">
                  <c:v>42644.270833333336</c:v>
                </c:pt>
                <c:pt idx="229">
                  <c:v>42644.291666666664</c:v>
                </c:pt>
                <c:pt idx="230">
                  <c:v>42644.3125</c:v>
                </c:pt>
                <c:pt idx="231">
                  <c:v>42644.333333333336</c:v>
                </c:pt>
                <c:pt idx="232">
                  <c:v>42644.354166666664</c:v>
                </c:pt>
                <c:pt idx="233">
                  <c:v>42644.375</c:v>
                </c:pt>
                <c:pt idx="234">
                  <c:v>42644.395833333336</c:v>
                </c:pt>
                <c:pt idx="235">
                  <c:v>42644.416666666664</c:v>
                </c:pt>
                <c:pt idx="236">
                  <c:v>42644.4375</c:v>
                </c:pt>
                <c:pt idx="237">
                  <c:v>42644.458333333336</c:v>
                </c:pt>
                <c:pt idx="238">
                  <c:v>42644.479166666664</c:v>
                </c:pt>
                <c:pt idx="239">
                  <c:v>42644.5</c:v>
                </c:pt>
                <c:pt idx="240">
                  <c:v>42644.520833333336</c:v>
                </c:pt>
                <c:pt idx="241">
                  <c:v>42644.541666666664</c:v>
                </c:pt>
                <c:pt idx="242">
                  <c:v>42644.5625</c:v>
                </c:pt>
                <c:pt idx="243">
                  <c:v>42644.583333333336</c:v>
                </c:pt>
                <c:pt idx="244">
                  <c:v>42644.604166666664</c:v>
                </c:pt>
                <c:pt idx="245">
                  <c:v>42644.625</c:v>
                </c:pt>
                <c:pt idx="246">
                  <c:v>42644.645833333336</c:v>
                </c:pt>
                <c:pt idx="247">
                  <c:v>42644.666666666664</c:v>
                </c:pt>
                <c:pt idx="248">
                  <c:v>42644.6875</c:v>
                </c:pt>
                <c:pt idx="249">
                  <c:v>42644.708333333336</c:v>
                </c:pt>
                <c:pt idx="250">
                  <c:v>42644.729166666664</c:v>
                </c:pt>
                <c:pt idx="251">
                  <c:v>42644.75</c:v>
                </c:pt>
                <c:pt idx="252">
                  <c:v>42644.770833333336</c:v>
                </c:pt>
                <c:pt idx="253">
                  <c:v>42644.791666666664</c:v>
                </c:pt>
                <c:pt idx="254">
                  <c:v>42644.8125</c:v>
                </c:pt>
                <c:pt idx="255">
                  <c:v>42644.833333333336</c:v>
                </c:pt>
                <c:pt idx="256">
                  <c:v>42644.854166666664</c:v>
                </c:pt>
                <c:pt idx="257">
                  <c:v>42644.875</c:v>
                </c:pt>
                <c:pt idx="258">
                  <c:v>42644.895833333336</c:v>
                </c:pt>
                <c:pt idx="259">
                  <c:v>42644.916666666664</c:v>
                </c:pt>
                <c:pt idx="260">
                  <c:v>42644.9375</c:v>
                </c:pt>
                <c:pt idx="261">
                  <c:v>42644.958333333336</c:v>
                </c:pt>
                <c:pt idx="262">
                  <c:v>42644.979166666664</c:v>
                </c:pt>
                <c:pt idx="263">
                  <c:v>42645</c:v>
                </c:pt>
                <c:pt idx="264">
                  <c:v>42645.020833333336</c:v>
                </c:pt>
                <c:pt idx="265">
                  <c:v>42645.041666666664</c:v>
                </c:pt>
                <c:pt idx="266">
                  <c:v>42645.0625</c:v>
                </c:pt>
                <c:pt idx="267">
                  <c:v>42645.083333333336</c:v>
                </c:pt>
                <c:pt idx="268">
                  <c:v>42645.104166666664</c:v>
                </c:pt>
                <c:pt idx="269">
                  <c:v>42645.125</c:v>
                </c:pt>
                <c:pt idx="270">
                  <c:v>42645.145833333336</c:v>
                </c:pt>
                <c:pt idx="271">
                  <c:v>42645.166666666664</c:v>
                </c:pt>
                <c:pt idx="272">
                  <c:v>42645.1875</c:v>
                </c:pt>
                <c:pt idx="273">
                  <c:v>42645.208333333336</c:v>
                </c:pt>
                <c:pt idx="274">
                  <c:v>42645.229166666664</c:v>
                </c:pt>
                <c:pt idx="275">
                  <c:v>42645.25</c:v>
                </c:pt>
                <c:pt idx="276">
                  <c:v>42645.270833333336</c:v>
                </c:pt>
                <c:pt idx="277">
                  <c:v>42645.291666666664</c:v>
                </c:pt>
                <c:pt idx="278">
                  <c:v>42645.3125</c:v>
                </c:pt>
                <c:pt idx="279">
                  <c:v>42645.333333333336</c:v>
                </c:pt>
                <c:pt idx="280">
                  <c:v>42645.354166666664</c:v>
                </c:pt>
                <c:pt idx="281">
                  <c:v>42645.375</c:v>
                </c:pt>
                <c:pt idx="282">
                  <c:v>42645.395833333336</c:v>
                </c:pt>
                <c:pt idx="283">
                  <c:v>42645.416666666664</c:v>
                </c:pt>
                <c:pt idx="284">
                  <c:v>42645.4375</c:v>
                </c:pt>
                <c:pt idx="285">
                  <c:v>42645.458333333336</c:v>
                </c:pt>
                <c:pt idx="286">
                  <c:v>42645.479166666664</c:v>
                </c:pt>
                <c:pt idx="287">
                  <c:v>42645.5</c:v>
                </c:pt>
                <c:pt idx="288">
                  <c:v>42645.520833333336</c:v>
                </c:pt>
                <c:pt idx="289">
                  <c:v>42645.541666666664</c:v>
                </c:pt>
                <c:pt idx="290">
                  <c:v>42645.5625</c:v>
                </c:pt>
                <c:pt idx="291">
                  <c:v>42645.583333333336</c:v>
                </c:pt>
                <c:pt idx="292">
                  <c:v>42645.604166666664</c:v>
                </c:pt>
                <c:pt idx="293">
                  <c:v>42645.625</c:v>
                </c:pt>
                <c:pt idx="294">
                  <c:v>42645.645833333336</c:v>
                </c:pt>
                <c:pt idx="295">
                  <c:v>42645.666666666664</c:v>
                </c:pt>
                <c:pt idx="296">
                  <c:v>42645.6875</c:v>
                </c:pt>
                <c:pt idx="297">
                  <c:v>42645.708333333336</c:v>
                </c:pt>
                <c:pt idx="298">
                  <c:v>42645.729166666664</c:v>
                </c:pt>
                <c:pt idx="299">
                  <c:v>42645.75</c:v>
                </c:pt>
                <c:pt idx="300">
                  <c:v>42645.770833333336</c:v>
                </c:pt>
                <c:pt idx="301">
                  <c:v>42645.791666666664</c:v>
                </c:pt>
                <c:pt idx="302">
                  <c:v>42645.8125</c:v>
                </c:pt>
                <c:pt idx="303">
                  <c:v>42645.833333333336</c:v>
                </c:pt>
                <c:pt idx="304">
                  <c:v>42645.854166666664</c:v>
                </c:pt>
                <c:pt idx="305">
                  <c:v>42645.875</c:v>
                </c:pt>
                <c:pt idx="306">
                  <c:v>42645.895833333336</c:v>
                </c:pt>
                <c:pt idx="307">
                  <c:v>42645.916666666664</c:v>
                </c:pt>
                <c:pt idx="308">
                  <c:v>42645.9375</c:v>
                </c:pt>
                <c:pt idx="309">
                  <c:v>42645.958333333336</c:v>
                </c:pt>
                <c:pt idx="310">
                  <c:v>42645.979166666664</c:v>
                </c:pt>
                <c:pt idx="311">
                  <c:v>42646</c:v>
                </c:pt>
                <c:pt idx="312">
                  <c:v>42646.020833333336</c:v>
                </c:pt>
                <c:pt idx="313">
                  <c:v>42646.041666666664</c:v>
                </c:pt>
                <c:pt idx="314">
                  <c:v>42646.0625</c:v>
                </c:pt>
                <c:pt idx="315">
                  <c:v>42646.083333333336</c:v>
                </c:pt>
                <c:pt idx="316">
                  <c:v>42646.104166666664</c:v>
                </c:pt>
                <c:pt idx="317">
                  <c:v>42646.125</c:v>
                </c:pt>
                <c:pt idx="318">
                  <c:v>42646.145833333336</c:v>
                </c:pt>
                <c:pt idx="319">
                  <c:v>42646.166666666664</c:v>
                </c:pt>
                <c:pt idx="320">
                  <c:v>42646.1875</c:v>
                </c:pt>
                <c:pt idx="321">
                  <c:v>42646.208333333336</c:v>
                </c:pt>
                <c:pt idx="322">
                  <c:v>42646.229166666664</c:v>
                </c:pt>
                <c:pt idx="323">
                  <c:v>42646.25</c:v>
                </c:pt>
                <c:pt idx="324">
                  <c:v>42646.270833333336</c:v>
                </c:pt>
                <c:pt idx="325">
                  <c:v>42646.291666666664</c:v>
                </c:pt>
                <c:pt idx="326">
                  <c:v>42646.3125</c:v>
                </c:pt>
                <c:pt idx="327">
                  <c:v>42646.333333333336</c:v>
                </c:pt>
                <c:pt idx="328">
                  <c:v>42646.354166666664</c:v>
                </c:pt>
                <c:pt idx="329">
                  <c:v>42646.375</c:v>
                </c:pt>
                <c:pt idx="330">
                  <c:v>42646.395833333336</c:v>
                </c:pt>
                <c:pt idx="331">
                  <c:v>42646.416666666664</c:v>
                </c:pt>
                <c:pt idx="332">
                  <c:v>42646.4375</c:v>
                </c:pt>
                <c:pt idx="333">
                  <c:v>42646.458333333336</c:v>
                </c:pt>
                <c:pt idx="334">
                  <c:v>42646.479166666664</c:v>
                </c:pt>
                <c:pt idx="335">
                  <c:v>42646.5</c:v>
                </c:pt>
                <c:pt idx="336">
                  <c:v>42646.520833333336</c:v>
                </c:pt>
                <c:pt idx="337">
                  <c:v>42646.541666666664</c:v>
                </c:pt>
                <c:pt idx="338">
                  <c:v>42646.5625</c:v>
                </c:pt>
                <c:pt idx="339">
                  <c:v>42646.583333333336</c:v>
                </c:pt>
                <c:pt idx="340">
                  <c:v>42646.604166666664</c:v>
                </c:pt>
                <c:pt idx="341">
                  <c:v>42646.625</c:v>
                </c:pt>
                <c:pt idx="342">
                  <c:v>42646.645833333336</c:v>
                </c:pt>
                <c:pt idx="343">
                  <c:v>42646.666666666664</c:v>
                </c:pt>
                <c:pt idx="344">
                  <c:v>42646.6875</c:v>
                </c:pt>
                <c:pt idx="345">
                  <c:v>42646.708333333336</c:v>
                </c:pt>
                <c:pt idx="346">
                  <c:v>42646.729166666664</c:v>
                </c:pt>
                <c:pt idx="347">
                  <c:v>42646.75</c:v>
                </c:pt>
                <c:pt idx="348">
                  <c:v>42646.770833333336</c:v>
                </c:pt>
                <c:pt idx="349">
                  <c:v>42646.791666666664</c:v>
                </c:pt>
                <c:pt idx="350">
                  <c:v>42646.8125</c:v>
                </c:pt>
                <c:pt idx="351">
                  <c:v>42646.833333333336</c:v>
                </c:pt>
                <c:pt idx="352">
                  <c:v>42646.854166666664</c:v>
                </c:pt>
                <c:pt idx="353">
                  <c:v>42646.875</c:v>
                </c:pt>
                <c:pt idx="354">
                  <c:v>42646.895833333336</c:v>
                </c:pt>
                <c:pt idx="355">
                  <c:v>42646.916666666664</c:v>
                </c:pt>
                <c:pt idx="356">
                  <c:v>42646.9375</c:v>
                </c:pt>
                <c:pt idx="357">
                  <c:v>42646.958333333336</c:v>
                </c:pt>
                <c:pt idx="358">
                  <c:v>42646.979166666664</c:v>
                </c:pt>
                <c:pt idx="359">
                  <c:v>42647</c:v>
                </c:pt>
                <c:pt idx="360">
                  <c:v>42647.020833333336</c:v>
                </c:pt>
                <c:pt idx="361">
                  <c:v>42647.041666666664</c:v>
                </c:pt>
                <c:pt idx="362">
                  <c:v>42647.0625</c:v>
                </c:pt>
                <c:pt idx="363">
                  <c:v>42647.083333333336</c:v>
                </c:pt>
                <c:pt idx="364">
                  <c:v>42647.104166666664</c:v>
                </c:pt>
                <c:pt idx="365">
                  <c:v>42647.125</c:v>
                </c:pt>
                <c:pt idx="366">
                  <c:v>42647.145833333336</c:v>
                </c:pt>
                <c:pt idx="367">
                  <c:v>42647.166666666664</c:v>
                </c:pt>
                <c:pt idx="368">
                  <c:v>42647.1875</c:v>
                </c:pt>
                <c:pt idx="369">
                  <c:v>42647.208333333336</c:v>
                </c:pt>
                <c:pt idx="370">
                  <c:v>42647.229166666664</c:v>
                </c:pt>
                <c:pt idx="371">
                  <c:v>42647.25</c:v>
                </c:pt>
                <c:pt idx="372">
                  <c:v>42647.270833333336</c:v>
                </c:pt>
                <c:pt idx="373">
                  <c:v>42647.291666666664</c:v>
                </c:pt>
                <c:pt idx="374">
                  <c:v>42647.3125</c:v>
                </c:pt>
                <c:pt idx="375">
                  <c:v>42647.333333333336</c:v>
                </c:pt>
                <c:pt idx="376">
                  <c:v>42647.354166666664</c:v>
                </c:pt>
                <c:pt idx="377">
                  <c:v>42647.375</c:v>
                </c:pt>
                <c:pt idx="378">
                  <c:v>42647.395833333336</c:v>
                </c:pt>
                <c:pt idx="379">
                  <c:v>42647.416666666664</c:v>
                </c:pt>
                <c:pt idx="380">
                  <c:v>42647.4375</c:v>
                </c:pt>
                <c:pt idx="381">
                  <c:v>42647.458333333336</c:v>
                </c:pt>
                <c:pt idx="382">
                  <c:v>42647.479166666664</c:v>
                </c:pt>
                <c:pt idx="383">
                  <c:v>42647.5</c:v>
                </c:pt>
                <c:pt idx="384">
                  <c:v>42647.520833333336</c:v>
                </c:pt>
                <c:pt idx="385">
                  <c:v>42647.541666666664</c:v>
                </c:pt>
                <c:pt idx="386">
                  <c:v>42647.5625</c:v>
                </c:pt>
                <c:pt idx="387">
                  <c:v>42647.583333333336</c:v>
                </c:pt>
                <c:pt idx="388">
                  <c:v>42647.604166666664</c:v>
                </c:pt>
                <c:pt idx="389">
                  <c:v>42647.625</c:v>
                </c:pt>
                <c:pt idx="390">
                  <c:v>42647.645833333336</c:v>
                </c:pt>
                <c:pt idx="391">
                  <c:v>42647.666666666664</c:v>
                </c:pt>
                <c:pt idx="392">
                  <c:v>42647.6875</c:v>
                </c:pt>
                <c:pt idx="393">
                  <c:v>42647.708333333336</c:v>
                </c:pt>
                <c:pt idx="394">
                  <c:v>42647.729166666664</c:v>
                </c:pt>
                <c:pt idx="395">
                  <c:v>42647.75</c:v>
                </c:pt>
                <c:pt idx="396">
                  <c:v>42647.770833333336</c:v>
                </c:pt>
                <c:pt idx="397">
                  <c:v>42647.791666666664</c:v>
                </c:pt>
                <c:pt idx="398">
                  <c:v>42647.8125</c:v>
                </c:pt>
                <c:pt idx="399">
                  <c:v>42647.833333333336</c:v>
                </c:pt>
                <c:pt idx="400">
                  <c:v>42647.854166666664</c:v>
                </c:pt>
                <c:pt idx="401">
                  <c:v>42647.875</c:v>
                </c:pt>
                <c:pt idx="402">
                  <c:v>42647.895833333336</c:v>
                </c:pt>
                <c:pt idx="403">
                  <c:v>42647.916666666664</c:v>
                </c:pt>
                <c:pt idx="404">
                  <c:v>42647.9375</c:v>
                </c:pt>
                <c:pt idx="405">
                  <c:v>42647.958333333336</c:v>
                </c:pt>
                <c:pt idx="406">
                  <c:v>42647.979166666664</c:v>
                </c:pt>
                <c:pt idx="407">
                  <c:v>42648</c:v>
                </c:pt>
                <c:pt idx="408">
                  <c:v>42648.020833333336</c:v>
                </c:pt>
                <c:pt idx="409">
                  <c:v>42648.041666666664</c:v>
                </c:pt>
                <c:pt idx="410">
                  <c:v>42648.0625</c:v>
                </c:pt>
                <c:pt idx="411">
                  <c:v>42648.083333333336</c:v>
                </c:pt>
                <c:pt idx="412">
                  <c:v>42648.104166666664</c:v>
                </c:pt>
                <c:pt idx="413">
                  <c:v>42648.125</c:v>
                </c:pt>
                <c:pt idx="414">
                  <c:v>42648.145833333336</c:v>
                </c:pt>
                <c:pt idx="415">
                  <c:v>42648.166666666664</c:v>
                </c:pt>
                <c:pt idx="416">
                  <c:v>42648.1875</c:v>
                </c:pt>
                <c:pt idx="417">
                  <c:v>42648.208333333336</c:v>
                </c:pt>
                <c:pt idx="418">
                  <c:v>42648.229166666664</c:v>
                </c:pt>
                <c:pt idx="419">
                  <c:v>42648.25</c:v>
                </c:pt>
                <c:pt idx="420">
                  <c:v>42648.270833333336</c:v>
                </c:pt>
                <c:pt idx="421">
                  <c:v>42648.291666666664</c:v>
                </c:pt>
                <c:pt idx="422">
                  <c:v>42648.3125</c:v>
                </c:pt>
                <c:pt idx="423">
                  <c:v>42648.333333333336</c:v>
                </c:pt>
                <c:pt idx="424">
                  <c:v>42648.354166666664</c:v>
                </c:pt>
                <c:pt idx="425">
                  <c:v>42648.375</c:v>
                </c:pt>
                <c:pt idx="426">
                  <c:v>42648.395833333336</c:v>
                </c:pt>
                <c:pt idx="427">
                  <c:v>42648.416666666664</c:v>
                </c:pt>
                <c:pt idx="428">
                  <c:v>42648.4375</c:v>
                </c:pt>
                <c:pt idx="429">
                  <c:v>42648.458333333336</c:v>
                </c:pt>
                <c:pt idx="430">
                  <c:v>42648.479166666664</c:v>
                </c:pt>
                <c:pt idx="431">
                  <c:v>42648.5</c:v>
                </c:pt>
                <c:pt idx="432">
                  <c:v>42648.520833333336</c:v>
                </c:pt>
                <c:pt idx="433">
                  <c:v>42648.541666666664</c:v>
                </c:pt>
                <c:pt idx="434">
                  <c:v>42648.5625</c:v>
                </c:pt>
                <c:pt idx="435">
                  <c:v>42648.583333333336</c:v>
                </c:pt>
                <c:pt idx="436">
                  <c:v>42648.604166666664</c:v>
                </c:pt>
                <c:pt idx="437">
                  <c:v>42648.625</c:v>
                </c:pt>
                <c:pt idx="438">
                  <c:v>42648.645833333336</c:v>
                </c:pt>
                <c:pt idx="439">
                  <c:v>42648.666666666664</c:v>
                </c:pt>
                <c:pt idx="440">
                  <c:v>42648.6875</c:v>
                </c:pt>
                <c:pt idx="441">
                  <c:v>42648.708333333336</c:v>
                </c:pt>
                <c:pt idx="442">
                  <c:v>42648.729166666664</c:v>
                </c:pt>
                <c:pt idx="443">
                  <c:v>42648.75</c:v>
                </c:pt>
                <c:pt idx="444">
                  <c:v>42648.770833333336</c:v>
                </c:pt>
                <c:pt idx="445">
                  <c:v>42648.791666666664</c:v>
                </c:pt>
                <c:pt idx="446">
                  <c:v>42648.8125</c:v>
                </c:pt>
                <c:pt idx="447">
                  <c:v>42648.833333333336</c:v>
                </c:pt>
                <c:pt idx="448">
                  <c:v>42648.854166666664</c:v>
                </c:pt>
                <c:pt idx="449">
                  <c:v>42648.875</c:v>
                </c:pt>
                <c:pt idx="450">
                  <c:v>42648.895833333336</c:v>
                </c:pt>
                <c:pt idx="451">
                  <c:v>42648.916666666664</c:v>
                </c:pt>
                <c:pt idx="452">
                  <c:v>42648.9375</c:v>
                </c:pt>
                <c:pt idx="453">
                  <c:v>42648.958333333336</c:v>
                </c:pt>
                <c:pt idx="454">
                  <c:v>42648.979166666664</c:v>
                </c:pt>
                <c:pt idx="455">
                  <c:v>42649</c:v>
                </c:pt>
                <c:pt idx="456">
                  <c:v>42649.020833333336</c:v>
                </c:pt>
                <c:pt idx="457">
                  <c:v>42649.041666666664</c:v>
                </c:pt>
                <c:pt idx="458">
                  <c:v>42649.0625</c:v>
                </c:pt>
                <c:pt idx="459">
                  <c:v>42649.083333333336</c:v>
                </c:pt>
                <c:pt idx="460">
                  <c:v>42649.104166666664</c:v>
                </c:pt>
                <c:pt idx="461">
                  <c:v>42649.125</c:v>
                </c:pt>
                <c:pt idx="462">
                  <c:v>42649.145833333336</c:v>
                </c:pt>
                <c:pt idx="463">
                  <c:v>42649.166666666664</c:v>
                </c:pt>
                <c:pt idx="464">
                  <c:v>42649.1875</c:v>
                </c:pt>
                <c:pt idx="465">
                  <c:v>42649.208333333336</c:v>
                </c:pt>
                <c:pt idx="466">
                  <c:v>42649.229166666664</c:v>
                </c:pt>
                <c:pt idx="467">
                  <c:v>42649.25</c:v>
                </c:pt>
                <c:pt idx="468">
                  <c:v>42649.270833333336</c:v>
                </c:pt>
                <c:pt idx="469">
                  <c:v>42649.291666666664</c:v>
                </c:pt>
                <c:pt idx="470">
                  <c:v>42649.3125</c:v>
                </c:pt>
                <c:pt idx="471">
                  <c:v>42649.333333333336</c:v>
                </c:pt>
                <c:pt idx="472">
                  <c:v>42649.354166666664</c:v>
                </c:pt>
                <c:pt idx="473">
                  <c:v>42649.375</c:v>
                </c:pt>
                <c:pt idx="474">
                  <c:v>42649.395833333336</c:v>
                </c:pt>
                <c:pt idx="475">
                  <c:v>42649.416666666664</c:v>
                </c:pt>
                <c:pt idx="476">
                  <c:v>42649.4375</c:v>
                </c:pt>
                <c:pt idx="477">
                  <c:v>42649.458333333336</c:v>
                </c:pt>
                <c:pt idx="478">
                  <c:v>42649.479166666664</c:v>
                </c:pt>
                <c:pt idx="479">
                  <c:v>42649.5</c:v>
                </c:pt>
                <c:pt idx="480">
                  <c:v>42649.520833333336</c:v>
                </c:pt>
                <c:pt idx="481">
                  <c:v>42649.541666666664</c:v>
                </c:pt>
                <c:pt idx="482">
                  <c:v>42649.5625</c:v>
                </c:pt>
                <c:pt idx="483">
                  <c:v>42649.583333333336</c:v>
                </c:pt>
                <c:pt idx="484">
                  <c:v>42649.604166666664</c:v>
                </c:pt>
                <c:pt idx="485">
                  <c:v>42649.625</c:v>
                </c:pt>
                <c:pt idx="486">
                  <c:v>42649.645833333336</c:v>
                </c:pt>
                <c:pt idx="487">
                  <c:v>42649.666666666664</c:v>
                </c:pt>
                <c:pt idx="488">
                  <c:v>42649.6875</c:v>
                </c:pt>
                <c:pt idx="489">
                  <c:v>42649.708333333336</c:v>
                </c:pt>
                <c:pt idx="490">
                  <c:v>42649.729166666664</c:v>
                </c:pt>
                <c:pt idx="491">
                  <c:v>42649.75</c:v>
                </c:pt>
                <c:pt idx="492">
                  <c:v>42649.770833333336</c:v>
                </c:pt>
                <c:pt idx="493">
                  <c:v>42649.791666666664</c:v>
                </c:pt>
                <c:pt idx="494">
                  <c:v>42649.8125</c:v>
                </c:pt>
                <c:pt idx="495">
                  <c:v>42649.833333333336</c:v>
                </c:pt>
                <c:pt idx="496">
                  <c:v>42649.854166666664</c:v>
                </c:pt>
                <c:pt idx="497">
                  <c:v>42649.875</c:v>
                </c:pt>
                <c:pt idx="498">
                  <c:v>42649.895833333336</c:v>
                </c:pt>
                <c:pt idx="499">
                  <c:v>42649.916666666664</c:v>
                </c:pt>
                <c:pt idx="500">
                  <c:v>42649.9375</c:v>
                </c:pt>
                <c:pt idx="501">
                  <c:v>42649.958333333336</c:v>
                </c:pt>
                <c:pt idx="502">
                  <c:v>42649.979166666664</c:v>
                </c:pt>
                <c:pt idx="503">
                  <c:v>42650</c:v>
                </c:pt>
                <c:pt idx="504">
                  <c:v>42650.020833333336</c:v>
                </c:pt>
                <c:pt idx="505">
                  <c:v>42650.041666666664</c:v>
                </c:pt>
                <c:pt idx="506">
                  <c:v>42650.0625</c:v>
                </c:pt>
                <c:pt idx="507">
                  <c:v>42650.083333333336</c:v>
                </c:pt>
                <c:pt idx="508">
                  <c:v>42650.104166666664</c:v>
                </c:pt>
                <c:pt idx="509">
                  <c:v>42650.125</c:v>
                </c:pt>
                <c:pt idx="510">
                  <c:v>42650.145833333336</c:v>
                </c:pt>
                <c:pt idx="511">
                  <c:v>42650.166666666664</c:v>
                </c:pt>
                <c:pt idx="512">
                  <c:v>42650.1875</c:v>
                </c:pt>
                <c:pt idx="513">
                  <c:v>42650.208333333336</c:v>
                </c:pt>
                <c:pt idx="514">
                  <c:v>42650.229166666664</c:v>
                </c:pt>
                <c:pt idx="515">
                  <c:v>42650.25</c:v>
                </c:pt>
                <c:pt idx="516">
                  <c:v>42650.270833333336</c:v>
                </c:pt>
                <c:pt idx="517">
                  <c:v>42650.291666666664</c:v>
                </c:pt>
                <c:pt idx="518">
                  <c:v>42650.3125</c:v>
                </c:pt>
                <c:pt idx="519">
                  <c:v>42650.333333333336</c:v>
                </c:pt>
                <c:pt idx="520">
                  <c:v>42650.354166666664</c:v>
                </c:pt>
                <c:pt idx="521">
                  <c:v>42650.375</c:v>
                </c:pt>
                <c:pt idx="522">
                  <c:v>42650.395833333336</c:v>
                </c:pt>
                <c:pt idx="523">
                  <c:v>42650.416666666664</c:v>
                </c:pt>
                <c:pt idx="524">
                  <c:v>42650.4375</c:v>
                </c:pt>
                <c:pt idx="525">
                  <c:v>42650.458333333336</c:v>
                </c:pt>
                <c:pt idx="526">
                  <c:v>42650.479166666664</c:v>
                </c:pt>
                <c:pt idx="527">
                  <c:v>42650.5</c:v>
                </c:pt>
                <c:pt idx="528">
                  <c:v>42650.520833333336</c:v>
                </c:pt>
                <c:pt idx="529">
                  <c:v>42650.541666666664</c:v>
                </c:pt>
                <c:pt idx="530">
                  <c:v>42650.5625</c:v>
                </c:pt>
                <c:pt idx="531">
                  <c:v>42650.583333333336</c:v>
                </c:pt>
                <c:pt idx="532">
                  <c:v>42650.604166666664</c:v>
                </c:pt>
                <c:pt idx="533">
                  <c:v>42650.625</c:v>
                </c:pt>
                <c:pt idx="534">
                  <c:v>42650.645833333336</c:v>
                </c:pt>
                <c:pt idx="535">
                  <c:v>42650.666666666664</c:v>
                </c:pt>
                <c:pt idx="536">
                  <c:v>42650.6875</c:v>
                </c:pt>
                <c:pt idx="537">
                  <c:v>42650.708333333336</c:v>
                </c:pt>
                <c:pt idx="538">
                  <c:v>42650.729166666664</c:v>
                </c:pt>
                <c:pt idx="539">
                  <c:v>42650.75</c:v>
                </c:pt>
                <c:pt idx="540">
                  <c:v>42650.770833333336</c:v>
                </c:pt>
                <c:pt idx="541">
                  <c:v>42650.791666666664</c:v>
                </c:pt>
                <c:pt idx="542">
                  <c:v>42650.8125</c:v>
                </c:pt>
                <c:pt idx="543">
                  <c:v>42650.833333333336</c:v>
                </c:pt>
                <c:pt idx="544">
                  <c:v>42650.854166666664</c:v>
                </c:pt>
                <c:pt idx="545">
                  <c:v>42650.875</c:v>
                </c:pt>
                <c:pt idx="546">
                  <c:v>42650.895833333336</c:v>
                </c:pt>
                <c:pt idx="547">
                  <c:v>42650.916666666664</c:v>
                </c:pt>
                <c:pt idx="548">
                  <c:v>42650.9375</c:v>
                </c:pt>
                <c:pt idx="549">
                  <c:v>42650.958333333336</c:v>
                </c:pt>
                <c:pt idx="550">
                  <c:v>42650.979166666664</c:v>
                </c:pt>
                <c:pt idx="551">
                  <c:v>42651</c:v>
                </c:pt>
                <c:pt idx="552">
                  <c:v>42651.020833333336</c:v>
                </c:pt>
                <c:pt idx="553">
                  <c:v>42651.041666666664</c:v>
                </c:pt>
                <c:pt idx="554">
                  <c:v>42651.0625</c:v>
                </c:pt>
                <c:pt idx="555">
                  <c:v>42651.083333333336</c:v>
                </c:pt>
                <c:pt idx="556">
                  <c:v>42651.104166666664</c:v>
                </c:pt>
                <c:pt idx="557">
                  <c:v>42651.125</c:v>
                </c:pt>
                <c:pt idx="558">
                  <c:v>42651.145833333336</c:v>
                </c:pt>
                <c:pt idx="559">
                  <c:v>42651.166666666664</c:v>
                </c:pt>
                <c:pt idx="560">
                  <c:v>42651.1875</c:v>
                </c:pt>
                <c:pt idx="561">
                  <c:v>42651.208333333336</c:v>
                </c:pt>
                <c:pt idx="562">
                  <c:v>42651.229166666664</c:v>
                </c:pt>
                <c:pt idx="563">
                  <c:v>42651.25</c:v>
                </c:pt>
                <c:pt idx="564">
                  <c:v>42651.270833333336</c:v>
                </c:pt>
                <c:pt idx="565">
                  <c:v>42651.291666666664</c:v>
                </c:pt>
                <c:pt idx="566">
                  <c:v>42651.3125</c:v>
                </c:pt>
                <c:pt idx="567">
                  <c:v>42651.333333333336</c:v>
                </c:pt>
                <c:pt idx="568">
                  <c:v>42651.354166666664</c:v>
                </c:pt>
                <c:pt idx="569">
                  <c:v>42651.375</c:v>
                </c:pt>
                <c:pt idx="570">
                  <c:v>42651.395833333336</c:v>
                </c:pt>
                <c:pt idx="571">
                  <c:v>42651.416666666664</c:v>
                </c:pt>
                <c:pt idx="572">
                  <c:v>42651.4375</c:v>
                </c:pt>
                <c:pt idx="573">
                  <c:v>42651.458333333336</c:v>
                </c:pt>
                <c:pt idx="574">
                  <c:v>42651.479166666664</c:v>
                </c:pt>
                <c:pt idx="575">
                  <c:v>42651.5</c:v>
                </c:pt>
                <c:pt idx="576">
                  <c:v>42651.520833333336</c:v>
                </c:pt>
                <c:pt idx="577">
                  <c:v>42651.541666666664</c:v>
                </c:pt>
                <c:pt idx="578">
                  <c:v>42651.5625</c:v>
                </c:pt>
                <c:pt idx="579">
                  <c:v>42651.583333333336</c:v>
                </c:pt>
                <c:pt idx="580">
                  <c:v>42651.604166666664</c:v>
                </c:pt>
                <c:pt idx="581">
                  <c:v>42651.625</c:v>
                </c:pt>
                <c:pt idx="582">
                  <c:v>42651.645833333336</c:v>
                </c:pt>
                <c:pt idx="583">
                  <c:v>42651.666666666664</c:v>
                </c:pt>
                <c:pt idx="584">
                  <c:v>42651.6875</c:v>
                </c:pt>
                <c:pt idx="585">
                  <c:v>42651.708333333336</c:v>
                </c:pt>
                <c:pt idx="586">
                  <c:v>42651.729166666664</c:v>
                </c:pt>
                <c:pt idx="587">
                  <c:v>42651.75</c:v>
                </c:pt>
                <c:pt idx="588">
                  <c:v>42651.770833333336</c:v>
                </c:pt>
                <c:pt idx="589">
                  <c:v>42651.791666666664</c:v>
                </c:pt>
                <c:pt idx="590">
                  <c:v>42651.8125</c:v>
                </c:pt>
                <c:pt idx="591">
                  <c:v>42651.833333333336</c:v>
                </c:pt>
                <c:pt idx="592">
                  <c:v>42651.854166666664</c:v>
                </c:pt>
                <c:pt idx="593">
                  <c:v>42651.875</c:v>
                </c:pt>
                <c:pt idx="594">
                  <c:v>42651.895833333336</c:v>
                </c:pt>
                <c:pt idx="595">
                  <c:v>42651.916666666664</c:v>
                </c:pt>
                <c:pt idx="596">
                  <c:v>42651.9375</c:v>
                </c:pt>
                <c:pt idx="597">
                  <c:v>42651.958333333336</c:v>
                </c:pt>
                <c:pt idx="598">
                  <c:v>42651.979166666664</c:v>
                </c:pt>
                <c:pt idx="599">
                  <c:v>42652</c:v>
                </c:pt>
                <c:pt idx="600">
                  <c:v>42652.020833333336</c:v>
                </c:pt>
                <c:pt idx="601">
                  <c:v>42652.041666666664</c:v>
                </c:pt>
                <c:pt idx="602">
                  <c:v>42652.0625</c:v>
                </c:pt>
                <c:pt idx="603">
                  <c:v>42652.083333333336</c:v>
                </c:pt>
                <c:pt idx="604">
                  <c:v>42652.104166666664</c:v>
                </c:pt>
                <c:pt idx="605">
                  <c:v>42652.125</c:v>
                </c:pt>
                <c:pt idx="606">
                  <c:v>42652.145833333336</c:v>
                </c:pt>
                <c:pt idx="607">
                  <c:v>42652.166666666664</c:v>
                </c:pt>
                <c:pt idx="608">
                  <c:v>42652.1875</c:v>
                </c:pt>
                <c:pt idx="609">
                  <c:v>42652.208333333336</c:v>
                </c:pt>
                <c:pt idx="610">
                  <c:v>42652.229166666664</c:v>
                </c:pt>
                <c:pt idx="611">
                  <c:v>42652.25</c:v>
                </c:pt>
                <c:pt idx="612">
                  <c:v>42652.270833333336</c:v>
                </c:pt>
                <c:pt idx="613">
                  <c:v>42652.291666666664</c:v>
                </c:pt>
                <c:pt idx="614">
                  <c:v>42652.3125</c:v>
                </c:pt>
                <c:pt idx="615">
                  <c:v>42652.333333333336</c:v>
                </c:pt>
                <c:pt idx="616">
                  <c:v>42652.354166666664</c:v>
                </c:pt>
                <c:pt idx="617">
                  <c:v>42652.375</c:v>
                </c:pt>
                <c:pt idx="618">
                  <c:v>42652.395833333336</c:v>
                </c:pt>
                <c:pt idx="619">
                  <c:v>42652.416666666664</c:v>
                </c:pt>
                <c:pt idx="620">
                  <c:v>42652.4375</c:v>
                </c:pt>
                <c:pt idx="621">
                  <c:v>42652.458333333336</c:v>
                </c:pt>
                <c:pt idx="622">
                  <c:v>42652.479166666664</c:v>
                </c:pt>
                <c:pt idx="623">
                  <c:v>42652.5</c:v>
                </c:pt>
                <c:pt idx="624">
                  <c:v>42652.520833333336</c:v>
                </c:pt>
                <c:pt idx="625">
                  <c:v>42652.541666666664</c:v>
                </c:pt>
                <c:pt idx="626">
                  <c:v>42652.5625</c:v>
                </c:pt>
                <c:pt idx="627">
                  <c:v>42652.583333333336</c:v>
                </c:pt>
                <c:pt idx="628">
                  <c:v>42652.604166666664</c:v>
                </c:pt>
                <c:pt idx="629">
                  <c:v>42652.625</c:v>
                </c:pt>
                <c:pt idx="630">
                  <c:v>42652.645833333336</c:v>
                </c:pt>
                <c:pt idx="631">
                  <c:v>42652.666666666664</c:v>
                </c:pt>
                <c:pt idx="632">
                  <c:v>42652.6875</c:v>
                </c:pt>
                <c:pt idx="633">
                  <c:v>42652.708333333336</c:v>
                </c:pt>
                <c:pt idx="634">
                  <c:v>42652.729166666664</c:v>
                </c:pt>
                <c:pt idx="635">
                  <c:v>42652.75</c:v>
                </c:pt>
                <c:pt idx="636">
                  <c:v>42652.770833333336</c:v>
                </c:pt>
                <c:pt idx="637">
                  <c:v>42652.791666666664</c:v>
                </c:pt>
                <c:pt idx="638">
                  <c:v>42652.8125</c:v>
                </c:pt>
                <c:pt idx="639">
                  <c:v>42652.833333333336</c:v>
                </c:pt>
                <c:pt idx="640">
                  <c:v>42652.854166666664</c:v>
                </c:pt>
                <c:pt idx="641">
                  <c:v>42652.875</c:v>
                </c:pt>
                <c:pt idx="642">
                  <c:v>42652.895833333336</c:v>
                </c:pt>
                <c:pt idx="643">
                  <c:v>42652.916666666664</c:v>
                </c:pt>
                <c:pt idx="644">
                  <c:v>42652.9375</c:v>
                </c:pt>
                <c:pt idx="645">
                  <c:v>42652.958333333336</c:v>
                </c:pt>
                <c:pt idx="646">
                  <c:v>42652.979166666664</c:v>
                </c:pt>
                <c:pt idx="647">
                  <c:v>42653</c:v>
                </c:pt>
                <c:pt idx="648">
                  <c:v>42653.020833333336</c:v>
                </c:pt>
                <c:pt idx="649">
                  <c:v>42653.041666666664</c:v>
                </c:pt>
                <c:pt idx="650">
                  <c:v>42653.0625</c:v>
                </c:pt>
                <c:pt idx="651">
                  <c:v>42653.083333333336</c:v>
                </c:pt>
                <c:pt idx="652">
                  <c:v>42653.104166666664</c:v>
                </c:pt>
                <c:pt idx="653">
                  <c:v>42653.125</c:v>
                </c:pt>
                <c:pt idx="654">
                  <c:v>42653.145833333336</c:v>
                </c:pt>
                <c:pt idx="655">
                  <c:v>42653.166666666664</c:v>
                </c:pt>
                <c:pt idx="656">
                  <c:v>42653.1875</c:v>
                </c:pt>
                <c:pt idx="657">
                  <c:v>42653.208333333336</c:v>
                </c:pt>
                <c:pt idx="658">
                  <c:v>42653.229166666664</c:v>
                </c:pt>
                <c:pt idx="659">
                  <c:v>42653.25</c:v>
                </c:pt>
                <c:pt idx="660">
                  <c:v>42653.270833333336</c:v>
                </c:pt>
                <c:pt idx="661">
                  <c:v>42653.291666666664</c:v>
                </c:pt>
                <c:pt idx="662">
                  <c:v>42653.3125</c:v>
                </c:pt>
                <c:pt idx="663">
                  <c:v>42653.333333333336</c:v>
                </c:pt>
                <c:pt idx="664">
                  <c:v>42653.354166666664</c:v>
                </c:pt>
                <c:pt idx="665">
                  <c:v>42653.375</c:v>
                </c:pt>
                <c:pt idx="666">
                  <c:v>42653.395833333336</c:v>
                </c:pt>
                <c:pt idx="667">
                  <c:v>42653.416666666664</c:v>
                </c:pt>
                <c:pt idx="668">
                  <c:v>42653.4375</c:v>
                </c:pt>
                <c:pt idx="669">
                  <c:v>42653.458333333336</c:v>
                </c:pt>
                <c:pt idx="670">
                  <c:v>42653.479166666664</c:v>
                </c:pt>
                <c:pt idx="671">
                  <c:v>42653.5</c:v>
                </c:pt>
                <c:pt idx="672">
                  <c:v>42653.520833333336</c:v>
                </c:pt>
                <c:pt idx="673">
                  <c:v>42653.541666666664</c:v>
                </c:pt>
                <c:pt idx="674">
                  <c:v>42653.5625</c:v>
                </c:pt>
                <c:pt idx="675">
                  <c:v>42653.583333333336</c:v>
                </c:pt>
                <c:pt idx="676">
                  <c:v>42653.604166666664</c:v>
                </c:pt>
                <c:pt idx="677">
                  <c:v>42653.625</c:v>
                </c:pt>
                <c:pt idx="678">
                  <c:v>42653.645833333336</c:v>
                </c:pt>
                <c:pt idx="679">
                  <c:v>42653.666666666664</c:v>
                </c:pt>
                <c:pt idx="680">
                  <c:v>42653.6875</c:v>
                </c:pt>
                <c:pt idx="681">
                  <c:v>42653.708333333336</c:v>
                </c:pt>
                <c:pt idx="682">
                  <c:v>42653.729166666664</c:v>
                </c:pt>
                <c:pt idx="683">
                  <c:v>42653.75</c:v>
                </c:pt>
                <c:pt idx="684">
                  <c:v>42653.770833333336</c:v>
                </c:pt>
                <c:pt idx="685">
                  <c:v>42653.791666666664</c:v>
                </c:pt>
                <c:pt idx="686">
                  <c:v>42653.8125</c:v>
                </c:pt>
                <c:pt idx="687">
                  <c:v>42653.833333333336</c:v>
                </c:pt>
                <c:pt idx="688">
                  <c:v>42653.854166666664</c:v>
                </c:pt>
                <c:pt idx="689">
                  <c:v>42653.875</c:v>
                </c:pt>
                <c:pt idx="690">
                  <c:v>42653.895833333336</c:v>
                </c:pt>
                <c:pt idx="691">
                  <c:v>42653.916666666664</c:v>
                </c:pt>
                <c:pt idx="692">
                  <c:v>42653.9375</c:v>
                </c:pt>
                <c:pt idx="693">
                  <c:v>42653.958333333336</c:v>
                </c:pt>
                <c:pt idx="694">
                  <c:v>42653.979166666664</c:v>
                </c:pt>
                <c:pt idx="695">
                  <c:v>42654</c:v>
                </c:pt>
                <c:pt idx="696">
                  <c:v>42654.020833333336</c:v>
                </c:pt>
                <c:pt idx="697">
                  <c:v>42654.041666666664</c:v>
                </c:pt>
                <c:pt idx="698">
                  <c:v>42654.0625</c:v>
                </c:pt>
                <c:pt idx="699">
                  <c:v>42654.083333333336</c:v>
                </c:pt>
                <c:pt idx="700">
                  <c:v>42654.104166666664</c:v>
                </c:pt>
                <c:pt idx="701">
                  <c:v>42654.125</c:v>
                </c:pt>
                <c:pt idx="702">
                  <c:v>42654.145833333336</c:v>
                </c:pt>
                <c:pt idx="703">
                  <c:v>42654.166666666664</c:v>
                </c:pt>
                <c:pt idx="704">
                  <c:v>42654.1875</c:v>
                </c:pt>
                <c:pt idx="705">
                  <c:v>42654.208333333336</c:v>
                </c:pt>
                <c:pt idx="706">
                  <c:v>42654.229166666664</c:v>
                </c:pt>
                <c:pt idx="707">
                  <c:v>42654.25</c:v>
                </c:pt>
                <c:pt idx="708">
                  <c:v>42654.270833333336</c:v>
                </c:pt>
                <c:pt idx="709">
                  <c:v>42654.291666666664</c:v>
                </c:pt>
                <c:pt idx="710">
                  <c:v>42654.3125</c:v>
                </c:pt>
                <c:pt idx="711">
                  <c:v>42654.333333333336</c:v>
                </c:pt>
                <c:pt idx="712">
                  <c:v>42654.354166666664</c:v>
                </c:pt>
                <c:pt idx="713">
                  <c:v>42654.375</c:v>
                </c:pt>
              </c:numCache>
            </c:numRef>
          </c:xVal>
          <c:yVal>
            <c:numRef>
              <c:f>'T&amp;RH(Glass GH)'!$C$3:$C$1792</c:f>
              <c:numCache>
                <c:formatCode>General</c:formatCode>
                <c:ptCount val="1790"/>
                <c:pt idx="1">
                  <c:v>29.245999999999999</c:v>
                </c:pt>
                <c:pt idx="2">
                  <c:v>35.084000000000003</c:v>
                </c:pt>
                <c:pt idx="3">
                  <c:v>36.426000000000002</c:v>
                </c:pt>
                <c:pt idx="4">
                  <c:v>35.244</c:v>
                </c:pt>
                <c:pt idx="5">
                  <c:v>32.183</c:v>
                </c:pt>
                <c:pt idx="6">
                  <c:v>34.923999999999999</c:v>
                </c:pt>
                <c:pt idx="7">
                  <c:v>29.420999999999999</c:v>
                </c:pt>
                <c:pt idx="8">
                  <c:v>27.462</c:v>
                </c:pt>
                <c:pt idx="9">
                  <c:v>28.623999999999999</c:v>
                </c:pt>
                <c:pt idx="10">
                  <c:v>25.774000000000001</c:v>
                </c:pt>
                <c:pt idx="11">
                  <c:v>24.030999999999999</c:v>
                </c:pt>
                <c:pt idx="12">
                  <c:v>23.524999999999999</c:v>
                </c:pt>
                <c:pt idx="13">
                  <c:v>22.134</c:v>
                </c:pt>
                <c:pt idx="14">
                  <c:v>21.895</c:v>
                </c:pt>
                <c:pt idx="15">
                  <c:v>21.895</c:v>
                </c:pt>
                <c:pt idx="16">
                  <c:v>21.870999999999999</c:v>
                </c:pt>
                <c:pt idx="17">
                  <c:v>22.254000000000001</c:v>
                </c:pt>
                <c:pt idx="18">
                  <c:v>21.798999999999999</c:v>
                </c:pt>
                <c:pt idx="19">
                  <c:v>22.015000000000001</c:v>
                </c:pt>
                <c:pt idx="20">
                  <c:v>21.798999999999999</c:v>
                </c:pt>
                <c:pt idx="21">
                  <c:v>21.728000000000002</c:v>
                </c:pt>
                <c:pt idx="22">
                  <c:v>21.919</c:v>
                </c:pt>
                <c:pt idx="23">
                  <c:v>22.181999999999999</c:v>
                </c:pt>
                <c:pt idx="24">
                  <c:v>21.991</c:v>
                </c:pt>
                <c:pt idx="25">
                  <c:v>22.015000000000001</c:v>
                </c:pt>
                <c:pt idx="26">
                  <c:v>21.943000000000001</c:v>
                </c:pt>
                <c:pt idx="27">
                  <c:v>22.062000000000001</c:v>
                </c:pt>
                <c:pt idx="28">
                  <c:v>22.469000000000001</c:v>
                </c:pt>
                <c:pt idx="29">
                  <c:v>22.516999999999999</c:v>
                </c:pt>
                <c:pt idx="30">
                  <c:v>22.516999999999999</c:v>
                </c:pt>
                <c:pt idx="31">
                  <c:v>22.206</c:v>
                </c:pt>
                <c:pt idx="32">
                  <c:v>22.613</c:v>
                </c:pt>
                <c:pt idx="33">
                  <c:v>22.373000000000001</c:v>
                </c:pt>
                <c:pt idx="34">
                  <c:v>22.469000000000001</c:v>
                </c:pt>
                <c:pt idx="35">
                  <c:v>22.661000000000001</c:v>
                </c:pt>
                <c:pt idx="36">
                  <c:v>22.588999999999999</c:v>
                </c:pt>
                <c:pt idx="37">
                  <c:v>22.876999999999999</c:v>
                </c:pt>
                <c:pt idx="38">
                  <c:v>22.876999999999999</c:v>
                </c:pt>
                <c:pt idx="39">
                  <c:v>23.452999999999999</c:v>
                </c:pt>
                <c:pt idx="40">
                  <c:v>24.391999999999999</c:v>
                </c:pt>
                <c:pt idx="41">
                  <c:v>23.669</c:v>
                </c:pt>
                <c:pt idx="42">
                  <c:v>24.585999999999999</c:v>
                </c:pt>
                <c:pt idx="43">
                  <c:v>25.968</c:v>
                </c:pt>
                <c:pt idx="44">
                  <c:v>27.093</c:v>
                </c:pt>
                <c:pt idx="45">
                  <c:v>29.170999999999999</c:v>
                </c:pt>
                <c:pt idx="46">
                  <c:v>29.495999999999999</c:v>
                </c:pt>
                <c:pt idx="47">
                  <c:v>32.311999999999998</c:v>
                </c:pt>
                <c:pt idx="48">
                  <c:v>32.183</c:v>
                </c:pt>
                <c:pt idx="49">
                  <c:v>34.079000000000001</c:v>
                </c:pt>
                <c:pt idx="50">
                  <c:v>34.658999999999999</c:v>
                </c:pt>
                <c:pt idx="51">
                  <c:v>33.268999999999998</c:v>
                </c:pt>
                <c:pt idx="52">
                  <c:v>28.152999999999999</c:v>
                </c:pt>
                <c:pt idx="53">
                  <c:v>30.425999999999998</c:v>
                </c:pt>
                <c:pt idx="54">
                  <c:v>33.582000000000001</c:v>
                </c:pt>
                <c:pt idx="55">
                  <c:v>33.686</c:v>
                </c:pt>
                <c:pt idx="56">
                  <c:v>32.698999999999998</c:v>
                </c:pt>
                <c:pt idx="57">
                  <c:v>31.161000000000001</c:v>
                </c:pt>
                <c:pt idx="58">
                  <c:v>29.120999999999999</c:v>
                </c:pt>
                <c:pt idx="59">
                  <c:v>25.335999999999999</c:v>
                </c:pt>
                <c:pt idx="60">
                  <c:v>23.093</c:v>
                </c:pt>
                <c:pt idx="61">
                  <c:v>21.751999999999999</c:v>
                </c:pt>
                <c:pt idx="62">
                  <c:v>21.943000000000001</c:v>
                </c:pt>
                <c:pt idx="63">
                  <c:v>22.326000000000001</c:v>
                </c:pt>
                <c:pt idx="64">
                  <c:v>22.206</c:v>
                </c:pt>
                <c:pt idx="65">
                  <c:v>22.541</c:v>
                </c:pt>
                <c:pt idx="66">
                  <c:v>22.062000000000001</c:v>
                </c:pt>
                <c:pt idx="67">
                  <c:v>22.206</c:v>
                </c:pt>
                <c:pt idx="68">
                  <c:v>22.469000000000001</c:v>
                </c:pt>
                <c:pt idx="69">
                  <c:v>22.35</c:v>
                </c:pt>
                <c:pt idx="70">
                  <c:v>22.039000000000001</c:v>
                </c:pt>
                <c:pt idx="71">
                  <c:v>22.277999999999999</c:v>
                </c:pt>
                <c:pt idx="72">
                  <c:v>22.373000000000001</c:v>
                </c:pt>
                <c:pt idx="73">
                  <c:v>22.469000000000001</c:v>
                </c:pt>
                <c:pt idx="74">
                  <c:v>22.445</c:v>
                </c:pt>
                <c:pt idx="75">
                  <c:v>22.445</c:v>
                </c:pt>
                <c:pt idx="76">
                  <c:v>22.588999999999999</c:v>
                </c:pt>
                <c:pt idx="77">
                  <c:v>22.420999999999999</c:v>
                </c:pt>
                <c:pt idx="78">
                  <c:v>22.206</c:v>
                </c:pt>
                <c:pt idx="79">
                  <c:v>22.661000000000001</c:v>
                </c:pt>
                <c:pt idx="80">
                  <c:v>22.565000000000001</c:v>
                </c:pt>
                <c:pt idx="81">
                  <c:v>22.541</c:v>
                </c:pt>
                <c:pt idx="82">
                  <c:v>22.661000000000001</c:v>
                </c:pt>
                <c:pt idx="83">
                  <c:v>22.492999999999999</c:v>
                </c:pt>
                <c:pt idx="84">
                  <c:v>22.613</c:v>
                </c:pt>
                <c:pt idx="85">
                  <c:v>22.709</c:v>
                </c:pt>
                <c:pt idx="86">
                  <c:v>22.829000000000001</c:v>
                </c:pt>
                <c:pt idx="87">
                  <c:v>23.693000000000001</c:v>
                </c:pt>
                <c:pt idx="88">
                  <c:v>23.79</c:v>
                </c:pt>
                <c:pt idx="89">
                  <c:v>24.948</c:v>
                </c:pt>
                <c:pt idx="90">
                  <c:v>23.765999999999998</c:v>
                </c:pt>
                <c:pt idx="91">
                  <c:v>24.391999999999999</c:v>
                </c:pt>
                <c:pt idx="92">
                  <c:v>27.437000000000001</c:v>
                </c:pt>
                <c:pt idx="93">
                  <c:v>27.413</c:v>
                </c:pt>
                <c:pt idx="94">
                  <c:v>30.047999999999998</c:v>
                </c:pt>
                <c:pt idx="95">
                  <c:v>30.754999999999999</c:v>
                </c:pt>
                <c:pt idx="96">
                  <c:v>31.952000000000002</c:v>
                </c:pt>
                <c:pt idx="97">
                  <c:v>33.659999999999997</c:v>
                </c:pt>
                <c:pt idx="98">
                  <c:v>27.141999999999999</c:v>
                </c:pt>
                <c:pt idx="99">
                  <c:v>24.923999999999999</c:v>
                </c:pt>
                <c:pt idx="100">
                  <c:v>26.652000000000001</c:v>
                </c:pt>
                <c:pt idx="101">
                  <c:v>25.725000000000001</c:v>
                </c:pt>
                <c:pt idx="102">
                  <c:v>22.206</c:v>
                </c:pt>
                <c:pt idx="103">
                  <c:v>22.541</c:v>
                </c:pt>
                <c:pt idx="104">
                  <c:v>23.189</c:v>
                </c:pt>
                <c:pt idx="105">
                  <c:v>23.620999999999999</c:v>
                </c:pt>
                <c:pt idx="106">
                  <c:v>23.332999999999998</c:v>
                </c:pt>
                <c:pt idx="107">
                  <c:v>22.492999999999999</c:v>
                </c:pt>
                <c:pt idx="108">
                  <c:v>22.254000000000001</c:v>
                </c:pt>
                <c:pt idx="109">
                  <c:v>21.823</c:v>
                </c:pt>
                <c:pt idx="110">
                  <c:v>21.608000000000001</c:v>
                </c:pt>
                <c:pt idx="111">
                  <c:v>21.728000000000002</c:v>
                </c:pt>
                <c:pt idx="112">
                  <c:v>22.039000000000001</c:v>
                </c:pt>
                <c:pt idx="113">
                  <c:v>21.943000000000001</c:v>
                </c:pt>
                <c:pt idx="114">
                  <c:v>22.134</c:v>
                </c:pt>
                <c:pt idx="115">
                  <c:v>22.085999999999999</c:v>
                </c:pt>
                <c:pt idx="116">
                  <c:v>22.206</c:v>
                </c:pt>
                <c:pt idx="117">
                  <c:v>22.492999999999999</c:v>
                </c:pt>
                <c:pt idx="118">
                  <c:v>22.35</c:v>
                </c:pt>
                <c:pt idx="119">
                  <c:v>22.684999999999999</c:v>
                </c:pt>
                <c:pt idx="120">
                  <c:v>22.134</c:v>
                </c:pt>
                <c:pt idx="121">
                  <c:v>22.469000000000001</c:v>
                </c:pt>
                <c:pt idx="122">
                  <c:v>22.661000000000001</c:v>
                </c:pt>
                <c:pt idx="123">
                  <c:v>22.039000000000001</c:v>
                </c:pt>
                <c:pt idx="124">
                  <c:v>22.326000000000001</c:v>
                </c:pt>
                <c:pt idx="125">
                  <c:v>22.541</c:v>
                </c:pt>
                <c:pt idx="126">
                  <c:v>22.637</c:v>
                </c:pt>
                <c:pt idx="127">
                  <c:v>22.254000000000001</c:v>
                </c:pt>
                <c:pt idx="128">
                  <c:v>22.541</c:v>
                </c:pt>
                <c:pt idx="129">
                  <c:v>22.492999999999999</c:v>
                </c:pt>
                <c:pt idx="130">
                  <c:v>22.684999999999999</c:v>
                </c:pt>
                <c:pt idx="131">
                  <c:v>22.492999999999999</c:v>
                </c:pt>
                <c:pt idx="132">
                  <c:v>22.516999999999999</c:v>
                </c:pt>
                <c:pt idx="133">
                  <c:v>22.684999999999999</c:v>
                </c:pt>
                <c:pt idx="134">
                  <c:v>23.189</c:v>
                </c:pt>
                <c:pt idx="135">
                  <c:v>24.175000000000001</c:v>
                </c:pt>
                <c:pt idx="136">
                  <c:v>24.754999999999999</c:v>
                </c:pt>
                <c:pt idx="137">
                  <c:v>23.524999999999999</c:v>
                </c:pt>
                <c:pt idx="138">
                  <c:v>23.742000000000001</c:v>
                </c:pt>
                <c:pt idx="139">
                  <c:v>25.263999999999999</c:v>
                </c:pt>
                <c:pt idx="140">
                  <c:v>26.285</c:v>
                </c:pt>
                <c:pt idx="141">
                  <c:v>27.167000000000002</c:v>
                </c:pt>
                <c:pt idx="142">
                  <c:v>30.805</c:v>
                </c:pt>
                <c:pt idx="143">
                  <c:v>26.798999999999999</c:v>
                </c:pt>
                <c:pt idx="144">
                  <c:v>24.948</c:v>
                </c:pt>
                <c:pt idx="145">
                  <c:v>24.876000000000001</c:v>
                </c:pt>
                <c:pt idx="146">
                  <c:v>28.128</c:v>
                </c:pt>
                <c:pt idx="147">
                  <c:v>31.210999999999999</c:v>
                </c:pt>
                <c:pt idx="148">
                  <c:v>33.113</c:v>
                </c:pt>
                <c:pt idx="149">
                  <c:v>31.084</c:v>
                </c:pt>
                <c:pt idx="150">
                  <c:v>25.579000000000001</c:v>
                </c:pt>
                <c:pt idx="151">
                  <c:v>23.189</c:v>
                </c:pt>
                <c:pt idx="152">
                  <c:v>22.373000000000001</c:v>
                </c:pt>
                <c:pt idx="153">
                  <c:v>25.335999999999999</c:v>
                </c:pt>
                <c:pt idx="154">
                  <c:v>24.344000000000001</c:v>
                </c:pt>
                <c:pt idx="155">
                  <c:v>23.164999999999999</c:v>
                </c:pt>
                <c:pt idx="156">
                  <c:v>21.346</c:v>
                </c:pt>
                <c:pt idx="157">
                  <c:v>20.821000000000002</c:v>
                </c:pt>
                <c:pt idx="158">
                  <c:v>20.988</c:v>
                </c:pt>
                <c:pt idx="159">
                  <c:v>21.274000000000001</c:v>
                </c:pt>
                <c:pt idx="160">
                  <c:v>21.584</c:v>
                </c:pt>
                <c:pt idx="161">
                  <c:v>21.655999999999999</c:v>
                </c:pt>
                <c:pt idx="162">
                  <c:v>21.655999999999999</c:v>
                </c:pt>
                <c:pt idx="163">
                  <c:v>22.062000000000001</c:v>
                </c:pt>
                <c:pt idx="164">
                  <c:v>22.277999999999999</c:v>
                </c:pt>
                <c:pt idx="165">
                  <c:v>22.158000000000001</c:v>
                </c:pt>
                <c:pt idx="166">
                  <c:v>22.23</c:v>
                </c:pt>
                <c:pt idx="167">
                  <c:v>22.015000000000001</c:v>
                </c:pt>
                <c:pt idx="168">
                  <c:v>22.516999999999999</c:v>
                </c:pt>
                <c:pt idx="169">
                  <c:v>22.565000000000001</c:v>
                </c:pt>
                <c:pt idx="170">
                  <c:v>22.373000000000001</c:v>
                </c:pt>
                <c:pt idx="171">
                  <c:v>22.757000000000001</c:v>
                </c:pt>
                <c:pt idx="172">
                  <c:v>22.396999999999998</c:v>
                </c:pt>
                <c:pt idx="173">
                  <c:v>22.853000000000002</c:v>
                </c:pt>
                <c:pt idx="174">
                  <c:v>22.302</c:v>
                </c:pt>
                <c:pt idx="175">
                  <c:v>22.733000000000001</c:v>
                </c:pt>
                <c:pt idx="176">
                  <c:v>22.565000000000001</c:v>
                </c:pt>
                <c:pt idx="177">
                  <c:v>22.925000000000001</c:v>
                </c:pt>
                <c:pt idx="178">
                  <c:v>22.757000000000001</c:v>
                </c:pt>
                <c:pt idx="179">
                  <c:v>22.565000000000001</c:v>
                </c:pt>
                <c:pt idx="180">
                  <c:v>22.469000000000001</c:v>
                </c:pt>
                <c:pt idx="181">
                  <c:v>22.684999999999999</c:v>
                </c:pt>
                <c:pt idx="182">
                  <c:v>22.829000000000001</c:v>
                </c:pt>
                <c:pt idx="183">
                  <c:v>23.213000000000001</c:v>
                </c:pt>
                <c:pt idx="184">
                  <c:v>24.199000000000002</c:v>
                </c:pt>
                <c:pt idx="185">
                  <c:v>22.949000000000002</c:v>
                </c:pt>
                <c:pt idx="186">
                  <c:v>23.501000000000001</c:v>
                </c:pt>
                <c:pt idx="187">
                  <c:v>24.923999999999999</c:v>
                </c:pt>
                <c:pt idx="188">
                  <c:v>26.725000000000001</c:v>
                </c:pt>
                <c:pt idx="189">
                  <c:v>29.396000000000001</c:v>
                </c:pt>
                <c:pt idx="190">
                  <c:v>32.029000000000003</c:v>
                </c:pt>
                <c:pt idx="191">
                  <c:v>33.712000000000003</c:v>
                </c:pt>
                <c:pt idx="192">
                  <c:v>35.110999999999997</c:v>
                </c:pt>
                <c:pt idx="193">
                  <c:v>35.994</c:v>
                </c:pt>
                <c:pt idx="194">
                  <c:v>35.457000000000001</c:v>
                </c:pt>
                <c:pt idx="195">
                  <c:v>35.35</c:v>
                </c:pt>
                <c:pt idx="196">
                  <c:v>36.453000000000003</c:v>
                </c:pt>
                <c:pt idx="197">
                  <c:v>37.627000000000002</c:v>
                </c:pt>
                <c:pt idx="198">
                  <c:v>36.750999999999998</c:v>
                </c:pt>
                <c:pt idx="199">
                  <c:v>36.426000000000002</c:v>
                </c:pt>
                <c:pt idx="200">
                  <c:v>35.270000000000003</c:v>
                </c:pt>
                <c:pt idx="201">
                  <c:v>33.372999999999998</c:v>
                </c:pt>
                <c:pt idx="202">
                  <c:v>31.059000000000001</c:v>
                </c:pt>
                <c:pt idx="203">
                  <c:v>28.922000000000001</c:v>
                </c:pt>
                <c:pt idx="204">
                  <c:v>26.382999999999999</c:v>
                </c:pt>
                <c:pt idx="205">
                  <c:v>23.332999999999998</c:v>
                </c:pt>
                <c:pt idx="206">
                  <c:v>20.963999999999999</c:v>
                </c:pt>
                <c:pt idx="207">
                  <c:v>21.225999999999999</c:v>
                </c:pt>
                <c:pt idx="208">
                  <c:v>21.68</c:v>
                </c:pt>
                <c:pt idx="209">
                  <c:v>22.039000000000001</c:v>
                </c:pt>
                <c:pt idx="210">
                  <c:v>22.11</c:v>
                </c:pt>
                <c:pt idx="211">
                  <c:v>22.158000000000001</c:v>
                </c:pt>
                <c:pt idx="212">
                  <c:v>22.181999999999999</c:v>
                </c:pt>
                <c:pt idx="213">
                  <c:v>22.181999999999999</c:v>
                </c:pt>
                <c:pt idx="214">
                  <c:v>22.23</c:v>
                </c:pt>
                <c:pt idx="215">
                  <c:v>22.277999999999999</c:v>
                </c:pt>
                <c:pt idx="216">
                  <c:v>22.254000000000001</c:v>
                </c:pt>
                <c:pt idx="217">
                  <c:v>22.373000000000001</c:v>
                </c:pt>
                <c:pt idx="218">
                  <c:v>22.396999999999998</c:v>
                </c:pt>
                <c:pt idx="219">
                  <c:v>22.541</c:v>
                </c:pt>
                <c:pt idx="220">
                  <c:v>22.11</c:v>
                </c:pt>
                <c:pt idx="221">
                  <c:v>22.613</c:v>
                </c:pt>
                <c:pt idx="222">
                  <c:v>22.134</c:v>
                </c:pt>
                <c:pt idx="223">
                  <c:v>22.733000000000001</c:v>
                </c:pt>
                <c:pt idx="224">
                  <c:v>22.373000000000001</c:v>
                </c:pt>
                <c:pt idx="225">
                  <c:v>22.541</c:v>
                </c:pt>
                <c:pt idx="226">
                  <c:v>22.757000000000001</c:v>
                </c:pt>
                <c:pt idx="227">
                  <c:v>22.829000000000001</c:v>
                </c:pt>
                <c:pt idx="228">
                  <c:v>22.901</c:v>
                </c:pt>
                <c:pt idx="229">
                  <c:v>23.068999999999999</c:v>
                </c:pt>
                <c:pt idx="230">
                  <c:v>23.164999999999999</c:v>
                </c:pt>
                <c:pt idx="231">
                  <c:v>23.093</c:v>
                </c:pt>
                <c:pt idx="232">
                  <c:v>23.452999999999999</c:v>
                </c:pt>
                <c:pt idx="233">
                  <c:v>24.248000000000001</c:v>
                </c:pt>
                <c:pt idx="234">
                  <c:v>23.236999999999998</c:v>
                </c:pt>
                <c:pt idx="235">
                  <c:v>24.9</c:v>
                </c:pt>
                <c:pt idx="236">
                  <c:v>26.431999999999999</c:v>
                </c:pt>
                <c:pt idx="237">
                  <c:v>28.672999999999998</c:v>
                </c:pt>
                <c:pt idx="238">
                  <c:v>31.568000000000001</c:v>
                </c:pt>
                <c:pt idx="239">
                  <c:v>33.948</c:v>
                </c:pt>
                <c:pt idx="240">
                  <c:v>35.94</c:v>
                </c:pt>
                <c:pt idx="241">
                  <c:v>37.406999999999996</c:v>
                </c:pt>
                <c:pt idx="242">
                  <c:v>38.375</c:v>
                </c:pt>
                <c:pt idx="243">
                  <c:v>38.738</c:v>
                </c:pt>
                <c:pt idx="244">
                  <c:v>39.64</c:v>
                </c:pt>
                <c:pt idx="245">
                  <c:v>39.697000000000003</c:v>
                </c:pt>
                <c:pt idx="246">
                  <c:v>39.244</c:v>
                </c:pt>
                <c:pt idx="247">
                  <c:v>38.042000000000002</c:v>
                </c:pt>
                <c:pt idx="248">
                  <c:v>36.561</c:v>
                </c:pt>
                <c:pt idx="249">
                  <c:v>34.712000000000003</c:v>
                </c:pt>
                <c:pt idx="250">
                  <c:v>32.183</c:v>
                </c:pt>
                <c:pt idx="251">
                  <c:v>29.872</c:v>
                </c:pt>
                <c:pt idx="252">
                  <c:v>27.265000000000001</c:v>
                </c:pt>
                <c:pt idx="253">
                  <c:v>24.271999999999998</c:v>
                </c:pt>
                <c:pt idx="254">
                  <c:v>21.728000000000002</c:v>
                </c:pt>
                <c:pt idx="255">
                  <c:v>20.797000000000001</c:v>
                </c:pt>
                <c:pt idx="256">
                  <c:v>21.823</c:v>
                </c:pt>
                <c:pt idx="257">
                  <c:v>22.062000000000001</c:v>
                </c:pt>
                <c:pt idx="258">
                  <c:v>22.039000000000001</c:v>
                </c:pt>
                <c:pt idx="259">
                  <c:v>21.991</c:v>
                </c:pt>
                <c:pt idx="260">
                  <c:v>21.919</c:v>
                </c:pt>
                <c:pt idx="261">
                  <c:v>22.181999999999999</c:v>
                </c:pt>
                <c:pt idx="262">
                  <c:v>21.895</c:v>
                </c:pt>
                <c:pt idx="263">
                  <c:v>22.015000000000001</c:v>
                </c:pt>
                <c:pt idx="264">
                  <c:v>22.23</c:v>
                </c:pt>
                <c:pt idx="265">
                  <c:v>22.326000000000001</c:v>
                </c:pt>
                <c:pt idx="266">
                  <c:v>22.181999999999999</c:v>
                </c:pt>
                <c:pt idx="267">
                  <c:v>22.134</c:v>
                </c:pt>
                <c:pt idx="268">
                  <c:v>22.661000000000001</c:v>
                </c:pt>
                <c:pt idx="269">
                  <c:v>22.420999999999999</c:v>
                </c:pt>
                <c:pt idx="270">
                  <c:v>22.23</c:v>
                </c:pt>
                <c:pt idx="271">
                  <c:v>22.757000000000001</c:v>
                </c:pt>
                <c:pt idx="272">
                  <c:v>22.829000000000001</c:v>
                </c:pt>
                <c:pt idx="273">
                  <c:v>22.709</c:v>
                </c:pt>
                <c:pt idx="274">
                  <c:v>22.733000000000001</c:v>
                </c:pt>
                <c:pt idx="275">
                  <c:v>22.637</c:v>
                </c:pt>
                <c:pt idx="276">
                  <c:v>22.733000000000001</c:v>
                </c:pt>
                <c:pt idx="277">
                  <c:v>22.853000000000002</c:v>
                </c:pt>
                <c:pt idx="278">
                  <c:v>22.901</c:v>
                </c:pt>
                <c:pt idx="279">
                  <c:v>23.189</c:v>
                </c:pt>
                <c:pt idx="280">
                  <c:v>24.367999999999999</c:v>
                </c:pt>
                <c:pt idx="281">
                  <c:v>23.669</c:v>
                </c:pt>
                <c:pt idx="282">
                  <c:v>24.344000000000001</c:v>
                </c:pt>
                <c:pt idx="283">
                  <c:v>26.334</c:v>
                </c:pt>
                <c:pt idx="284">
                  <c:v>28.425000000000001</c:v>
                </c:pt>
                <c:pt idx="285">
                  <c:v>30.173999999999999</c:v>
                </c:pt>
                <c:pt idx="286">
                  <c:v>31.85</c:v>
                </c:pt>
                <c:pt idx="287">
                  <c:v>32.106000000000002</c:v>
                </c:pt>
                <c:pt idx="288">
                  <c:v>33.921999999999997</c:v>
                </c:pt>
                <c:pt idx="289">
                  <c:v>35.19</c:v>
                </c:pt>
                <c:pt idx="290">
                  <c:v>35.966999999999999</c:v>
                </c:pt>
                <c:pt idx="291">
                  <c:v>37.380000000000003</c:v>
                </c:pt>
                <c:pt idx="292">
                  <c:v>38.235999999999997</c:v>
                </c:pt>
                <c:pt idx="293">
                  <c:v>38.375</c:v>
                </c:pt>
                <c:pt idx="294">
                  <c:v>33.087000000000003</c:v>
                </c:pt>
                <c:pt idx="295">
                  <c:v>28.326000000000001</c:v>
                </c:pt>
                <c:pt idx="296">
                  <c:v>24.803000000000001</c:v>
                </c:pt>
                <c:pt idx="297">
                  <c:v>24.391999999999999</c:v>
                </c:pt>
                <c:pt idx="298">
                  <c:v>23.620999999999999</c:v>
                </c:pt>
                <c:pt idx="299">
                  <c:v>22.972999999999999</c:v>
                </c:pt>
                <c:pt idx="300">
                  <c:v>22.613</c:v>
                </c:pt>
                <c:pt idx="301">
                  <c:v>22.302</c:v>
                </c:pt>
                <c:pt idx="302">
                  <c:v>22.085999999999999</c:v>
                </c:pt>
                <c:pt idx="303">
                  <c:v>22.015000000000001</c:v>
                </c:pt>
                <c:pt idx="304">
                  <c:v>22.039000000000001</c:v>
                </c:pt>
                <c:pt idx="305">
                  <c:v>22.085999999999999</c:v>
                </c:pt>
                <c:pt idx="306">
                  <c:v>21.823</c:v>
                </c:pt>
                <c:pt idx="307">
                  <c:v>21.776</c:v>
                </c:pt>
                <c:pt idx="308">
                  <c:v>22.181999999999999</c:v>
                </c:pt>
                <c:pt idx="309">
                  <c:v>22.254000000000001</c:v>
                </c:pt>
                <c:pt idx="310">
                  <c:v>22.062000000000001</c:v>
                </c:pt>
                <c:pt idx="311">
                  <c:v>22.085999999999999</c:v>
                </c:pt>
                <c:pt idx="312">
                  <c:v>21.966999999999999</c:v>
                </c:pt>
                <c:pt idx="313">
                  <c:v>22.445</c:v>
                </c:pt>
                <c:pt idx="314">
                  <c:v>22.396999999999998</c:v>
                </c:pt>
                <c:pt idx="315">
                  <c:v>22.35</c:v>
                </c:pt>
                <c:pt idx="316">
                  <c:v>22.277999999999999</c:v>
                </c:pt>
                <c:pt idx="317">
                  <c:v>22.565000000000001</c:v>
                </c:pt>
                <c:pt idx="318">
                  <c:v>22.35</c:v>
                </c:pt>
                <c:pt idx="319">
                  <c:v>22.757000000000001</c:v>
                </c:pt>
                <c:pt idx="320">
                  <c:v>22.35</c:v>
                </c:pt>
                <c:pt idx="321">
                  <c:v>22.35</c:v>
                </c:pt>
                <c:pt idx="322">
                  <c:v>22.206</c:v>
                </c:pt>
                <c:pt idx="323">
                  <c:v>22.684999999999999</c:v>
                </c:pt>
                <c:pt idx="324">
                  <c:v>22.733000000000001</c:v>
                </c:pt>
                <c:pt idx="325">
                  <c:v>22.901</c:v>
                </c:pt>
                <c:pt idx="326">
                  <c:v>22.949000000000002</c:v>
                </c:pt>
                <c:pt idx="327">
                  <c:v>23.068999999999999</c:v>
                </c:pt>
                <c:pt idx="328">
                  <c:v>23.861999999999998</c:v>
                </c:pt>
                <c:pt idx="329">
                  <c:v>23.957999999999998</c:v>
                </c:pt>
                <c:pt idx="330">
                  <c:v>23.934000000000001</c:v>
                </c:pt>
                <c:pt idx="331">
                  <c:v>25.312000000000001</c:v>
                </c:pt>
                <c:pt idx="332">
                  <c:v>24.827000000000002</c:v>
                </c:pt>
                <c:pt idx="333">
                  <c:v>24.367999999999999</c:v>
                </c:pt>
                <c:pt idx="334">
                  <c:v>26.920999999999999</c:v>
                </c:pt>
                <c:pt idx="335">
                  <c:v>29.696000000000002</c:v>
                </c:pt>
                <c:pt idx="336">
                  <c:v>31.492000000000001</c:v>
                </c:pt>
                <c:pt idx="337">
                  <c:v>32.44</c:v>
                </c:pt>
                <c:pt idx="338">
                  <c:v>33.164999999999999</c:v>
                </c:pt>
                <c:pt idx="339">
                  <c:v>33.372999999999998</c:v>
                </c:pt>
                <c:pt idx="340">
                  <c:v>34.29</c:v>
                </c:pt>
                <c:pt idx="341">
                  <c:v>35.057000000000002</c:v>
                </c:pt>
                <c:pt idx="342">
                  <c:v>31.414999999999999</c:v>
                </c:pt>
                <c:pt idx="343">
                  <c:v>28.773</c:v>
                </c:pt>
                <c:pt idx="344">
                  <c:v>26.603000000000002</c:v>
                </c:pt>
                <c:pt idx="345">
                  <c:v>25.555</c:v>
                </c:pt>
                <c:pt idx="346">
                  <c:v>24.175000000000001</c:v>
                </c:pt>
                <c:pt idx="347">
                  <c:v>23.093</c:v>
                </c:pt>
                <c:pt idx="348">
                  <c:v>22.516999999999999</c:v>
                </c:pt>
                <c:pt idx="349">
                  <c:v>22.134</c:v>
                </c:pt>
                <c:pt idx="350">
                  <c:v>22.206</c:v>
                </c:pt>
                <c:pt idx="351">
                  <c:v>22.062000000000001</c:v>
                </c:pt>
                <c:pt idx="352">
                  <c:v>22.396999999999998</c:v>
                </c:pt>
                <c:pt idx="353">
                  <c:v>22.158000000000001</c:v>
                </c:pt>
                <c:pt idx="354">
                  <c:v>22.326000000000001</c:v>
                </c:pt>
                <c:pt idx="355">
                  <c:v>22.206</c:v>
                </c:pt>
                <c:pt idx="356">
                  <c:v>22.254000000000001</c:v>
                </c:pt>
                <c:pt idx="357">
                  <c:v>22.588999999999999</c:v>
                </c:pt>
                <c:pt idx="358">
                  <c:v>22.565000000000001</c:v>
                </c:pt>
                <c:pt idx="359">
                  <c:v>22.492999999999999</c:v>
                </c:pt>
                <c:pt idx="360">
                  <c:v>22.516999999999999</c:v>
                </c:pt>
                <c:pt idx="361">
                  <c:v>22.637</c:v>
                </c:pt>
                <c:pt idx="362">
                  <c:v>22.805</c:v>
                </c:pt>
                <c:pt idx="363">
                  <c:v>22.684999999999999</c:v>
                </c:pt>
                <c:pt idx="364">
                  <c:v>22.613</c:v>
                </c:pt>
                <c:pt idx="365">
                  <c:v>22.684999999999999</c:v>
                </c:pt>
                <c:pt idx="366">
                  <c:v>22.733000000000001</c:v>
                </c:pt>
                <c:pt idx="367">
                  <c:v>22.492999999999999</c:v>
                </c:pt>
                <c:pt idx="368">
                  <c:v>23.140999999999998</c:v>
                </c:pt>
                <c:pt idx="369">
                  <c:v>23.093</c:v>
                </c:pt>
                <c:pt idx="370">
                  <c:v>23.068999999999999</c:v>
                </c:pt>
                <c:pt idx="371">
                  <c:v>22.925000000000001</c:v>
                </c:pt>
                <c:pt idx="372">
                  <c:v>22.876999999999999</c:v>
                </c:pt>
                <c:pt idx="373">
                  <c:v>22.949000000000002</c:v>
                </c:pt>
                <c:pt idx="374">
                  <c:v>23.213000000000001</c:v>
                </c:pt>
                <c:pt idx="375">
                  <c:v>23.309000000000001</c:v>
                </c:pt>
                <c:pt idx="376">
                  <c:v>23.693000000000001</c:v>
                </c:pt>
                <c:pt idx="377">
                  <c:v>24.440999999999999</c:v>
                </c:pt>
                <c:pt idx="378">
                  <c:v>24.271999999999998</c:v>
                </c:pt>
                <c:pt idx="379">
                  <c:v>25.021000000000001</c:v>
                </c:pt>
                <c:pt idx="380">
                  <c:v>26.995000000000001</c:v>
                </c:pt>
                <c:pt idx="381">
                  <c:v>28.722999999999999</c:v>
                </c:pt>
                <c:pt idx="382">
                  <c:v>29.946999999999999</c:v>
                </c:pt>
                <c:pt idx="383">
                  <c:v>30.451000000000001</c:v>
                </c:pt>
                <c:pt idx="384">
                  <c:v>32.905999999999999</c:v>
                </c:pt>
                <c:pt idx="385">
                  <c:v>35.244</c:v>
                </c:pt>
                <c:pt idx="386">
                  <c:v>34.106000000000002</c:v>
                </c:pt>
                <c:pt idx="387">
                  <c:v>33.451000000000001</c:v>
                </c:pt>
                <c:pt idx="388">
                  <c:v>29.545999999999999</c:v>
                </c:pt>
                <c:pt idx="389">
                  <c:v>26.798999999999999</c:v>
                </c:pt>
                <c:pt idx="390">
                  <c:v>26.138999999999999</c:v>
                </c:pt>
                <c:pt idx="391">
                  <c:v>28.45</c:v>
                </c:pt>
                <c:pt idx="392">
                  <c:v>27.658999999999999</c:v>
                </c:pt>
                <c:pt idx="393">
                  <c:v>24.706</c:v>
                </c:pt>
                <c:pt idx="394">
                  <c:v>24.417000000000002</c:v>
                </c:pt>
                <c:pt idx="395">
                  <c:v>22.780999999999999</c:v>
                </c:pt>
                <c:pt idx="396">
                  <c:v>22.302</c:v>
                </c:pt>
                <c:pt idx="397">
                  <c:v>21.608000000000001</c:v>
                </c:pt>
                <c:pt idx="398">
                  <c:v>21.536999999999999</c:v>
                </c:pt>
                <c:pt idx="399">
                  <c:v>21.655999999999999</c:v>
                </c:pt>
                <c:pt idx="400">
                  <c:v>21.870999999999999</c:v>
                </c:pt>
                <c:pt idx="401">
                  <c:v>21.919</c:v>
                </c:pt>
                <c:pt idx="402">
                  <c:v>21.728000000000002</c:v>
                </c:pt>
                <c:pt idx="403">
                  <c:v>22.23</c:v>
                </c:pt>
                <c:pt idx="404">
                  <c:v>22.277999999999999</c:v>
                </c:pt>
                <c:pt idx="405">
                  <c:v>22.015000000000001</c:v>
                </c:pt>
                <c:pt idx="406">
                  <c:v>22.158000000000001</c:v>
                </c:pt>
                <c:pt idx="407">
                  <c:v>22.254000000000001</c:v>
                </c:pt>
                <c:pt idx="408">
                  <c:v>22.516999999999999</c:v>
                </c:pt>
                <c:pt idx="409">
                  <c:v>22.780999999999999</c:v>
                </c:pt>
                <c:pt idx="410">
                  <c:v>22.733000000000001</c:v>
                </c:pt>
                <c:pt idx="411">
                  <c:v>22.613</c:v>
                </c:pt>
                <c:pt idx="412">
                  <c:v>22.588999999999999</c:v>
                </c:pt>
                <c:pt idx="413">
                  <c:v>22.588999999999999</c:v>
                </c:pt>
                <c:pt idx="414">
                  <c:v>22.709</c:v>
                </c:pt>
                <c:pt idx="415">
                  <c:v>22.541</c:v>
                </c:pt>
                <c:pt idx="416">
                  <c:v>22.637</c:v>
                </c:pt>
                <c:pt idx="417">
                  <c:v>22.757000000000001</c:v>
                </c:pt>
                <c:pt idx="418">
                  <c:v>22.637</c:v>
                </c:pt>
                <c:pt idx="419">
                  <c:v>22.684999999999999</c:v>
                </c:pt>
                <c:pt idx="420">
                  <c:v>22.780999999999999</c:v>
                </c:pt>
                <c:pt idx="421">
                  <c:v>22.757000000000001</c:v>
                </c:pt>
                <c:pt idx="422">
                  <c:v>22.757000000000001</c:v>
                </c:pt>
                <c:pt idx="423">
                  <c:v>23.021000000000001</c:v>
                </c:pt>
                <c:pt idx="424">
                  <c:v>23.742000000000001</c:v>
                </c:pt>
                <c:pt idx="425">
                  <c:v>24.151</c:v>
                </c:pt>
                <c:pt idx="426">
                  <c:v>25.312000000000001</c:v>
                </c:pt>
                <c:pt idx="427">
                  <c:v>25.094000000000001</c:v>
                </c:pt>
                <c:pt idx="428">
                  <c:v>25.895</c:v>
                </c:pt>
                <c:pt idx="429">
                  <c:v>27.093</c:v>
                </c:pt>
                <c:pt idx="430">
                  <c:v>28.004000000000001</c:v>
                </c:pt>
                <c:pt idx="431">
                  <c:v>27.388000000000002</c:v>
                </c:pt>
                <c:pt idx="432">
                  <c:v>26.946000000000002</c:v>
                </c:pt>
                <c:pt idx="433">
                  <c:v>26.847999999999999</c:v>
                </c:pt>
                <c:pt idx="434">
                  <c:v>28.152999999999999</c:v>
                </c:pt>
                <c:pt idx="435">
                  <c:v>26.553999999999998</c:v>
                </c:pt>
                <c:pt idx="436">
                  <c:v>27.510999999999999</c:v>
                </c:pt>
                <c:pt idx="437">
                  <c:v>25.167000000000002</c:v>
                </c:pt>
                <c:pt idx="438">
                  <c:v>24.803000000000001</c:v>
                </c:pt>
                <c:pt idx="439">
                  <c:v>24.32</c:v>
                </c:pt>
                <c:pt idx="440">
                  <c:v>24.489000000000001</c:v>
                </c:pt>
                <c:pt idx="441">
                  <c:v>23.620999999999999</c:v>
                </c:pt>
                <c:pt idx="442">
                  <c:v>23.093</c:v>
                </c:pt>
                <c:pt idx="443">
                  <c:v>22.588999999999999</c:v>
                </c:pt>
                <c:pt idx="444">
                  <c:v>22.396999999999998</c:v>
                </c:pt>
                <c:pt idx="445">
                  <c:v>22.039000000000001</c:v>
                </c:pt>
                <c:pt idx="446">
                  <c:v>21.393000000000001</c:v>
                </c:pt>
                <c:pt idx="447">
                  <c:v>21.798999999999999</c:v>
                </c:pt>
                <c:pt idx="448">
                  <c:v>21.870999999999999</c:v>
                </c:pt>
                <c:pt idx="449">
                  <c:v>22.181999999999999</c:v>
                </c:pt>
                <c:pt idx="450">
                  <c:v>22.23</c:v>
                </c:pt>
                <c:pt idx="451">
                  <c:v>22.158000000000001</c:v>
                </c:pt>
                <c:pt idx="452">
                  <c:v>22.373000000000001</c:v>
                </c:pt>
                <c:pt idx="453">
                  <c:v>22.613</c:v>
                </c:pt>
                <c:pt idx="454">
                  <c:v>22.613</c:v>
                </c:pt>
                <c:pt idx="455">
                  <c:v>22.445</c:v>
                </c:pt>
                <c:pt idx="456">
                  <c:v>22.972999999999999</c:v>
                </c:pt>
                <c:pt idx="457">
                  <c:v>22.420999999999999</c:v>
                </c:pt>
                <c:pt idx="458">
                  <c:v>22.972999999999999</c:v>
                </c:pt>
                <c:pt idx="459">
                  <c:v>22.326000000000001</c:v>
                </c:pt>
                <c:pt idx="460">
                  <c:v>22.757000000000001</c:v>
                </c:pt>
                <c:pt idx="461">
                  <c:v>23.117000000000001</c:v>
                </c:pt>
                <c:pt idx="462">
                  <c:v>22.684999999999999</c:v>
                </c:pt>
                <c:pt idx="463">
                  <c:v>23.068999999999999</c:v>
                </c:pt>
                <c:pt idx="464">
                  <c:v>23.260999999999999</c:v>
                </c:pt>
                <c:pt idx="465">
                  <c:v>23.068999999999999</c:v>
                </c:pt>
                <c:pt idx="466">
                  <c:v>23.021000000000001</c:v>
                </c:pt>
                <c:pt idx="467">
                  <c:v>22.997</c:v>
                </c:pt>
                <c:pt idx="468">
                  <c:v>22.949000000000002</c:v>
                </c:pt>
                <c:pt idx="469">
                  <c:v>22.829000000000001</c:v>
                </c:pt>
                <c:pt idx="470">
                  <c:v>22.997</c:v>
                </c:pt>
                <c:pt idx="471">
                  <c:v>23.164999999999999</c:v>
                </c:pt>
                <c:pt idx="472">
                  <c:v>23.645</c:v>
                </c:pt>
                <c:pt idx="473">
                  <c:v>24.658000000000001</c:v>
                </c:pt>
                <c:pt idx="474">
                  <c:v>24.706</c:v>
                </c:pt>
                <c:pt idx="475">
                  <c:v>24.367999999999999</c:v>
                </c:pt>
                <c:pt idx="476">
                  <c:v>25.215</c:v>
                </c:pt>
                <c:pt idx="477">
                  <c:v>25.457999999999998</c:v>
                </c:pt>
                <c:pt idx="478">
                  <c:v>25.530999999999999</c:v>
                </c:pt>
                <c:pt idx="479">
                  <c:v>25.263999999999999</c:v>
                </c:pt>
                <c:pt idx="480">
                  <c:v>25.07</c:v>
                </c:pt>
                <c:pt idx="481">
                  <c:v>25.167000000000002</c:v>
                </c:pt>
                <c:pt idx="482">
                  <c:v>25.530999999999999</c:v>
                </c:pt>
                <c:pt idx="483">
                  <c:v>25.408999999999999</c:v>
                </c:pt>
                <c:pt idx="484">
                  <c:v>24.876000000000001</c:v>
                </c:pt>
                <c:pt idx="485">
                  <c:v>23.309000000000001</c:v>
                </c:pt>
                <c:pt idx="486">
                  <c:v>23.309000000000001</c:v>
                </c:pt>
                <c:pt idx="487">
                  <c:v>22.972999999999999</c:v>
                </c:pt>
                <c:pt idx="488">
                  <c:v>22.853000000000002</c:v>
                </c:pt>
                <c:pt idx="489">
                  <c:v>22.469000000000001</c:v>
                </c:pt>
                <c:pt idx="490">
                  <c:v>22.492999999999999</c:v>
                </c:pt>
                <c:pt idx="491">
                  <c:v>22.757000000000001</c:v>
                </c:pt>
                <c:pt idx="492">
                  <c:v>22.588999999999999</c:v>
                </c:pt>
                <c:pt idx="493">
                  <c:v>22.541</c:v>
                </c:pt>
                <c:pt idx="494">
                  <c:v>22.302</c:v>
                </c:pt>
                <c:pt idx="495">
                  <c:v>22.254000000000001</c:v>
                </c:pt>
                <c:pt idx="496">
                  <c:v>22.326000000000001</c:v>
                </c:pt>
                <c:pt idx="497">
                  <c:v>22.757000000000001</c:v>
                </c:pt>
                <c:pt idx="498">
                  <c:v>22.541</c:v>
                </c:pt>
                <c:pt idx="499">
                  <c:v>22.829000000000001</c:v>
                </c:pt>
                <c:pt idx="500">
                  <c:v>22.637</c:v>
                </c:pt>
                <c:pt idx="501">
                  <c:v>22.997</c:v>
                </c:pt>
                <c:pt idx="502">
                  <c:v>22.469000000000001</c:v>
                </c:pt>
                <c:pt idx="503">
                  <c:v>22.733000000000001</c:v>
                </c:pt>
                <c:pt idx="504">
                  <c:v>23.021000000000001</c:v>
                </c:pt>
                <c:pt idx="505">
                  <c:v>22.541</c:v>
                </c:pt>
                <c:pt idx="506">
                  <c:v>22.901</c:v>
                </c:pt>
                <c:pt idx="507">
                  <c:v>23.140999999999998</c:v>
                </c:pt>
                <c:pt idx="508">
                  <c:v>22.684999999999999</c:v>
                </c:pt>
                <c:pt idx="509">
                  <c:v>23.021000000000001</c:v>
                </c:pt>
                <c:pt idx="510">
                  <c:v>23.236999999999998</c:v>
                </c:pt>
                <c:pt idx="511">
                  <c:v>22.805</c:v>
                </c:pt>
                <c:pt idx="512">
                  <c:v>23.093</c:v>
                </c:pt>
                <c:pt idx="513">
                  <c:v>23.285</c:v>
                </c:pt>
                <c:pt idx="514">
                  <c:v>22.876999999999999</c:v>
                </c:pt>
                <c:pt idx="515">
                  <c:v>23.140999999999998</c:v>
                </c:pt>
                <c:pt idx="516">
                  <c:v>22.805</c:v>
                </c:pt>
                <c:pt idx="517">
                  <c:v>22.925000000000001</c:v>
                </c:pt>
                <c:pt idx="518">
                  <c:v>23.164999999999999</c:v>
                </c:pt>
                <c:pt idx="519">
                  <c:v>22.780999999999999</c:v>
                </c:pt>
                <c:pt idx="520">
                  <c:v>23.620999999999999</c:v>
                </c:pt>
                <c:pt idx="521">
                  <c:v>23.356999999999999</c:v>
                </c:pt>
                <c:pt idx="522">
                  <c:v>23.356999999999999</c:v>
                </c:pt>
                <c:pt idx="523">
                  <c:v>23.597000000000001</c:v>
                </c:pt>
                <c:pt idx="524">
                  <c:v>23.477</c:v>
                </c:pt>
                <c:pt idx="525">
                  <c:v>24.561</c:v>
                </c:pt>
                <c:pt idx="526">
                  <c:v>24.367999999999999</c:v>
                </c:pt>
                <c:pt idx="527">
                  <c:v>24.295999999999999</c:v>
                </c:pt>
                <c:pt idx="528">
                  <c:v>25.239000000000001</c:v>
                </c:pt>
                <c:pt idx="529">
                  <c:v>24.489000000000001</c:v>
                </c:pt>
                <c:pt idx="530">
                  <c:v>24.489000000000001</c:v>
                </c:pt>
                <c:pt idx="531">
                  <c:v>24.32</c:v>
                </c:pt>
                <c:pt idx="532">
                  <c:v>24.923999999999999</c:v>
                </c:pt>
                <c:pt idx="533">
                  <c:v>23.405000000000001</c:v>
                </c:pt>
                <c:pt idx="534">
                  <c:v>24.32</c:v>
                </c:pt>
                <c:pt idx="535">
                  <c:v>24.030999999999999</c:v>
                </c:pt>
                <c:pt idx="536">
                  <c:v>23.477</c:v>
                </c:pt>
                <c:pt idx="537">
                  <c:v>23.381</c:v>
                </c:pt>
                <c:pt idx="538">
                  <c:v>23.236999999999998</c:v>
                </c:pt>
                <c:pt idx="539">
                  <c:v>22.277999999999999</c:v>
                </c:pt>
                <c:pt idx="540">
                  <c:v>22.396999999999998</c:v>
                </c:pt>
                <c:pt idx="541">
                  <c:v>22.181999999999999</c:v>
                </c:pt>
                <c:pt idx="542">
                  <c:v>22.541</c:v>
                </c:pt>
                <c:pt idx="543">
                  <c:v>22.684999999999999</c:v>
                </c:pt>
                <c:pt idx="544">
                  <c:v>22.373000000000001</c:v>
                </c:pt>
                <c:pt idx="545">
                  <c:v>22.997</c:v>
                </c:pt>
                <c:pt idx="546">
                  <c:v>22.565000000000001</c:v>
                </c:pt>
                <c:pt idx="547">
                  <c:v>22.469000000000001</c:v>
                </c:pt>
                <c:pt idx="548">
                  <c:v>22.925000000000001</c:v>
                </c:pt>
                <c:pt idx="549">
                  <c:v>22.445</c:v>
                </c:pt>
                <c:pt idx="550">
                  <c:v>22.972999999999999</c:v>
                </c:pt>
                <c:pt idx="551">
                  <c:v>22.613</c:v>
                </c:pt>
                <c:pt idx="552">
                  <c:v>23.093</c:v>
                </c:pt>
                <c:pt idx="553">
                  <c:v>22.853000000000002</c:v>
                </c:pt>
                <c:pt idx="554">
                  <c:v>23.213000000000001</c:v>
                </c:pt>
                <c:pt idx="555">
                  <c:v>22.613</c:v>
                </c:pt>
                <c:pt idx="556">
                  <c:v>23.021000000000001</c:v>
                </c:pt>
                <c:pt idx="557">
                  <c:v>23.260999999999999</c:v>
                </c:pt>
                <c:pt idx="558">
                  <c:v>22.733000000000001</c:v>
                </c:pt>
                <c:pt idx="559">
                  <c:v>23.140999999999998</c:v>
                </c:pt>
                <c:pt idx="560">
                  <c:v>22.949000000000002</c:v>
                </c:pt>
                <c:pt idx="561">
                  <c:v>22.925000000000001</c:v>
                </c:pt>
                <c:pt idx="562">
                  <c:v>23.213000000000001</c:v>
                </c:pt>
                <c:pt idx="563">
                  <c:v>22.684999999999999</c:v>
                </c:pt>
                <c:pt idx="564">
                  <c:v>22.997</c:v>
                </c:pt>
                <c:pt idx="565">
                  <c:v>23.140999999999998</c:v>
                </c:pt>
                <c:pt idx="566">
                  <c:v>22.588999999999999</c:v>
                </c:pt>
                <c:pt idx="567">
                  <c:v>23.381</c:v>
                </c:pt>
                <c:pt idx="568">
                  <c:v>23.79</c:v>
                </c:pt>
                <c:pt idx="569">
                  <c:v>23.356999999999999</c:v>
                </c:pt>
                <c:pt idx="570">
                  <c:v>22.661000000000001</c:v>
                </c:pt>
                <c:pt idx="571">
                  <c:v>23.068999999999999</c:v>
                </c:pt>
                <c:pt idx="572">
                  <c:v>24.536999999999999</c:v>
                </c:pt>
                <c:pt idx="573">
                  <c:v>26.138999999999999</c:v>
                </c:pt>
                <c:pt idx="574">
                  <c:v>28.350999999999999</c:v>
                </c:pt>
                <c:pt idx="575">
                  <c:v>30.123000000000001</c:v>
                </c:pt>
                <c:pt idx="576">
                  <c:v>30.652999999999999</c:v>
                </c:pt>
                <c:pt idx="577">
                  <c:v>32.106000000000002</c:v>
                </c:pt>
                <c:pt idx="578">
                  <c:v>32.957000000000001</c:v>
                </c:pt>
                <c:pt idx="579">
                  <c:v>31.312999999999999</c:v>
                </c:pt>
                <c:pt idx="580">
                  <c:v>30.375</c:v>
                </c:pt>
                <c:pt idx="581">
                  <c:v>33.216999999999999</c:v>
                </c:pt>
                <c:pt idx="582">
                  <c:v>34.106000000000002</c:v>
                </c:pt>
                <c:pt idx="583">
                  <c:v>31.414999999999999</c:v>
                </c:pt>
                <c:pt idx="584">
                  <c:v>28.896999999999998</c:v>
                </c:pt>
                <c:pt idx="585">
                  <c:v>28.475000000000001</c:v>
                </c:pt>
                <c:pt idx="586">
                  <c:v>26.920999999999999</c:v>
                </c:pt>
                <c:pt idx="587">
                  <c:v>24.9</c:v>
                </c:pt>
                <c:pt idx="588">
                  <c:v>23.021000000000001</c:v>
                </c:pt>
                <c:pt idx="589">
                  <c:v>20.725999999999999</c:v>
                </c:pt>
                <c:pt idx="590">
                  <c:v>21.131</c:v>
                </c:pt>
                <c:pt idx="591">
                  <c:v>21.655999999999999</c:v>
                </c:pt>
                <c:pt idx="592">
                  <c:v>21.728000000000002</c:v>
                </c:pt>
                <c:pt idx="593">
                  <c:v>21.943000000000001</c:v>
                </c:pt>
                <c:pt idx="594">
                  <c:v>21.847000000000001</c:v>
                </c:pt>
                <c:pt idx="595">
                  <c:v>22.062000000000001</c:v>
                </c:pt>
                <c:pt idx="596">
                  <c:v>22.326000000000001</c:v>
                </c:pt>
                <c:pt idx="597">
                  <c:v>22.254000000000001</c:v>
                </c:pt>
                <c:pt idx="598">
                  <c:v>21.991</c:v>
                </c:pt>
                <c:pt idx="599">
                  <c:v>22.326000000000001</c:v>
                </c:pt>
                <c:pt idx="600">
                  <c:v>22.588999999999999</c:v>
                </c:pt>
                <c:pt idx="601">
                  <c:v>22.469000000000001</c:v>
                </c:pt>
                <c:pt idx="602">
                  <c:v>22.613</c:v>
                </c:pt>
                <c:pt idx="603">
                  <c:v>22.254000000000001</c:v>
                </c:pt>
                <c:pt idx="604">
                  <c:v>22.901</c:v>
                </c:pt>
                <c:pt idx="605">
                  <c:v>22.541</c:v>
                </c:pt>
                <c:pt idx="606">
                  <c:v>22.254000000000001</c:v>
                </c:pt>
                <c:pt idx="607">
                  <c:v>22.565000000000001</c:v>
                </c:pt>
                <c:pt idx="608">
                  <c:v>22.684999999999999</c:v>
                </c:pt>
                <c:pt idx="609">
                  <c:v>22.757000000000001</c:v>
                </c:pt>
                <c:pt idx="610">
                  <c:v>22.277999999999999</c:v>
                </c:pt>
                <c:pt idx="611">
                  <c:v>22.613</c:v>
                </c:pt>
                <c:pt idx="612">
                  <c:v>22.780999999999999</c:v>
                </c:pt>
                <c:pt idx="613">
                  <c:v>22.254000000000001</c:v>
                </c:pt>
                <c:pt idx="614">
                  <c:v>22.588999999999999</c:v>
                </c:pt>
                <c:pt idx="615">
                  <c:v>23.236999999999998</c:v>
                </c:pt>
                <c:pt idx="616">
                  <c:v>23.548999999999999</c:v>
                </c:pt>
                <c:pt idx="617">
                  <c:v>23.213000000000001</c:v>
                </c:pt>
                <c:pt idx="618">
                  <c:v>22.733000000000001</c:v>
                </c:pt>
                <c:pt idx="619">
                  <c:v>23.068999999999999</c:v>
                </c:pt>
                <c:pt idx="620">
                  <c:v>24.222999999999999</c:v>
                </c:pt>
                <c:pt idx="621">
                  <c:v>25.481999999999999</c:v>
                </c:pt>
                <c:pt idx="622">
                  <c:v>27.462</c:v>
                </c:pt>
                <c:pt idx="623">
                  <c:v>30.097999999999999</c:v>
                </c:pt>
                <c:pt idx="624">
                  <c:v>32.723999999999997</c:v>
                </c:pt>
                <c:pt idx="625">
                  <c:v>33.399000000000001</c:v>
                </c:pt>
                <c:pt idx="626">
                  <c:v>34.633000000000003</c:v>
                </c:pt>
                <c:pt idx="627">
                  <c:v>35.511000000000003</c:v>
                </c:pt>
                <c:pt idx="628">
                  <c:v>35.966999999999999</c:v>
                </c:pt>
                <c:pt idx="629">
                  <c:v>35.994</c:v>
                </c:pt>
                <c:pt idx="630">
                  <c:v>35.404000000000003</c:v>
                </c:pt>
                <c:pt idx="631">
                  <c:v>34.316000000000003</c:v>
                </c:pt>
                <c:pt idx="632">
                  <c:v>32.621000000000002</c:v>
                </c:pt>
                <c:pt idx="633">
                  <c:v>30.831</c:v>
                </c:pt>
                <c:pt idx="634">
                  <c:v>28.300999999999998</c:v>
                </c:pt>
                <c:pt idx="635">
                  <c:v>25.797999999999998</c:v>
                </c:pt>
                <c:pt idx="636">
                  <c:v>23.524999999999999</c:v>
                </c:pt>
                <c:pt idx="637">
                  <c:v>20.988</c:v>
                </c:pt>
                <c:pt idx="638">
                  <c:v>20.963999999999999</c:v>
                </c:pt>
                <c:pt idx="639">
                  <c:v>20.963999999999999</c:v>
                </c:pt>
                <c:pt idx="640">
                  <c:v>21.37</c:v>
                </c:pt>
                <c:pt idx="641">
                  <c:v>21.751999999999999</c:v>
                </c:pt>
                <c:pt idx="642">
                  <c:v>21.823</c:v>
                </c:pt>
                <c:pt idx="643">
                  <c:v>21.728000000000002</c:v>
                </c:pt>
                <c:pt idx="644">
                  <c:v>21.655999999999999</c:v>
                </c:pt>
                <c:pt idx="645">
                  <c:v>21.346</c:v>
                </c:pt>
                <c:pt idx="646">
                  <c:v>21.68</c:v>
                </c:pt>
                <c:pt idx="647">
                  <c:v>21.870999999999999</c:v>
                </c:pt>
                <c:pt idx="648">
                  <c:v>21.847000000000001</c:v>
                </c:pt>
                <c:pt idx="649">
                  <c:v>21.751999999999999</c:v>
                </c:pt>
                <c:pt idx="650">
                  <c:v>21.728000000000002</c:v>
                </c:pt>
                <c:pt idx="651">
                  <c:v>21.632000000000001</c:v>
                </c:pt>
                <c:pt idx="652">
                  <c:v>21.608000000000001</c:v>
                </c:pt>
                <c:pt idx="653">
                  <c:v>21.513000000000002</c:v>
                </c:pt>
                <c:pt idx="654">
                  <c:v>21.37</c:v>
                </c:pt>
                <c:pt idx="655">
                  <c:v>21.25</c:v>
                </c:pt>
                <c:pt idx="656">
                  <c:v>21.155000000000001</c:v>
                </c:pt>
                <c:pt idx="657">
                  <c:v>21.012</c:v>
                </c:pt>
                <c:pt idx="658">
                  <c:v>20.844999999999999</c:v>
                </c:pt>
                <c:pt idx="659">
                  <c:v>20.725999999999999</c:v>
                </c:pt>
                <c:pt idx="660">
                  <c:v>20.582999999999998</c:v>
                </c:pt>
                <c:pt idx="661">
                  <c:v>20.463000000000001</c:v>
                </c:pt>
                <c:pt idx="662">
                  <c:v>20.344000000000001</c:v>
                </c:pt>
                <c:pt idx="663">
                  <c:v>20.63</c:v>
                </c:pt>
                <c:pt idx="664">
                  <c:v>22.062000000000001</c:v>
                </c:pt>
                <c:pt idx="665">
                  <c:v>23.405000000000001</c:v>
                </c:pt>
                <c:pt idx="666">
                  <c:v>22.085999999999999</c:v>
                </c:pt>
                <c:pt idx="667">
                  <c:v>22.901</c:v>
                </c:pt>
                <c:pt idx="668">
                  <c:v>24.561</c:v>
                </c:pt>
                <c:pt idx="669">
                  <c:v>25.701000000000001</c:v>
                </c:pt>
                <c:pt idx="670">
                  <c:v>26.823</c:v>
                </c:pt>
                <c:pt idx="671">
                  <c:v>27.733000000000001</c:v>
                </c:pt>
                <c:pt idx="672">
                  <c:v>29.471</c:v>
                </c:pt>
                <c:pt idx="673">
                  <c:v>28.623999999999999</c:v>
                </c:pt>
                <c:pt idx="674">
                  <c:v>30.577000000000002</c:v>
                </c:pt>
                <c:pt idx="675">
                  <c:v>27.93</c:v>
                </c:pt>
                <c:pt idx="676">
                  <c:v>29.096</c:v>
                </c:pt>
                <c:pt idx="677">
                  <c:v>31.338999999999999</c:v>
                </c:pt>
                <c:pt idx="678">
                  <c:v>30.324999999999999</c:v>
                </c:pt>
                <c:pt idx="679">
                  <c:v>29.221</c:v>
                </c:pt>
                <c:pt idx="680">
                  <c:v>27.363</c:v>
                </c:pt>
                <c:pt idx="681">
                  <c:v>25.239000000000001</c:v>
                </c:pt>
                <c:pt idx="682">
                  <c:v>22.829000000000001</c:v>
                </c:pt>
                <c:pt idx="683">
                  <c:v>21.608000000000001</c:v>
                </c:pt>
                <c:pt idx="684">
                  <c:v>21.561</c:v>
                </c:pt>
                <c:pt idx="685">
                  <c:v>21.082999999999998</c:v>
                </c:pt>
                <c:pt idx="686">
                  <c:v>21.178999999999998</c:v>
                </c:pt>
                <c:pt idx="687">
                  <c:v>21.131</c:v>
                </c:pt>
                <c:pt idx="688">
                  <c:v>21.870999999999999</c:v>
                </c:pt>
                <c:pt idx="689">
                  <c:v>21.440999999999999</c:v>
                </c:pt>
                <c:pt idx="690">
                  <c:v>21.966999999999999</c:v>
                </c:pt>
                <c:pt idx="691">
                  <c:v>21.68</c:v>
                </c:pt>
                <c:pt idx="692">
                  <c:v>21.489000000000001</c:v>
                </c:pt>
                <c:pt idx="693">
                  <c:v>21.68</c:v>
                </c:pt>
                <c:pt idx="694">
                  <c:v>21.704000000000001</c:v>
                </c:pt>
                <c:pt idx="695">
                  <c:v>21.608000000000001</c:v>
                </c:pt>
                <c:pt idx="696">
                  <c:v>21.584</c:v>
                </c:pt>
                <c:pt idx="697">
                  <c:v>21.561</c:v>
                </c:pt>
                <c:pt idx="698">
                  <c:v>21.751999999999999</c:v>
                </c:pt>
                <c:pt idx="699">
                  <c:v>21.895</c:v>
                </c:pt>
                <c:pt idx="700">
                  <c:v>21.991</c:v>
                </c:pt>
                <c:pt idx="701">
                  <c:v>22.015000000000001</c:v>
                </c:pt>
                <c:pt idx="702">
                  <c:v>22.039000000000001</c:v>
                </c:pt>
                <c:pt idx="703">
                  <c:v>22.062000000000001</c:v>
                </c:pt>
                <c:pt idx="704">
                  <c:v>21.919</c:v>
                </c:pt>
                <c:pt idx="705">
                  <c:v>21.966999999999999</c:v>
                </c:pt>
                <c:pt idx="706">
                  <c:v>21.919</c:v>
                </c:pt>
                <c:pt idx="707">
                  <c:v>21.608000000000001</c:v>
                </c:pt>
                <c:pt idx="708">
                  <c:v>21.37</c:v>
                </c:pt>
                <c:pt idx="709">
                  <c:v>21.155000000000001</c:v>
                </c:pt>
                <c:pt idx="710">
                  <c:v>21.178999999999998</c:v>
                </c:pt>
                <c:pt idx="711">
                  <c:v>21.561</c:v>
                </c:pt>
                <c:pt idx="712">
                  <c:v>22.997</c:v>
                </c:pt>
                <c:pt idx="713">
                  <c:v>24.151</c:v>
                </c:pt>
              </c:numCache>
            </c:numRef>
          </c:yVal>
          <c:smooth val="1"/>
        </c:ser>
        <c:axId val="82210176"/>
        <c:axId val="82420864"/>
      </c:scatterChart>
      <c:valAx>
        <c:axId val="82210176"/>
        <c:scaling>
          <c:orientation val="minMax"/>
        </c:scaling>
        <c:axPos val="b"/>
        <c:majorGridlines/>
        <c:numFmt formatCode="m/d/yyyy" sourceLinked="0"/>
        <c:tickLblPos val="nextTo"/>
        <c:txPr>
          <a:bodyPr rot="1500000"/>
          <a:lstStyle/>
          <a:p>
            <a:pPr>
              <a:defRPr/>
            </a:pPr>
            <a:endParaRPr lang="en-US"/>
          </a:p>
        </c:txPr>
        <c:crossAx val="82420864"/>
        <c:crosses val="autoZero"/>
        <c:crossBetween val="midCat"/>
        <c:majorUnit val="1"/>
        <c:minorUnit val="0.2"/>
      </c:valAx>
      <c:valAx>
        <c:axId val="8242086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in deg C &amp; % RH</a:t>
                </a:r>
              </a:p>
            </c:rich>
          </c:tx>
          <c:layout/>
        </c:title>
        <c:numFmt formatCode="General" sourceLinked="1"/>
        <c:tickLblPos val="nextTo"/>
        <c:crossAx val="82210176"/>
        <c:crosses val="autoZero"/>
        <c:crossBetween val="midCat"/>
        <c:majorUnit val="2"/>
      </c:valAx>
    </c:plotArea>
    <c:legend>
      <c:legendPos val="r"/>
      <c:layout/>
    </c:legend>
    <c:plotVisOnly val="1"/>
  </c:chart>
  <c:printSettings>
    <c:headerFooter/>
    <c:pageMargins b="0.75000000000001388" l="0.70000000000000062" r="0.70000000000000062" t="0.75000000000001388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Upstairs</a:t>
            </a:r>
            <a:r>
              <a:rPr lang="en-US" baseline="0"/>
              <a:t> grow chamber</a:t>
            </a:r>
            <a:endParaRPr lang="en-US"/>
          </a:p>
        </c:rich>
      </c:tx>
      <c:layout/>
      <c:overlay val="1"/>
    </c:title>
    <c:plotArea>
      <c:layout/>
      <c:scatterChart>
        <c:scatterStyle val="smoothMarker"/>
        <c:ser>
          <c:idx val="0"/>
          <c:order val="0"/>
          <c:tx>
            <c:strRef>
              <c:f>'Upstairs '!$B$1</c:f>
              <c:strCache>
                <c:ptCount val="1"/>
                <c:pt idx="0">
                  <c:v>Temp, °C</c:v>
                </c:pt>
              </c:strCache>
            </c:strRef>
          </c:tx>
          <c:marker>
            <c:symbol val="none"/>
          </c:marker>
          <c:xVal>
            <c:numRef>
              <c:f>'Upstairs '!$A$2:$A$790</c:f>
              <c:numCache>
                <c:formatCode>m/d/yyyy\ h:mm</c:formatCode>
                <c:ptCount val="789"/>
                <c:pt idx="1">
                  <c:v>42639.541666666664</c:v>
                </c:pt>
                <c:pt idx="2">
                  <c:v>42639.5625</c:v>
                </c:pt>
                <c:pt idx="3">
                  <c:v>42639.583333333336</c:v>
                </c:pt>
                <c:pt idx="4">
                  <c:v>42639.604166666664</c:v>
                </c:pt>
                <c:pt idx="5">
                  <c:v>42639.625</c:v>
                </c:pt>
                <c:pt idx="6">
                  <c:v>42639.645833333336</c:v>
                </c:pt>
                <c:pt idx="7">
                  <c:v>42639.666666666664</c:v>
                </c:pt>
                <c:pt idx="8">
                  <c:v>42639.6875</c:v>
                </c:pt>
                <c:pt idx="9">
                  <c:v>42639.708333333336</c:v>
                </c:pt>
                <c:pt idx="10">
                  <c:v>42639.729166666664</c:v>
                </c:pt>
                <c:pt idx="11">
                  <c:v>42639.75</c:v>
                </c:pt>
                <c:pt idx="12">
                  <c:v>42639.770833333336</c:v>
                </c:pt>
                <c:pt idx="13">
                  <c:v>42639.791666666664</c:v>
                </c:pt>
                <c:pt idx="14">
                  <c:v>42639.8125</c:v>
                </c:pt>
                <c:pt idx="15">
                  <c:v>42639.833333333336</c:v>
                </c:pt>
                <c:pt idx="16">
                  <c:v>42639.854166666664</c:v>
                </c:pt>
                <c:pt idx="17">
                  <c:v>42639.875</c:v>
                </c:pt>
                <c:pt idx="18">
                  <c:v>42639.895833333336</c:v>
                </c:pt>
                <c:pt idx="19">
                  <c:v>42639.916666666664</c:v>
                </c:pt>
                <c:pt idx="20">
                  <c:v>42639.9375</c:v>
                </c:pt>
                <c:pt idx="21">
                  <c:v>42639.958333333336</c:v>
                </c:pt>
                <c:pt idx="22">
                  <c:v>42639.979166666664</c:v>
                </c:pt>
                <c:pt idx="23">
                  <c:v>42640</c:v>
                </c:pt>
                <c:pt idx="24">
                  <c:v>42640.020833333336</c:v>
                </c:pt>
                <c:pt idx="25">
                  <c:v>42640.041666666664</c:v>
                </c:pt>
                <c:pt idx="26">
                  <c:v>42640.0625</c:v>
                </c:pt>
                <c:pt idx="27">
                  <c:v>42640.083333333336</c:v>
                </c:pt>
                <c:pt idx="28">
                  <c:v>42640.104166666664</c:v>
                </c:pt>
                <c:pt idx="29">
                  <c:v>42640.125</c:v>
                </c:pt>
                <c:pt idx="30">
                  <c:v>42640.145833333336</c:v>
                </c:pt>
                <c:pt idx="31">
                  <c:v>42640.166666666664</c:v>
                </c:pt>
                <c:pt idx="32">
                  <c:v>42640.1875</c:v>
                </c:pt>
                <c:pt idx="33">
                  <c:v>42640.208333333336</c:v>
                </c:pt>
                <c:pt idx="34">
                  <c:v>42640.229166666664</c:v>
                </c:pt>
                <c:pt idx="35">
                  <c:v>42640.25</c:v>
                </c:pt>
                <c:pt idx="36">
                  <c:v>42640.270833333336</c:v>
                </c:pt>
                <c:pt idx="37">
                  <c:v>42640.291666666664</c:v>
                </c:pt>
                <c:pt idx="38">
                  <c:v>42640.3125</c:v>
                </c:pt>
                <c:pt idx="39">
                  <c:v>42640.333333333336</c:v>
                </c:pt>
                <c:pt idx="40">
                  <c:v>42640.354166666664</c:v>
                </c:pt>
                <c:pt idx="41">
                  <c:v>42640.375</c:v>
                </c:pt>
                <c:pt idx="42">
                  <c:v>42640.395833333336</c:v>
                </c:pt>
                <c:pt idx="43">
                  <c:v>42640.416666666664</c:v>
                </c:pt>
                <c:pt idx="44">
                  <c:v>42640.4375</c:v>
                </c:pt>
                <c:pt idx="45">
                  <c:v>42640.458333333336</c:v>
                </c:pt>
                <c:pt idx="46">
                  <c:v>42640.479166666664</c:v>
                </c:pt>
                <c:pt idx="47">
                  <c:v>42640.5</c:v>
                </c:pt>
                <c:pt idx="48">
                  <c:v>42640.520833333336</c:v>
                </c:pt>
                <c:pt idx="49">
                  <c:v>42640.541666666664</c:v>
                </c:pt>
                <c:pt idx="50">
                  <c:v>42640.5625</c:v>
                </c:pt>
                <c:pt idx="51">
                  <c:v>42640.583333333336</c:v>
                </c:pt>
                <c:pt idx="52">
                  <c:v>42640.604166666664</c:v>
                </c:pt>
                <c:pt idx="53">
                  <c:v>42640.625</c:v>
                </c:pt>
                <c:pt idx="54">
                  <c:v>42640.645833333336</c:v>
                </c:pt>
                <c:pt idx="55">
                  <c:v>42640.666666666664</c:v>
                </c:pt>
                <c:pt idx="56">
                  <c:v>42640.6875</c:v>
                </c:pt>
                <c:pt idx="57">
                  <c:v>42640.708333333336</c:v>
                </c:pt>
                <c:pt idx="58">
                  <c:v>42640.729166666664</c:v>
                </c:pt>
                <c:pt idx="59">
                  <c:v>42640.75</c:v>
                </c:pt>
                <c:pt idx="60">
                  <c:v>42640.770833333336</c:v>
                </c:pt>
                <c:pt idx="61">
                  <c:v>42640.791666666664</c:v>
                </c:pt>
                <c:pt idx="62">
                  <c:v>42640.8125</c:v>
                </c:pt>
                <c:pt idx="63">
                  <c:v>42640.833333333336</c:v>
                </c:pt>
                <c:pt idx="64">
                  <c:v>42640.854166666664</c:v>
                </c:pt>
                <c:pt idx="65">
                  <c:v>42640.875</c:v>
                </c:pt>
                <c:pt idx="66">
                  <c:v>42640.895833333336</c:v>
                </c:pt>
                <c:pt idx="67">
                  <c:v>42640.916666666664</c:v>
                </c:pt>
                <c:pt idx="68">
                  <c:v>42640.9375</c:v>
                </c:pt>
                <c:pt idx="69">
                  <c:v>42640.958333333336</c:v>
                </c:pt>
                <c:pt idx="70">
                  <c:v>42640.979166666664</c:v>
                </c:pt>
                <c:pt idx="71">
                  <c:v>42641</c:v>
                </c:pt>
                <c:pt idx="72">
                  <c:v>42641.020833333336</c:v>
                </c:pt>
                <c:pt idx="73">
                  <c:v>42641.041666666664</c:v>
                </c:pt>
                <c:pt idx="74">
                  <c:v>42641.0625</c:v>
                </c:pt>
                <c:pt idx="75">
                  <c:v>42641.083333333336</c:v>
                </c:pt>
                <c:pt idx="76">
                  <c:v>42641.104166666664</c:v>
                </c:pt>
                <c:pt idx="77">
                  <c:v>42641.125</c:v>
                </c:pt>
                <c:pt idx="78">
                  <c:v>42641.145833333336</c:v>
                </c:pt>
                <c:pt idx="79">
                  <c:v>42641.166666666664</c:v>
                </c:pt>
                <c:pt idx="80">
                  <c:v>42641.1875</c:v>
                </c:pt>
                <c:pt idx="81">
                  <c:v>42641.208333333336</c:v>
                </c:pt>
                <c:pt idx="82">
                  <c:v>42641.229166666664</c:v>
                </c:pt>
                <c:pt idx="83">
                  <c:v>42641.25</c:v>
                </c:pt>
                <c:pt idx="84">
                  <c:v>42641.270833333336</c:v>
                </c:pt>
                <c:pt idx="85">
                  <c:v>42641.291666666664</c:v>
                </c:pt>
                <c:pt idx="86">
                  <c:v>42641.3125</c:v>
                </c:pt>
                <c:pt idx="87">
                  <c:v>42641.333333333336</c:v>
                </c:pt>
                <c:pt idx="88">
                  <c:v>42641.354166666664</c:v>
                </c:pt>
                <c:pt idx="89">
                  <c:v>42641.375</c:v>
                </c:pt>
                <c:pt idx="90">
                  <c:v>42641.395833333336</c:v>
                </c:pt>
                <c:pt idx="91">
                  <c:v>42641.416666666664</c:v>
                </c:pt>
                <c:pt idx="92">
                  <c:v>42641.4375</c:v>
                </c:pt>
                <c:pt idx="93">
                  <c:v>42641.458333333336</c:v>
                </c:pt>
                <c:pt idx="94">
                  <c:v>42641.479166666664</c:v>
                </c:pt>
                <c:pt idx="95">
                  <c:v>42641.5</c:v>
                </c:pt>
                <c:pt idx="96">
                  <c:v>42641.520833333336</c:v>
                </c:pt>
                <c:pt idx="97">
                  <c:v>42641.541666666664</c:v>
                </c:pt>
                <c:pt idx="98">
                  <c:v>42641.5625</c:v>
                </c:pt>
                <c:pt idx="99">
                  <c:v>42641.583333333336</c:v>
                </c:pt>
                <c:pt idx="100">
                  <c:v>42641.604166666664</c:v>
                </c:pt>
                <c:pt idx="101">
                  <c:v>42641.625</c:v>
                </c:pt>
                <c:pt idx="102">
                  <c:v>42641.645833333336</c:v>
                </c:pt>
                <c:pt idx="103">
                  <c:v>42641.666666666664</c:v>
                </c:pt>
                <c:pt idx="104">
                  <c:v>42641.6875</c:v>
                </c:pt>
                <c:pt idx="105">
                  <c:v>42641.708333333336</c:v>
                </c:pt>
                <c:pt idx="106">
                  <c:v>42641.729166666664</c:v>
                </c:pt>
                <c:pt idx="107">
                  <c:v>42641.75</c:v>
                </c:pt>
                <c:pt idx="108">
                  <c:v>42641.770833333336</c:v>
                </c:pt>
                <c:pt idx="109">
                  <c:v>42641.791666666664</c:v>
                </c:pt>
                <c:pt idx="110">
                  <c:v>42641.8125</c:v>
                </c:pt>
                <c:pt idx="111">
                  <c:v>42641.833333333336</c:v>
                </c:pt>
                <c:pt idx="112">
                  <c:v>42641.854166666664</c:v>
                </c:pt>
                <c:pt idx="113">
                  <c:v>42641.875</c:v>
                </c:pt>
                <c:pt idx="114">
                  <c:v>42641.895833333336</c:v>
                </c:pt>
                <c:pt idx="115">
                  <c:v>42641.916666666664</c:v>
                </c:pt>
                <c:pt idx="116">
                  <c:v>42641.9375</c:v>
                </c:pt>
                <c:pt idx="117">
                  <c:v>42641.958333333336</c:v>
                </c:pt>
                <c:pt idx="118">
                  <c:v>42641.979166666664</c:v>
                </c:pt>
                <c:pt idx="119">
                  <c:v>42642</c:v>
                </c:pt>
                <c:pt idx="120">
                  <c:v>42642.020833333336</c:v>
                </c:pt>
                <c:pt idx="121">
                  <c:v>42642.041666666664</c:v>
                </c:pt>
                <c:pt idx="122">
                  <c:v>42642.0625</c:v>
                </c:pt>
                <c:pt idx="123">
                  <c:v>42642.083333333336</c:v>
                </c:pt>
                <c:pt idx="124">
                  <c:v>42642.104166666664</c:v>
                </c:pt>
                <c:pt idx="125">
                  <c:v>42642.125</c:v>
                </c:pt>
                <c:pt idx="126">
                  <c:v>42642.145833333336</c:v>
                </c:pt>
                <c:pt idx="127">
                  <c:v>42642.166666666664</c:v>
                </c:pt>
                <c:pt idx="128">
                  <c:v>42642.1875</c:v>
                </c:pt>
                <c:pt idx="129">
                  <c:v>42642.208333333336</c:v>
                </c:pt>
                <c:pt idx="130">
                  <c:v>42642.229166666664</c:v>
                </c:pt>
                <c:pt idx="131">
                  <c:v>42642.25</c:v>
                </c:pt>
                <c:pt idx="132">
                  <c:v>42642.270833333336</c:v>
                </c:pt>
                <c:pt idx="133">
                  <c:v>42642.291666666664</c:v>
                </c:pt>
                <c:pt idx="134">
                  <c:v>42642.3125</c:v>
                </c:pt>
                <c:pt idx="135">
                  <c:v>42642.333333333336</c:v>
                </c:pt>
                <c:pt idx="136">
                  <c:v>42642.354166666664</c:v>
                </c:pt>
                <c:pt idx="137">
                  <c:v>42642.375</c:v>
                </c:pt>
                <c:pt idx="138">
                  <c:v>42642.395833333336</c:v>
                </c:pt>
                <c:pt idx="139">
                  <c:v>42642.416666666664</c:v>
                </c:pt>
                <c:pt idx="140">
                  <c:v>42642.4375</c:v>
                </c:pt>
                <c:pt idx="141">
                  <c:v>42642.458333333336</c:v>
                </c:pt>
                <c:pt idx="142">
                  <c:v>42642.479166666664</c:v>
                </c:pt>
                <c:pt idx="143">
                  <c:v>42642.5</c:v>
                </c:pt>
                <c:pt idx="144">
                  <c:v>42642.520833333336</c:v>
                </c:pt>
                <c:pt idx="145">
                  <c:v>42642.541666666664</c:v>
                </c:pt>
                <c:pt idx="146">
                  <c:v>42642.5625</c:v>
                </c:pt>
                <c:pt idx="147">
                  <c:v>42642.583333333336</c:v>
                </c:pt>
                <c:pt idx="148">
                  <c:v>42642.604166666664</c:v>
                </c:pt>
                <c:pt idx="149">
                  <c:v>42642.625</c:v>
                </c:pt>
                <c:pt idx="150">
                  <c:v>42642.645833333336</c:v>
                </c:pt>
                <c:pt idx="151">
                  <c:v>42642.666666666664</c:v>
                </c:pt>
                <c:pt idx="152">
                  <c:v>42642.6875</c:v>
                </c:pt>
                <c:pt idx="153">
                  <c:v>42642.708333333336</c:v>
                </c:pt>
                <c:pt idx="154">
                  <c:v>42642.729166666664</c:v>
                </c:pt>
                <c:pt idx="155">
                  <c:v>42642.75</c:v>
                </c:pt>
                <c:pt idx="156">
                  <c:v>42642.770833333336</c:v>
                </c:pt>
                <c:pt idx="157">
                  <c:v>42642.791666666664</c:v>
                </c:pt>
                <c:pt idx="158">
                  <c:v>42642.8125</c:v>
                </c:pt>
                <c:pt idx="159">
                  <c:v>42642.833333333336</c:v>
                </c:pt>
                <c:pt idx="160">
                  <c:v>42642.854166666664</c:v>
                </c:pt>
                <c:pt idx="161">
                  <c:v>42642.875</c:v>
                </c:pt>
                <c:pt idx="162">
                  <c:v>42642.895833333336</c:v>
                </c:pt>
                <c:pt idx="163">
                  <c:v>42642.916666666664</c:v>
                </c:pt>
                <c:pt idx="164">
                  <c:v>42642.9375</c:v>
                </c:pt>
                <c:pt idx="165">
                  <c:v>42642.958333333336</c:v>
                </c:pt>
                <c:pt idx="166">
                  <c:v>42642.979166666664</c:v>
                </c:pt>
                <c:pt idx="167">
                  <c:v>42643</c:v>
                </c:pt>
                <c:pt idx="168">
                  <c:v>42643.020833333336</c:v>
                </c:pt>
                <c:pt idx="169">
                  <c:v>42643.041666666664</c:v>
                </c:pt>
                <c:pt idx="170">
                  <c:v>42643.0625</c:v>
                </c:pt>
                <c:pt idx="171">
                  <c:v>42643.083333333336</c:v>
                </c:pt>
                <c:pt idx="172">
                  <c:v>42643.104166666664</c:v>
                </c:pt>
                <c:pt idx="173">
                  <c:v>42643.125</c:v>
                </c:pt>
                <c:pt idx="174">
                  <c:v>42643.145833333336</c:v>
                </c:pt>
                <c:pt idx="175">
                  <c:v>42643.166666666664</c:v>
                </c:pt>
                <c:pt idx="176">
                  <c:v>42643.1875</c:v>
                </c:pt>
                <c:pt idx="177">
                  <c:v>42643.208333333336</c:v>
                </c:pt>
                <c:pt idx="178">
                  <c:v>42643.229166666664</c:v>
                </c:pt>
                <c:pt idx="179">
                  <c:v>42643.25</c:v>
                </c:pt>
                <c:pt idx="180">
                  <c:v>42643.270833333336</c:v>
                </c:pt>
                <c:pt idx="181">
                  <c:v>42643.291666666664</c:v>
                </c:pt>
                <c:pt idx="182">
                  <c:v>42643.3125</c:v>
                </c:pt>
                <c:pt idx="183">
                  <c:v>42643.333333333336</c:v>
                </c:pt>
                <c:pt idx="184">
                  <c:v>42643.354166666664</c:v>
                </c:pt>
                <c:pt idx="185">
                  <c:v>42643.375</c:v>
                </c:pt>
                <c:pt idx="186">
                  <c:v>42643.395833333336</c:v>
                </c:pt>
                <c:pt idx="187">
                  <c:v>42643.416666666664</c:v>
                </c:pt>
                <c:pt idx="188">
                  <c:v>42643.4375</c:v>
                </c:pt>
                <c:pt idx="189">
                  <c:v>42643.458333333336</c:v>
                </c:pt>
                <c:pt idx="190">
                  <c:v>42643.479166666664</c:v>
                </c:pt>
                <c:pt idx="191">
                  <c:v>42643.5</c:v>
                </c:pt>
                <c:pt idx="192">
                  <c:v>42643.520833333336</c:v>
                </c:pt>
                <c:pt idx="193">
                  <c:v>42643.541666666664</c:v>
                </c:pt>
                <c:pt idx="194">
                  <c:v>42643.5625</c:v>
                </c:pt>
                <c:pt idx="195">
                  <c:v>42643.583333333336</c:v>
                </c:pt>
                <c:pt idx="196">
                  <c:v>42643.604166666664</c:v>
                </c:pt>
                <c:pt idx="197">
                  <c:v>42643.625</c:v>
                </c:pt>
                <c:pt idx="198">
                  <c:v>42643.645833333336</c:v>
                </c:pt>
                <c:pt idx="199">
                  <c:v>42643.666666666664</c:v>
                </c:pt>
                <c:pt idx="200">
                  <c:v>42643.6875</c:v>
                </c:pt>
                <c:pt idx="201">
                  <c:v>42643.708333333336</c:v>
                </c:pt>
                <c:pt idx="202">
                  <c:v>42643.729166666664</c:v>
                </c:pt>
                <c:pt idx="203">
                  <c:v>42643.75</c:v>
                </c:pt>
                <c:pt idx="204">
                  <c:v>42643.770833333336</c:v>
                </c:pt>
                <c:pt idx="205">
                  <c:v>42643.791666666664</c:v>
                </c:pt>
                <c:pt idx="206">
                  <c:v>42643.8125</c:v>
                </c:pt>
                <c:pt idx="207">
                  <c:v>42643.833333333336</c:v>
                </c:pt>
                <c:pt idx="208">
                  <c:v>42643.854166666664</c:v>
                </c:pt>
                <c:pt idx="209">
                  <c:v>42643.875</c:v>
                </c:pt>
                <c:pt idx="210">
                  <c:v>42643.895833333336</c:v>
                </c:pt>
                <c:pt idx="211">
                  <c:v>42643.916666666664</c:v>
                </c:pt>
                <c:pt idx="212">
                  <c:v>42643.9375</c:v>
                </c:pt>
                <c:pt idx="213">
                  <c:v>42643.958333333336</c:v>
                </c:pt>
                <c:pt idx="214">
                  <c:v>42643.979166666664</c:v>
                </c:pt>
                <c:pt idx="215">
                  <c:v>42644</c:v>
                </c:pt>
                <c:pt idx="216">
                  <c:v>42644.020833333336</c:v>
                </c:pt>
                <c:pt idx="217">
                  <c:v>42644.041666666664</c:v>
                </c:pt>
                <c:pt idx="218">
                  <c:v>42644.0625</c:v>
                </c:pt>
                <c:pt idx="219">
                  <c:v>42644.083333333336</c:v>
                </c:pt>
                <c:pt idx="220">
                  <c:v>42644.104166666664</c:v>
                </c:pt>
                <c:pt idx="221">
                  <c:v>42644.125</c:v>
                </c:pt>
                <c:pt idx="222">
                  <c:v>42644.145833333336</c:v>
                </c:pt>
                <c:pt idx="223">
                  <c:v>42644.166666666664</c:v>
                </c:pt>
                <c:pt idx="224">
                  <c:v>42644.1875</c:v>
                </c:pt>
                <c:pt idx="225">
                  <c:v>42644.208333333336</c:v>
                </c:pt>
                <c:pt idx="226">
                  <c:v>42644.229166666664</c:v>
                </c:pt>
                <c:pt idx="227">
                  <c:v>42644.25</c:v>
                </c:pt>
                <c:pt idx="228">
                  <c:v>42644.270833333336</c:v>
                </c:pt>
                <c:pt idx="229">
                  <c:v>42644.291666666664</c:v>
                </c:pt>
                <c:pt idx="230">
                  <c:v>42644.3125</c:v>
                </c:pt>
                <c:pt idx="231">
                  <c:v>42644.333333333336</c:v>
                </c:pt>
                <c:pt idx="232">
                  <c:v>42644.354166666664</c:v>
                </c:pt>
                <c:pt idx="233">
                  <c:v>42644.375</c:v>
                </c:pt>
                <c:pt idx="234">
                  <c:v>42644.395833333336</c:v>
                </c:pt>
                <c:pt idx="235">
                  <c:v>42644.416666666664</c:v>
                </c:pt>
                <c:pt idx="236">
                  <c:v>42644.4375</c:v>
                </c:pt>
                <c:pt idx="237">
                  <c:v>42644.458333333336</c:v>
                </c:pt>
                <c:pt idx="238">
                  <c:v>42644.479166666664</c:v>
                </c:pt>
                <c:pt idx="239">
                  <c:v>42644.5</c:v>
                </c:pt>
                <c:pt idx="240">
                  <c:v>42644.520833333336</c:v>
                </c:pt>
                <c:pt idx="241">
                  <c:v>42644.541666666664</c:v>
                </c:pt>
                <c:pt idx="242">
                  <c:v>42644.5625</c:v>
                </c:pt>
                <c:pt idx="243">
                  <c:v>42644.583333333336</c:v>
                </c:pt>
                <c:pt idx="244">
                  <c:v>42644.604166666664</c:v>
                </c:pt>
                <c:pt idx="245">
                  <c:v>42644.625</c:v>
                </c:pt>
                <c:pt idx="246">
                  <c:v>42644.645833333336</c:v>
                </c:pt>
                <c:pt idx="247">
                  <c:v>42644.666666666664</c:v>
                </c:pt>
                <c:pt idx="248">
                  <c:v>42644.6875</c:v>
                </c:pt>
                <c:pt idx="249">
                  <c:v>42644.708333333336</c:v>
                </c:pt>
                <c:pt idx="250">
                  <c:v>42644.729166666664</c:v>
                </c:pt>
                <c:pt idx="251">
                  <c:v>42644.75</c:v>
                </c:pt>
                <c:pt idx="252">
                  <c:v>42644.770833333336</c:v>
                </c:pt>
                <c:pt idx="253">
                  <c:v>42644.791666666664</c:v>
                </c:pt>
                <c:pt idx="254">
                  <c:v>42644.8125</c:v>
                </c:pt>
                <c:pt idx="255">
                  <c:v>42644.833333333336</c:v>
                </c:pt>
                <c:pt idx="256">
                  <c:v>42644.854166666664</c:v>
                </c:pt>
                <c:pt idx="257">
                  <c:v>42644.875</c:v>
                </c:pt>
                <c:pt idx="258">
                  <c:v>42644.895833333336</c:v>
                </c:pt>
                <c:pt idx="259">
                  <c:v>42644.916666666664</c:v>
                </c:pt>
                <c:pt idx="260">
                  <c:v>42644.9375</c:v>
                </c:pt>
                <c:pt idx="261">
                  <c:v>42644.958333333336</c:v>
                </c:pt>
                <c:pt idx="262">
                  <c:v>42644.979166666664</c:v>
                </c:pt>
                <c:pt idx="263">
                  <c:v>42645</c:v>
                </c:pt>
                <c:pt idx="264">
                  <c:v>42645.020833333336</c:v>
                </c:pt>
                <c:pt idx="265">
                  <c:v>42645.041666666664</c:v>
                </c:pt>
                <c:pt idx="266">
                  <c:v>42645.0625</c:v>
                </c:pt>
                <c:pt idx="267">
                  <c:v>42645.083333333336</c:v>
                </c:pt>
                <c:pt idx="268">
                  <c:v>42645.104166666664</c:v>
                </c:pt>
                <c:pt idx="269">
                  <c:v>42645.125</c:v>
                </c:pt>
                <c:pt idx="270">
                  <c:v>42645.145833333336</c:v>
                </c:pt>
                <c:pt idx="271">
                  <c:v>42645.166666666664</c:v>
                </c:pt>
                <c:pt idx="272">
                  <c:v>42645.1875</c:v>
                </c:pt>
                <c:pt idx="273">
                  <c:v>42645.208333333336</c:v>
                </c:pt>
                <c:pt idx="274">
                  <c:v>42645.229166666664</c:v>
                </c:pt>
                <c:pt idx="275">
                  <c:v>42645.25</c:v>
                </c:pt>
                <c:pt idx="276">
                  <c:v>42645.270833333336</c:v>
                </c:pt>
                <c:pt idx="277">
                  <c:v>42645.291666666664</c:v>
                </c:pt>
                <c:pt idx="278">
                  <c:v>42645.3125</c:v>
                </c:pt>
                <c:pt idx="279">
                  <c:v>42645.333333333336</c:v>
                </c:pt>
                <c:pt idx="280">
                  <c:v>42645.354166666664</c:v>
                </c:pt>
                <c:pt idx="281">
                  <c:v>42645.375</c:v>
                </c:pt>
                <c:pt idx="282">
                  <c:v>42645.395833333336</c:v>
                </c:pt>
                <c:pt idx="283">
                  <c:v>42645.416666666664</c:v>
                </c:pt>
                <c:pt idx="284">
                  <c:v>42645.4375</c:v>
                </c:pt>
                <c:pt idx="285">
                  <c:v>42645.458333333336</c:v>
                </c:pt>
                <c:pt idx="286">
                  <c:v>42645.479166666664</c:v>
                </c:pt>
                <c:pt idx="287">
                  <c:v>42645.5</c:v>
                </c:pt>
                <c:pt idx="288">
                  <c:v>42645.520833333336</c:v>
                </c:pt>
                <c:pt idx="289">
                  <c:v>42645.541666666664</c:v>
                </c:pt>
                <c:pt idx="290">
                  <c:v>42645.5625</c:v>
                </c:pt>
                <c:pt idx="291">
                  <c:v>42645.583333333336</c:v>
                </c:pt>
                <c:pt idx="292">
                  <c:v>42645.604166666664</c:v>
                </c:pt>
                <c:pt idx="293">
                  <c:v>42645.625</c:v>
                </c:pt>
                <c:pt idx="294">
                  <c:v>42645.645833333336</c:v>
                </c:pt>
                <c:pt idx="295">
                  <c:v>42645.666666666664</c:v>
                </c:pt>
                <c:pt idx="296">
                  <c:v>42645.6875</c:v>
                </c:pt>
                <c:pt idx="297">
                  <c:v>42645.708333333336</c:v>
                </c:pt>
                <c:pt idx="298">
                  <c:v>42645.729166666664</c:v>
                </c:pt>
                <c:pt idx="299">
                  <c:v>42645.75</c:v>
                </c:pt>
                <c:pt idx="300">
                  <c:v>42645.770833333336</c:v>
                </c:pt>
                <c:pt idx="301">
                  <c:v>42645.791666666664</c:v>
                </c:pt>
                <c:pt idx="302">
                  <c:v>42645.8125</c:v>
                </c:pt>
                <c:pt idx="303">
                  <c:v>42645.833333333336</c:v>
                </c:pt>
                <c:pt idx="304">
                  <c:v>42645.854166666664</c:v>
                </c:pt>
                <c:pt idx="305">
                  <c:v>42645.875</c:v>
                </c:pt>
                <c:pt idx="306">
                  <c:v>42645.895833333336</c:v>
                </c:pt>
                <c:pt idx="307">
                  <c:v>42645.916666666664</c:v>
                </c:pt>
                <c:pt idx="308">
                  <c:v>42645.9375</c:v>
                </c:pt>
                <c:pt idx="309">
                  <c:v>42645.958333333336</c:v>
                </c:pt>
                <c:pt idx="310">
                  <c:v>42645.979166666664</c:v>
                </c:pt>
                <c:pt idx="311">
                  <c:v>42646</c:v>
                </c:pt>
                <c:pt idx="312">
                  <c:v>42646.020833333336</c:v>
                </c:pt>
                <c:pt idx="313">
                  <c:v>42646.041666666664</c:v>
                </c:pt>
                <c:pt idx="314">
                  <c:v>42646.0625</c:v>
                </c:pt>
                <c:pt idx="315">
                  <c:v>42646.083333333336</c:v>
                </c:pt>
                <c:pt idx="316">
                  <c:v>42646.104166666664</c:v>
                </c:pt>
                <c:pt idx="317">
                  <c:v>42646.125</c:v>
                </c:pt>
                <c:pt idx="318">
                  <c:v>42646.145833333336</c:v>
                </c:pt>
                <c:pt idx="319">
                  <c:v>42646.166666666664</c:v>
                </c:pt>
                <c:pt idx="320">
                  <c:v>42646.1875</c:v>
                </c:pt>
                <c:pt idx="321">
                  <c:v>42646.208333333336</c:v>
                </c:pt>
                <c:pt idx="322">
                  <c:v>42646.229166666664</c:v>
                </c:pt>
                <c:pt idx="323">
                  <c:v>42646.25</c:v>
                </c:pt>
                <c:pt idx="324">
                  <c:v>42646.270833333336</c:v>
                </c:pt>
                <c:pt idx="325">
                  <c:v>42646.291666666664</c:v>
                </c:pt>
                <c:pt idx="326">
                  <c:v>42646.3125</c:v>
                </c:pt>
                <c:pt idx="327">
                  <c:v>42646.333333333336</c:v>
                </c:pt>
                <c:pt idx="328">
                  <c:v>42646.354166666664</c:v>
                </c:pt>
                <c:pt idx="329">
                  <c:v>42646.375</c:v>
                </c:pt>
                <c:pt idx="330">
                  <c:v>42646.395833333336</c:v>
                </c:pt>
                <c:pt idx="331">
                  <c:v>42646.416666666664</c:v>
                </c:pt>
                <c:pt idx="332">
                  <c:v>42646.4375</c:v>
                </c:pt>
                <c:pt idx="333">
                  <c:v>42646.458333333336</c:v>
                </c:pt>
                <c:pt idx="334">
                  <c:v>42646.479166666664</c:v>
                </c:pt>
                <c:pt idx="335">
                  <c:v>42646.5</c:v>
                </c:pt>
                <c:pt idx="336">
                  <c:v>42646.520833333336</c:v>
                </c:pt>
                <c:pt idx="337">
                  <c:v>42646.541666666664</c:v>
                </c:pt>
                <c:pt idx="338">
                  <c:v>42646.5625</c:v>
                </c:pt>
                <c:pt idx="339">
                  <c:v>42646.583333333336</c:v>
                </c:pt>
                <c:pt idx="340">
                  <c:v>42646.604166666664</c:v>
                </c:pt>
                <c:pt idx="341">
                  <c:v>42646.625</c:v>
                </c:pt>
                <c:pt idx="342">
                  <c:v>42646.645833333336</c:v>
                </c:pt>
                <c:pt idx="343">
                  <c:v>42646.666666666664</c:v>
                </c:pt>
                <c:pt idx="344">
                  <c:v>42646.6875</c:v>
                </c:pt>
                <c:pt idx="345">
                  <c:v>42646.708333333336</c:v>
                </c:pt>
                <c:pt idx="346">
                  <c:v>42646.729166666664</c:v>
                </c:pt>
                <c:pt idx="347">
                  <c:v>42646.75</c:v>
                </c:pt>
                <c:pt idx="348">
                  <c:v>42646.770833333336</c:v>
                </c:pt>
                <c:pt idx="349">
                  <c:v>42646.791666666664</c:v>
                </c:pt>
                <c:pt idx="350">
                  <c:v>42646.8125</c:v>
                </c:pt>
                <c:pt idx="351">
                  <c:v>42646.833333333336</c:v>
                </c:pt>
                <c:pt idx="352">
                  <c:v>42646.854166666664</c:v>
                </c:pt>
                <c:pt idx="353">
                  <c:v>42646.875</c:v>
                </c:pt>
                <c:pt idx="354">
                  <c:v>42646.895833333336</c:v>
                </c:pt>
                <c:pt idx="355">
                  <c:v>42646.916666666664</c:v>
                </c:pt>
                <c:pt idx="356">
                  <c:v>42646.9375</c:v>
                </c:pt>
                <c:pt idx="357">
                  <c:v>42646.958333333336</c:v>
                </c:pt>
                <c:pt idx="358">
                  <c:v>42646.979166666664</c:v>
                </c:pt>
                <c:pt idx="359">
                  <c:v>42647</c:v>
                </c:pt>
                <c:pt idx="360">
                  <c:v>42647.020833333336</c:v>
                </c:pt>
                <c:pt idx="361">
                  <c:v>42647.041666666664</c:v>
                </c:pt>
                <c:pt idx="362">
                  <c:v>42647.0625</c:v>
                </c:pt>
                <c:pt idx="363">
                  <c:v>42647.083333333336</c:v>
                </c:pt>
                <c:pt idx="364">
                  <c:v>42647.104166666664</c:v>
                </c:pt>
                <c:pt idx="365">
                  <c:v>42647.125</c:v>
                </c:pt>
                <c:pt idx="366">
                  <c:v>42647.145833333336</c:v>
                </c:pt>
                <c:pt idx="367">
                  <c:v>42647.166666666664</c:v>
                </c:pt>
                <c:pt idx="368">
                  <c:v>42647.1875</c:v>
                </c:pt>
                <c:pt idx="369">
                  <c:v>42647.208333333336</c:v>
                </c:pt>
                <c:pt idx="370">
                  <c:v>42647.229166666664</c:v>
                </c:pt>
                <c:pt idx="371">
                  <c:v>42647.25</c:v>
                </c:pt>
                <c:pt idx="372">
                  <c:v>42647.270833333336</c:v>
                </c:pt>
                <c:pt idx="373">
                  <c:v>42647.291666666664</c:v>
                </c:pt>
                <c:pt idx="374">
                  <c:v>42647.3125</c:v>
                </c:pt>
                <c:pt idx="375">
                  <c:v>42647.333333333336</c:v>
                </c:pt>
                <c:pt idx="376">
                  <c:v>42647.354166666664</c:v>
                </c:pt>
                <c:pt idx="377">
                  <c:v>42647.375</c:v>
                </c:pt>
                <c:pt idx="378">
                  <c:v>42647.395833333336</c:v>
                </c:pt>
                <c:pt idx="379">
                  <c:v>42647.416666666664</c:v>
                </c:pt>
                <c:pt idx="380">
                  <c:v>42647.4375</c:v>
                </c:pt>
                <c:pt idx="381">
                  <c:v>42647.458333333336</c:v>
                </c:pt>
                <c:pt idx="382">
                  <c:v>42647.479166666664</c:v>
                </c:pt>
                <c:pt idx="383">
                  <c:v>42647.5</c:v>
                </c:pt>
                <c:pt idx="384">
                  <c:v>42647.520833333336</c:v>
                </c:pt>
                <c:pt idx="385">
                  <c:v>42647.541666666664</c:v>
                </c:pt>
                <c:pt idx="386">
                  <c:v>42647.5625</c:v>
                </c:pt>
                <c:pt idx="387">
                  <c:v>42647.583333333336</c:v>
                </c:pt>
                <c:pt idx="388">
                  <c:v>42647.604166666664</c:v>
                </c:pt>
                <c:pt idx="389">
                  <c:v>42647.625</c:v>
                </c:pt>
                <c:pt idx="390">
                  <c:v>42647.645833333336</c:v>
                </c:pt>
                <c:pt idx="391">
                  <c:v>42647.666666666664</c:v>
                </c:pt>
                <c:pt idx="392">
                  <c:v>42647.6875</c:v>
                </c:pt>
                <c:pt idx="393">
                  <c:v>42647.708333333336</c:v>
                </c:pt>
                <c:pt idx="394">
                  <c:v>42647.729166666664</c:v>
                </c:pt>
                <c:pt idx="395">
                  <c:v>42647.75</c:v>
                </c:pt>
                <c:pt idx="396">
                  <c:v>42647.770833333336</c:v>
                </c:pt>
                <c:pt idx="397">
                  <c:v>42647.791666666664</c:v>
                </c:pt>
                <c:pt idx="398">
                  <c:v>42647.8125</c:v>
                </c:pt>
                <c:pt idx="399">
                  <c:v>42647.833333333336</c:v>
                </c:pt>
                <c:pt idx="400">
                  <c:v>42647.854166666664</c:v>
                </c:pt>
                <c:pt idx="401">
                  <c:v>42647.875</c:v>
                </c:pt>
                <c:pt idx="402">
                  <c:v>42647.895833333336</c:v>
                </c:pt>
                <c:pt idx="403">
                  <c:v>42647.916666666664</c:v>
                </c:pt>
                <c:pt idx="404">
                  <c:v>42647.9375</c:v>
                </c:pt>
                <c:pt idx="405">
                  <c:v>42647.958333333336</c:v>
                </c:pt>
                <c:pt idx="406">
                  <c:v>42647.979166666664</c:v>
                </c:pt>
                <c:pt idx="407">
                  <c:v>42648</c:v>
                </c:pt>
                <c:pt idx="408">
                  <c:v>42648.020833333336</c:v>
                </c:pt>
                <c:pt idx="409">
                  <c:v>42648.041666666664</c:v>
                </c:pt>
                <c:pt idx="410">
                  <c:v>42648.0625</c:v>
                </c:pt>
                <c:pt idx="411">
                  <c:v>42648.083333333336</c:v>
                </c:pt>
                <c:pt idx="412">
                  <c:v>42648.104166666664</c:v>
                </c:pt>
                <c:pt idx="413">
                  <c:v>42648.125</c:v>
                </c:pt>
                <c:pt idx="414">
                  <c:v>42648.145833333336</c:v>
                </c:pt>
                <c:pt idx="415">
                  <c:v>42648.166666666664</c:v>
                </c:pt>
                <c:pt idx="416">
                  <c:v>42648.1875</c:v>
                </c:pt>
                <c:pt idx="417">
                  <c:v>42648.208333333336</c:v>
                </c:pt>
                <c:pt idx="418">
                  <c:v>42648.229166666664</c:v>
                </c:pt>
                <c:pt idx="419">
                  <c:v>42648.25</c:v>
                </c:pt>
                <c:pt idx="420">
                  <c:v>42648.270833333336</c:v>
                </c:pt>
                <c:pt idx="421">
                  <c:v>42648.291666666664</c:v>
                </c:pt>
                <c:pt idx="422">
                  <c:v>42648.3125</c:v>
                </c:pt>
                <c:pt idx="423">
                  <c:v>42648.333333333336</c:v>
                </c:pt>
                <c:pt idx="424">
                  <c:v>42648.354166666664</c:v>
                </c:pt>
                <c:pt idx="425">
                  <c:v>42648.375</c:v>
                </c:pt>
                <c:pt idx="426">
                  <c:v>42648.395833333336</c:v>
                </c:pt>
                <c:pt idx="427">
                  <c:v>42648.416666666664</c:v>
                </c:pt>
                <c:pt idx="428">
                  <c:v>42648.4375</c:v>
                </c:pt>
                <c:pt idx="429">
                  <c:v>42648.458333333336</c:v>
                </c:pt>
                <c:pt idx="430">
                  <c:v>42648.479166666664</c:v>
                </c:pt>
                <c:pt idx="431">
                  <c:v>42648.5</c:v>
                </c:pt>
                <c:pt idx="432">
                  <c:v>42648.520833333336</c:v>
                </c:pt>
                <c:pt idx="433">
                  <c:v>42648.541666666664</c:v>
                </c:pt>
                <c:pt idx="434">
                  <c:v>42648.5625</c:v>
                </c:pt>
                <c:pt idx="435">
                  <c:v>42648.583333333336</c:v>
                </c:pt>
                <c:pt idx="436">
                  <c:v>42648.604166666664</c:v>
                </c:pt>
                <c:pt idx="437">
                  <c:v>42648.625</c:v>
                </c:pt>
                <c:pt idx="438">
                  <c:v>42648.645833333336</c:v>
                </c:pt>
                <c:pt idx="439">
                  <c:v>42648.666666666664</c:v>
                </c:pt>
                <c:pt idx="440">
                  <c:v>42648.6875</c:v>
                </c:pt>
                <c:pt idx="441">
                  <c:v>42648.708333333336</c:v>
                </c:pt>
                <c:pt idx="442">
                  <c:v>42648.729166666664</c:v>
                </c:pt>
                <c:pt idx="443">
                  <c:v>42648.75</c:v>
                </c:pt>
                <c:pt idx="444">
                  <c:v>42648.770833333336</c:v>
                </c:pt>
                <c:pt idx="445">
                  <c:v>42648.791666666664</c:v>
                </c:pt>
                <c:pt idx="446">
                  <c:v>42648.8125</c:v>
                </c:pt>
                <c:pt idx="447">
                  <c:v>42648.833333333336</c:v>
                </c:pt>
                <c:pt idx="448">
                  <c:v>42648.854166666664</c:v>
                </c:pt>
                <c:pt idx="449">
                  <c:v>42648.875</c:v>
                </c:pt>
                <c:pt idx="450">
                  <c:v>42648.895833333336</c:v>
                </c:pt>
                <c:pt idx="451">
                  <c:v>42648.916666666664</c:v>
                </c:pt>
                <c:pt idx="452">
                  <c:v>42648.9375</c:v>
                </c:pt>
                <c:pt idx="453">
                  <c:v>42648.958333333336</c:v>
                </c:pt>
                <c:pt idx="454">
                  <c:v>42648.979166666664</c:v>
                </c:pt>
                <c:pt idx="455">
                  <c:v>42649</c:v>
                </c:pt>
                <c:pt idx="456">
                  <c:v>42649.020833333336</c:v>
                </c:pt>
                <c:pt idx="457">
                  <c:v>42649.041666666664</c:v>
                </c:pt>
                <c:pt idx="458">
                  <c:v>42649.0625</c:v>
                </c:pt>
                <c:pt idx="459">
                  <c:v>42649.083333333336</c:v>
                </c:pt>
                <c:pt idx="460">
                  <c:v>42649.104166666664</c:v>
                </c:pt>
                <c:pt idx="461">
                  <c:v>42649.125</c:v>
                </c:pt>
                <c:pt idx="462">
                  <c:v>42649.145833333336</c:v>
                </c:pt>
                <c:pt idx="463">
                  <c:v>42649.166666666664</c:v>
                </c:pt>
                <c:pt idx="464">
                  <c:v>42649.1875</c:v>
                </c:pt>
                <c:pt idx="465">
                  <c:v>42649.208333333336</c:v>
                </c:pt>
                <c:pt idx="466">
                  <c:v>42649.229166666664</c:v>
                </c:pt>
                <c:pt idx="467">
                  <c:v>42649.25</c:v>
                </c:pt>
                <c:pt idx="468">
                  <c:v>42649.270833333336</c:v>
                </c:pt>
                <c:pt idx="469">
                  <c:v>42649.291666666664</c:v>
                </c:pt>
                <c:pt idx="470">
                  <c:v>42649.3125</c:v>
                </c:pt>
                <c:pt idx="471">
                  <c:v>42649.333333333336</c:v>
                </c:pt>
                <c:pt idx="472">
                  <c:v>42649.354166666664</c:v>
                </c:pt>
                <c:pt idx="473">
                  <c:v>42649.375</c:v>
                </c:pt>
                <c:pt idx="474">
                  <c:v>42649.395833333336</c:v>
                </c:pt>
                <c:pt idx="475">
                  <c:v>42649.416666666664</c:v>
                </c:pt>
                <c:pt idx="476">
                  <c:v>42649.4375</c:v>
                </c:pt>
                <c:pt idx="477">
                  <c:v>42649.458333333336</c:v>
                </c:pt>
                <c:pt idx="478">
                  <c:v>42649.479166666664</c:v>
                </c:pt>
                <c:pt idx="479">
                  <c:v>42649.5</c:v>
                </c:pt>
                <c:pt idx="480">
                  <c:v>42649.520833333336</c:v>
                </c:pt>
                <c:pt idx="481">
                  <c:v>42649.541666666664</c:v>
                </c:pt>
                <c:pt idx="482">
                  <c:v>42649.5625</c:v>
                </c:pt>
                <c:pt idx="483">
                  <c:v>42649.583333333336</c:v>
                </c:pt>
                <c:pt idx="484">
                  <c:v>42649.604166666664</c:v>
                </c:pt>
                <c:pt idx="485">
                  <c:v>42649.625</c:v>
                </c:pt>
                <c:pt idx="486">
                  <c:v>42649.645833333336</c:v>
                </c:pt>
                <c:pt idx="487">
                  <c:v>42649.666666666664</c:v>
                </c:pt>
                <c:pt idx="488">
                  <c:v>42649.6875</c:v>
                </c:pt>
                <c:pt idx="489">
                  <c:v>42649.708333333336</c:v>
                </c:pt>
                <c:pt idx="490">
                  <c:v>42649.729166666664</c:v>
                </c:pt>
                <c:pt idx="491">
                  <c:v>42649.75</c:v>
                </c:pt>
                <c:pt idx="492">
                  <c:v>42649.770833333336</c:v>
                </c:pt>
                <c:pt idx="493">
                  <c:v>42649.791666666664</c:v>
                </c:pt>
                <c:pt idx="494">
                  <c:v>42649.8125</c:v>
                </c:pt>
                <c:pt idx="495">
                  <c:v>42649.833333333336</c:v>
                </c:pt>
                <c:pt idx="496">
                  <c:v>42649.854166666664</c:v>
                </c:pt>
                <c:pt idx="497">
                  <c:v>42649.875</c:v>
                </c:pt>
                <c:pt idx="498">
                  <c:v>42649.895833333336</c:v>
                </c:pt>
                <c:pt idx="499">
                  <c:v>42649.916666666664</c:v>
                </c:pt>
                <c:pt idx="500">
                  <c:v>42649.9375</c:v>
                </c:pt>
                <c:pt idx="501">
                  <c:v>42649.958333333336</c:v>
                </c:pt>
                <c:pt idx="502">
                  <c:v>42649.979166666664</c:v>
                </c:pt>
                <c:pt idx="503">
                  <c:v>42650</c:v>
                </c:pt>
                <c:pt idx="504">
                  <c:v>42650.020833333336</c:v>
                </c:pt>
                <c:pt idx="505">
                  <c:v>42650.041666666664</c:v>
                </c:pt>
                <c:pt idx="506">
                  <c:v>42650.0625</c:v>
                </c:pt>
                <c:pt idx="507">
                  <c:v>42650.083333333336</c:v>
                </c:pt>
                <c:pt idx="508">
                  <c:v>42650.104166666664</c:v>
                </c:pt>
                <c:pt idx="509">
                  <c:v>42650.125</c:v>
                </c:pt>
                <c:pt idx="510">
                  <c:v>42650.145833333336</c:v>
                </c:pt>
                <c:pt idx="511">
                  <c:v>42650.166666666664</c:v>
                </c:pt>
                <c:pt idx="512">
                  <c:v>42650.1875</c:v>
                </c:pt>
                <c:pt idx="513">
                  <c:v>42650.208333333336</c:v>
                </c:pt>
                <c:pt idx="514">
                  <c:v>42650.229166666664</c:v>
                </c:pt>
                <c:pt idx="515">
                  <c:v>42650.25</c:v>
                </c:pt>
                <c:pt idx="516">
                  <c:v>42650.270833333336</c:v>
                </c:pt>
                <c:pt idx="517">
                  <c:v>42650.291666666664</c:v>
                </c:pt>
                <c:pt idx="518">
                  <c:v>42650.3125</c:v>
                </c:pt>
                <c:pt idx="519">
                  <c:v>42650.333333333336</c:v>
                </c:pt>
                <c:pt idx="520">
                  <c:v>42650.354166666664</c:v>
                </c:pt>
                <c:pt idx="521">
                  <c:v>42650.375</c:v>
                </c:pt>
                <c:pt idx="522">
                  <c:v>42650.395833333336</c:v>
                </c:pt>
                <c:pt idx="523">
                  <c:v>42650.416666666664</c:v>
                </c:pt>
                <c:pt idx="524">
                  <c:v>42650.4375</c:v>
                </c:pt>
                <c:pt idx="525">
                  <c:v>42650.458333333336</c:v>
                </c:pt>
                <c:pt idx="526">
                  <c:v>42650.479166666664</c:v>
                </c:pt>
                <c:pt idx="527">
                  <c:v>42650.5</c:v>
                </c:pt>
                <c:pt idx="528">
                  <c:v>42650.520833333336</c:v>
                </c:pt>
                <c:pt idx="529">
                  <c:v>42650.541666666664</c:v>
                </c:pt>
                <c:pt idx="530">
                  <c:v>42650.5625</c:v>
                </c:pt>
                <c:pt idx="531">
                  <c:v>42650.583333333336</c:v>
                </c:pt>
                <c:pt idx="532">
                  <c:v>42650.604166666664</c:v>
                </c:pt>
                <c:pt idx="533">
                  <c:v>42650.625</c:v>
                </c:pt>
                <c:pt idx="534">
                  <c:v>42650.645833333336</c:v>
                </c:pt>
                <c:pt idx="535">
                  <c:v>42650.666666666664</c:v>
                </c:pt>
                <c:pt idx="536">
                  <c:v>42650.6875</c:v>
                </c:pt>
                <c:pt idx="537">
                  <c:v>42650.708333333336</c:v>
                </c:pt>
                <c:pt idx="538">
                  <c:v>42650.729166666664</c:v>
                </c:pt>
                <c:pt idx="539">
                  <c:v>42650.75</c:v>
                </c:pt>
                <c:pt idx="540">
                  <c:v>42650.770833333336</c:v>
                </c:pt>
                <c:pt idx="541">
                  <c:v>42650.791666666664</c:v>
                </c:pt>
                <c:pt idx="542">
                  <c:v>42650.8125</c:v>
                </c:pt>
                <c:pt idx="543">
                  <c:v>42650.833333333336</c:v>
                </c:pt>
                <c:pt idx="544">
                  <c:v>42650.854166666664</c:v>
                </c:pt>
                <c:pt idx="545">
                  <c:v>42650.875</c:v>
                </c:pt>
                <c:pt idx="546">
                  <c:v>42650.895833333336</c:v>
                </c:pt>
                <c:pt idx="547">
                  <c:v>42650.916666666664</c:v>
                </c:pt>
                <c:pt idx="548">
                  <c:v>42650.9375</c:v>
                </c:pt>
                <c:pt idx="549">
                  <c:v>42650.958333333336</c:v>
                </c:pt>
                <c:pt idx="550">
                  <c:v>42650.979166666664</c:v>
                </c:pt>
                <c:pt idx="551">
                  <c:v>42651</c:v>
                </c:pt>
                <c:pt idx="552">
                  <c:v>42651.020833333336</c:v>
                </c:pt>
                <c:pt idx="553">
                  <c:v>42651.041666666664</c:v>
                </c:pt>
                <c:pt idx="554">
                  <c:v>42651.0625</c:v>
                </c:pt>
                <c:pt idx="555">
                  <c:v>42651.083333333336</c:v>
                </c:pt>
                <c:pt idx="556">
                  <c:v>42651.104166666664</c:v>
                </c:pt>
                <c:pt idx="557">
                  <c:v>42651.125</c:v>
                </c:pt>
                <c:pt idx="558">
                  <c:v>42651.145833333336</c:v>
                </c:pt>
                <c:pt idx="559">
                  <c:v>42651.166666666664</c:v>
                </c:pt>
                <c:pt idx="560">
                  <c:v>42651.1875</c:v>
                </c:pt>
                <c:pt idx="561">
                  <c:v>42651.208333333336</c:v>
                </c:pt>
                <c:pt idx="562">
                  <c:v>42651.229166666664</c:v>
                </c:pt>
                <c:pt idx="563">
                  <c:v>42651.25</c:v>
                </c:pt>
                <c:pt idx="564">
                  <c:v>42651.270833333336</c:v>
                </c:pt>
                <c:pt idx="565">
                  <c:v>42651.291666666664</c:v>
                </c:pt>
                <c:pt idx="566">
                  <c:v>42651.3125</c:v>
                </c:pt>
                <c:pt idx="567">
                  <c:v>42651.333333333336</c:v>
                </c:pt>
                <c:pt idx="568">
                  <c:v>42651.354166666664</c:v>
                </c:pt>
                <c:pt idx="569">
                  <c:v>42651.375</c:v>
                </c:pt>
                <c:pt idx="570">
                  <c:v>42651.395833333336</c:v>
                </c:pt>
                <c:pt idx="571">
                  <c:v>42651.416666666664</c:v>
                </c:pt>
                <c:pt idx="572">
                  <c:v>42651.4375</c:v>
                </c:pt>
                <c:pt idx="573">
                  <c:v>42651.458333333336</c:v>
                </c:pt>
                <c:pt idx="574">
                  <c:v>42651.479166666664</c:v>
                </c:pt>
                <c:pt idx="575">
                  <c:v>42651.5</c:v>
                </c:pt>
                <c:pt idx="576">
                  <c:v>42651.520833333336</c:v>
                </c:pt>
                <c:pt idx="577">
                  <c:v>42651.541666666664</c:v>
                </c:pt>
                <c:pt idx="578">
                  <c:v>42651.5625</c:v>
                </c:pt>
                <c:pt idx="579">
                  <c:v>42651.583333333336</c:v>
                </c:pt>
                <c:pt idx="580">
                  <c:v>42651.604166666664</c:v>
                </c:pt>
                <c:pt idx="581">
                  <c:v>42651.625</c:v>
                </c:pt>
                <c:pt idx="582">
                  <c:v>42651.645833333336</c:v>
                </c:pt>
                <c:pt idx="583">
                  <c:v>42651.666666666664</c:v>
                </c:pt>
                <c:pt idx="584">
                  <c:v>42651.6875</c:v>
                </c:pt>
                <c:pt idx="585">
                  <c:v>42651.708333333336</c:v>
                </c:pt>
                <c:pt idx="586">
                  <c:v>42651.729166666664</c:v>
                </c:pt>
                <c:pt idx="587">
                  <c:v>42651.75</c:v>
                </c:pt>
                <c:pt idx="588">
                  <c:v>42651.770833333336</c:v>
                </c:pt>
                <c:pt idx="589">
                  <c:v>42651.791666666664</c:v>
                </c:pt>
                <c:pt idx="590">
                  <c:v>42651.8125</c:v>
                </c:pt>
                <c:pt idx="591">
                  <c:v>42651.833333333336</c:v>
                </c:pt>
                <c:pt idx="592">
                  <c:v>42651.854166666664</c:v>
                </c:pt>
                <c:pt idx="593">
                  <c:v>42651.875</c:v>
                </c:pt>
                <c:pt idx="594">
                  <c:v>42651.895833333336</c:v>
                </c:pt>
                <c:pt idx="595">
                  <c:v>42651.916666666664</c:v>
                </c:pt>
                <c:pt idx="596">
                  <c:v>42651.9375</c:v>
                </c:pt>
                <c:pt idx="597">
                  <c:v>42651.958333333336</c:v>
                </c:pt>
                <c:pt idx="598">
                  <c:v>42651.979166666664</c:v>
                </c:pt>
                <c:pt idx="599">
                  <c:v>42652</c:v>
                </c:pt>
                <c:pt idx="600">
                  <c:v>42652.020833333336</c:v>
                </c:pt>
                <c:pt idx="601">
                  <c:v>42652.041666666664</c:v>
                </c:pt>
                <c:pt idx="602">
                  <c:v>42652.0625</c:v>
                </c:pt>
                <c:pt idx="603">
                  <c:v>42652.083333333336</c:v>
                </c:pt>
                <c:pt idx="604">
                  <c:v>42652.104166666664</c:v>
                </c:pt>
                <c:pt idx="605">
                  <c:v>42652.125</c:v>
                </c:pt>
                <c:pt idx="606">
                  <c:v>42652.145833333336</c:v>
                </c:pt>
                <c:pt idx="607">
                  <c:v>42652.166666666664</c:v>
                </c:pt>
                <c:pt idx="608">
                  <c:v>42652.1875</c:v>
                </c:pt>
                <c:pt idx="609">
                  <c:v>42652.208333333336</c:v>
                </c:pt>
                <c:pt idx="610">
                  <c:v>42652.229166666664</c:v>
                </c:pt>
                <c:pt idx="611">
                  <c:v>42652.25</c:v>
                </c:pt>
                <c:pt idx="612">
                  <c:v>42652.270833333336</c:v>
                </c:pt>
                <c:pt idx="613">
                  <c:v>42652.291666666664</c:v>
                </c:pt>
                <c:pt idx="614">
                  <c:v>42652.3125</c:v>
                </c:pt>
                <c:pt idx="615">
                  <c:v>42652.333333333336</c:v>
                </c:pt>
                <c:pt idx="616">
                  <c:v>42652.354166666664</c:v>
                </c:pt>
                <c:pt idx="617">
                  <c:v>42652.375</c:v>
                </c:pt>
                <c:pt idx="618">
                  <c:v>42652.395833333336</c:v>
                </c:pt>
                <c:pt idx="619">
                  <c:v>42652.416666666664</c:v>
                </c:pt>
                <c:pt idx="620">
                  <c:v>42652.4375</c:v>
                </c:pt>
                <c:pt idx="621">
                  <c:v>42652.458333333336</c:v>
                </c:pt>
                <c:pt idx="622">
                  <c:v>42652.479166666664</c:v>
                </c:pt>
                <c:pt idx="623">
                  <c:v>42652.5</c:v>
                </c:pt>
                <c:pt idx="624">
                  <c:v>42652.520833333336</c:v>
                </c:pt>
                <c:pt idx="625">
                  <c:v>42652.541666666664</c:v>
                </c:pt>
                <c:pt idx="626">
                  <c:v>42652.5625</c:v>
                </c:pt>
                <c:pt idx="627">
                  <c:v>42652.583333333336</c:v>
                </c:pt>
                <c:pt idx="628">
                  <c:v>42652.604166666664</c:v>
                </c:pt>
                <c:pt idx="629">
                  <c:v>42652.625</c:v>
                </c:pt>
                <c:pt idx="630">
                  <c:v>42652.645833333336</c:v>
                </c:pt>
                <c:pt idx="631">
                  <c:v>42652.666666666664</c:v>
                </c:pt>
                <c:pt idx="632">
                  <c:v>42652.6875</c:v>
                </c:pt>
                <c:pt idx="633">
                  <c:v>42652.708333333336</c:v>
                </c:pt>
                <c:pt idx="634">
                  <c:v>42652.729166666664</c:v>
                </c:pt>
                <c:pt idx="635">
                  <c:v>42652.75</c:v>
                </c:pt>
                <c:pt idx="636">
                  <c:v>42652.770833333336</c:v>
                </c:pt>
                <c:pt idx="637">
                  <c:v>42652.791666666664</c:v>
                </c:pt>
                <c:pt idx="638">
                  <c:v>42652.8125</c:v>
                </c:pt>
                <c:pt idx="639">
                  <c:v>42652.833333333336</c:v>
                </c:pt>
                <c:pt idx="640">
                  <c:v>42652.854166666664</c:v>
                </c:pt>
                <c:pt idx="641">
                  <c:v>42652.875</c:v>
                </c:pt>
                <c:pt idx="642">
                  <c:v>42652.895833333336</c:v>
                </c:pt>
                <c:pt idx="643">
                  <c:v>42652.916666666664</c:v>
                </c:pt>
                <c:pt idx="644">
                  <c:v>42652.9375</c:v>
                </c:pt>
                <c:pt idx="645">
                  <c:v>42652.958333333336</c:v>
                </c:pt>
                <c:pt idx="646">
                  <c:v>42652.979166666664</c:v>
                </c:pt>
                <c:pt idx="647">
                  <c:v>42653</c:v>
                </c:pt>
                <c:pt idx="648">
                  <c:v>42653.020833333336</c:v>
                </c:pt>
                <c:pt idx="649">
                  <c:v>42653.041666666664</c:v>
                </c:pt>
                <c:pt idx="650">
                  <c:v>42653.0625</c:v>
                </c:pt>
                <c:pt idx="651">
                  <c:v>42653.083333333336</c:v>
                </c:pt>
                <c:pt idx="652">
                  <c:v>42653.104166666664</c:v>
                </c:pt>
                <c:pt idx="653">
                  <c:v>42653.125</c:v>
                </c:pt>
                <c:pt idx="654">
                  <c:v>42653.145833333336</c:v>
                </c:pt>
                <c:pt idx="655">
                  <c:v>42653.166666666664</c:v>
                </c:pt>
                <c:pt idx="656">
                  <c:v>42653.1875</c:v>
                </c:pt>
                <c:pt idx="657">
                  <c:v>42653.208333333336</c:v>
                </c:pt>
                <c:pt idx="658">
                  <c:v>42653.229166666664</c:v>
                </c:pt>
                <c:pt idx="659">
                  <c:v>42653.25</c:v>
                </c:pt>
                <c:pt idx="660">
                  <c:v>42653.270833333336</c:v>
                </c:pt>
                <c:pt idx="661">
                  <c:v>42653.291666666664</c:v>
                </c:pt>
                <c:pt idx="662">
                  <c:v>42653.3125</c:v>
                </c:pt>
                <c:pt idx="663">
                  <c:v>42653.333333333336</c:v>
                </c:pt>
                <c:pt idx="664">
                  <c:v>42653.354166666664</c:v>
                </c:pt>
                <c:pt idx="665">
                  <c:v>42653.375</c:v>
                </c:pt>
                <c:pt idx="666">
                  <c:v>42653.395833333336</c:v>
                </c:pt>
                <c:pt idx="667">
                  <c:v>42653.416666666664</c:v>
                </c:pt>
                <c:pt idx="668">
                  <c:v>42653.4375</c:v>
                </c:pt>
                <c:pt idx="669">
                  <c:v>42653.458333333336</c:v>
                </c:pt>
                <c:pt idx="670">
                  <c:v>42653.479166666664</c:v>
                </c:pt>
                <c:pt idx="671">
                  <c:v>42653.5</c:v>
                </c:pt>
                <c:pt idx="672">
                  <c:v>42653.520833333336</c:v>
                </c:pt>
                <c:pt idx="673">
                  <c:v>42653.541666666664</c:v>
                </c:pt>
                <c:pt idx="674">
                  <c:v>42653.5625</c:v>
                </c:pt>
                <c:pt idx="675">
                  <c:v>42653.583333333336</c:v>
                </c:pt>
                <c:pt idx="676">
                  <c:v>42653.604166666664</c:v>
                </c:pt>
                <c:pt idx="677">
                  <c:v>42653.625</c:v>
                </c:pt>
                <c:pt idx="678">
                  <c:v>42653.645833333336</c:v>
                </c:pt>
                <c:pt idx="679">
                  <c:v>42653.666666666664</c:v>
                </c:pt>
                <c:pt idx="680">
                  <c:v>42653.6875</c:v>
                </c:pt>
                <c:pt idx="681">
                  <c:v>42653.708333333336</c:v>
                </c:pt>
                <c:pt idx="682">
                  <c:v>42653.729166666664</c:v>
                </c:pt>
                <c:pt idx="683">
                  <c:v>42653.75</c:v>
                </c:pt>
                <c:pt idx="684">
                  <c:v>42653.770833333336</c:v>
                </c:pt>
                <c:pt idx="685">
                  <c:v>42653.791666666664</c:v>
                </c:pt>
                <c:pt idx="686">
                  <c:v>42653.8125</c:v>
                </c:pt>
                <c:pt idx="687">
                  <c:v>42653.833333333336</c:v>
                </c:pt>
                <c:pt idx="688">
                  <c:v>42653.854166666664</c:v>
                </c:pt>
                <c:pt idx="689">
                  <c:v>42653.875</c:v>
                </c:pt>
                <c:pt idx="690">
                  <c:v>42653.895833333336</c:v>
                </c:pt>
                <c:pt idx="691">
                  <c:v>42653.916666666664</c:v>
                </c:pt>
                <c:pt idx="692">
                  <c:v>42653.9375</c:v>
                </c:pt>
                <c:pt idx="693">
                  <c:v>42653.958333333336</c:v>
                </c:pt>
                <c:pt idx="694">
                  <c:v>42653.979166666664</c:v>
                </c:pt>
                <c:pt idx="695">
                  <c:v>42654</c:v>
                </c:pt>
                <c:pt idx="696">
                  <c:v>42654.020833333336</c:v>
                </c:pt>
                <c:pt idx="697">
                  <c:v>42654.041666666664</c:v>
                </c:pt>
                <c:pt idx="698">
                  <c:v>42654.0625</c:v>
                </c:pt>
                <c:pt idx="699">
                  <c:v>42654.083333333336</c:v>
                </c:pt>
                <c:pt idx="700">
                  <c:v>42654.104166666664</c:v>
                </c:pt>
                <c:pt idx="701">
                  <c:v>42654.125</c:v>
                </c:pt>
                <c:pt idx="702">
                  <c:v>42654.145833333336</c:v>
                </c:pt>
                <c:pt idx="703">
                  <c:v>42654.166666666664</c:v>
                </c:pt>
                <c:pt idx="704">
                  <c:v>42654.1875</c:v>
                </c:pt>
                <c:pt idx="705">
                  <c:v>42654.208333333336</c:v>
                </c:pt>
                <c:pt idx="706">
                  <c:v>42654.229166666664</c:v>
                </c:pt>
                <c:pt idx="707">
                  <c:v>42654.25</c:v>
                </c:pt>
                <c:pt idx="708">
                  <c:v>42654.270833333336</c:v>
                </c:pt>
                <c:pt idx="709">
                  <c:v>42654.291666666664</c:v>
                </c:pt>
                <c:pt idx="710">
                  <c:v>42654.3125</c:v>
                </c:pt>
                <c:pt idx="711">
                  <c:v>42654.333333333336</c:v>
                </c:pt>
                <c:pt idx="712">
                  <c:v>42654.354166666664</c:v>
                </c:pt>
                <c:pt idx="713">
                  <c:v>42654.375</c:v>
                </c:pt>
              </c:numCache>
            </c:numRef>
          </c:xVal>
          <c:yVal>
            <c:numRef>
              <c:f>'Upstairs '!$B$2:$B$790</c:f>
              <c:numCache>
                <c:formatCode>General</c:formatCode>
                <c:ptCount val="789"/>
                <c:pt idx="1">
                  <c:v>25.579000000000001</c:v>
                </c:pt>
                <c:pt idx="2">
                  <c:v>24.923999999999999</c:v>
                </c:pt>
                <c:pt idx="3">
                  <c:v>25.555</c:v>
                </c:pt>
                <c:pt idx="4">
                  <c:v>24.923999999999999</c:v>
                </c:pt>
                <c:pt idx="5">
                  <c:v>25.481999999999999</c:v>
                </c:pt>
                <c:pt idx="6">
                  <c:v>24.9</c:v>
                </c:pt>
                <c:pt idx="7">
                  <c:v>25.457999999999998</c:v>
                </c:pt>
                <c:pt idx="8">
                  <c:v>25.07</c:v>
                </c:pt>
                <c:pt idx="9">
                  <c:v>25.361000000000001</c:v>
                </c:pt>
                <c:pt idx="10">
                  <c:v>25.167000000000002</c:v>
                </c:pt>
                <c:pt idx="11">
                  <c:v>25.361000000000001</c:v>
                </c:pt>
                <c:pt idx="12">
                  <c:v>25.239000000000001</c:v>
                </c:pt>
                <c:pt idx="13">
                  <c:v>25.239000000000001</c:v>
                </c:pt>
                <c:pt idx="14">
                  <c:v>25.312000000000001</c:v>
                </c:pt>
                <c:pt idx="15">
                  <c:v>25.07</c:v>
                </c:pt>
                <c:pt idx="16">
                  <c:v>22.637</c:v>
                </c:pt>
                <c:pt idx="17">
                  <c:v>22.588999999999999</c:v>
                </c:pt>
                <c:pt idx="18">
                  <c:v>22.997</c:v>
                </c:pt>
                <c:pt idx="19">
                  <c:v>20.606000000000002</c:v>
                </c:pt>
                <c:pt idx="20">
                  <c:v>21.274000000000001</c:v>
                </c:pt>
                <c:pt idx="21">
                  <c:v>21.728000000000002</c:v>
                </c:pt>
                <c:pt idx="22">
                  <c:v>22.062000000000001</c:v>
                </c:pt>
                <c:pt idx="23">
                  <c:v>22.302</c:v>
                </c:pt>
                <c:pt idx="24">
                  <c:v>22.516999999999999</c:v>
                </c:pt>
                <c:pt idx="25">
                  <c:v>22.684999999999999</c:v>
                </c:pt>
                <c:pt idx="26">
                  <c:v>22.876999999999999</c:v>
                </c:pt>
                <c:pt idx="27">
                  <c:v>20.416</c:v>
                </c:pt>
                <c:pt idx="28">
                  <c:v>20.963999999999999</c:v>
                </c:pt>
                <c:pt idx="29">
                  <c:v>21.489000000000001</c:v>
                </c:pt>
                <c:pt idx="30">
                  <c:v>21.870999999999999</c:v>
                </c:pt>
                <c:pt idx="31">
                  <c:v>22.158000000000001</c:v>
                </c:pt>
                <c:pt idx="32">
                  <c:v>22.396999999999998</c:v>
                </c:pt>
                <c:pt idx="33">
                  <c:v>22.613</c:v>
                </c:pt>
                <c:pt idx="34">
                  <c:v>22.805</c:v>
                </c:pt>
                <c:pt idx="35">
                  <c:v>20.486999999999998</c:v>
                </c:pt>
                <c:pt idx="36">
                  <c:v>22.516999999999999</c:v>
                </c:pt>
                <c:pt idx="37">
                  <c:v>24.440999999999999</c:v>
                </c:pt>
                <c:pt idx="38">
                  <c:v>25.263999999999999</c:v>
                </c:pt>
                <c:pt idx="39">
                  <c:v>24.681999999999999</c:v>
                </c:pt>
                <c:pt idx="40">
                  <c:v>25.190999999999999</c:v>
                </c:pt>
                <c:pt idx="41">
                  <c:v>25.506</c:v>
                </c:pt>
                <c:pt idx="42">
                  <c:v>25.288</c:v>
                </c:pt>
                <c:pt idx="43">
                  <c:v>25.748999999999999</c:v>
                </c:pt>
                <c:pt idx="44">
                  <c:v>25.263999999999999</c:v>
                </c:pt>
                <c:pt idx="45">
                  <c:v>25.847000000000001</c:v>
                </c:pt>
                <c:pt idx="46">
                  <c:v>25.190999999999999</c:v>
                </c:pt>
                <c:pt idx="47">
                  <c:v>25.92</c:v>
                </c:pt>
                <c:pt idx="48">
                  <c:v>25.239000000000001</c:v>
                </c:pt>
                <c:pt idx="49">
                  <c:v>25.92</c:v>
                </c:pt>
                <c:pt idx="50">
                  <c:v>25.215</c:v>
                </c:pt>
                <c:pt idx="51">
                  <c:v>25.943999999999999</c:v>
                </c:pt>
                <c:pt idx="52">
                  <c:v>25.263999999999999</c:v>
                </c:pt>
                <c:pt idx="53">
                  <c:v>25.870999999999999</c:v>
                </c:pt>
                <c:pt idx="54">
                  <c:v>25.312000000000001</c:v>
                </c:pt>
                <c:pt idx="55">
                  <c:v>25.870999999999999</c:v>
                </c:pt>
                <c:pt idx="56">
                  <c:v>25.335999999999999</c:v>
                </c:pt>
                <c:pt idx="57">
                  <c:v>25.797999999999998</c:v>
                </c:pt>
                <c:pt idx="58">
                  <c:v>25.312000000000001</c:v>
                </c:pt>
                <c:pt idx="59">
                  <c:v>25.628</c:v>
                </c:pt>
                <c:pt idx="60">
                  <c:v>25.433</c:v>
                </c:pt>
                <c:pt idx="61">
                  <c:v>25.530999999999999</c:v>
                </c:pt>
                <c:pt idx="62">
                  <c:v>25.652000000000001</c:v>
                </c:pt>
                <c:pt idx="63">
                  <c:v>25.433</c:v>
                </c:pt>
                <c:pt idx="64">
                  <c:v>22.709</c:v>
                </c:pt>
                <c:pt idx="65">
                  <c:v>22.541</c:v>
                </c:pt>
                <c:pt idx="66">
                  <c:v>22.972999999999999</c:v>
                </c:pt>
                <c:pt idx="67">
                  <c:v>20.463000000000001</c:v>
                </c:pt>
                <c:pt idx="68">
                  <c:v>21.202999999999999</c:v>
                </c:pt>
                <c:pt idx="69">
                  <c:v>21.728000000000002</c:v>
                </c:pt>
                <c:pt idx="70">
                  <c:v>22.085999999999999</c:v>
                </c:pt>
                <c:pt idx="71">
                  <c:v>22.35</c:v>
                </c:pt>
                <c:pt idx="72">
                  <c:v>22.565000000000001</c:v>
                </c:pt>
                <c:pt idx="73">
                  <c:v>22.757000000000001</c:v>
                </c:pt>
                <c:pt idx="74">
                  <c:v>22.949000000000002</c:v>
                </c:pt>
                <c:pt idx="75">
                  <c:v>20.416</c:v>
                </c:pt>
                <c:pt idx="76">
                  <c:v>20.916</c:v>
                </c:pt>
                <c:pt idx="77">
                  <c:v>21.513000000000002</c:v>
                </c:pt>
                <c:pt idx="78">
                  <c:v>21.919</c:v>
                </c:pt>
                <c:pt idx="79">
                  <c:v>22.23</c:v>
                </c:pt>
                <c:pt idx="80">
                  <c:v>22.469000000000001</c:v>
                </c:pt>
                <c:pt idx="81">
                  <c:v>22.684999999999999</c:v>
                </c:pt>
                <c:pt idx="82">
                  <c:v>22.876999999999999</c:v>
                </c:pt>
                <c:pt idx="83">
                  <c:v>23.021000000000001</c:v>
                </c:pt>
                <c:pt idx="84">
                  <c:v>22.492999999999999</c:v>
                </c:pt>
                <c:pt idx="85">
                  <c:v>24.585999999999999</c:v>
                </c:pt>
                <c:pt idx="86">
                  <c:v>25.530999999999999</c:v>
                </c:pt>
                <c:pt idx="87">
                  <c:v>25.07</c:v>
                </c:pt>
                <c:pt idx="88">
                  <c:v>25.335999999999999</c:v>
                </c:pt>
                <c:pt idx="89">
                  <c:v>25.263999999999999</c:v>
                </c:pt>
                <c:pt idx="90">
                  <c:v>24.585999999999999</c:v>
                </c:pt>
                <c:pt idx="91">
                  <c:v>25.288</c:v>
                </c:pt>
                <c:pt idx="92">
                  <c:v>25.141999999999999</c:v>
                </c:pt>
                <c:pt idx="93">
                  <c:v>25.628</c:v>
                </c:pt>
                <c:pt idx="94">
                  <c:v>25.433</c:v>
                </c:pt>
                <c:pt idx="95">
                  <c:v>25.481999999999999</c:v>
                </c:pt>
                <c:pt idx="96">
                  <c:v>25.675999999999998</c:v>
                </c:pt>
                <c:pt idx="97">
                  <c:v>25.335999999999999</c:v>
                </c:pt>
                <c:pt idx="98">
                  <c:v>25.821999999999999</c:v>
                </c:pt>
                <c:pt idx="99">
                  <c:v>25.335999999999999</c:v>
                </c:pt>
                <c:pt idx="100">
                  <c:v>25.821999999999999</c:v>
                </c:pt>
                <c:pt idx="101">
                  <c:v>25.335999999999999</c:v>
                </c:pt>
                <c:pt idx="102">
                  <c:v>25.870999999999999</c:v>
                </c:pt>
                <c:pt idx="103">
                  <c:v>25.335999999999999</c:v>
                </c:pt>
                <c:pt idx="104">
                  <c:v>25.895</c:v>
                </c:pt>
                <c:pt idx="105">
                  <c:v>25.312000000000001</c:v>
                </c:pt>
                <c:pt idx="106">
                  <c:v>25.847000000000001</c:v>
                </c:pt>
                <c:pt idx="107">
                  <c:v>25.312000000000001</c:v>
                </c:pt>
                <c:pt idx="108">
                  <c:v>25.943999999999999</c:v>
                </c:pt>
                <c:pt idx="109">
                  <c:v>25.312000000000001</c:v>
                </c:pt>
                <c:pt idx="110">
                  <c:v>25.797999999999998</c:v>
                </c:pt>
                <c:pt idx="111">
                  <c:v>25.433</c:v>
                </c:pt>
                <c:pt idx="112">
                  <c:v>22.997</c:v>
                </c:pt>
                <c:pt idx="113">
                  <c:v>21.823</c:v>
                </c:pt>
                <c:pt idx="114">
                  <c:v>22.420999999999999</c:v>
                </c:pt>
                <c:pt idx="115">
                  <c:v>22.829000000000001</c:v>
                </c:pt>
                <c:pt idx="116">
                  <c:v>23.093</c:v>
                </c:pt>
                <c:pt idx="117">
                  <c:v>20.463000000000001</c:v>
                </c:pt>
                <c:pt idx="118">
                  <c:v>21.25</c:v>
                </c:pt>
                <c:pt idx="119">
                  <c:v>21.704000000000001</c:v>
                </c:pt>
                <c:pt idx="120">
                  <c:v>22.062000000000001</c:v>
                </c:pt>
                <c:pt idx="121">
                  <c:v>22.35</c:v>
                </c:pt>
                <c:pt idx="122">
                  <c:v>22.588999999999999</c:v>
                </c:pt>
                <c:pt idx="123">
                  <c:v>22.829000000000001</c:v>
                </c:pt>
                <c:pt idx="124">
                  <c:v>23.068999999999999</c:v>
                </c:pt>
                <c:pt idx="125">
                  <c:v>20.582999999999998</c:v>
                </c:pt>
                <c:pt idx="126">
                  <c:v>21.321999999999999</c:v>
                </c:pt>
                <c:pt idx="127">
                  <c:v>21.776</c:v>
                </c:pt>
                <c:pt idx="128">
                  <c:v>22.134</c:v>
                </c:pt>
                <c:pt idx="129">
                  <c:v>22.420999999999999</c:v>
                </c:pt>
                <c:pt idx="130">
                  <c:v>22.661000000000001</c:v>
                </c:pt>
                <c:pt idx="131">
                  <c:v>22.876999999999999</c:v>
                </c:pt>
                <c:pt idx="132">
                  <c:v>22.085999999999999</c:v>
                </c:pt>
                <c:pt idx="133">
                  <c:v>24.175000000000001</c:v>
                </c:pt>
                <c:pt idx="134">
                  <c:v>25.167000000000002</c:v>
                </c:pt>
                <c:pt idx="135">
                  <c:v>25.652000000000001</c:v>
                </c:pt>
                <c:pt idx="136">
                  <c:v>25.117999999999999</c:v>
                </c:pt>
                <c:pt idx="137">
                  <c:v>25.701000000000001</c:v>
                </c:pt>
                <c:pt idx="138">
                  <c:v>25.215</c:v>
                </c:pt>
                <c:pt idx="139">
                  <c:v>25.579000000000001</c:v>
                </c:pt>
                <c:pt idx="140">
                  <c:v>25.408999999999999</c:v>
                </c:pt>
                <c:pt idx="141">
                  <c:v>25.408999999999999</c:v>
                </c:pt>
                <c:pt idx="142">
                  <c:v>25.675999999999998</c:v>
                </c:pt>
                <c:pt idx="143">
                  <c:v>25.312000000000001</c:v>
                </c:pt>
                <c:pt idx="144">
                  <c:v>25.821999999999999</c:v>
                </c:pt>
                <c:pt idx="145">
                  <c:v>25.288</c:v>
                </c:pt>
                <c:pt idx="146">
                  <c:v>25.870999999999999</c:v>
                </c:pt>
                <c:pt idx="147">
                  <c:v>25.288</c:v>
                </c:pt>
                <c:pt idx="148">
                  <c:v>25.847000000000001</c:v>
                </c:pt>
                <c:pt idx="149">
                  <c:v>25.312000000000001</c:v>
                </c:pt>
                <c:pt idx="150">
                  <c:v>25.847000000000001</c:v>
                </c:pt>
                <c:pt idx="151">
                  <c:v>25.288</c:v>
                </c:pt>
                <c:pt idx="152">
                  <c:v>25.870999999999999</c:v>
                </c:pt>
                <c:pt idx="153">
                  <c:v>25.312000000000001</c:v>
                </c:pt>
                <c:pt idx="154">
                  <c:v>25.821999999999999</c:v>
                </c:pt>
                <c:pt idx="155">
                  <c:v>25.385000000000002</c:v>
                </c:pt>
                <c:pt idx="156">
                  <c:v>25.701000000000001</c:v>
                </c:pt>
                <c:pt idx="157">
                  <c:v>25.457999999999998</c:v>
                </c:pt>
                <c:pt idx="158">
                  <c:v>25.675999999999998</c:v>
                </c:pt>
                <c:pt idx="159">
                  <c:v>25.555</c:v>
                </c:pt>
                <c:pt idx="160">
                  <c:v>24.222999999999999</c:v>
                </c:pt>
                <c:pt idx="161">
                  <c:v>21.536999999999999</c:v>
                </c:pt>
                <c:pt idx="162">
                  <c:v>22.158000000000001</c:v>
                </c:pt>
                <c:pt idx="163">
                  <c:v>22.637</c:v>
                </c:pt>
                <c:pt idx="164">
                  <c:v>22.925000000000001</c:v>
                </c:pt>
                <c:pt idx="165">
                  <c:v>22.085999999999999</c:v>
                </c:pt>
                <c:pt idx="166">
                  <c:v>20.702000000000002</c:v>
                </c:pt>
                <c:pt idx="167">
                  <c:v>21.393000000000001</c:v>
                </c:pt>
                <c:pt idx="168">
                  <c:v>21.823</c:v>
                </c:pt>
                <c:pt idx="169">
                  <c:v>22.158000000000001</c:v>
                </c:pt>
                <c:pt idx="170">
                  <c:v>22.445</c:v>
                </c:pt>
                <c:pt idx="171">
                  <c:v>22.684999999999999</c:v>
                </c:pt>
                <c:pt idx="172">
                  <c:v>22.925000000000001</c:v>
                </c:pt>
                <c:pt idx="173">
                  <c:v>20.654</c:v>
                </c:pt>
                <c:pt idx="174">
                  <c:v>20.916</c:v>
                </c:pt>
                <c:pt idx="175">
                  <c:v>21.536999999999999</c:v>
                </c:pt>
                <c:pt idx="176">
                  <c:v>21.943000000000001</c:v>
                </c:pt>
                <c:pt idx="177">
                  <c:v>22.277999999999999</c:v>
                </c:pt>
                <c:pt idx="178">
                  <c:v>22.516999999999999</c:v>
                </c:pt>
                <c:pt idx="179">
                  <c:v>22.757000000000001</c:v>
                </c:pt>
                <c:pt idx="180">
                  <c:v>22.062000000000001</c:v>
                </c:pt>
                <c:pt idx="181">
                  <c:v>24.151</c:v>
                </c:pt>
                <c:pt idx="182">
                  <c:v>25.094000000000001</c:v>
                </c:pt>
                <c:pt idx="183">
                  <c:v>25.701000000000001</c:v>
                </c:pt>
                <c:pt idx="184">
                  <c:v>25.07</c:v>
                </c:pt>
                <c:pt idx="185">
                  <c:v>25.603000000000002</c:v>
                </c:pt>
                <c:pt idx="186">
                  <c:v>25.361000000000001</c:v>
                </c:pt>
                <c:pt idx="187">
                  <c:v>25.288</c:v>
                </c:pt>
                <c:pt idx="188">
                  <c:v>25.797999999999998</c:v>
                </c:pt>
                <c:pt idx="189">
                  <c:v>25.215</c:v>
                </c:pt>
                <c:pt idx="190">
                  <c:v>25.821999999999999</c:v>
                </c:pt>
                <c:pt idx="191">
                  <c:v>25.215</c:v>
                </c:pt>
                <c:pt idx="192">
                  <c:v>25.748999999999999</c:v>
                </c:pt>
                <c:pt idx="193">
                  <c:v>25.361000000000001</c:v>
                </c:pt>
                <c:pt idx="194">
                  <c:v>25.675999999999998</c:v>
                </c:pt>
                <c:pt idx="195">
                  <c:v>25.457999999999998</c:v>
                </c:pt>
                <c:pt idx="196">
                  <c:v>25.530999999999999</c:v>
                </c:pt>
                <c:pt idx="197">
                  <c:v>25.652000000000001</c:v>
                </c:pt>
                <c:pt idx="198">
                  <c:v>25.457999999999998</c:v>
                </c:pt>
                <c:pt idx="199">
                  <c:v>25.774000000000001</c:v>
                </c:pt>
                <c:pt idx="200">
                  <c:v>25.457999999999998</c:v>
                </c:pt>
                <c:pt idx="201">
                  <c:v>25.797999999999998</c:v>
                </c:pt>
                <c:pt idx="202">
                  <c:v>25.361000000000001</c:v>
                </c:pt>
                <c:pt idx="203">
                  <c:v>25.870999999999999</c:v>
                </c:pt>
                <c:pt idx="204">
                  <c:v>25.288</c:v>
                </c:pt>
                <c:pt idx="205">
                  <c:v>25.943999999999999</c:v>
                </c:pt>
                <c:pt idx="206">
                  <c:v>25.288</c:v>
                </c:pt>
                <c:pt idx="207">
                  <c:v>25.92</c:v>
                </c:pt>
                <c:pt idx="208">
                  <c:v>23.669</c:v>
                </c:pt>
                <c:pt idx="209">
                  <c:v>20.916</c:v>
                </c:pt>
                <c:pt idx="210">
                  <c:v>21.274000000000001</c:v>
                </c:pt>
                <c:pt idx="211">
                  <c:v>21.919</c:v>
                </c:pt>
                <c:pt idx="212">
                  <c:v>22.326000000000001</c:v>
                </c:pt>
                <c:pt idx="213">
                  <c:v>22.613</c:v>
                </c:pt>
                <c:pt idx="214">
                  <c:v>22.853000000000002</c:v>
                </c:pt>
                <c:pt idx="215">
                  <c:v>23.045000000000002</c:v>
                </c:pt>
                <c:pt idx="216">
                  <c:v>20.344000000000001</c:v>
                </c:pt>
                <c:pt idx="217">
                  <c:v>21.082999999999998</c:v>
                </c:pt>
                <c:pt idx="218">
                  <c:v>21.632000000000001</c:v>
                </c:pt>
                <c:pt idx="219">
                  <c:v>22.039000000000001</c:v>
                </c:pt>
                <c:pt idx="220">
                  <c:v>22.35</c:v>
                </c:pt>
                <c:pt idx="221">
                  <c:v>22.637</c:v>
                </c:pt>
                <c:pt idx="222">
                  <c:v>22.901</c:v>
                </c:pt>
                <c:pt idx="223">
                  <c:v>21.704000000000001</c:v>
                </c:pt>
                <c:pt idx="224">
                  <c:v>20.773</c:v>
                </c:pt>
                <c:pt idx="225">
                  <c:v>21.440999999999999</c:v>
                </c:pt>
                <c:pt idx="226">
                  <c:v>21.895</c:v>
                </c:pt>
                <c:pt idx="227">
                  <c:v>22.23</c:v>
                </c:pt>
                <c:pt idx="228">
                  <c:v>21.991</c:v>
                </c:pt>
                <c:pt idx="229">
                  <c:v>24.175000000000001</c:v>
                </c:pt>
                <c:pt idx="230">
                  <c:v>24.876000000000001</c:v>
                </c:pt>
                <c:pt idx="231">
                  <c:v>25.555</c:v>
                </c:pt>
                <c:pt idx="232">
                  <c:v>25.361000000000001</c:v>
                </c:pt>
                <c:pt idx="233">
                  <c:v>25.335999999999999</c:v>
                </c:pt>
                <c:pt idx="234">
                  <c:v>25.725000000000001</c:v>
                </c:pt>
                <c:pt idx="235">
                  <c:v>25.239000000000001</c:v>
                </c:pt>
                <c:pt idx="236">
                  <c:v>25.774000000000001</c:v>
                </c:pt>
                <c:pt idx="237">
                  <c:v>25.215</c:v>
                </c:pt>
                <c:pt idx="238">
                  <c:v>25.603000000000002</c:v>
                </c:pt>
                <c:pt idx="239">
                  <c:v>25.530999999999999</c:v>
                </c:pt>
                <c:pt idx="240">
                  <c:v>25.433</c:v>
                </c:pt>
                <c:pt idx="241">
                  <c:v>25.701000000000001</c:v>
                </c:pt>
                <c:pt idx="242">
                  <c:v>25.288</c:v>
                </c:pt>
                <c:pt idx="243">
                  <c:v>25.797999999999998</c:v>
                </c:pt>
                <c:pt idx="244">
                  <c:v>25.167000000000002</c:v>
                </c:pt>
                <c:pt idx="245">
                  <c:v>25.701000000000001</c:v>
                </c:pt>
                <c:pt idx="246">
                  <c:v>25.433</c:v>
                </c:pt>
                <c:pt idx="247">
                  <c:v>25.457999999999998</c:v>
                </c:pt>
                <c:pt idx="248">
                  <c:v>25.748999999999999</c:v>
                </c:pt>
                <c:pt idx="249">
                  <c:v>25.288</c:v>
                </c:pt>
                <c:pt idx="250">
                  <c:v>25.847000000000001</c:v>
                </c:pt>
                <c:pt idx="251">
                  <c:v>25.239000000000001</c:v>
                </c:pt>
                <c:pt idx="252">
                  <c:v>25.675999999999998</c:v>
                </c:pt>
                <c:pt idx="253">
                  <c:v>25.457999999999998</c:v>
                </c:pt>
                <c:pt idx="254">
                  <c:v>25.579000000000001</c:v>
                </c:pt>
                <c:pt idx="255">
                  <c:v>25.701000000000001</c:v>
                </c:pt>
                <c:pt idx="256">
                  <c:v>24.055</c:v>
                </c:pt>
                <c:pt idx="257">
                  <c:v>21.059000000000001</c:v>
                </c:pt>
                <c:pt idx="258">
                  <c:v>21.704000000000001</c:v>
                </c:pt>
                <c:pt idx="259">
                  <c:v>22.181999999999999</c:v>
                </c:pt>
                <c:pt idx="260">
                  <c:v>22.516999999999999</c:v>
                </c:pt>
                <c:pt idx="261">
                  <c:v>22.733000000000001</c:v>
                </c:pt>
                <c:pt idx="262">
                  <c:v>22.901</c:v>
                </c:pt>
                <c:pt idx="263">
                  <c:v>23.068999999999999</c:v>
                </c:pt>
                <c:pt idx="264">
                  <c:v>20.297000000000001</c:v>
                </c:pt>
                <c:pt idx="265">
                  <c:v>21.012</c:v>
                </c:pt>
                <c:pt idx="266">
                  <c:v>21.536999999999999</c:v>
                </c:pt>
                <c:pt idx="267">
                  <c:v>21.919</c:v>
                </c:pt>
                <c:pt idx="268">
                  <c:v>22.23</c:v>
                </c:pt>
                <c:pt idx="269">
                  <c:v>22.492999999999999</c:v>
                </c:pt>
                <c:pt idx="270">
                  <c:v>22.733000000000001</c:v>
                </c:pt>
                <c:pt idx="271">
                  <c:v>22.949000000000002</c:v>
                </c:pt>
                <c:pt idx="272">
                  <c:v>20.463000000000001</c:v>
                </c:pt>
                <c:pt idx="273">
                  <c:v>20.916</c:v>
                </c:pt>
                <c:pt idx="274">
                  <c:v>21.513000000000002</c:v>
                </c:pt>
                <c:pt idx="275">
                  <c:v>21.895</c:v>
                </c:pt>
                <c:pt idx="276">
                  <c:v>22.11</c:v>
                </c:pt>
                <c:pt idx="277">
                  <c:v>24.634</c:v>
                </c:pt>
                <c:pt idx="278">
                  <c:v>24.852</c:v>
                </c:pt>
                <c:pt idx="279">
                  <c:v>25.190999999999999</c:v>
                </c:pt>
                <c:pt idx="280">
                  <c:v>25.701000000000001</c:v>
                </c:pt>
                <c:pt idx="281">
                  <c:v>25.117999999999999</c:v>
                </c:pt>
                <c:pt idx="282">
                  <c:v>25.457999999999998</c:v>
                </c:pt>
                <c:pt idx="283">
                  <c:v>25.628</c:v>
                </c:pt>
                <c:pt idx="284">
                  <c:v>25.141999999999999</c:v>
                </c:pt>
                <c:pt idx="285">
                  <c:v>25.725000000000001</c:v>
                </c:pt>
                <c:pt idx="286">
                  <c:v>25.239000000000001</c:v>
                </c:pt>
                <c:pt idx="287">
                  <c:v>25.457999999999998</c:v>
                </c:pt>
                <c:pt idx="288">
                  <c:v>25.675999999999998</c:v>
                </c:pt>
                <c:pt idx="289">
                  <c:v>25.288</c:v>
                </c:pt>
                <c:pt idx="290">
                  <c:v>25.895</c:v>
                </c:pt>
                <c:pt idx="291">
                  <c:v>25.215</c:v>
                </c:pt>
                <c:pt idx="292">
                  <c:v>25.870999999999999</c:v>
                </c:pt>
                <c:pt idx="293">
                  <c:v>25.263999999999999</c:v>
                </c:pt>
                <c:pt idx="294">
                  <c:v>25.725000000000001</c:v>
                </c:pt>
                <c:pt idx="295">
                  <c:v>25.361000000000001</c:v>
                </c:pt>
                <c:pt idx="296">
                  <c:v>25.628</c:v>
                </c:pt>
                <c:pt idx="297">
                  <c:v>25.555</c:v>
                </c:pt>
                <c:pt idx="298">
                  <c:v>25.506</c:v>
                </c:pt>
                <c:pt idx="299">
                  <c:v>25.701000000000001</c:v>
                </c:pt>
                <c:pt idx="300">
                  <c:v>25.385000000000002</c:v>
                </c:pt>
                <c:pt idx="301">
                  <c:v>25.847000000000001</c:v>
                </c:pt>
                <c:pt idx="302">
                  <c:v>25.263999999999999</c:v>
                </c:pt>
                <c:pt idx="303">
                  <c:v>25.92</c:v>
                </c:pt>
                <c:pt idx="304">
                  <c:v>23.693000000000001</c:v>
                </c:pt>
                <c:pt idx="305">
                  <c:v>20.891999999999999</c:v>
                </c:pt>
                <c:pt idx="306">
                  <c:v>21.178999999999998</c:v>
                </c:pt>
                <c:pt idx="307">
                  <c:v>21.776</c:v>
                </c:pt>
                <c:pt idx="308">
                  <c:v>22.158000000000001</c:v>
                </c:pt>
                <c:pt idx="309">
                  <c:v>22.420999999999999</c:v>
                </c:pt>
                <c:pt idx="310">
                  <c:v>22.637</c:v>
                </c:pt>
                <c:pt idx="311">
                  <c:v>22.829000000000001</c:v>
                </c:pt>
                <c:pt idx="312">
                  <c:v>22.997</c:v>
                </c:pt>
                <c:pt idx="313">
                  <c:v>21.178999999999998</c:v>
                </c:pt>
                <c:pt idx="314">
                  <c:v>20.678000000000001</c:v>
                </c:pt>
                <c:pt idx="315">
                  <c:v>21.321999999999999</c:v>
                </c:pt>
                <c:pt idx="316">
                  <c:v>21.751999999999999</c:v>
                </c:pt>
                <c:pt idx="317">
                  <c:v>22.085999999999999</c:v>
                </c:pt>
                <c:pt idx="318">
                  <c:v>22.35</c:v>
                </c:pt>
                <c:pt idx="319">
                  <c:v>22.588999999999999</c:v>
                </c:pt>
                <c:pt idx="320">
                  <c:v>22.780999999999999</c:v>
                </c:pt>
                <c:pt idx="321">
                  <c:v>22.949000000000002</c:v>
                </c:pt>
                <c:pt idx="322">
                  <c:v>21.393000000000001</c:v>
                </c:pt>
                <c:pt idx="323">
                  <c:v>20.725999999999999</c:v>
                </c:pt>
                <c:pt idx="324">
                  <c:v>23.093</c:v>
                </c:pt>
                <c:pt idx="325">
                  <c:v>24.779</c:v>
                </c:pt>
                <c:pt idx="326">
                  <c:v>25.433</c:v>
                </c:pt>
                <c:pt idx="327">
                  <c:v>25.045000000000002</c:v>
                </c:pt>
                <c:pt idx="328">
                  <c:v>25.628</c:v>
                </c:pt>
                <c:pt idx="329">
                  <c:v>25.385000000000002</c:v>
                </c:pt>
                <c:pt idx="330">
                  <c:v>25.361000000000001</c:v>
                </c:pt>
                <c:pt idx="331">
                  <c:v>25.701000000000001</c:v>
                </c:pt>
                <c:pt idx="332">
                  <c:v>25.239000000000001</c:v>
                </c:pt>
                <c:pt idx="333">
                  <c:v>25.821999999999999</c:v>
                </c:pt>
                <c:pt idx="334">
                  <c:v>25.215</c:v>
                </c:pt>
                <c:pt idx="335">
                  <c:v>25.774000000000001</c:v>
                </c:pt>
                <c:pt idx="336">
                  <c:v>25.312000000000001</c:v>
                </c:pt>
                <c:pt idx="337">
                  <c:v>25.774000000000001</c:v>
                </c:pt>
                <c:pt idx="338">
                  <c:v>25.457999999999998</c:v>
                </c:pt>
                <c:pt idx="339">
                  <c:v>25.603000000000002</c:v>
                </c:pt>
                <c:pt idx="340">
                  <c:v>25.481999999999999</c:v>
                </c:pt>
                <c:pt idx="341">
                  <c:v>25.555</c:v>
                </c:pt>
                <c:pt idx="342">
                  <c:v>25.701000000000001</c:v>
                </c:pt>
                <c:pt idx="343">
                  <c:v>25.433</c:v>
                </c:pt>
                <c:pt idx="344">
                  <c:v>25.774000000000001</c:v>
                </c:pt>
                <c:pt idx="345">
                  <c:v>25.335999999999999</c:v>
                </c:pt>
                <c:pt idx="346">
                  <c:v>25.870999999999999</c:v>
                </c:pt>
                <c:pt idx="347">
                  <c:v>25.335999999999999</c:v>
                </c:pt>
                <c:pt idx="348">
                  <c:v>25.968</c:v>
                </c:pt>
                <c:pt idx="349">
                  <c:v>25.263999999999999</c:v>
                </c:pt>
                <c:pt idx="350">
                  <c:v>25.847000000000001</c:v>
                </c:pt>
                <c:pt idx="351">
                  <c:v>25.361000000000001</c:v>
                </c:pt>
                <c:pt idx="352">
                  <c:v>23.356999999999999</c:v>
                </c:pt>
                <c:pt idx="353">
                  <c:v>21.68</c:v>
                </c:pt>
                <c:pt idx="354">
                  <c:v>22.23</c:v>
                </c:pt>
                <c:pt idx="355">
                  <c:v>22.661000000000001</c:v>
                </c:pt>
                <c:pt idx="356">
                  <c:v>22.925000000000001</c:v>
                </c:pt>
                <c:pt idx="357">
                  <c:v>23.117000000000001</c:v>
                </c:pt>
                <c:pt idx="358">
                  <c:v>20.463000000000001</c:v>
                </c:pt>
                <c:pt idx="359">
                  <c:v>21.202999999999999</c:v>
                </c:pt>
                <c:pt idx="360">
                  <c:v>21.68</c:v>
                </c:pt>
                <c:pt idx="361">
                  <c:v>22.015000000000001</c:v>
                </c:pt>
                <c:pt idx="362">
                  <c:v>22.302</c:v>
                </c:pt>
                <c:pt idx="363">
                  <c:v>22.565000000000001</c:v>
                </c:pt>
                <c:pt idx="364">
                  <c:v>22.805</c:v>
                </c:pt>
                <c:pt idx="365">
                  <c:v>23.021000000000001</c:v>
                </c:pt>
                <c:pt idx="366">
                  <c:v>20.321000000000002</c:v>
                </c:pt>
                <c:pt idx="367">
                  <c:v>21.131</c:v>
                </c:pt>
                <c:pt idx="368">
                  <c:v>21.632000000000001</c:v>
                </c:pt>
                <c:pt idx="369">
                  <c:v>21.991</c:v>
                </c:pt>
                <c:pt idx="370">
                  <c:v>22.277999999999999</c:v>
                </c:pt>
                <c:pt idx="371">
                  <c:v>22.516999999999999</c:v>
                </c:pt>
                <c:pt idx="372">
                  <c:v>21.991</c:v>
                </c:pt>
                <c:pt idx="373">
                  <c:v>24.222999999999999</c:v>
                </c:pt>
                <c:pt idx="374">
                  <c:v>24.972999999999999</c:v>
                </c:pt>
                <c:pt idx="375">
                  <c:v>25.675999999999998</c:v>
                </c:pt>
                <c:pt idx="376">
                  <c:v>25.433</c:v>
                </c:pt>
                <c:pt idx="377">
                  <c:v>25.92</c:v>
                </c:pt>
                <c:pt idx="378">
                  <c:v>25.652000000000001</c:v>
                </c:pt>
                <c:pt idx="379">
                  <c:v>25.797999999999998</c:v>
                </c:pt>
                <c:pt idx="380">
                  <c:v>25.847000000000001</c:v>
                </c:pt>
                <c:pt idx="381">
                  <c:v>25.725000000000001</c:v>
                </c:pt>
                <c:pt idx="382">
                  <c:v>25.992999999999999</c:v>
                </c:pt>
                <c:pt idx="383">
                  <c:v>25.603000000000002</c:v>
                </c:pt>
                <c:pt idx="384">
                  <c:v>26.163</c:v>
                </c:pt>
                <c:pt idx="385">
                  <c:v>25.628</c:v>
                </c:pt>
                <c:pt idx="386">
                  <c:v>26.212</c:v>
                </c:pt>
                <c:pt idx="387">
                  <c:v>25.628</c:v>
                </c:pt>
                <c:pt idx="388">
                  <c:v>26.187999999999999</c:v>
                </c:pt>
                <c:pt idx="389">
                  <c:v>25.603000000000002</c:v>
                </c:pt>
                <c:pt idx="390">
                  <c:v>26.212</c:v>
                </c:pt>
                <c:pt idx="391">
                  <c:v>25.701000000000001</c:v>
                </c:pt>
                <c:pt idx="392">
                  <c:v>26.187999999999999</c:v>
                </c:pt>
                <c:pt idx="393">
                  <c:v>25.675999999999998</c:v>
                </c:pt>
                <c:pt idx="394">
                  <c:v>26.187999999999999</c:v>
                </c:pt>
                <c:pt idx="395">
                  <c:v>25.555</c:v>
                </c:pt>
                <c:pt idx="396">
                  <c:v>26.212</c:v>
                </c:pt>
                <c:pt idx="397">
                  <c:v>25.628</c:v>
                </c:pt>
                <c:pt idx="398">
                  <c:v>26.138999999999999</c:v>
                </c:pt>
                <c:pt idx="399">
                  <c:v>25.652000000000001</c:v>
                </c:pt>
                <c:pt idx="400">
                  <c:v>23.501000000000001</c:v>
                </c:pt>
                <c:pt idx="401">
                  <c:v>21.704000000000001</c:v>
                </c:pt>
                <c:pt idx="402">
                  <c:v>22.326000000000001</c:v>
                </c:pt>
                <c:pt idx="403">
                  <c:v>22.733000000000001</c:v>
                </c:pt>
                <c:pt idx="404">
                  <c:v>22.997</c:v>
                </c:pt>
                <c:pt idx="405">
                  <c:v>20.63</c:v>
                </c:pt>
                <c:pt idx="406">
                  <c:v>20.844999999999999</c:v>
                </c:pt>
                <c:pt idx="407">
                  <c:v>21.440999999999999</c:v>
                </c:pt>
                <c:pt idx="408">
                  <c:v>21.895</c:v>
                </c:pt>
                <c:pt idx="409">
                  <c:v>22.23</c:v>
                </c:pt>
                <c:pt idx="410">
                  <c:v>22.492999999999999</c:v>
                </c:pt>
                <c:pt idx="411">
                  <c:v>22.757000000000001</c:v>
                </c:pt>
                <c:pt idx="412">
                  <c:v>22.997</c:v>
                </c:pt>
                <c:pt idx="413">
                  <c:v>20.344000000000001</c:v>
                </c:pt>
                <c:pt idx="414">
                  <c:v>21.131</c:v>
                </c:pt>
                <c:pt idx="415">
                  <c:v>21.655999999999999</c:v>
                </c:pt>
                <c:pt idx="416">
                  <c:v>22.039000000000001</c:v>
                </c:pt>
                <c:pt idx="417">
                  <c:v>22.326000000000001</c:v>
                </c:pt>
                <c:pt idx="418">
                  <c:v>22.588999999999999</c:v>
                </c:pt>
                <c:pt idx="419">
                  <c:v>22.829000000000001</c:v>
                </c:pt>
                <c:pt idx="420">
                  <c:v>22.134</c:v>
                </c:pt>
                <c:pt idx="421">
                  <c:v>24.440999999999999</c:v>
                </c:pt>
                <c:pt idx="422">
                  <c:v>25.433</c:v>
                </c:pt>
                <c:pt idx="423">
                  <c:v>25.895</c:v>
                </c:pt>
                <c:pt idx="424">
                  <c:v>25.506</c:v>
                </c:pt>
                <c:pt idx="425">
                  <c:v>25.847000000000001</c:v>
                </c:pt>
                <c:pt idx="426">
                  <c:v>25.312000000000001</c:v>
                </c:pt>
                <c:pt idx="427">
                  <c:v>25.895</c:v>
                </c:pt>
                <c:pt idx="428">
                  <c:v>25.385000000000002</c:v>
                </c:pt>
                <c:pt idx="429">
                  <c:v>25.774000000000001</c:v>
                </c:pt>
                <c:pt idx="430">
                  <c:v>25.506</c:v>
                </c:pt>
                <c:pt idx="431">
                  <c:v>25.774000000000001</c:v>
                </c:pt>
                <c:pt idx="432">
                  <c:v>25.530999999999999</c:v>
                </c:pt>
                <c:pt idx="433">
                  <c:v>25.701000000000001</c:v>
                </c:pt>
                <c:pt idx="434">
                  <c:v>25.628</c:v>
                </c:pt>
                <c:pt idx="435">
                  <c:v>25.774000000000001</c:v>
                </c:pt>
                <c:pt idx="436">
                  <c:v>25.603000000000002</c:v>
                </c:pt>
                <c:pt idx="437">
                  <c:v>25.895</c:v>
                </c:pt>
                <c:pt idx="438">
                  <c:v>25.555</c:v>
                </c:pt>
                <c:pt idx="439">
                  <c:v>26.016999999999999</c:v>
                </c:pt>
                <c:pt idx="440">
                  <c:v>25.481999999999999</c:v>
                </c:pt>
                <c:pt idx="441">
                  <c:v>26.09</c:v>
                </c:pt>
                <c:pt idx="442">
                  <c:v>25.481999999999999</c:v>
                </c:pt>
                <c:pt idx="443">
                  <c:v>25.992999999999999</c:v>
                </c:pt>
                <c:pt idx="444">
                  <c:v>25.408999999999999</c:v>
                </c:pt>
                <c:pt idx="445">
                  <c:v>25.992999999999999</c:v>
                </c:pt>
                <c:pt idx="446">
                  <c:v>25.457999999999998</c:v>
                </c:pt>
                <c:pt idx="447">
                  <c:v>26.016999999999999</c:v>
                </c:pt>
                <c:pt idx="448">
                  <c:v>23.693000000000001</c:v>
                </c:pt>
                <c:pt idx="449">
                  <c:v>20.821000000000002</c:v>
                </c:pt>
                <c:pt idx="450">
                  <c:v>21.465</c:v>
                </c:pt>
                <c:pt idx="451">
                  <c:v>22.062000000000001</c:v>
                </c:pt>
                <c:pt idx="452">
                  <c:v>22.445</c:v>
                </c:pt>
                <c:pt idx="453">
                  <c:v>22.733000000000001</c:v>
                </c:pt>
                <c:pt idx="454">
                  <c:v>22.949000000000002</c:v>
                </c:pt>
                <c:pt idx="455">
                  <c:v>23.068999999999999</c:v>
                </c:pt>
                <c:pt idx="456">
                  <c:v>20.606000000000002</c:v>
                </c:pt>
                <c:pt idx="457">
                  <c:v>21.346</c:v>
                </c:pt>
                <c:pt idx="458">
                  <c:v>21.798999999999999</c:v>
                </c:pt>
                <c:pt idx="459">
                  <c:v>22.181999999999999</c:v>
                </c:pt>
                <c:pt idx="460">
                  <c:v>22.492999999999999</c:v>
                </c:pt>
                <c:pt idx="461">
                  <c:v>22.780999999999999</c:v>
                </c:pt>
                <c:pt idx="462">
                  <c:v>22.997</c:v>
                </c:pt>
                <c:pt idx="463">
                  <c:v>20.297000000000001</c:v>
                </c:pt>
                <c:pt idx="464">
                  <c:v>21.106999999999999</c:v>
                </c:pt>
                <c:pt idx="465">
                  <c:v>21.655999999999999</c:v>
                </c:pt>
                <c:pt idx="466">
                  <c:v>22.039000000000001</c:v>
                </c:pt>
                <c:pt idx="467">
                  <c:v>22.326000000000001</c:v>
                </c:pt>
                <c:pt idx="468">
                  <c:v>21.943000000000001</c:v>
                </c:pt>
                <c:pt idx="469">
                  <c:v>24.151</c:v>
                </c:pt>
                <c:pt idx="470">
                  <c:v>25.021000000000001</c:v>
                </c:pt>
                <c:pt idx="471">
                  <c:v>25.748999999999999</c:v>
                </c:pt>
                <c:pt idx="472">
                  <c:v>25.312000000000001</c:v>
                </c:pt>
                <c:pt idx="473">
                  <c:v>25.675999999999998</c:v>
                </c:pt>
                <c:pt idx="474">
                  <c:v>25.408999999999999</c:v>
                </c:pt>
                <c:pt idx="475">
                  <c:v>25.748999999999999</c:v>
                </c:pt>
                <c:pt idx="476">
                  <c:v>25.506</c:v>
                </c:pt>
                <c:pt idx="477">
                  <c:v>25.748999999999999</c:v>
                </c:pt>
                <c:pt idx="478">
                  <c:v>24.126999999999999</c:v>
                </c:pt>
                <c:pt idx="479">
                  <c:v>24.513000000000002</c:v>
                </c:pt>
                <c:pt idx="480">
                  <c:v>25.748999999999999</c:v>
                </c:pt>
                <c:pt idx="481">
                  <c:v>23.669</c:v>
                </c:pt>
                <c:pt idx="482">
                  <c:v>25.07</c:v>
                </c:pt>
                <c:pt idx="483">
                  <c:v>25.239000000000001</c:v>
                </c:pt>
                <c:pt idx="484">
                  <c:v>24.151</c:v>
                </c:pt>
                <c:pt idx="485">
                  <c:v>25.433</c:v>
                </c:pt>
                <c:pt idx="486">
                  <c:v>23.477</c:v>
                </c:pt>
                <c:pt idx="487">
                  <c:v>24.681999999999999</c:v>
                </c:pt>
                <c:pt idx="488">
                  <c:v>25.895</c:v>
                </c:pt>
                <c:pt idx="489">
                  <c:v>23.934000000000001</c:v>
                </c:pt>
                <c:pt idx="490">
                  <c:v>25.361000000000001</c:v>
                </c:pt>
                <c:pt idx="491">
                  <c:v>23.381</c:v>
                </c:pt>
                <c:pt idx="492">
                  <c:v>24.706</c:v>
                </c:pt>
                <c:pt idx="493">
                  <c:v>25.895</c:v>
                </c:pt>
                <c:pt idx="494">
                  <c:v>23.934000000000001</c:v>
                </c:pt>
                <c:pt idx="495">
                  <c:v>25.361000000000001</c:v>
                </c:pt>
                <c:pt idx="496">
                  <c:v>25.603000000000002</c:v>
                </c:pt>
                <c:pt idx="497">
                  <c:v>25.530999999999999</c:v>
                </c:pt>
                <c:pt idx="498">
                  <c:v>25.506</c:v>
                </c:pt>
                <c:pt idx="499">
                  <c:v>25.506</c:v>
                </c:pt>
                <c:pt idx="500">
                  <c:v>25.481999999999999</c:v>
                </c:pt>
                <c:pt idx="501">
                  <c:v>25.506</c:v>
                </c:pt>
                <c:pt idx="502">
                  <c:v>25.481999999999999</c:v>
                </c:pt>
                <c:pt idx="503">
                  <c:v>25.481999999999999</c:v>
                </c:pt>
                <c:pt idx="504">
                  <c:v>25.506</c:v>
                </c:pt>
                <c:pt idx="505">
                  <c:v>25.481999999999999</c:v>
                </c:pt>
                <c:pt idx="506">
                  <c:v>25.481999999999999</c:v>
                </c:pt>
                <c:pt idx="507">
                  <c:v>25.481999999999999</c:v>
                </c:pt>
                <c:pt idx="508">
                  <c:v>25.481999999999999</c:v>
                </c:pt>
                <c:pt idx="509">
                  <c:v>25.481999999999999</c:v>
                </c:pt>
                <c:pt idx="510">
                  <c:v>25.481999999999999</c:v>
                </c:pt>
                <c:pt idx="511">
                  <c:v>25.457999999999998</c:v>
                </c:pt>
                <c:pt idx="512">
                  <c:v>25.457999999999998</c:v>
                </c:pt>
                <c:pt idx="513">
                  <c:v>25.457999999999998</c:v>
                </c:pt>
                <c:pt idx="514">
                  <c:v>25.433</c:v>
                </c:pt>
                <c:pt idx="515">
                  <c:v>25.433</c:v>
                </c:pt>
                <c:pt idx="516">
                  <c:v>25.895</c:v>
                </c:pt>
                <c:pt idx="517">
                  <c:v>24.079000000000001</c:v>
                </c:pt>
                <c:pt idx="518">
                  <c:v>25.408999999999999</c:v>
                </c:pt>
                <c:pt idx="519">
                  <c:v>23.332999999999998</c:v>
                </c:pt>
                <c:pt idx="520">
                  <c:v>24.561</c:v>
                </c:pt>
                <c:pt idx="521">
                  <c:v>25.701000000000001</c:v>
                </c:pt>
                <c:pt idx="522">
                  <c:v>23.573</c:v>
                </c:pt>
                <c:pt idx="523">
                  <c:v>24.997</c:v>
                </c:pt>
                <c:pt idx="524">
                  <c:v>25.943999999999999</c:v>
                </c:pt>
                <c:pt idx="525">
                  <c:v>24.079000000000001</c:v>
                </c:pt>
                <c:pt idx="526">
                  <c:v>25.385000000000002</c:v>
                </c:pt>
                <c:pt idx="527">
                  <c:v>23.356999999999999</c:v>
                </c:pt>
                <c:pt idx="528">
                  <c:v>24.634</c:v>
                </c:pt>
                <c:pt idx="529">
                  <c:v>25.797999999999998</c:v>
                </c:pt>
                <c:pt idx="530">
                  <c:v>23.716999999999999</c:v>
                </c:pt>
                <c:pt idx="531">
                  <c:v>25.141999999999999</c:v>
                </c:pt>
                <c:pt idx="532">
                  <c:v>24.513000000000002</c:v>
                </c:pt>
                <c:pt idx="533">
                  <c:v>24.271999999999998</c:v>
                </c:pt>
                <c:pt idx="534">
                  <c:v>25.530999999999999</c:v>
                </c:pt>
                <c:pt idx="535">
                  <c:v>23.356999999999999</c:v>
                </c:pt>
                <c:pt idx="536">
                  <c:v>24.803000000000001</c:v>
                </c:pt>
                <c:pt idx="537">
                  <c:v>25.92</c:v>
                </c:pt>
                <c:pt idx="538">
                  <c:v>23.91</c:v>
                </c:pt>
                <c:pt idx="539">
                  <c:v>25.312000000000001</c:v>
                </c:pt>
                <c:pt idx="540">
                  <c:v>23.501000000000001</c:v>
                </c:pt>
                <c:pt idx="541">
                  <c:v>24.536999999999999</c:v>
                </c:pt>
                <c:pt idx="542">
                  <c:v>25.725000000000001</c:v>
                </c:pt>
                <c:pt idx="543">
                  <c:v>23.597000000000001</c:v>
                </c:pt>
                <c:pt idx="544">
                  <c:v>24.32</c:v>
                </c:pt>
                <c:pt idx="545">
                  <c:v>24.513000000000002</c:v>
                </c:pt>
                <c:pt idx="546">
                  <c:v>24.61</c:v>
                </c:pt>
                <c:pt idx="547">
                  <c:v>24.706</c:v>
                </c:pt>
                <c:pt idx="548">
                  <c:v>24.754999999999999</c:v>
                </c:pt>
                <c:pt idx="549">
                  <c:v>24.803000000000001</c:v>
                </c:pt>
                <c:pt idx="550">
                  <c:v>24.852</c:v>
                </c:pt>
                <c:pt idx="551">
                  <c:v>24.9</c:v>
                </c:pt>
                <c:pt idx="552">
                  <c:v>24.948</c:v>
                </c:pt>
                <c:pt idx="553">
                  <c:v>24.972999999999999</c:v>
                </c:pt>
                <c:pt idx="554">
                  <c:v>25.021000000000001</c:v>
                </c:pt>
                <c:pt idx="555">
                  <c:v>25.045000000000002</c:v>
                </c:pt>
                <c:pt idx="556">
                  <c:v>25.07</c:v>
                </c:pt>
                <c:pt idx="557">
                  <c:v>25.094000000000001</c:v>
                </c:pt>
                <c:pt idx="558">
                  <c:v>25.117999999999999</c:v>
                </c:pt>
                <c:pt idx="559">
                  <c:v>25.117999999999999</c:v>
                </c:pt>
                <c:pt idx="560">
                  <c:v>25.141999999999999</c:v>
                </c:pt>
                <c:pt idx="561">
                  <c:v>25.167000000000002</c:v>
                </c:pt>
                <c:pt idx="562">
                  <c:v>25.167000000000002</c:v>
                </c:pt>
                <c:pt idx="563">
                  <c:v>25.190999999999999</c:v>
                </c:pt>
                <c:pt idx="564">
                  <c:v>25.701000000000001</c:v>
                </c:pt>
                <c:pt idx="565">
                  <c:v>23.716999999999999</c:v>
                </c:pt>
                <c:pt idx="566">
                  <c:v>25.117999999999999</c:v>
                </c:pt>
                <c:pt idx="567">
                  <c:v>24.997</c:v>
                </c:pt>
                <c:pt idx="568">
                  <c:v>24.175000000000001</c:v>
                </c:pt>
                <c:pt idx="569">
                  <c:v>25.433</c:v>
                </c:pt>
                <c:pt idx="570">
                  <c:v>23.285</c:v>
                </c:pt>
                <c:pt idx="571">
                  <c:v>24.561</c:v>
                </c:pt>
                <c:pt idx="572">
                  <c:v>25.675999999999998</c:v>
                </c:pt>
                <c:pt idx="573">
                  <c:v>24.248000000000001</c:v>
                </c:pt>
                <c:pt idx="574">
                  <c:v>26.236999999999998</c:v>
                </c:pt>
                <c:pt idx="575">
                  <c:v>27.141999999999999</c:v>
                </c:pt>
                <c:pt idx="576">
                  <c:v>26.995000000000001</c:v>
                </c:pt>
                <c:pt idx="577">
                  <c:v>26.847999999999999</c:v>
                </c:pt>
                <c:pt idx="578">
                  <c:v>27.117999999999999</c:v>
                </c:pt>
                <c:pt idx="579">
                  <c:v>27.733000000000001</c:v>
                </c:pt>
                <c:pt idx="580">
                  <c:v>27.757000000000001</c:v>
                </c:pt>
                <c:pt idx="581">
                  <c:v>27.413</c:v>
                </c:pt>
                <c:pt idx="582">
                  <c:v>27.141999999999999</c:v>
                </c:pt>
                <c:pt idx="583">
                  <c:v>27.018999999999998</c:v>
                </c:pt>
                <c:pt idx="584">
                  <c:v>27.634</c:v>
                </c:pt>
                <c:pt idx="585">
                  <c:v>28.004000000000001</c:v>
                </c:pt>
                <c:pt idx="586">
                  <c:v>27.658999999999999</c:v>
                </c:pt>
                <c:pt idx="587">
                  <c:v>27.388000000000002</c:v>
                </c:pt>
                <c:pt idx="588">
                  <c:v>27.093</c:v>
                </c:pt>
                <c:pt idx="589">
                  <c:v>27.24</c:v>
                </c:pt>
                <c:pt idx="590">
                  <c:v>27.733000000000001</c:v>
                </c:pt>
                <c:pt idx="591">
                  <c:v>28.004000000000001</c:v>
                </c:pt>
                <c:pt idx="592">
                  <c:v>24.9</c:v>
                </c:pt>
                <c:pt idx="593">
                  <c:v>24.440999999999999</c:v>
                </c:pt>
                <c:pt idx="594">
                  <c:v>24.706</c:v>
                </c:pt>
                <c:pt idx="595">
                  <c:v>24.779</c:v>
                </c:pt>
                <c:pt idx="596">
                  <c:v>24.803000000000001</c:v>
                </c:pt>
                <c:pt idx="597">
                  <c:v>24.779</c:v>
                </c:pt>
                <c:pt idx="598">
                  <c:v>24.754999999999999</c:v>
                </c:pt>
                <c:pt idx="599">
                  <c:v>24.754999999999999</c:v>
                </c:pt>
                <c:pt idx="600">
                  <c:v>24.803000000000001</c:v>
                </c:pt>
                <c:pt idx="601">
                  <c:v>24.852</c:v>
                </c:pt>
                <c:pt idx="602">
                  <c:v>24.876000000000001</c:v>
                </c:pt>
                <c:pt idx="603">
                  <c:v>24.9</c:v>
                </c:pt>
                <c:pt idx="604">
                  <c:v>24.9</c:v>
                </c:pt>
                <c:pt idx="605">
                  <c:v>24.9</c:v>
                </c:pt>
                <c:pt idx="606">
                  <c:v>24.9</c:v>
                </c:pt>
                <c:pt idx="607">
                  <c:v>24.923999999999999</c:v>
                </c:pt>
                <c:pt idx="608">
                  <c:v>24.923999999999999</c:v>
                </c:pt>
                <c:pt idx="609">
                  <c:v>24.923999999999999</c:v>
                </c:pt>
                <c:pt idx="610">
                  <c:v>24.923999999999999</c:v>
                </c:pt>
                <c:pt idx="611">
                  <c:v>24.923999999999999</c:v>
                </c:pt>
                <c:pt idx="612">
                  <c:v>25.628</c:v>
                </c:pt>
                <c:pt idx="613">
                  <c:v>26.212</c:v>
                </c:pt>
                <c:pt idx="614">
                  <c:v>26.481000000000002</c:v>
                </c:pt>
                <c:pt idx="615">
                  <c:v>27.24</c:v>
                </c:pt>
                <c:pt idx="616">
                  <c:v>27.56</c:v>
                </c:pt>
                <c:pt idx="617">
                  <c:v>27.216000000000001</c:v>
                </c:pt>
                <c:pt idx="618">
                  <c:v>26.946000000000002</c:v>
                </c:pt>
                <c:pt idx="619">
                  <c:v>27.093</c:v>
                </c:pt>
                <c:pt idx="620">
                  <c:v>27.733000000000001</c:v>
                </c:pt>
                <c:pt idx="621">
                  <c:v>27.757000000000001</c:v>
                </c:pt>
                <c:pt idx="622">
                  <c:v>27.437000000000001</c:v>
                </c:pt>
                <c:pt idx="623">
                  <c:v>27.068999999999999</c:v>
                </c:pt>
                <c:pt idx="624">
                  <c:v>27.068999999999999</c:v>
                </c:pt>
                <c:pt idx="625">
                  <c:v>27.634</c:v>
                </c:pt>
                <c:pt idx="626">
                  <c:v>27.881</c:v>
                </c:pt>
                <c:pt idx="627">
                  <c:v>27.437000000000001</c:v>
                </c:pt>
                <c:pt idx="628">
                  <c:v>27.093</c:v>
                </c:pt>
                <c:pt idx="629">
                  <c:v>27.044</c:v>
                </c:pt>
                <c:pt idx="630">
                  <c:v>27.634</c:v>
                </c:pt>
                <c:pt idx="631">
                  <c:v>27.831</c:v>
                </c:pt>
                <c:pt idx="632">
                  <c:v>27.510999999999999</c:v>
                </c:pt>
                <c:pt idx="633">
                  <c:v>27.190999999999999</c:v>
                </c:pt>
                <c:pt idx="634">
                  <c:v>27.068999999999999</c:v>
                </c:pt>
                <c:pt idx="635">
                  <c:v>27.462</c:v>
                </c:pt>
                <c:pt idx="636">
                  <c:v>27.905000000000001</c:v>
                </c:pt>
                <c:pt idx="637">
                  <c:v>27.707999999999998</c:v>
                </c:pt>
                <c:pt idx="638">
                  <c:v>27.314</c:v>
                </c:pt>
                <c:pt idx="639">
                  <c:v>27.068999999999999</c:v>
                </c:pt>
                <c:pt idx="640">
                  <c:v>25.92</c:v>
                </c:pt>
                <c:pt idx="641">
                  <c:v>25.555</c:v>
                </c:pt>
                <c:pt idx="642">
                  <c:v>25.530999999999999</c:v>
                </c:pt>
                <c:pt idx="643">
                  <c:v>25.481999999999999</c:v>
                </c:pt>
                <c:pt idx="644">
                  <c:v>25.385000000000002</c:v>
                </c:pt>
                <c:pt idx="645">
                  <c:v>25.312000000000001</c:v>
                </c:pt>
                <c:pt idx="646">
                  <c:v>25.239000000000001</c:v>
                </c:pt>
                <c:pt idx="647">
                  <c:v>25.215</c:v>
                </c:pt>
                <c:pt idx="648">
                  <c:v>25.215</c:v>
                </c:pt>
                <c:pt idx="649">
                  <c:v>25.215</c:v>
                </c:pt>
                <c:pt idx="650">
                  <c:v>25.215</c:v>
                </c:pt>
                <c:pt idx="651">
                  <c:v>25.190999999999999</c:v>
                </c:pt>
                <c:pt idx="652">
                  <c:v>25.167000000000002</c:v>
                </c:pt>
                <c:pt idx="653">
                  <c:v>25.167000000000002</c:v>
                </c:pt>
                <c:pt idx="654">
                  <c:v>25.141999999999999</c:v>
                </c:pt>
                <c:pt idx="655">
                  <c:v>25.117999999999999</c:v>
                </c:pt>
                <c:pt idx="656">
                  <c:v>25.094000000000001</c:v>
                </c:pt>
                <c:pt idx="657">
                  <c:v>25.07</c:v>
                </c:pt>
                <c:pt idx="658">
                  <c:v>25.045000000000002</c:v>
                </c:pt>
                <c:pt idx="659">
                  <c:v>25.045000000000002</c:v>
                </c:pt>
                <c:pt idx="660">
                  <c:v>24.658000000000001</c:v>
                </c:pt>
                <c:pt idx="661">
                  <c:v>26.334</c:v>
                </c:pt>
                <c:pt idx="662">
                  <c:v>26.285</c:v>
                </c:pt>
                <c:pt idx="663">
                  <c:v>26.628</c:v>
                </c:pt>
                <c:pt idx="664">
                  <c:v>27.437000000000001</c:v>
                </c:pt>
                <c:pt idx="665">
                  <c:v>26.946000000000002</c:v>
                </c:pt>
                <c:pt idx="666">
                  <c:v>26.603000000000002</c:v>
                </c:pt>
                <c:pt idx="667">
                  <c:v>26.920999999999999</c:v>
                </c:pt>
                <c:pt idx="668">
                  <c:v>27.462</c:v>
                </c:pt>
                <c:pt idx="669">
                  <c:v>27.29</c:v>
                </c:pt>
                <c:pt idx="670">
                  <c:v>26.798999999999999</c:v>
                </c:pt>
                <c:pt idx="671">
                  <c:v>26.725000000000001</c:v>
                </c:pt>
                <c:pt idx="672">
                  <c:v>27.338999999999999</c:v>
                </c:pt>
                <c:pt idx="673">
                  <c:v>27.413</c:v>
                </c:pt>
                <c:pt idx="674">
                  <c:v>27.018999999999998</c:v>
                </c:pt>
                <c:pt idx="675">
                  <c:v>26.701000000000001</c:v>
                </c:pt>
                <c:pt idx="676">
                  <c:v>27.117999999999999</c:v>
                </c:pt>
                <c:pt idx="677">
                  <c:v>27.634</c:v>
                </c:pt>
                <c:pt idx="678">
                  <c:v>27.190999999999999</c:v>
                </c:pt>
                <c:pt idx="679">
                  <c:v>26.823</c:v>
                </c:pt>
                <c:pt idx="680">
                  <c:v>26.798999999999999</c:v>
                </c:pt>
                <c:pt idx="681">
                  <c:v>27.486000000000001</c:v>
                </c:pt>
                <c:pt idx="682">
                  <c:v>27.363</c:v>
                </c:pt>
                <c:pt idx="683">
                  <c:v>26.946000000000002</c:v>
                </c:pt>
                <c:pt idx="684">
                  <c:v>26.774000000000001</c:v>
                </c:pt>
                <c:pt idx="685">
                  <c:v>27.167000000000002</c:v>
                </c:pt>
                <c:pt idx="686">
                  <c:v>27.634</c:v>
                </c:pt>
                <c:pt idx="687">
                  <c:v>27.216000000000001</c:v>
                </c:pt>
                <c:pt idx="688">
                  <c:v>26.628</c:v>
                </c:pt>
                <c:pt idx="689">
                  <c:v>23.213000000000001</c:v>
                </c:pt>
                <c:pt idx="690">
                  <c:v>23.716999999999999</c:v>
                </c:pt>
                <c:pt idx="691">
                  <c:v>23.934000000000001</c:v>
                </c:pt>
                <c:pt idx="692">
                  <c:v>24.055</c:v>
                </c:pt>
                <c:pt idx="693">
                  <c:v>24.126999999999999</c:v>
                </c:pt>
                <c:pt idx="694">
                  <c:v>24.175000000000001</c:v>
                </c:pt>
                <c:pt idx="695">
                  <c:v>24.175000000000001</c:v>
                </c:pt>
                <c:pt idx="696">
                  <c:v>24.222999999999999</c:v>
                </c:pt>
                <c:pt idx="697">
                  <c:v>24.295999999999999</c:v>
                </c:pt>
                <c:pt idx="698">
                  <c:v>24.367999999999999</c:v>
                </c:pt>
                <c:pt idx="699">
                  <c:v>24.417000000000002</c:v>
                </c:pt>
                <c:pt idx="700">
                  <c:v>24.465</c:v>
                </c:pt>
                <c:pt idx="701">
                  <c:v>24.513000000000002</c:v>
                </c:pt>
                <c:pt idx="702">
                  <c:v>24.536999999999999</c:v>
                </c:pt>
                <c:pt idx="703">
                  <c:v>24.561</c:v>
                </c:pt>
                <c:pt idx="704">
                  <c:v>24.61</c:v>
                </c:pt>
                <c:pt idx="705">
                  <c:v>24.658000000000001</c:v>
                </c:pt>
                <c:pt idx="706">
                  <c:v>24.731000000000002</c:v>
                </c:pt>
                <c:pt idx="707">
                  <c:v>24.779</c:v>
                </c:pt>
                <c:pt idx="708">
                  <c:v>25.579000000000001</c:v>
                </c:pt>
                <c:pt idx="709">
                  <c:v>26.016999999999999</c:v>
                </c:pt>
                <c:pt idx="710">
                  <c:v>26.236999999999998</c:v>
                </c:pt>
                <c:pt idx="711">
                  <c:v>26.946000000000002</c:v>
                </c:pt>
                <c:pt idx="712">
                  <c:v>27.314</c:v>
                </c:pt>
                <c:pt idx="713">
                  <c:v>27.683</c:v>
                </c:pt>
              </c:numCache>
            </c:numRef>
          </c:yVal>
          <c:smooth val="1"/>
        </c:ser>
        <c:axId val="82462592"/>
        <c:axId val="82464128"/>
      </c:scatterChart>
      <c:valAx>
        <c:axId val="82462592"/>
        <c:scaling>
          <c:orientation val="minMax"/>
        </c:scaling>
        <c:axPos val="b"/>
        <c:majorGridlines/>
        <c:numFmt formatCode="m/d/yyyy" sourceLinked="0"/>
        <c:tickLblPos val="nextTo"/>
        <c:txPr>
          <a:bodyPr rot="1500000"/>
          <a:lstStyle/>
          <a:p>
            <a:pPr>
              <a:defRPr/>
            </a:pPr>
            <a:endParaRPr lang="en-US"/>
          </a:p>
        </c:txPr>
        <c:crossAx val="82464128"/>
        <c:crosses val="autoZero"/>
        <c:crossBetween val="midCat"/>
        <c:majorUnit val="1"/>
        <c:minorUnit val="0.2"/>
      </c:valAx>
      <c:valAx>
        <c:axId val="82464128"/>
        <c:scaling>
          <c:orientation val="minMax"/>
          <c:min val="2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in deg C &amp; RH in %</a:t>
                </a:r>
              </a:p>
            </c:rich>
          </c:tx>
          <c:layout/>
        </c:title>
        <c:numFmt formatCode="General" sourceLinked="1"/>
        <c:tickLblPos val="nextTo"/>
        <c:crossAx val="82462592"/>
        <c:crosses val="autoZero"/>
        <c:crossBetween val="midCat"/>
        <c:majorUnit val="1"/>
      </c:valAx>
    </c:plotArea>
    <c:legend>
      <c:legendPos val="r"/>
      <c:layout/>
    </c:legend>
    <c:plotVisOnly val="1"/>
  </c:chart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Grow room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0.15023193091670514"/>
          <c:y val="1.2422433919966981E-2"/>
          <c:w val="0.80477973365912325"/>
          <c:h val="0.93023796772147327"/>
        </c:manualLayout>
      </c:layout>
      <c:scatterChart>
        <c:scatterStyle val="smoothMarker"/>
        <c:ser>
          <c:idx val="0"/>
          <c:order val="0"/>
          <c:tx>
            <c:strRef>
              <c:f>'T &amp; RH (grow room)'!$B$1</c:f>
              <c:strCache>
                <c:ptCount val="1"/>
                <c:pt idx="0">
                  <c:v>Temp, °C</c:v>
                </c:pt>
              </c:strCache>
            </c:strRef>
          </c:tx>
          <c:marker>
            <c:symbol val="none"/>
          </c:marker>
          <c:xVal>
            <c:numRef>
              <c:f>'T &amp; RH (grow room)'!$A$2:$A$1035</c:f>
              <c:numCache>
                <c:formatCode>m/d/yyyy\ h:mm</c:formatCode>
                <c:ptCount val="1034"/>
                <c:pt idx="1">
                  <c:v>42639.541666666664</c:v>
                </c:pt>
                <c:pt idx="2">
                  <c:v>42639.5625</c:v>
                </c:pt>
                <c:pt idx="3">
                  <c:v>42639.583333333336</c:v>
                </c:pt>
                <c:pt idx="4">
                  <c:v>42639.604166666664</c:v>
                </c:pt>
                <c:pt idx="5">
                  <c:v>42639.625</c:v>
                </c:pt>
                <c:pt idx="6">
                  <c:v>42639.645833333336</c:v>
                </c:pt>
                <c:pt idx="7">
                  <c:v>42639.666666666664</c:v>
                </c:pt>
                <c:pt idx="8">
                  <c:v>42639.6875</c:v>
                </c:pt>
                <c:pt idx="9">
                  <c:v>42639.708333333336</c:v>
                </c:pt>
                <c:pt idx="10">
                  <c:v>42639.729166666664</c:v>
                </c:pt>
                <c:pt idx="11">
                  <c:v>42639.75</c:v>
                </c:pt>
                <c:pt idx="12">
                  <c:v>42639.770833333336</c:v>
                </c:pt>
                <c:pt idx="13">
                  <c:v>42639.791666666664</c:v>
                </c:pt>
                <c:pt idx="14">
                  <c:v>42639.8125</c:v>
                </c:pt>
                <c:pt idx="15">
                  <c:v>42639.833333333336</c:v>
                </c:pt>
                <c:pt idx="16">
                  <c:v>42639.854166666664</c:v>
                </c:pt>
                <c:pt idx="17">
                  <c:v>42639.875</c:v>
                </c:pt>
                <c:pt idx="18">
                  <c:v>42639.895833333336</c:v>
                </c:pt>
                <c:pt idx="19">
                  <c:v>42639.916666666664</c:v>
                </c:pt>
                <c:pt idx="20">
                  <c:v>42639.9375</c:v>
                </c:pt>
                <c:pt idx="21">
                  <c:v>42639.958333333336</c:v>
                </c:pt>
                <c:pt idx="22">
                  <c:v>42639.979166666664</c:v>
                </c:pt>
                <c:pt idx="23">
                  <c:v>42640</c:v>
                </c:pt>
                <c:pt idx="24">
                  <c:v>42640.020833333336</c:v>
                </c:pt>
                <c:pt idx="25">
                  <c:v>42640.041666666664</c:v>
                </c:pt>
                <c:pt idx="26">
                  <c:v>42640.0625</c:v>
                </c:pt>
                <c:pt idx="27">
                  <c:v>42640.083333333336</c:v>
                </c:pt>
                <c:pt idx="28">
                  <c:v>42640.104166666664</c:v>
                </c:pt>
                <c:pt idx="29">
                  <c:v>42640.125</c:v>
                </c:pt>
                <c:pt idx="30">
                  <c:v>42640.145833333336</c:v>
                </c:pt>
                <c:pt idx="31">
                  <c:v>42640.166666666664</c:v>
                </c:pt>
                <c:pt idx="32">
                  <c:v>42640.1875</c:v>
                </c:pt>
                <c:pt idx="33">
                  <c:v>42640.208333333336</c:v>
                </c:pt>
                <c:pt idx="34">
                  <c:v>42640.229166666664</c:v>
                </c:pt>
                <c:pt idx="35">
                  <c:v>42640.25</c:v>
                </c:pt>
                <c:pt idx="36">
                  <c:v>42640.270833333336</c:v>
                </c:pt>
                <c:pt idx="37">
                  <c:v>42640.291666666664</c:v>
                </c:pt>
                <c:pt idx="38">
                  <c:v>42640.3125</c:v>
                </c:pt>
                <c:pt idx="39">
                  <c:v>42640.333333333336</c:v>
                </c:pt>
                <c:pt idx="40">
                  <c:v>42640.354166666664</c:v>
                </c:pt>
                <c:pt idx="41">
                  <c:v>42640.375</c:v>
                </c:pt>
                <c:pt idx="42">
                  <c:v>42640.395833333336</c:v>
                </c:pt>
                <c:pt idx="43">
                  <c:v>42640.416666666664</c:v>
                </c:pt>
                <c:pt idx="44">
                  <c:v>42640.4375</c:v>
                </c:pt>
                <c:pt idx="45">
                  <c:v>42640.458333333336</c:v>
                </c:pt>
                <c:pt idx="46">
                  <c:v>42640.479166666664</c:v>
                </c:pt>
                <c:pt idx="47">
                  <c:v>42640.5</c:v>
                </c:pt>
                <c:pt idx="48">
                  <c:v>42640.520833333336</c:v>
                </c:pt>
                <c:pt idx="49">
                  <c:v>42640.541666666664</c:v>
                </c:pt>
                <c:pt idx="50">
                  <c:v>42640.5625</c:v>
                </c:pt>
                <c:pt idx="51">
                  <c:v>42640.583333333336</c:v>
                </c:pt>
                <c:pt idx="52">
                  <c:v>42640.604166666664</c:v>
                </c:pt>
                <c:pt idx="53">
                  <c:v>42640.625</c:v>
                </c:pt>
                <c:pt idx="54">
                  <c:v>42640.645833333336</c:v>
                </c:pt>
                <c:pt idx="55">
                  <c:v>42640.666666666664</c:v>
                </c:pt>
                <c:pt idx="56">
                  <c:v>42640.6875</c:v>
                </c:pt>
                <c:pt idx="57">
                  <c:v>42640.708333333336</c:v>
                </c:pt>
                <c:pt idx="58">
                  <c:v>42640.729166666664</c:v>
                </c:pt>
                <c:pt idx="59">
                  <c:v>42640.75</c:v>
                </c:pt>
                <c:pt idx="60">
                  <c:v>42640.770833333336</c:v>
                </c:pt>
                <c:pt idx="61">
                  <c:v>42640.791666666664</c:v>
                </c:pt>
                <c:pt idx="62">
                  <c:v>42640.8125</c:v>
                </c:pt>
                <c:pt idx="63">
                  <c:v>42640.833333333336</c:v>
                </c:pt>
                <c:pt idx="64">
                  <c:v>42640.854166666664</c:v>
                </c:pt>
                <c:pt idx="65">
                  <c:v>42640.875</c:v>
                </c:pt>
                <c:pt idx="66">
                  <c:v>42640.895833333336</c:v>
                </c:pt>
                <c:pt idx="67">
                  <c:v>42640.916666666664</c:v>
                </c:pt>
                <c:pt idx="68">
                  <c:v>42640.9375</c:v>
                </c:pt>
                <c:pt idx="69">
                  <c:v>42640.958333333336</c:v>
                </c:pt>
                <c:pt idx="70">
                  <c:v>42640.979166666664</c:v>
                </c:pt>
                <c:pt idx="71">
                  <c:v>42641</c:v>
                </c:pt>
                <c:pt idx="72">
                  <c:v>42641.020833333336</c:v>
                </c:pt>
                <c:pt idx="73">
                  <c:v>42641.041666666664</c:v>
                </c:pt>
                <c:pt idx="74">
                  <c:v>42641.0625</c:v>
                </c:pt>
                <c:pt idx="75">
                  <c:v>42641.083333333336</c:v>
                </c:pt>
                <c:pt idx="76">
                  <c:v>42641.104166666664</c:v>
                </c:pt>
                <c:pt idx="77">
                  <c:v>42641.125</c:v>
                </c:pt>
                <c:pt idx="78">
                  <c:v>42641.145833333336</c:v>
                </c:pt>
                <c:pt idx="79">
                  <c:v>42641.166666666664</c:v>
                </c:pt>
                <c:pt idx="80">
                  <c:v>42641.1875</c:v>
                </c:pt>
                <c:pt idx="81">
                  <c:v>42641.208333333336</c:v>
                </c:pt>
                <c:pt idx="82">
                  <c:v>42641.229166666664</c:v>
                </c:pt>
                <c:pt idx="83">
                  <c:v>42641.25</c:v>
                </c:pt>
                <c:pt idx="84">
                  <c:v>42641.270833333336</c:v>
                </c:pt>
                <c:pt idx="85">
                  <c:v>42641.291666666664</c:v>
                </c:pt>
                <c:pt idx="86">
                  <c:v>42641.3125</c:v>
                </c:pt>
                <c:pt idx="87">
                  <c:v>42641.333333333336</c:v>
                </c:pt>
                <c:pt idx="88">
                  <c:v>42641.354166666664</c:v>
                </c:pt>
                <c:pt idx="89">
                  <c:v>42641.375</c:v>
                </c:pt>
                <c:pt idx="90">
                  <c:v>42641.395833333336</c:v>
                </c:pt>
                <c:pt idx="91">
                  <c:v>42641.416666666664</c:v>
                </c:pt>
                <c:pt idx="92">
                  <c:v>42641.4375</c:v>
                </c:pt>
                <c:pt idx="93">
                  <c:v>42641.458333333336</c:v>
                </c:pt>
                <c:pt idx="94">
                  <c:v>42641.479166666664</c:v>
                </c:pt>
                <c:pt idx="95">
                  <c:v>42641.5</c:v>
                </c:pt>
                <c:pt idx="96">
                  <c:v>42641.520833333336</c:v>
                </c:pt>
                <c:pt idx="97">
                  <c:v>42641.541666666664</c:v>
                </c:pt>
                <c:pt idx="98">
                  <c:v>42641.5625</c:v>
                </c:pt>
                <c:pt idx="99">
                  <c:v>42641.583333333336</c:v>
                </c:pt>
                <c:pt idx="100">
                  <c:v>42641.604166666664</c:v>
                </c:pt>
                <c:pt idx="101">
                  <c:v>42641.625</c:v>
                </c:pt>
                <c:pt idx="102">
                  <c:v>42641.645833333336</c:v>
                </c:pt>
                <c:pt idx="103">
                  <c:v>42641.666666666664</c:v>
                </c:pt>
                <c:pt idx="104">
                  <c:v>42641.6875</c:v>
                </c:pt>
                <c:pt idx="105">
                  <c:v>42641.708333333336</c:v>
                </c:pt>
                <c:pt idx="106">
                  <c:v>42641.729166666664</c:v>
                </c:pt>
                <c:pt idx="107">
                  <c:v>42641.75</c:v>
                </c:pt>
                <c:pt idx="108">
                  <c:v>42641.770833333336</c:v>
                </c:pt>
                <c:pt idx="109">
                  <c:v>42641.791666666664</c:v>
                </c:pt>
                <c:pt idx="110">
                  <c:v>42641.8125</c:v>
                </c:pt>
                <c:pt idx="111">
                  <c:v>42641.833333333336</c:v>
                </c:pt>
                <c:pt idx="112">
                  <c:v>42641.854166666664</c:v>
                </c:pt>
                <c:pt idx="113">
                  <c:v>42641.875</c:v>
                </c:pt>
                <c:pt idx="114">
                  <c:v>42641.895833333336</c:v>
                </c:pt>
                <c:pt idx="115">
                  <c:v>42641.916666666664</c:v>
                </c:pt>
                <c:pt idx="116">
                  <c:v>42641.9375</c:v>
                </c:pt>
                <c:pt idx="117">
                  <c:v>42641.958333333336</c:v>
                </c:pt>
                <c:pt idx="118">
                  <c:v>42641.979166666664</c:v>
                </c:pt>
                <c:pt idx="119">
                  <c:v>42642</c:v>
                </c:pt>
                <c:pt idx="120">
                  <c:v>42642.020833333336</c:v>
                </c:pt>
                <c:pt idx="121">
                  <c:v>42642.041666666664</c:v>
                </c:pt>
                <c:pt idx="122">
                  <c:v>42642.0625</c:v>
                </c:pt>
                <c:pt idx="123">
                  <c:v>42642.083333333336</c:v>
                </c:pt>
                <c:pt idx="124">
                  <c:v>42642.104166666664</c:v>
                </c:pt>
                <c:pt idx="125">
                  <c:v>42642.125</c:v>
                </c:pt>
                <c:pt idx="126">
                  <c:v>42642.145833333336</c:v>
                </c:pt>
                <c:pt idx="127">
                  <c:v>42642.166666666664</c:v>
                </c:pt>
                <c:pt idx="128">
                  <c:v>42642.1875</c:v>
                </c:pt>
                <c:pt idx="129">
                  <c:v>42642.208333333336</c:v>
                </c:pt>
                <c:pt idx="130">
                  <c:v>42642.229166666664</c:v>
                </c:pt>
                <c:pt idx="131">
                  <c:v>42642.25</c:v>
                </c:pt>
                <c:pt idx="132">
                  <c:v>42642.270833333336</c:v>
                </c:pt>
                <c:pt idx="133">
                  <c:v>42642.291666666664</c:v>
                </c:pt>
                <c:pt idx="134">
                  <c:v>42642.3125</c:v>
                </c:pt>
                <c:pt idx="135">
                  <c:v>42642.333333333336</c:v>
                </c:pt>
                <c:pt idx="136">
                  <c:v>42642.354166666664</c:v>
                </c:pt>
                <c:pt idx="137">
                  <c:v>42642.375</c:v>
                </c:pt>
                <c:pt idx="138">
                  <c:v>42642.395833333336</c:v>
                </c:pt>
                <c:pt idx="139">
                  <c:v>42642.416666666664</c:v>
                </c:pt>
                <c:pt idx="140">
                  <c:v>42642.4375</c:v>
                </c:pt>
                <c:pt idx="141">
                  <c:v>42642.458333333336</c:v>
                </c:pt>
                <c:pt idx="142">
                  <c:v>42642.479166666664</c:v>
                </c:pt>
                <c:pt idx="143">
                  <c:v>42642.5</c:v>
                </c:pt>
                <c:pt idx="144">
                  <c:v>42642.520833333336</c:v>
                </c:pt>
                <c:pt idx="145">
                  <c:v>42642.541666666664</c:v>
                </c:pt>
                <c:pt idx="146">
                  <c:v>42642.5625</c:v>
                </c:pt>
                <c:pt idx="147">
                  <c:v>42642.583333333336</c:v>
                </c:pt>
                <c:pt idx="148">
                  <c:v>42642.604166666664</c:v>
                </c:pt>
                <c:pt idx="149">
                  <c:v>42642.625</c:v>
                </c:pt>
                <c:pt idx="150">
                  <c:v>42642.645833333336</c:v>
                </c:pt>
                <c:pt idx="151">
                  <c:v>42642.666666666664</c:v>
                </c:pt>
                <c:pt idx="152">
                  <c:v>42642.6875</c:v>
                </c:pt>
                <c:pt idx="153">
                  <c:v>42642.708333333336</c:v>
                </c:pt>
                <c:pt idx="154">
                  <c:v>42642.729166666664</c:v>
                </c:pt>
                <c:pt idx="155">
                  <c:v>42642.75</c:v>
                </c:pt>
                <c:pt idx="156">
                  <c:v>42642.770833333336</c:v>
                </c:pt>
                <c:pt idx="157">
                  <c:v>42642.791666666664</c:v>
                </c:pt>
                <c:pt idx="158">
                  <c:v>42642.8125</c:v>
                </c:pt>
                <c:pt idx="159">
                  <c:v>42642.833333333336</c:v>
                </c:pt>
                <c:pt idx="160">
                  <c:v>42642.854166666664</c:v>
                </c:pt>
                <c:pt idx="161">
                  <c:v>42642.875</c:v>
                </c:pt>
                <c:pt idx="162">
                  <c:v>42642.895833333336</c:v>
                </c:pt>
                <c:pt idx="163">
                  <c:v>42642.916666666664</c:v>
                </c:pt>
                <c:pt idx="164">
                  <c:v>42642.9375</c:v>
                </c:pt>
                <c:pt idx="165">
                  <c:v>42642.958333333336</c:v>
                </c:pt>
                <c:pt idx="166">
                  <c:v>42642.979166666664</c:v>
                </c:pt>
                <c:pt idx="167">
                  <c:v>42643</c:v>
                </c:pt>
                <c:pt idx="168">
                  <c:v>42643.020833333336</c:v>
                </c:pt>
                <c:pt idx="169">
                  <c:v>42643.041666666664</c:v>
                </c:pt>
                <c:pt idx="170">
                  <c:v>42643.0625</c:v>
                </c:pt>
                <c:pt idx="171">
                  <c:v>42643.083333333336</c:v>
                </c:pt>
                <c:pt idx="172">
                  <c:v>42643.104166666664</c:v>
                </c:pt>
                <c:pt idx="173">
                  <c:v>42643.125</c:v>
                </c:pt>
                <c:pt idx="174">
                  <c:v>42643.145833333336</c:v>
                </c:pt>
                <c:pt idx="175">
                  <c:v>42643.166666666664</c:v>
                </c:pt>
                <c:pt idx="176">
                  <c:v>42643.1875</c:v>
                </c:pt>
                <c:pt idx="177">
                  <c:v>42643.208333333336</c:v>
                </c:pt>
                <c:pt idx="178">
                  <c:v>42643.229166666664</c:v>
                </c:pt>
                <c:pt idx="179">
                  <c:v>42643.25</c:v>
                </c:pt>
                <c:pt idx="180">
                  <c:v>42643.270833333336</c:v>
                </c:pt>
                <c:pt idx="181">
                  <c:v>42643.291666666664</c:v>
                </c:pt>
                <c:pt idx="182">
                  <c:v>42643.3125</c:v>
                </c:pt>
                <c:pt idx="183">
                  <c:v>42643.333333333336</c:v>
                </c:pt>
                <c:pt idx="184">
                  <c:v>42643.354166666664</c:v>
                </c:pt>
                <c:pt idx="185">
                  <c:v>42643.375</c:v>
                </c:pt>
                <c:pt idx="186">
                  <c:v>42643.395833333336</c:v>
                </c:pt>
                <c:pt idx="187">
                  <c:v>42643.416666666664</c:v>
                </c:pt>
                <c:pt idx="188">
                  <c:v>42643.4375</c:v>
                </c:pt>
                <c:pt idx="189">
                  <c:v>42643.458333333336</c:v>
                </c:pt>
                <c:pt idx="190">
                  <c:v>42643.479166666664</c:v>
                </c:pt>
                <c:pt idx="191">
                  <c:v>42643.5</c:v>
                </c:pt>
                <c:pt idx="192">
                  <c:v>42643.520833333336</c:v>
                </c:pt>
                <c:pt idx="193">
                  <c:v>42643.541666666664</c:v>
                </c:pt>
                <c:pt idx="194">
                  <c:v>42643.5625</c:v>
                </c:pt>
                <c:pt idx="195">
                  <c:v>42643.583333333336</c:v>
                </c:pt>
                <c:pt idx="196">
                  <c:v>42643.604166666664</c:v>
                </c:pt>
                <c:pt idx="197">
                  <c:v>42643.625</c:v>
                </c:pt>
                <c:pt idx="198">
                  <c:v>42643.645833333336</c:v>
                </c:pt>
                <c:pt idx="199">
                  <c:v>42643.666666666664</c:v>
                </c:pt>
                <c:pt idx="200">
                  <c:v>42643.6875</c:v>
                </c:pt>
                <c:pt idx="201">
                  <c:v>42643.708333333336</c:v>
                </c:pt>
                <c:pt idx="202">
                  <c:v>42643.729166666664</c:v>
                </c:pt>
                <c:pt idx="203">
                  <c:v>42643.75</c:v>
                </c:pt>
                <c:pt idx="204">
                  <c:v>42643.770833333336</c:v>
                </c:pt>
                <c:pt idx="205">
                  <c:v>42643.791666666664</c:v>
                </c:pt>
                <c:pt idx="206">
                  <c:v>42643.8125</c:v>
                </c:pt>
                <c:pt idx="207">
                  <c:v>42643.833333333336</c:v>
                </c:pt>
                <c:pt idx="208">
                  <c:v>42643.854166666664</c:v>
                </c:pt>
                <c:pt idx="209">
                  <c:v>42643.875</c:v>
                </c:pt>
                <c:pt idx="210">
                  <c:v>42643.895833333336</c:v>
                </c:pt>
                <c:pt idx="211">
                  <c:v>42643.916666666664</c:v>
                </c:pt>
                <c:pt idx="212">
                  <c:v>42643.9375</c:v>
                </c:pt>
                <c:pt idx="213">
                  <c:v>42643.958333333336</c:v>
                </c:pt>
                <c:pt idx="214">
                  <c:v>42643.979166666664</c:v>
                </c:pt>
                <c:pt idx="215">
                  <c:v>42644</c:v>
                </c:pt>
                <c:pt idx="216">
                  <c:v>42644.020833333336</c:v>
                </c:pt>
                <c:pt idx="217">
                  <c:v>42644.041666666664</c:v>
                </c:pt>
                <c:pt idx="218">
                  <c:v>42644.0625</c:v>
                </c:pt>
                <c:pt idx="219">
                  <c:v>42644.083333333336</c:v>
                </c:pt>
                <c:pt idx="220">
                  <c:v>42644.104166666664</c:v>
                </c:pt>
                <c:pt idx="221">
                  <c:v>42644.125</c:v>
                </c:pt>
                <c:pt idx="222">
                  <c:v>42644.145833333336</c:v>
                </c:pt>
                <c:pt idx="223">
                  <c:v>42644.166666666664</c:v>
                </c:pt>
                <c:pt idx="224">
                  <c:v>42644.1875</c:v>
                </c:pt>
                <c:pt idx="225">
                  <c:v>42644.208333333336</c:v>
                </c:pt>
                <c:pt idx="226">
                  <c:v>42644.229166666664</c:v>
                </c:pt>
                <c:pt idx="227">
                  <c:v>42644.25</c:v>
                </c:pt>
                <c:pt idx="228">
                  <c:v>42644.270833333336</c:v>
                </c:pt>
                <c:pt idx="229">
                  <c:v>42644.291666666664</c:v>
                </c:pt>
                <c:pt idx="230">
                  <c:v>42644.3125</c:v>
                </c:pt>
                <c:pt idx="231">
                  <c:v>42644.333333333336</c:v>
                </c:pt>
                <c:pt idx="232">
                  <c:v>42644.354166666664</c:v>
                </c:pt>
                <c:pt idx="233">
                  <c:v>42644.375</c:v>
                </c:pt>
                <c:pt idx="234">
                  <c:v>42644.395833333336</c:v>
                </c:pt>
                <c:pt idx="235">
                  <c:v>42644.416666666664</c:v>
                </c:pt>
                <c:pt idx="236">
                  <c:v>42644.4375</c:v>
                </c:pt>
                <c:pt idx="237">
                  <c:v>42644.458333333336</c:v>
                </c:pt>
                <c:pt idx="238">
                  <c:v>42644.479166666664</c:v>
                </c:pt>
                <c:pt idx="239">
                  <c:v>42644.5</c:v>
                </c:pt>
                <c:pt idx="240">
                  <c:v>42644.520833333336</c:v>
                </c:pt>
                <c:pt idx="241">
                  <c:v>42644.541666666664</c:v>
                </c:pt>
                <c:pt idx="242">
                  <c:v>42644.5625</c:v>
                </c:pt>
                <c:pt idx="243">
                  <c:v>42644.583333333336</c:v>
                </c:pt>
                <c:pt idx="244">
                  <c:v>42644.604166666664</c:v>
                </c:pt>
                <c:pt idx="245">
                  <c:v>42644.625</c:v>
                </c:pt>
                <c:pt idx="246">
                  <c:v>42644.645833333336</c:v>
                </c:pt>
                <c:pt idx="247">
                  <c:v>42644.666666666664</c:v>
                </c:pt>
                <c:pt idx="248">
                  <c:v>42644.6875</c:v>
                </c:pt>
                <c:pt idx="249">
                  <c:v>42644.708333333336</c:v>
                </c:pt>
                <c:pt idx="250">
                  <c:v>42644.729166666664</c:v>
                </c:pt>
                <c:pt idx="251">
                  <c:v>42644.75</c:v>
                </c:pt>
                <c:pt idx="252">
                  <c:v>42644.770833333336</c:v>
                </c:pt>
                <c:pt idx="253">
                  <c:v>42644.791666666664</c:v>
                </c:pt>
                <c:pt idx="254">
                  <c:v>42644.8125</c:v>
                </c:pt>
                <c:pt idx="255">
                  <c:v>42644.833333333336</c:v>
                </c:pt>
                <c:pt idx="256">
                  <c:v>42644.854166666664</c:v>
                </c:pt>
                <c:pt idx="257">
                  <c:v>42644.875</c:v>
                </c:pt>
                <c:pt idx="258">
                  <c:v>42644.895833333336</c:v>
                </c:pt>
                <c:pt idx="259">
                  <c:v>42644.916666666664</c:v>
                </c:pt>
                <c:pt idx="260">
                  <c:v>42644.9375</c:v>
                </c:pt>
                <c:pt idx="261">
                  <c:v>42644.958333333336</c:v>
                </c:pt>
                <c:pt idx="262">
                  <c:v>42644.979166666664</c:v>
                </c:pt>
                <c:pt idx="263">
                  <c:v>42645</c:v>
                </c:pt>
                <c:pt idx="264">
                  <c:v>42645.020833333336</c:v>
                </c:pt>
                <c:pt idx="265">
                  <c:v>42645.041666666664</c:v>
                </c:pt>
                <c:pt idx="266">
                  <c:v>42645.0625</c:v>
                </c:pt>
                <c:pt idx="267">
                  <c:v>42645.083333333336</c:v>
                </c:pt>
                <c:pt idx="268">
                  <c:v>42645.104166666664</c:v>
                </c:pt>
                <c:pt idx="269">
                  <c:v>42645.125</c:v>
                </c:pt>
                <c:pt idx="270">
                  <c:v>42645.145833333336</c:v>
                </c:pt>
                <c:pt idx="271">
                  <c:v>42645.166666666664</c:v>
                </c:pt>
                <c:pt idx="272">
                  <c:v>42645.1875</c:v>
                </c:pt>
                <c:pt idx="273">
                  <c:v>42645.208333333336</c:v>
                </c:pt>
                <c:pt idx="274">
                  <c:v>42645.229166666664</c:v>
                </c:pt>
                <c:pt idx="275">
                  <c:v>42645.25</c:v>
                </c:pt>
                <c:pt idx="276">
                  <c:v>42645.270833333336</c:v>
                </c:pt>
                <c:pt idx="277">
                  <c:v>42645.291666666664</c:v>
                </c:pt>
                <c:pt idx="278">
                  <c:v>42645.3125</c:v>
                </c:pt>
                <c:pt idx="279">
                  <c:v>42645.333333333336</c:v>
                </c:pt>
                <c:pt idx="280">
                  <c:v>42645.354166666664</c:v>
                </c:pt>
                <c:pt idx="281">
                  <c:v>42645.375</c:v>
                </c:pt>
                <c:pt idx="282">
                  <c:v>42645.395833333336</c:v>
                </c:pt>
                <c:pt idx="283">
                  <c:v>42645.416666666664</c:v>
                </c:pt>
                <c:pt idx="284">
                  <c:v>42645.4375</c:v>
                </c:pt>
                <c:pt idx="285">
                  <c:v>42645.458333333336</c:v>
                </c:pt>
                <c:pt idx="286">
                  <c:v>42645.479166666664</c:v>
                </c:pt>
                <c:pt idx="287">
                  <c:v>42645.5</c:v>
                </c:pt>
                <c:pt idx="288">
                  <c:v>42645.520833333336</c:v>
                </c:pt>
                <c:pt idx="289">
                  <c:v>42645.541666666664</c:v>
                </c:pt>
                <c:pt idx="290">
                  <c:v>42645.5625</c:v>
                </c:pt>
                <c:pt idx="291">
                  <c:v>42645.583333333336</c:v>
                </c:pt>
                <c:pt idx="292">
                  <c:v>42645.604166666664</c:v>
                </c:pt>
                <c:pt idx="293">
                  <c:v>42645.625</c:v>
                </c:pt>
                <c:pt idx="294">
                  <c:v>42645.645833333336</c:v>
                </c:pt>
                <c:pt idx="295">
                  <c:v>42645.666666666664</c:v>
                </c:pt>
                <c:pt idx="296">
                  <c:v>42645.6875</c:v>
                </c:pt>
                <c:pt idx="297">
                  <c:v>42645.708333333336</c:v>
                </c:pt>
                <c:pt idx="298">
                  <c:v>42645.729166666664</c:v>
                </c:pt>
                <c:pt idx="299">
                  <c:v>42645.75</c:v>
                </c:pt>
                <c:pt idx="300">
                  <c:v>42645.770833333336</c:v>
                </c:pt>
                <c:pt idx="301">
                  <c:v>42645.791666666664</c:v>
                </c:pt>
                <c:pt idx="302">
                  <c:v>42645.8125</c:v>
                </c:pt>
                <c:pt idx="303">
                  <c:v>42645.833333333336</c:v>
                </c:pt>
                <c:pt idx="304">
                  <c:v>42645.854166666664</c:v>
                </c:pt>
                <c:pt idx="305">
                  <c:v>42645.875</c:v>
                </c:pt>
                <c:pt idx="306">
                  <c:v>42645.895833333336</c:v>
                </c:pt>
                <c:pt idx="307">
                  <c:v>42645.916666666664</c:v>
                </c:pt>
                <c:pt idx="308">
                  <c:v>42645.9375</c:v>
                </c:pt>
                <c:pt idx="309">
                  <c:v>42645.958333333336</c:v>
                </c:pt>
                <c:pt idx="310">
                  <c:v>42645.979166666664</c:v>
                </c:pt>
                <c:pt idx="311">
                  <c:v>42646</c:v>
                </c:pt>
                <c:pt idx="312">
                  <c:v>42646.020833333336</c:v>
                </c:pt>
                <c:pt idx="313">
                  <c:v>42646.041666666664</c:v>
                </c:pt>
                <c:pt idx="314">
                  <c:v>42646.0625</c:v>
                </c:pt>
                <c:pt idx="315">
                  <c:v>42646.083333333336</c:v>
                </c:pt>
                <c:pt idx="316">
                  <c:v>42646.104166666664</c:v>
                </c:pt>
                <c:pt idx="317">
                  <c:v>42646.125</c:v>
                </c:pt>
                <c:pt idx="318">
                  <c:v>42646.145833333336</c:v>
                </c:pt>
                <c:pt idx="319">
                  <c:v>42646.166666666664</c:v>
                </c:pt>
                <c:pt idx="320">
                  <c:v>42646.1875</c:v>
                </c:pt>
                <c:pt idx="321">
                  <c:v>42646.208333333336</c:v>
                </c:pt>
                <c:pt idx="322">
                  <c:v>42646.229166666664</c:v>
                </c:pt>
                <c:pt idx="323">
                  <c:v>42646.25</c:v>
                </c:pt>
                <c:pt idx="324">
                  <c:v>42646.270833333336</c:v>
                </c:pt>
                <c:pt idx="325">
                  <c:v>42646.291666666664</c:v>
                </c:pt>
                <c:pt idx="326">
                  <c:v>42646.3125</c:v>
                </c:pt>
                <c:pt idx="327">
                  <c:v>42646.333333333336</c:v>
                </c:pt>
                <c:pt idx="328">
                  <c:v>42646.354166666664</c:v>
                </c:pt>
                <c:pt idx="329">
                  <c:v>42646.375</c:v>
                </c:pt>
                <c:pt idx="330">
                  <c:v>42646.395833333336</c:v>
                </c:pt>
                <c:pt idx="331">
                  <c:v>42646.416666666664</c:v>
                </c:pt>
                <c:pt idx="332">
                  <c:v>42646.4375</c:v>
                </c:pt>
                <c:pt idx="333">
                  <c:v>42646.458333333336</c:v>
                </c:pt>
                <c:pt idx="334">
                  <c:v>42646.479166666664</c:v>
                </c:pt>
                <c:pt idx="335">
                  <c:v>42646.5</c:v>
                </c:pt>
                <c:pt idx="336">
                  <c:v>42646.520833333336</c:v>
                </c:pt>
                <c:pt idx="337">
                  <c:v>42646.541666666664</c:v>
                </c:pt>
                <c:pt idx="338">
                  <c:v>42646.5625</c:v>
                </c:pt>
                <c:pt idx="339">
                  <c:v>42646.583333333336</c:v>
                </c:pt>
                <c:pt idx="340">
                  <c:v>42646.604166666664</c:v>
                </c:pt>
                <c:pt idx="341">
                  <c:v>42646.625</c:v>
                </c:pt>
                <c:pt idx="342">
                  <c:v>42646.645833333336</c:v>
                </c:pt>
                <c:pt idx="343">
                  <c:v>42646.666666666664</c:v>
                </c:pt>
                <c:pt idx="344">
                  <c:v>42646.6875</c:v>
                </c:pt>
                <c:pt idx="345">
                  <c:v>42646.708333333336</c:v>
                </c:pt>
                <c:pt idx="346">
                  <c:v>42646.729166666664</c:v>
                </c:pt>
                <c:pt idx="347">
                  <c:v>42646.75</c:v>
                </c:pt>
                <c:pt idx="348">
                  <c:v>42646.770833333336</c:v>
                </c:pt>
                <c:pt idx="349">
                  <c:v>42646.791666666664</c:v>
                </c:pt>
                <c:pt idx="350">
                  <c:v>42646.8125</c:v>
                </c:pt>
                <c:pt idx="351">
                  <c:v>42646.833333333336</c:v>
                </c:pt>
                <c:pt idx="352">
                  <c:v>42646.854166666664</c:v>
                </c:pt>
                <c:pt idx="353">
                  <c:v>42646.875</c:v>
                </c:pt>
                <c:pt idx="354">
                  <c:v>42646.895833333336</c:v>
                </c:pt>
                <c:pt idx="355">
                  <c:v>42646.916666666664</c:v>
                </c:pt>
                <c:pt idx="356">
                  <c:v>42646.9375</c:v>
                </c:pt>
                <c:pt idx="357">
                  <c:v>42646.958333333336</c:v>
                </c:pt>
                <c:pt idx="358">
                  <c:v>42646.979166666664</c:v>
                </c:pt>
                <c:pt idx="359">
                  <c:v>42647</c:v>
                </c:pt>
                <c:pt idx="360">
                  <c:v>42647.020833333336</c:v>
                </c:pt>
                <c:pt idx="361">
                  <c:v>42647.041666666664</c:v>
                </c:pt>
                <c:pt idx="362">
                  <c:v>42647.0625</c:v>
                </c:pt>
                <c:pt idx="363">
                  <c:v>42647.083333333336</c:v>
                </c:pt>
                <c:pt idx="364">
                  <c:v>42647.104166666664</c:v>
                </c:pt>
                <c:pt idx="365">
                  <c:v>42647.125</c:v>
                </c:pt>
                <c:pt idx="366">
                  <c:v>42647.145833333336</c:v>
                </c:pt>
                <c:pt idx="367">
                  <c:v>42647.166666666664</c:v>
                </c:pt>
                <c:pt idx="368">
                  <c:v>42647.1875</c:v>
                </c:pt>
                <c:pt idx="369">
                  <c:v>42647.208333333336</c:v>
                </c:pt>
                <c:pt idx="370">
                  <c:v>42647.229166666664</c:v>
                </c:pt>
                <c:pt idx="371">
                  <c:v>42647.25</c:v>
                </c:pt>
                <c:pt idx="372">
                  <c:v>42647.270833333336</c:v>
                </c:pt>
                <c:pt idx="373">
                  <c:v>42647.291666666664</c:v>
                </c:pt>
                <c:pt idx="374">
                  <c:v>42647.3125</c:v>
                </c:pt>
                <c:pt idx="375">
                  <c:v>42647.333333333336</c:v>
                </c:pt>
                <c:pt idx="376">
                  <c:v>42647.354166666664</c:v>
                </c:pt>
                <c:pt idx="377">
                  <c:v>42647.375</c:v>
                </c:pt>
                <c:pt idx="378">
                  <c:v>42647.395833333336</c:v>
                </c:pt>
                <c:pt idx="379">
                  <c:v>42647.416666666664</c:v>
                </c:pt>
                <c:pt idx="380">
                  <c:v>42647.4375</c:v>
                </c:pt>
                <c:pt idx="381">
                  <c:v>42647.458333333336</c:v>
                </c:pt>
                <c:pt idx="382">
                  <c:v>42647.479166666664</c:v>
                </c:pt>
                <c:pt idx="383">
                  <c:v>42647.5</c:v>
                </c:pt>
                <c:pt idx="384">
                  <c:v>42647.520833333336</c:v>
                </c:pt>
                <c:pt idx="385">
                  <c:v>42647.541666666664</c:v>
                </c:pt>
                <c:pt idx="386">
                  <c:v>42647.5625</c:v>
                </c:pt>
                <c:pt idx="387">
                  <c:v>42647.583333333336</c:v>
                </c:pt>
                <c:pt idx="388">
                  <c:v>42647.604166666664</c:v>
                </c:pt>
                <c:pt idx="389">
                  <c:v>42647.625</c:v>
                </c:pt>
                <c:pt idx="390">
                  <c:v>42647.645833333336</c:v>
                </c:pt>
                <c:pt idx="391">
                  <c:v>42647.666666666664</c:v>
                </c:pt>
                <c:pt idx="392">
                  <c:v>42647.6875</c:v>
                </c:pt>
                <c:pt idx="393">
                  <c:v>42647.708333333336</c:v>
                </c:pt>
                <c:pt idx="394">
                  <c:v>42647.729166666664</c:v>
                </c:pt>
                <c:pt idx="395">
                  <c:v>42647.75</c:v>
                </c:pt>
                <c:pt idx="396">
                  <c:v>42647.770833333336</c:v>
                </c:pt>
                <c:pt idx="397">
                  <c:v>42647.791666666664</c:v>
                </c:pt>
                <c:pt idx="398">
                  <c:v>42647.8125</c:v>
                </c:pt>
                <c:pt idx="399">
                  <c:v>42647.833333333336</c:v>
                </c:pt>
                <c:pt idx="400">
                  <c:v>42647.854166666664</c:v>
                </c:pt>
                <c:pt idx="401">
                  <c:v>42647.875</c:v>
                </c:pt>
                <c:pt idx="402">
                  <c:v>42647.895833333336</c:v>
                </c:pt>
                <c:pt idx="403">
                  <c:v>42647.916666666664</c:v>
                </c:pt>
                <c:pt idx="404">
                  <c:v>42647.9375</c:v>
                </c:pt>
                <c:pt idx="405">
                  <c:v>42647.958333333336</c:v>
                </c:pt>
                <c:pt idx="406">
                  <c:v>42647.979166666664</c:v>
                </c:pt>
                <c:pt idx="407">
                  <c:v>42648</c:v>
                </c:pt>
                <c:pt idx="408">
                  <c:v>42648.020833333336</c:v>
                </c:pt>
                <c:pt idx="409">
                  <c:v>42648.041666666664</c:v>
                </c:pt>
                <c:pt idx="410">
                  <c:v>42648.0625</c:v>
                </c:pt>
                <c:pt idx="411">
                  <c:v>42648.083333333336</c:v>
                </c:pt>
                <c:pt idx="412">
                  <c:v>42648.104166666664</c:v>
                </c:pt>
                <c:pt idx="413">
                  <c:v>42648.125</c:v>
                </c:pt>
                <c:pt idx="414">
                  <c:v>42648.145833333336</c:v>
                </c:pt>
                <c:pt idx="415">
                  <c:v>42648.166666666664</c:v>
                </c:pt>
                <c:pt idx="416">
                  <c:v>42648.1875</c:v>
                </c:pt>
                <c:pt idx="417">
                  <c:v>42648.208333333336</c:v>
                </c:pt>
                <c:pt idx="418">
                  <c:v>42648.229166666664</c:v>
                </c:pt>
                <c:pt idx="419">
                  <c:v>42648.25</c:v>
                </c:pt>
                <c:pt idx="420">
                  <c:v>42648.270833333336</c:v>
                </c:pt>
                <c:pt idx="421">
                  <c:v>42648.291666666664</c:v>
                </c:pt>
                <c:pt idx="422">
                  <c:v>42648.3125</c:v>
                </c:pt>
                <c:pt idx="423">
                  <c:v>42648.333333333336</c:v>
                </c:pt>
                <c:pt idx="424">
                  <c:v>42648.354166666664</c:v>
                </c:pt>
                <c:pt idx="425">
                  <c:v>42648.375</c:v>
                </c:pt>
                <c:pt idx="426">
                  <c:v>42648.395833333336</c:v>
                </c:pt>
                <c:pt idx="427">
                  <c:v>42648.416666666664</c:v>
                </c:pt>
                <c:pt idx="428">
                  <c:v>42648.4375</c:v>
                </c:pt>
                <c:pt idx="429">
                  <c:v>42648.458333333336</c:v>
                </c:pt>
                <c:pt idx="430">
                  <c:v>42648.479166666664</c:v>
                </c:pt>
                <c:pt idx="431">
                  <c:v>42648.5</c:v>
                </c:pt>
                <c:pt idx="432">
                  <c:v>42648.520833333336</c:v>
                </c:pt>
                <c:pt idx="433">
                  <c:v>42648.541666666664</c:v>
                </c:pt>
                <c:pt idx="434">
                  <c:v>42648.5625</c:v>
                </c:pt>
                <c:pt idx="435">
                  <c:v>42648.583333333336</c:v>
                </c:pt>
                <c:pt idx="436">
                  <c:v>42648.604166666664</c:v>
                </c:pt>
                <c:pt idx="437">
                  <c:v>42648.625</c:v>
                </c:pt>
                <c:pt idx="438">
                  <c:v>42648.645833333336</c:v>
                </c:pt>
                <c:pt idx="439">
                  <c:v>42648.666666666664</c:v>
                </c:pt>
                <c:pt idx="440">
                  <c:v>42648.6875</c:v>
                </c:pt>
                <c:pt idx="441">
                  <c:v>42648.708333333336</c:v>
                </c:pt>
                <c:pt idx="442">
                  <c:v>42648.729166666664</c:v>
                </c:pt>
                <c:pt idx="443">
                  <c:v>42648.75</c:v>
                </c:pt>
                <c:pt idx="444">
                  <c:v>42648.770833333336</c:v>
                </c:pt>
                <c:pt idx="445">
                  <c:v>42648.791666666664</c:v>
                </c:pt>
                <c:pt idx="446">
                  <c:v>42648.8125</c:v>
                </c:pt>
                <c:pt idx="447">
                  <c:v>42648.833333333336</c:v>
                </c:pt>
                <c:pt idx="448">
                  <c:v>42648.854166666664</c:v>
                </c:pt>
                <c:pt idx="449">
                  <c:v>42648.875</c:v>
                </c:pt>
                <c:pt idx="450">
                  <c:v>42648.895833333336</c:v>
                </c:pt>
                <c:pt idx="451">
                  <c:v>42648.916666666664</c:v>
                </c:pt>
                <c:pt idx="452">
                  <c:v>42648.9375</c:v>
                </c:pt>
                <c:pt idx="453">
                  <c:v>42648.958333333336</c:v>
                </c:pt>
                <c:pt idx="454">
                  <c:v>42648.979166666664</c:v>
                </c:pt>
                <c:pt idx="455">
                  <c:v>42649</c:v>
                </c:pt>
                <c:pt idx="456">
                  <c:v>42649.020833333336</c:v>
                </c:pt>
                <c:pt idx="457">
                  <c:v>42649.041666666664</c:v>
                </c:pt>
                <c:pt idx="458">
                  <c:v>42649.0625</c:v>
                </c:pt>
                <c:pt idx="459">
                  <c:v>42649.083333333336</c:v>
                </c:pt>
                <c:pt idx="460">
                  <c:v>42649.104166666664</c:v>
                </c:pt>
                <c:pt idx="461">
                  <c:v>42649.125</c:v>
                </c:pt>
                <c:pt idx="462">
                  <c:v>42649.145833333336</c:v>
                </c:pt>
                <c:pt idx="463">
                  <c:v>42649.166666666664</c:v>
                </c:pt>
                <c:pt idx="464">
                  <c:v>42649.1875</c:v>
                </c:pt>
                <c:pt idx="465">
                  <c:v>42649.208333333336</c:v>
                </c:pt>
                <c:pt idx="466">
                  <c:v>42649.229166666664</c:v>
                </c:pt>
                <c:pt idx="467">
                  <c:v>42649.25</c:v>
                </c:pt>
                <c:pt idx="468">
                  <c:v>42649.270833333336</c:v>
                </c:pt>
                <c:pt idx="469">
                  <c:v>42649.291666666664</c:v>
                </c:pt>
                <c:pt idx="470">
                  <c:v>42649.3125</c:v>
                </c:pt>
                <c:pt idx="471">
                  <c:v>42649.333333333336</c:v>
                </c:pt>
                <c:pt idx="472">
                  <c:v>42649.354166666664</c:v>
                </c:pt>
                <c:pt idx="473">
                  <c:v>42649.375</c:v>
                </c:pt>
                <c:pt idx="474">
                  <c:v>42649.395833333336</c:v>
                </c:pt>
                <c:pt idx="475">
                  <c:v>42649.416666666664</c:v>
                </c:pt>
                <c:pt idx="476">
                  <c:v>42649.4375</c:v>
                </c:pt>
                <c:pt idx="477">
                  <c:v>42649.458333333336</c:v>
                </c:pt>
                <c:pt idx="478">
                  <c:v>42649.479166666664</c:v>
                </c:pt>
                <c:pt idx="479">
                  <c:v>42649.5</c:v>
                </c:pt>
                <c:pt idx="480">
                  <c:v>42649.520833333336</c:v>
                </c:pt>
                <c:pt idx="481">
                  <c:v>42649.541666666664</c:v>
                </c:pt>
                <c:pt idx="482">
                  <c:v>42649.5625</c:v>
                </c:pt>
                <c:pt idx="483">
                  <c:v>42649.583333333336</c:v>
                </c:pt>
                <c:pt idx="484">
                  <c:v>42649.604166666664</c:v>
                </c:pt>
                <c:pt idx="485">
                  <c:v>42649.625</c:v>
                </c:pt>
                <c:pt idx="486">
                  <c:v>42649.645833333336</c:v>
                </c:pt>
                <c:pt idx="487">
                  <c:v>42649.666666666664</c:v>
                </c:pt>
                <c:pt idx="488">
                  <c:v>42649.6875</c:v>
                </c:pt>
                <c:pt idx="489">
                  <c:v>42649.708333333336</c:v>
                </c:pt>
                <c:pt idx="490">
                  <c:v>42649.729166666664</c:v>
                </c:pt>
                <c:pt idx="491">
                  <c:v>42649.75</c:v>
                </c:pt>
                <c:pt idx="492">
                  <c:v>42649.770833333336</c:v>
                </c:pt>
                <c:pt idx="493">
                  <c:v>42649.791666666664</c:v>
                </c:pt>
                <c:pt idx="494">
                  <c:v>42649.8125</c:v>
                </c:pt>
                <c:pt idx="495">
                  <c:v>42649.833333333336</c:v>
                </c:pt>
                <c:pt idx="496">
                  <c:v>42649.854166666664</c:v>
                </c:pt>
                <c:pt idx="497">
                  <c:v>42649.875</c:v>
                </c:pt>
                <c:pt idx="498">
                  <c:v>42649.895833333336</c:v>
                </c:pt>
                <c:pt idx="499">
                  <c:v>42649.916666666664</c:v>
                </c:pt>
                <c:pt idx="500">
                  <c:v>42649.9375</c:v>
                </c:pt>
                <c:pt idx="501">
                  <c:v>42649.958333333336</c:v>
                </c:pt>
                <c:pt idx="502">
                  <c:v>42649.979166666664</c:v>
                </c:pt>
                <c:pt idx="503">
                  <c:v>42650</c:v>
                </c:pt>
                <c:pt idx="504">
                  <c:v>42650.020833333336</c:v>
                </c:pt>
                <c:pt idx="505">
                  <c:v>42650.041666666664</c:v>
                </c:pt>
                <c:pt idx="506">
                  <c:v>42650.0625</c:v>
                </c:pt>
                <c:pt idx="507">
                  <c:v>42650.083333333336</c:v>
                </c:pt>
                <c:pt idx="508">
                  <c:v>42650.104166666664</c:v>
                </c:pt>
                <c:pt idx="509">
                  <c:v>42650.125</c:v>
                </c:pt>
                <c:pt idx="510">
                  <c:v>42650.145833333336</c:v>
                </c:pt>
                <c:pt idx="511">
                  <c:v>42650.166666666664</c:v>
                </c:pt>
                <c:pt idx="512">
                  <c:v>42650.1875</c:v>
                </c:pt>
                <c:pt idx="513">
                  <c:v>42650.208333333336</c:v>
                </c:pt>
                <c:pt idx="514">
                  <c:v>42650.229166666664</c:v>
                </c:pt>
                <c:pt idx="515">
                  <c:v>42650.25</c:v>
                </c:pt>
                <c:pt idx="516">
                  <c:v>42650.270833333336</c:v>
                </c:pt>
                <c:pt idx="517">
                  <c:v>42650.291666666664</c:v>
                </c:pt>
                <c:pt idx="518">
                  <c:v>42650.3125</c:v>
                </c:pt>
                <c:pt idx="519">
                  <c:v>42650.333333333336</c:v>
                </c:pt>
                <c:pt idx="520">
                  <c:v>42650.354166666664</c:v>
                </c:pt>
                <c:pt idx="521">
                  <c:v>42650.375</c:v>
                </c:pt>
                <c:pt idx="522">
                  <c:v>42650.395833333336</c:v>
                </c:pt>
                <c:pt idx="523">
                  <c:v>42650.416666666664</c:v>
                </c:pt>
                <c:pt idx="524">
                  <c:v>42650.4375</c:v>
                </c:pt>
                <c:pt idx="525">
                  <c:v>42650.458333333336</c:v>
                </c:pt>
                <c:pt idx="526">
                  <c:v>42650.479166666664</c:v>
                </c:pt>
                <c:pt idx="527">
                  <c:v>42650.5</c:v>
                </c:pt>
                <c:pt idx="528">
                  <c:v>42650.520833333336</c:v>
                </c:pt>
                <c:pt idx="529">
                  <c:v>42650.541666666664</c:v>
                </c:pt>
                <c:pt idx="530">
                  <c:v>42650.5625</c:v>
                </c:pt>
                <c:pt idx="531">
                  <c:v>42650.583333333336</c:v>
                </c:pt>
                <c:pt idx="532">
                  <c:v>42650.604166666664</c:v>
                </c:pt>
                <c:pt idx="533">
                  <c:v>42650.625</c:v>
                </c:pt>
                <c:pt idx="534">
                  <c:v>42650.645833333336</c:v>
                </c:pt>
                <c:pt idx="535">
                  <c:v>42650.666666666664</c:v>
                </c:pt>
                <c:pt idx="536">
                  <c:v>42650.6875</c:v>
                </c:pt>
                <c:pt idx="537">
                  <c:v>42650.708333333336</c:v>
                </c:pt>
                <c:pt idx="538">
                  <c:v>42650.729166666664</c:v>
                </c:pt>
                <c:pt idx="539">
                  <c:v>42650.75</c:v>
                </c:pt>
                <c:pt idx="540">
                  <c:v>42650.770833333336</c:v>
                </c:pt>
                <c:pt idx="541">
                  <c:v>42650.791666666664</c:v>
                </c:pt>
                <c:pt idx="542">
                  <c:v>42650.8125</c:v>
                </c:pt>
                <c:pt idx="543">
                  <c:v>42650.833333333336</c:v>
                </c:pt>
                <c:pt idx="544">
                  <c:v>42650.854166666664</c:v>
                </c:pt>
                <c:pt idx="545">
                  <c:v>42650.875</c:v>
                </c:pt>
                <c:pt idx="546">
                  <c:v>42650.895833333336</c:v>
                </c:pt>
                <c:pt idx="547">
                  <c:v>42650.916666666664</c:v>
                </c:pt>
                <c:pt idx="548">
                  <c:v>42650.9375</c:v>
                </c:pt>
                <c:pt idx="549">
                  <c:v>42650.958333333336</c:v>
                </c:pt>
                <c:pt idx="550">
                  <c:v>42650.979166666664</c:v>
                </c:pt>
                <c:pt idx="551">
                  <c:v>42651</c:v>
                </c:pt>
                <c:pt idx="552">
                  <c:v>42651.020833333336</c:v>
                </c:pt>
                <c:pt idx="553">
                  <c:v>42651.041666666664</c:v>
                </c:pt>
                <c:pt idx="554">
                  <c:v>42651.0625</c:v>
                </c:pt>
                <c:pt idx="555">
                  <c:v>42651.083333333336</c:v>
                </c:pt>
                <c:pt idx="556">
                  <c:v>42651.104166666664</c:v>
                </c:pt>
                <c:pt idx="557">
                  <c:v>42651.125</c:v>
                </c:pt>
                <c:pt idx="558">
                  <c:v>42651.145833333336</c:v>
                </c:pt>
                <c:pt idx="559">
                  <c:v>42651.166666666664</c:v>
                </c:pt>
                <c:pt idx="560">
                  <c:v>42651.1875</c:v>
                </c:pt>
                <c:pt idx="561">
                  <c:v>42651.208333333336</c:v>
                </c:pt>
                <c:pt idx="562">
                  <c:v>42651.229166666664</c:v>
                </c:pt>
                <c:pt idx="563">
                  <c:v>42651.25</c:v>
                </c:pt>
                <c:pt idx="564">
                  <c:v>42651.270833333336</c:v>
                </c:pt>
                <c:pt idx="565">
                  <c:v>42651.291666666664</c:v>
                </c:pt>
                <c:pt idx="566">
                  <c:v>42651.3125</c:v>
                </c:pt>
                <c:pt idx="567">
                  <c:v>42651.333333333336</c:v>
                </c:pt>
                <c:pt idx="568">
                  <c:v>42651.354166666664</c:v>
                </c:pt>
                <c:pt idx="569">
                  <c:v>42651.375</c:v>
                </c:pt>
                <c:pt idx="570">
                  <c:v>42651.395833333336</c:v>
                </c:pt>
                <c:pt idx="571">
                  <c:v>42651.416666666664</c:v>
                </c:pt>
                <c:pt idx="572">
                  <c:v>42651.4375</c:v>
                </c:pt>
                <c:pt idx="573">
                  <c:v>42651.458333333336</c:v>
                </c:pt>
                <c:pt idx="574">
                  <c:v>42651.479166666664</c:v>
                </c:pt>
                <c:pt idx="575">
                  <c:v>42651.5</c:v>
                </c:pt>
                <c:pt idx="576">
                  <c:v>42651.520833333336</c:v>
                </c:pt>
                <c:pt idx="577">
                  <c:v>42651.541666666664</c:v>
                </c:pt>
                <c:pt idx="578">
                  <c:v>42651.5625</c:v>
                </c:pt>
                <c:pt idx="579">
                  <c:v>42651.583333333336</c:v>
                </c:pt>
                <c:pt idx="580">
                  <c:v>42651.604166666664</c:v>
                </c:pt>
                <c:pt idx="581">
                  <c:v>42651.625</c:v>
                </c:pt>
                <c:pt idx="582">
                  <c:v>42651.645833333336</c:v>
                </c:pt>
                <c:pt idx="583">
                  <c:v>42651.666666666664</c:v>
                </c:pt>
                <c:pt idx="584">
                  <c:v>42651.6875</c:v>
                </c:pt>
                <c:pt idx="585">
                  <c:v>42651.708333333336</c:v>
                </c:pt>
                <c:pt idx="586">
                  <c:v>42651.729166666664</c:v>
                </c:pt>
                <c:pt idx="587">
                  <c:v>42651.75</c:v>
                </c:pt>
                <c:pt idx="588">
                  <c:v>42651.770833333336</c:v>
                </c:pt>
                <c:pt idx="589">
                  <c:v>42651.791666666664</c:v>
                </c:pt>
                <c:pt idx="590">
                  <c:v>42651.8125</c:v>
                </c:pt>
                <c:pt idx="591">
                  <c:v>42651.833333333336</c:v>
                </c:pt>
                <c:pt idx="592">
                  <c:v>42651.854166666664</c:v>
                </c:pt>
                <c:pt idx="593">
                  <c:v>42651.875</c:v>
                </c:pt>
                <c:pt idx="594">
                  <c:v>42651.895833333336</c:v>
                </c:pt>
                <c:pt idx="595">
                  <c:v>42651.916666666664</c:v>
                </c:pt>
                <c:pt idx="596">
                  <c:v>42651.9375</c:v>
                </c:pt>
                <c:pt idx="597">
                  <c:v>42651.958333333336</c:v>
                </c:pt>
                <c:pt idx="598">
                  <c:v>42651.979166666664</c:v>
                </c:pt>
                <c:pt idx="599">
                  <c:v>42652</c:v>
                </c:pt>
                <c:pt idx="600">
                  <c:v>42652.020833333336</c:v>
                </c:pt>
                <c:pt idx="601">
                  <c:v>42652.041666666664</c:v>
                </c:pt>
                <c:pt idx="602">
                  <c:v>42652.0625</c:v>
                </c:pt>
                <c:pt idx="603">
                  <c:v>42652.083333333336</c:v>
                </c:pt>
                <c:pt idx="604">
                  <c:v>42652.104166666664</c:v>
                </c:pt>
                <c:pt idx="605">
                  <c:v>42652.125</c:v>
                </c:pt>
                <c:pt idx="606">
                  <c:v>42652.145833333336</c:v>
                </c:pt>
                <c:pt idx="607">
                  <c:v>42652.166666666664</c:v>
                </c:pt>
                <c:pt idx="608">
                  <c:v>42652.1875</c:v>
                </c:pt>
                <c:pt idx="609">
                  <c:v>42652.208333333336</c:v>
                </c:pt>
                <c:pt idx="610">
                  <c:v>42652.229166666664</c:v>
                </c:pt>
                <c:pt idx="611">
                  <c:v>42652.25</c:v>
                </c:pt>
                <c:pt idx="612">
                  <c:v>42652.270833333336</c:v>
                </c:pt>
                <c:pt idx="613">
                  <c:v>42652.291666666664</c:v>
                </c:pt>
                <c:pt idx="614">
                  <c:v>42652.3125</c:v>
                </c:pt>
                <c:pt idx="615">
                  <c:v>42652.333333333336</c:v>
                </c:pt>
                <c:pt idx="616">
                  <c:v>42652.354166666664</c:v>
                </c:pt>
                <c:pt idx="617">
                  <c:v>42652.375</c:v>
                </c:pt>
                <c:pt idx="618">
                  <c:v>42652.395833333336</c:v>
                </c:pt>
                <c:pt idx="619">
                  <c:v>42652.416666666664</c:v>
                </c:pt>
                <c:pt idx="620">
                  <c:v>42652.4375</c:v>
                </c:pt>
                <c:pt idx="621">
                  <c:v>42652.458333333336</c:v>
                </c:pt>
                <c:pt idx="622">
                  <c:v>42652.479166666664</c:v>
                </c:pt>
                <c:pt idx="623">
                  <c:v>42652.5</c:v>
                </c:pt>
                <c:pt idx="624">
                  <c:v>42652.520833333336</c:v>
                </c:pt>
                <c:pt idx="625">
                  <c:v>42652.541666666664</c:v>
                </c:pt>
                <c:pt idx="626">
                  <c:v>42652.5625</c:v>
                </c:pt>
                <c:pt idx="627">
                  <c:v>42652.583333333336</c:v>
                </c:pt>
                <c:pt idx="628">
                  <c:v>42652.604166666664</c:v>
                </c:pt>
                <c:pt idx="629">
                  <c:v>42652.625</c:v>
                </c:pt>
                <c:pt idx="630">
                  <c:v>42652.645833333336</c:v>
                </c:pt>
                <c:pt idx="631">
                  <c:v>42652.666666666664</c:v>
                </c:pt>
                <c:pt idx="632">
                  <c:v>42652.6875</c:v>
                </c:pt>
                <c:pt idx="633">
                  <c:v>42652.708333333336</c:v>
                </c:pt>
                <c:pt idx="634">
                  <c:v>42652.729166666664</c:v>
                </c:pt>
                <c:pt idx="635">
                  <c:v>42652.75</c:v>
                </c:pt>
                <c:pt idx="636">
                  <c:v>42652.770833333336</c:v>
                </c:pt>
                <c:pt idx="637">
                  <c:v>42652.791666666664</c:v>
                </c:pt>
                <c:pt idx="638">
                  <c:v>42652.8125</c:v>
                </c:pt>
                <c:pt idx="639">
                  <c:v>42652.833333333336</c:v>
                </c:pt>
                <c:pt idx="640">
                  <c:v>42652.854166666664</c:v>
                </c:pt>
                <c:pt idx="641">
                  <c:v>42652.875</c:v>
                </c:pt>
                <c:pt idx="642">
                  <c:v>42652.895833333336</c:v>
                </c:pt>
                <c:pt idx="643">
                  <c:v>42652.916666666664</c:v>
                </c:pt>
                <c:pt idx="644">
                  <c:v>42652.9375</c:v>
                </c:pt>
                <c:pt idx="645">
                  <c:v>42652.958333333336</c:v>
                </c:pt>
                <c:pt idx="646">
                  <c:v>42652.979166666664</c:v>
                </c:pt>
                <c:pt idx="647">
                  <c:v>42653</c:v>
                </c:pt>
                <c:pt idx="648">
                  <c:v>42653.020833333336</c:v>
                </c:pt>
                <c:pt idx="649">
                  <c:v>42653.041666666664</c:v>
                </c:pt>
                <c:pt idx="650">
                  <c:v>42653.0625</c:v>
                </c:pt>
                <c:pt idx="651">
                  <c:v>42653.083333333336</c:v>
                </c:pt>
                <c:pt idx="652">
                  <c:v>42653.104166666664</c:v>
                </c:pt>
                <c:pt idx="653">
                  <c:v>42653.125</c:v>
                </c:pt>
                <c:pt idx="654">
                  <c:v>42653.145833333336</c:v>
                </c:pt>
                <c:pt idx="655">
                  <c:v>42653.166666666664</c:v>
                </c:pt>
                <c:pt idx="656">
                  <c:v>42653.1875</c:v>
                </c:pt>
                <c:pt idx="657">
                  <c:v>42653.208333333336</c:v>
                </c:pt>
                <c:pt idx="658">
                  <c:v>42653.229166666664</c:v>
                </c:pt>
                <c:pt idx="659">
                  <c:v>42653.25</c:v>
                </c:pt>
                <c:pt idx="660">
                  <c:v>42653.270833333336</c:v>
                </c:pt>
                <c:pt idx="661">
                  <c:v>42653.291666666664</c:v>
                </c:pt>
                <c:pt idx="662">
                  <c:v>42653.3125</c:v>
                </c:pt>
                <c:pt idx="663">
                  <c:v>42653.333333333336</c:v>
                </c:pt>
                <c:pt idx="664">
                  <c:v>42653.354166666664</c:v>
                </c:pt>
                <c:pt idx="665">
                  <c:v>42653.375</c:v>
                </c:pt>
                <c:pt idx="666">
                  <c:v>42653.395833333336</c:v>
                </c:pt>
                <c:pt idx="667">
                  <c:v>42653.416666666664</c:v>
                </c:pt>
                <c:pt idx="668">
                  <c:v>42653.4375</c:v>
                </c:pt>
                <c:pt idx="669">
                  <c:v>42653.458333333336</c:v>
                </c:pt>
                <c:pt idx="670">
                  <c:v>42653.479166666664</c:v>
                </c:pt>
                <c:pt idx="671">
                  <c:v>42653.5</c:v>
                </c:pt>
                <c:pt idx="672">
                  <c:v>42653.520833333336</c:v>
                </c:pt>
                <c:pt idx="673">
                  <c:v>42653.541666666664</c:v>
                </c:pt>
                <c:pt idx="674">
                  <c:v>42653.5625</c:v>
                </c:pt>
                <c:pt idx="675">
                  <c:v>42653.583333333336</c:v>
                </c:pt>
                <c:pt idx="676">
                  <c:v>42653.604166666664</c:v>
                </c:pt>
                <c:pt idx="677">
                  <c:v>42653.625</c:v>
                </c:pt>
                <c:pt idx="678">
                  <c:v>42653.645833333336</c:v>
                </c:pt>
                <c:pt idx="679">
                  <c:v>42653.666666666664</c:v>
                </c:pt>
                <c:pt idx="680">
                  <c:v>42653.6875</c:v>
                </c:pt>
                <c:pt idx="681">
                  <c:v>42653.708333333336</c:v>
                </c:pt>
                <c:pt idx="682">
                  <c:v>42653.729166666664</c:v>
                </c:pt>
                <c:pt idx="683">
                  <c:v>42653.75</c:v>
                </c:pt>
                <c:pt idx="684">
                  <c:v>42653.770833333336</c:v>
                </c:pt>
                <c:pt idx="685">
                  <c:v>42653.791666666664</c:v>
                </c:pt>
                <c:pt idx="686">
                  <c:v>42653.8125</c:v>
                </c:pt>
                <c:pt idx="687">
                  <c:v>42653.833333333336</c:v>
                </c:pt>
                <c:pt idx="688">
                  <c:v>42653.854166666664</c:v>
                </c:pt>
                <c:pt idx="689">
                  <c:v>42653.875</c:v>
                </c:pt>
                <c:pt idx="690">
                  <c:v>42653.895833333336</c:v>
                </c:pt>
                <c:pt idx="691">
                  <c:v>42653.916666666664</c:v>
                </c:pt>
                <c:pt idx="692">
                  <c:v>42653.9375</c:v>
                </c:pt>
                <c:pt idx="693">
                  <c:v>42653.958333333336</c:v>
                </c:pt>
                <c:pt idx="694">
                  <c:v>42653.979166666664</c:v>
                </c:pt>
                <c:pt idx="695">
                  <c:v>42654</c:v>
                </c:pt>
                <c:pt idx="696">
                  <c:v>42654.020833333336</c:v>
                </c:pt>
                <c:pt idx="697">
                  <c:v>42654.041666666664</c:v>
                </c:pt>
                <c:pt idx="698">
                  <c:v>42654.0625</c:v>
                </c:pt>
                <c:pt idx="699">
                  <c:v>42654.083333333336</c:v>
                </c:pt>
                <c:pt idx="700">
                  <c:v>42654.104166666664</c:v>
                </c:pt>
                <c:pt idx="701">
                  <c:v>42654.125</c:v>
                </c:pt>
                <c:pt idx="702">
                  <c:v>42654.145833333336</c:v>
                </c:pt>
                <c:pt idx="703">
                  <c:v>42654.166666666664</c:v>
                </c:pt>
                <c:pt idx="704">
                  <c:v>42654.1875</c:v>
                </c:pt>
                <c:pt idx="705">
                  <c:v>42654.208333333336</c:v>
                </c:pt>
                <c:pt idx="706">
                  <c:v>42654.229166666664</c:v>
                </c:pt>
                <c:pt idx="707">
                  <c:v>42654.25</c:v>
                </c:pt>
                <c:pt idx="708">
                  <c:v>42654.270833333336</c:v>
                </c:pt>
                <c:pt idx="709">
                  <c:v>42654.291666666664</c:v>
                </c:pt>
                <c:pt idx="710">
                  <c:v>42654.3125</c:v>
                </c:pt>
                <c:pt idx="711">
                  <c:v>42654.333333333336</c:v>
                </c:pt>
                <c:pt idx="712">
                  <c:v>42654.354166666664</c:v>
                </c:pt>
                <c:pt idx="713">
                  <c:v>42654.375</c:v>
                </c:pt>
              </c:numCache>
            </c:numRef>
          </c:xVal>
          <c:yVal>
            <c:numRef>
              <c:f>'T &amp; RH (grow room)'!$B$2:$B$1035</c:f>
              <c:numCache>
                <c:formatCode>General</c:formatCode>
                <c:ptCount val="1034"/>
                <c:pt idx="1">
                  <c:v>38.402999999999999</c:v>
                </c:pt>
                <c:pt idx="2">
                  <c:v>37.875999999999998</c:v>
                </c:pt>
                <c:pt idx="3">
                  <c:v>38.319000000000003</c:v>
                </c:pt>
                <c:pt idx="4">
                  <c:v>38.152999999999999</c:v>
                </c:pt>
                <c:pt idx="5">
                  <c:v>37.079000000000001</c:v>
                </c:pt>
                <c:pt idx="6">
                  <c:v>36.914999999999999</c:v>
                </c:pt>
                <c:pt idx="7">
                  <c:v>37.738</c:v>
                </c:pt>
                <c:pt idx="8">
                  <c:v>37.051000000000002</c:v>
                </c:pt>
                <c:pt idx="9">
                  <c:v>36.86</c:v>
                </c:pt>
                <c:pt idx="10">
                  <c:v>37.572000000000003</c:v>
                </c:pt>
                <c:pt idx="11">
                  <c:v>36.048000000000002</c:v>
                </c:pt>
                <c:pt idx="12">
                  <c:v>29.295999999999999</c:v>
                </c:pt>
                <c:pt idx="13">
                  <c:v>26.334</c:v>
                </c:pt>
                <c:pt idx="14">
                  <c:v>25.141999999999999</c:v>
                </c:pt>
                <c:pt idx="15">
                  <c:v>24.997</c:v>
                </c:pt>
                <c:pt idx="16">
                  <c:v>24.9</c:v>
                </c:pt>
                <c:pt idx="17">
                  <c:v>25.021000000000001</c:v>
                </c:pt>
                <c:pt idx="18">
                  <c:v>24.948</c:v>
                </c:pt>
                <c:pt idx="19">
                  <c:v>24.754999999999999</c:v>
                </c:pt>
                <c:pt idx="20">
                  <c:v>24.681999999999999</c:v>
                </c:pt>
                <c:pt idx="21">
                  <c:v>25.457999999999998</c:v>
                </c:pt>
                <c:pt idx="22">
                  <c:v>25.579000000000001</c:v>
                </c:pt>
                <c:pt idx="23">
                  <c:v>25.408999999999999</c:v>
                </c:pt>
                <c:pt idx="24">
                  <c:v>25.167000000000002</c:v>
                </c:pt>
                <c:pt idx="25">
                  <c:v>24.681999999999999</c:v>
                </c:pt>
                <c:pt idx="26">
                  <c:v>25.675999999999998</c:v>
                </c:pt>
                <c:pt idx="27">
                  <c:v>25.312000000000001</c:v>
                </c:pt>
                <c:pt idx="28">
                  <c:v>24.731000000000002</c:v>
                </c:pt>
                <c:pt idx="29">
                  <c:v>25.530999999999999</c:v>
                </c:pt>
                <c:pt idx="30">
                  <c:v>24.779</c:v>
                </c:pt>
                <c:pt idx="31">
                  <c:v>25.628</c:v>
                </c:pt>
                <c:pt idx="32">
                  <c:v>24.779</c:v>
                </c:pt>
                <c:pt idx="33">
                  <c:v>25.603000000000002</c:v>
                </c:pt>
                <c:pt idx="34">
                  <c:v>25.263999999999999</c:v>
                </c:pt>
                <c:pt idx="35">
                  <c:v>28.103000000000002</c:v>
                </c:pt>
                <c:pt idx="36">
                  <c:v>33.034999999999997</c:v>
                </c:pt>
                <c:pt idx="37">
                  <c:v>37.106000000000002</c:v>
                </c:pt>
                <c:pt idx="38">
                  <c:v>37.930999999999997</c:v>
                </c:pt>
                <c:pt idx="39">
                  <c:v>37.298000000000002</c:v>
                </c:pt>
                <c:pt idx="40">
                  <c:v>37.6</c:v>
                </c:pt>
                <c:pt idx="41">
                  <c:v>37.6</c:v>
                </c:pt>
                <c:pt idx="42">
                  <c:v>38.014000000000003</c:v>
                </c:pt>
                <c:pt idx="43">
                  <c:v>38.514000000000003</c:v>
                </c:pt>
                <c:pt idx="44">
                  <c:v>38.042000000000002</c:v>
                </c:pt>
                <c:pt idx="45">
                  <c:v>38.152999999999999</c:v>
                </c:pt>
                <c:pt idx="46">
                  <c:v>38.152999999999999</c:v>
                </c:pt>
                <c:pt idx="47">
                  <c:v>38.152999999999999</c:v>
                </c:pt>
                <c:pt idx="48">
                  <c:v>39.075000000000003</c:v>
                </c:pt>
                <c:pt idx="49">
                  <c:v>37.655000000000001</c:v>
                </c:pt>
                <c:pt idx="50">
                  <c:v>38.430999999999997</c:v>
                </c:pt>
                <c:pt idx="51">
                  <c:v>38.905999999999999</c:v>
                </c:pt>
                <c:pt idx="52">
                  <c:v>39.271999999999998</c:v>
                </c:pt>
                <c:pt idx="53">
                  <c:v>37.875999999999998</c:v>
                </c:pt>
                <c:pt idx="54">
                  <c:v>37.930999999999997</c:v>
                </c:pt>
                <c:pt idx="55">
                  <c:v>39.216000000000001</c:v>
                </c:pt>
                <c:pt idx="56">
                  <c:v>37.792999999999999</c:v>
                </c:pt>
                <c:pt idx="57">
                  <c:v>37.738</c:v>
                </c:pt>
                <c:pt idx="58">
                  <c:v>37.161000000000001</c:v>
                </c:pt>
                <c:pt idx="59">
                  <c:v>36.723999999999997</c:v>
                </c:pt>
                <c:pt idx="60">
                  <c:v>29.620999999999999</c:v>
                </c:pt>
                <c:pt idx="61">
                  <c:v>26.701000000000001</c:v>
                </c:pt>
                <c:pt idx="62">
                  <c:v>25.652000000000001</c:v>
                </c:pt>
                <c:pt idx="63">
                  <c:v>25.797999999999998</c:v>
                </c:pt>
                <c:pt idx="64">
                  <c:v>25.652000000000001</c:v>
                </c:pt>
                <c:pt idx="65">
                  <c:v>25.603000000000002</c:v>
                </c:pt>
                <c:pt idx="66">
                  <c:v>25.579000000000001</c:v>
                </c:pt>
                <c:pt idx="67">
                  <c:v>25.628</c:v>
                </c:pt>
                <c:pt idx="68">
                  <c:v>25.530999999999999</c:v>
                </c:pt>
                <c:pt idx="69">
                  <c:v>25.457999999999998</c:v>
                </c:pt>
                <c:pt idx="70">
                  <c:v>25.361000000000001</c:v>
                </c:pt>
                <c:pt idx="71">
                  <c:v>25.167000000000002</c:v>
                </c:pt>
                <c:pt idx="72">
                  <c:v>24.9</c:v>
                </c:pt>
                <c:pt idx="73">
                  <c:v>25.701000000000001</c:v>
                </c:pt>
                <c:pt idx="74">
                  <c:v>25.774000000000001</c:v>
                </c:pt>
                <c:pt idx="75">
                  <c:v>25.408999999999999</c:v>
                </c:pt>
                <c:pt idx="76">
                  <c:v>24.731000000000002</c:v>
                </c:pt>
                <c:pt idx="77">
                  <c:v>25.797999999999998</c:v>
                </c:pt>
                <c:pt idx="78">
                  <c:v>25.07</c:v>
                </c:pt>
                <c:pt idx="79">
                  <c:v>25.943999999999999</c:v>
                </c:pt>
                <c:pt idx="80">
                  <c:v>25.190999999999999</c:v>
                </c:pt>
                <c:pt idx="81">
                  <c:v>25.92</c:v>
                </c:pt>
                <c:pt idx="82">
                  <c:v>24.779</c:v>
                </c:pt>
                <c:pt idx="83">
                  <c:v>28.574000000000002</c:v>
                </c:pt>
                <c:pt idx="84">
                  <c:v>33.295000000000002</c:v>
                </c:pt>
                <c:pt idx="85">
                  <c:v>38.402999999999999</c:v>
                </c:pt>
                <c:pt idx="86">
                  <c:v>39.356999999999999</c:v>
                </c:pt>
                <c:pt idx="87">
                  <c:v>38.347000000000001</c:v>
                </c:pt>
                <c:pt idx="88">
                  <c:v>38.18</c:v>
                </c:pt>
                <c:pt idx="89">
                  <c:v>38.933999999999997</c:v>
                </c:pt>
                <c:pt idx="90">
                  <c:v>37.875999999999998</c:v>
                </c:pt>
                <c:pt idx="91">
                  <c:v>38.878</c:v>
                </c:pt>
                <c:pt idx="92">
                  <c:v>37.682000000000002</c:v>
                </c:pt>
                <c:pt idx="93">
                  <c:v>37.215000000000003</c:v>
                </c:pt>
                <c:pt idx="94">
                  <c:v>37.6</c:v>
                </c:pt>
                <c:pt idx="95">
                  <c:v>37.792999999999999</c:v>
                </c:pt>
                <c:pt idx="96">
                  <c:v>37.765000000000001</c:v>
                </c:pt>
                <c:pt idx="97">
                  <c:v>37.82</c:v>
                </c:pt>
                <c:pt idx="98">
                  <c:v>38.014000000000003</c:v>
                </c:pt>
                <c:pt idx="99">
                  <c:v>38.402999999999999</c:v>
                </c:pt>
                <c:pt idx="100">
                  <c:v>38.793999999999997</c:v>
                </c:pt>
                <c:pt idx="101">
                  <c:v>37.792999999999999</c:v>
                </c:pt>
                <c:pt idx="102">
                  <c:v>37.765000000000001</c:v>
                </c:pt>
                <c:pt idx="103">
                  <c:v>37.959000000000003</c:v>
                </c:pt>
                <c:pt idx="104">
                  <c:v>37.930999999999997</c:v>
                </c:pt>
                <c:pt idx="105">
                  <c:v>38.014000000000003</c:v>
                </c:pt>
                <c:pt idx="106">
                  <c:v>37.188000000000002</c:v>
                </c:pt>
                <c:pt idx="107">
                  <c:v>35.670999999999999</c:v>
                </c:pt>
                <c:pt idx="108">
                  <c:v>28.300999999999998</c:v>
                </c:pt>
                <c:pt idx="109">
                  <c:v>26.138999999999999</c:v>
                </c:pt>
                <c:pt idx="110">
                  <c:v>26.456</c:v>
                </c:pt>
                <c:pt idx="111">
                  <c:v>26.09</c:v>
                </c:pt>
                <c:pt idx="112">
                  <c:v>25.506</c:v>
                </c:pt>
                <c:pt idx="113">
                  <c:v>26.138999999999999</c:v>
                </c:pt>
                <c:pt idx="114">
                  <c:v>25.628</c:v>
                </c:pt>
                <c:pt idx="115">
                  <c:v>26.114999999999998</c:v>
                </c:pt>
                <c:pt idx="116">
                  <c:v>25.506</c:v>
                </c:pt>
                <c:pt idx="117">
                  <c:v>25.992999999999999</c:v>
                </c:pt>
                <c:pt idx="118">
                  <c:v>24.852</c:v>
                </c:pt>
                <c:pt idx="119">
                  <c:v>25.725000000000001</c:v>
                </c:pt>
                <c:pt idx="120">
                  <c:v>26.016999999999999</c:v>
                </c:pt>
                <c:pt idx="121">
                  <c:v>25.021000000000001</c:v>
                </c:pt>
                <c:pt idx="122">
                  <c:v>25.701000000000001</c:v>
                </c:pt>
                <c:pt idx="123">
                  <c:v>25.943999999999999</c:v>
                </c:pt>
                <c:pt idx="124">
                  <c:v>25.190999999999999</c:v>
                </c:pt>
                <c:pt idx="125">
                  <c:v>25.675999999999998</c:v>
                </c:pt>
                <c:pt idx="126">
                  <c:v>25.895</c:v>
                </c:pt>
                <c:pt idx="127">
                  <c:v>25.167000000000002</c:v>
                </c:pt>
                <c:pt idx="128">
                  <c:v>25.675999999999998</c:v>
                </c:pt>
                <c:pt idx="129">
                  <c:v>25.847000000000001</c:v>
                </c:pt>
                <c:pt idx="130">
                  <c:v>25.943999999999999</c:v>
                </c:pt>
                <c:pt idx="131">
                  <c:v>28.45</c:v>
                </c:pt>
                <c:pt idx="132">
                  <c:v>33.973999999999997</c:v>
                </c:pt>
                <c:pt idx="133">
                  <c:v>37.079000000000001</c:v>
                </c:pt>
                <c:pt idx="134">
                  <c:v>38.57</c:v>
                </c:pt>
                <c:pt idx="135">
                  <c:v>38.57</c:v>
                </c:pt>
                <c:pt idx="136">
                  <c:v>37.902999999999999</c:v>
                </c:pt>
                <c:pt idx="137">
                  <c:v>38.99</c:v>
                </c:pt>
                <c:pt idx="138">
                  <c:v>38.459000000000003</c:v>
                </c:pt>
                <c:pt idx="139">
                  <c:v>38.097000000000001</c:v>
                </c:pt>
                <c:pt idx="140">
                  <c:v>37.270000000000003</c:v>
                </c:pt>
                <c:pt idx="141">
                  <c:v>37.985999999999997</c:v>
                </c:pt>
                <c:pt idx="142">
                  <c:v>38.625999999999998</c:v>
                </c:pt>
                <c:pt idx="143">
                  <c:v>38.125</c:v>
                </c:pt>
                <c:pt idx="144">
                  <c:v>35.484000000000002</c:v>
                </c:pt>
                <c:pt idx="145">
                  <c:v>38.042000000000002</c:v>
                </c:pt>
                <c:pt idx="146">
                  <c:v>37.298000000000002</c:v>
                </c:pt>
                <c:pt idx="147">
                  <c:v>37.930999999999997</c:v>
                </c:pt>
                <c:pt idx="148">
                  <c:v>37.902999999999999</c:v>
                </c:pt>
                <c:pt idx="149">
                  <c:v>38.097000000000001</c:v>
                </c:pt>
                <c:pt idx="150">
                  <c:v>37.655000000000001</c:v>
                </c:pt>
                <c:pt idx="151">
                  <c:v>38.264000000000003</c:v>
                </c:pt>
                <c:pt idx="152">
                  <c:v>38.319000000000003</c:v>
                </c:pt>
                <c:pt idx="153">
                  <c:v>38.125</c:v>
                </c:pt>
                <c:pt idx="154">
                  <c:v>38.152999999999999</c:v>
                </c:pt>
                <c:pt idx="155">
                  <c:v>36.128999999999998</c:v>
                </c:pt>
                <c:pt idx="156">
                  <c:v>28.350999999999999</c:v>
                </c:pt>
                <c:pt idx="157">
                  <c:v>26.456</c:v>
                </c:pt>
                <c:pt idx="158">
                  <c:v>26.53</c:v>
                </c:pt>
                <c:pt idx="159">
                  <c:v>26.042000000000002</c:v>
                </c:pt>
                <c:pt idx="160">
                  <c:v>25.555</c:v>
                </c:pt>
                <c:pt idx="161">
                  <c:v>26.065999999999999</c:v>
                </c:pt>
                <c:pt idx="162">
                  <c:v>25.701000000000001</c:v>
                </c:pt>
                <c:pt idx="163">
                  <c:v>24.923999999999999</c:v>
                </c:pt>
                <c:pt idx="164">
                  <c:v>25.774000000000001</c:v>
                </c:pt>
                <c:pt idx="165">
                  <c:v>24.681999999999999</c:v>
                </c:pt>
                <c:pt idx="166">
                  <c:v>25.652000000000001</c:v>
                </c:pt>
                <c:pt idx="167">
                  <c:v>25.992999999999999</c:v>
                </c:pt>
                <c:pt idx="168">
                  <c:v>25.312000000000001</c:v>
                </c:pt>
                <c:pt idx="169">
                  <c:v>25.821999999999999</c:v>
                </c:pt>
                <c:pt idx="170">
                  <c:v>26.042000000000002</c:v>
                </c:pt>
                <c:pt idx="171">
                  <c:v>25.433</c:v>
                </c:pt>
                <c:pt idx="172">
                  <c:v>25.797999999999998</c:v>
                </c:pt>
                <c:pt idx="173">
                  <c:v>24.876000000000001</c:v>
                </c:pt>
                <c:pt idx="174">
                  <c:v>25.481999999999999</c:v>
                </c:pt>
                <c:pt idx="175">
                  <c:v>25.774000000000001</c:v>
                </c:pt>
                <c:pt idx="176">
                  <c:v>25.045000000000002</c:v>
                </c:pt>
                <c:pt idx="177">
                  <c:v>25.628</c:v>
                </c:pt>
                <c:pt idx="178">
                  <c:v>25.821999999999999</c:v>
                </c:pt>
                <c:pt idx="179">
                  <c:v>27.486000000000001</c:v>
                </c:pt>
                <c:pt idx="180">
                  <c:v>33.921999999999997</c:v>
                </c:pt>
                <c:pt idx="181">
                  <c:v>37.985999999999997</c:v>
                </c:pt>
                <c:pt idx="182">
                  <c:v>37.572000000000003</c:v>
                </c:pt>
                <c:pt idx="183">
                  <c:v>39.667999999999999</c:v>
                </c:pt>
                <c:pt idx="184">
                  <c:v>38.597999999999999</c:v>
                </c:pt>
                <c:pt idx="185">
                  <c:v>37.765000000000001</c:v>
                </c:pt>
                <c:pt idx="186">
                  <c:v>39.158999999999999</c:v>
                </c:pt>
                <c:pt idx="187">
                  <c:v>38.430999999999997</c:v>
                </c:pt>
                <c:pt idx="188">
                  <c:v>37.406999999999996</c:v>
                </c:pt>
                <c:pt idx="189">
                  <c:v>37.792999999999999</c:v>
                </c:pt>
                <c:pt idx="190">
                  <c:v>37.351999999999997</c:v>
                </c:pt>
                <c:pt idx="191">
                  <c:v>38.485999999999997</c:v>
                </c:pt>
                <c:pt idx="192">
                  <c:v>38.822000000000003</c:v>
                </c:pt>
                <c:pt idx="193">
                  <c:v>38.625999999999998</c:v>
                </c:pt>
                <c:pt idx="194">
                  <c:v>38.738</c:v>
                </c:pt>
                <c:pt idx="195">
                  <c:v>38.765999999999998</c:v>
                </c:pt>
                <c:pt idx="196">
                  <c:v>37.682000000000002</c:v>
                </c:pt>
                <c:pt idx="197">
                  <c:v>37.215000000000003</c:v>
                </c:pt>
                <c:pt idx="198">
                  <c:v>36.832999999999998</c:v>
                </c:pt>
                <c:pt idx="199">
                  <c:v>36.969000000000001</c:v>
                </c:pt>
                <c:pt idx="200">
                  <c:v>37.545000000000002</c:v>
                </c:pt>
                <c:pt idx="201">
                  <c:v>37.351999999999997</c:v>
                </c:pt>
                <c:pt idx="202">
                  <c:v>37.627000000000002</c:v>
                </c:pt>
                <c:pt idx="203">
                  <c:v>36.021000000000001</c:v>
                </c:pt>
                <c:pt idx="204">
                  <c:v>28.103000000000002</c:v>
                </c:pt>
                <c:pt idx="205">
                  <c:v>25.675999999999998</c:v>
                </c:pt>
                <c:pt idx="206">
                  <c:v>25.92</c:v>
                </c:pt>
                <c:pt idx="207">
                  <c:v>25.361000000000001</c:v>
                </c:pt>
                <c:pt idx="208">
                  <c:v>25.141999999999999</c:v>
                </c:pt>
                <c:pt idx="209">
                  <c:v>24.852</c:v>
                </c:pt>
                <c:pt idx="210">
                  <c:v>24.61</c:v>
                </c:pt>
                <c:pt idx="211">
                  <c:v>24.489000000000001</c:v>
                </c:pt>
                <c:pt idx="212">
                  <c:v>24.634</c:v>
                </c:pt>
                <c:pt idx="213">
                  <c:v>25.555</c:v>
                </c:pt>
                <c:pt idx="214">
                  <c:v>25.408999999999999</c:v>
                </c:pt>
                <c:pt idx="215">
                  <c:v>25.141999999999999</c:v>
                </c:pt>
                <c:pt idx="216">
                  <c:v>24.561</c:v>
                </c:pt>
                <c:pt idx="217">
                  <c:v>25.579000000000001</c:v>
                </c:pt>
                <c:pt idx="218">
                  <c:v>25.190999999999999</c:v>
                </c:pt>
                <c:pt idx="219">
                  <c:v>24.513000000000002</c:v>
                </c:pt>
                <c:pt idx="220">
                  <c:v>25.335999999999999</c:v>
                </c:pt>
                <c:pt idx="221">
                  <c:v>24.271999999999998</c:v>
                </c:pt>
                <c:pt idx="222">
                  <c:v>25.288</c:v>
                </c:pt>
                <c:pt idx="223">
                  <c:v>25.628</c:v>
                </c:pt>
                <c:pt idx="224">
                  <c:v>24.923999999999999</c:v>
                </c:pt>
                <c:pt idx="225">
                  <c:v>25.457999999999998</c:v>
                </c:pt>
                <c:pt idx="226">
                  <c:v>25.675999999999998</c:v>
                </c:pt>
                <c:pt idx="227">
                  <c:v>28.029</c:v>
                </c:pt>
                <c:pt idx="228">
                  <c:v>32.646999999999998</c:v>
                </c:pt>
                <c:pt idx="229">
                  <c:v>36.942</c:v>
                </c:pt>
                <c:pt idx="230">
                  <c:v>38.264000000000003</c:v>
                </c:pt>
                <c:pt idx="231">
                  <c:v>38.57</c:v>
                </c:pt>
                <c:pt idx="232">
                  <c:v>37.298000000000002</c:v>
                </c:pt>
                <c:pt idx="233">
                  <c:v>38.962000000000003</c:v>
                </c:pt>
                <c:pt idx="234">
                  <c:v>38.264000000000003</c:v>
                </c:pt>
                <c:pt idx="235">
                  <c:v>37.847999999999999</c:v>
                </c:pt>
                <c:pt idx="236">
                  <c:v>37.380000000000003</c:v>
                </c:pt>
                <c:pt idx="237">
                  <c:v>37.572000000000003</c:v>
                </c:pt>
                <c:pt idx="238">
                  <c:v>38.85</c:v>
                </c:pt>
                <c:pt idx="239">
                  <c:v>38.430999999999997</c:v>
                </c:pt>
                <c:pt idx="240">
                  <c:v>38.430999999999997</c:v>
                </c:pt>
                <c:pt idx="241">
                  <c:v>37.49</c:v>
                </c:pt>
                <c:pt idx="242">
                  <c:v>38.125</c:v>
                </c:pt>
                <c:pt idx="243">
                  <c:v>37.325000000000003</c:v>
                </c:pt>
                <c:pt idx="244">
                  <c:v>37.325000000000003</c:v>
                </c:pt>
                <c:pt idx="245">
                  <c:v>37.351999999999997</c:v>
                </c:pt>
                <c:pt idx="246">
                  <c:v>37.079000000000001</c:v>
                </c:pt>
                <c:pt idx="247">
                  <c:v>37.49</c:v>
                </c:pt>
                <c:pt idx="248">
                  <c:v>37.6</c:v>
                </c:pt>
                <c:pt idx="249">
                  <c:v>37.655000000000001</c:v>
                </c:pt>
                <c:pt idx="250">
                  <c:v>37.572000000000003</c:v>
                </c:pt>
                <c:pt idx="251">
                  <c:v>35.698</c:v>
                </c:pt>
                <c:pt idx="252">
                  <c:v>29.370999999999999</c:v>
                </c:pt>
                <c:pt idx="253">
                  <c:v>26.53</c:v>
                </c:pt>
                <c:pt idx="254">
                  <c:v>25.603000000000002</c:v>
                </c:pt>
                <c:pt idx="255">
                  <c:v>25.045000000000002</c:v>
                </c:pt>
                <c:pt idx="256">
                  <c:v>24.367999999999999</c:v>
                </c:pt>
                <c:pt idx="257">
                  <c:v>24.561</c:v>
                </c:pt>
                <c:pt idx="258">
                  <c:v>24.561</c:v>
                </c:pt>
                <c:pt idx="259">
                  <c:v>24.417000000000002</c:v>
                </c:pt>
                <c:pt idx="260">
                  <c:v>24.367999999999999</c:v>
                </c:pt>
                <c:pt idx="261">
                  <c:v>24.465</c:v>
                </c:pt>
                <c:pt idx="262">
                  <c:v>24.391999999999999</c:v>
                </c:pt>
                <c:pt idx="263">
                  <c:v>24.248000000000001</c:v>
                </c:pt>
                <c:pt idx="264">
                  <c:v>25.239000000000001</c:v>
                </c:pt>
                <c:pt idx="265">
                  <c:v>25.433</c:v>
                </c:pt>
                <c:pt idx="266">
                  <c:v>25.239000000000001</c:v>
                </c:pt>
                <c:pt idx="267">
                  <c:v>24.827000000000002</c:v>
                </c:pt>
                <c:pt idx="268">
                  <c:v>24.852</c:v>
                </c:pt>
                <c:pt idx="269">
                  <c:v>25.433</c:v>
                </c:pt>
                <c:pt idx="270">
                  <c:v>24.827000000000002</c:v>
                </c:pt>
                <c:pt idx="271">
                  <c:v>25.603000000000002</c:v>
                </c:pt>
                <c:pt idx="272">
                  <c:v>24.997</c:v>
                </c:pt>
                <c:pt idx="273">
                  <c:v>25.603000000000002</c:v>
                </c:pt>
                <c:pt idx="274">
                  <c:v>24.779</c:v>
                </c:pt>
                <c:pt idx="275">
                  <c:v>28.077999999999999</c:v>
                </c:pt>
                <c:pt idx="276">
                  <c:v>32.723999999999997</c:v>
                </c:pt>
                <c:pt idx="277">
                  <c:v>37.930999999999997</c:v>
                </c:pt>
                <c:pt idx="278">
                  <c:v>38.765999999999998</c:v>
                </c:pt>
                <c:pt idx="279">
                  <c:v>37.959000000000003</c:v>
                </c:pt>
                <c:pt idx="280">
                  <c:v>38.375</c:v>
                </c:pt>
                <c:pt idx="281">
                  <c:v>38.738</c:v>
                </c:pt>
                <c:pt idx="282">
                  <c:v>37.572000000000003</c:v>
                </c:pt>
                <c:pt idx="283">
                  <c:v>39.186999999999998</c:v>
                </c:pt>
                <c:pt idx="284">
                  <c:v>38.097000000000001</c:v>
                </c:pt>
                <c:pt idx="285">
                  <c:v>38.18</c:v>
                </c:pt>
                <c:pt idx="286">
                  <c:v>37.682000000000002</c:v>
                </c:pt>
                <c:pt idx="287">
                  <c:v>37.847999999999999</c:v>
                </c:pt>
                <c:pt idx="288">
                  <c:v>37.792999999999999</c:v>
                </c:pt>
                <c:pt idx="289">
                  <c:v>37.6</c:v>
                </c:pt>
                <c:pt idx="290">
                  <c:v>37.161000000000001</c:v>
                </c:pt>
                <c:pt idx="291">
                  <c:v>37.270000000000003</c:v>
                </c:pt>
                <c:pt idx="292">
                  <c:v>37.738</c:v>
                </c:pt>
                <c:pt idx="293">
                  <c:v>37.655000000000001</c:v>
                </c:pt>
                <c:pt idx="294">
                  <c:v>38.014000000000003</c:v>
                </c:pt>
                <c:pt idx="295">
                  <c:v>37.572000000000003</c:v>
                </c:pt>
                <c:pt idx="296">
                  <c:v>37.462000000000003</c:v>
                </c:pt>
                <c:pt idx="297">
                  <c:v>37.215000000000003</c:v>
                </c:pt>
                <c:pt idx="298">
                  <c:v>37.71</c:v>
                </c:pt>
                <c:pt idx="299">
                  <c:v>35.886000000000003</c:v>
                </c:pt>
                <c:pt idx="300">
                  <c:v>29.096</c:v>
                </c:pt>
                <c:pt idx="301">
                  <c:v>26.359000000000002</c:v>
                </c:pt>
                <c:pt idx="302">
                  <c:v>25.190999999999999</c:v>
                </c:pt>
                <c:pt idx="303">
                  <c:v>24.972999999999999</c:v>
                </c:pt>
                <c:pt idx="304">
                  <c:v>24.536999999999999</c:v>
                </c:pt>
                <c:pt idx="305">
                  <c:v>25.821999999999999</c:v>
                </c:pt>
                <c:pt idx="306">
                  <c:v>25.628</c:v>
                </c:pt>
                <c:pt idx="307">
                  <c:v>25.433</c:v>
                </c:pt>
                <c:pt idx="308">
                  <c:v>25.215</c:v>
                </c:pt>
                <c:pt idx="309">
                  <c:v>24.852</c:v>
                </c:pt>
                <c:pt idx="310">
                  <c:v>25.748999999999999</c:v>
                </c:pt>
                <c:pt idx="311">
                  <c:v>25.506</c:v>
                </c:pt>
                <c:pt idx="312">
                  <c:v>24.923999999999999</c:v>
                </c:pt>
                <c:pt idx="313">
                  <c:v>25.725000000000001</c:v>
                </c:pt>
                <c:pt idx="314">
                  <c:v>25.167000000000002</c:v>
                </c:pt>
                <c:pt idx="315">
                  <c:v>25.774000000000001</c:v>
                </c:pt>
                <c:pt idx="316">
                  <c:v>25.094000000000001</c:v>
                </c:pt>
                <c:pt idx="317">
                  <c:v>25.675999999999998</c:v>
                </c:pt>
                <c:pt idx="318">
                  <c:v>24.513000000000002</c:v>
                </c:pt>
                <c:pt idx="319">
                  <c:v>25.481999999999999</c:v>
                </c:pt>
                <c:pt idx="320">
                  <c:v>25.797999999999998</c:v>
                </c:pt>
                <c:pt idx="321">
                  <c:v>24.779</c:v>
                </c:pt>
                <c:pt idx="322">
                  <c:v>25.506</c:v>
                </c:pt>
                <c:pt idx="323">
                  <c:v>28.029</c:v>
                </c:pt>
                <c:pt idx="324">
                  <c:v>31.797999999999998</c:v>
                </c:pt>
                <c:pt idx="325">
                  <c:v>37.682000000000002</c:v>
                </c:pt>
                <c:pt idx="326">
                  <c:v>38.71</c:v>
                </c:pt>
                <c:pt idx="327">
                  <c:v>37.985999999999997</c:v>
                </c:pt>
                <c:pt idx="328">
                  <c:v>38.375</c:v>
                </c:pt>
                <c:pt idx="329">
                  <c:v>38.654000000000003</c:v>
                </c:pt>
                <c:pt idx="330">
                  <c:v>37.627000000000002</c:v>
                </c:pt>
                <c:pt idx="331">
                  <c:v>38.235999999999997</c:v>
                </c:pt>
                <c:pt idx="332">
                  <c:v>38.402999999999999</c:v>
                </c:pt>
                <c:pt idx="333">
                  <c:v>37.270000000000003</c:v>
                </c:pt>
                <c:pt idx="334">
                  <c:v>37.765000000000001</c:v>
                </c:pt>
                <c:pt idx="335">
                  <c:v>37.959000000000003</c:v>
                </c:pt>
                <c:pt idx="336">
                  <c:v>38.014000000000003</c:v>
                </c:pt>
                <c:pt idx="337">
                  <c:v>38.18</c:v>
                </c:pt>
                <c:pt idx="338">
                  <c:v>38.319000000000003</c:v>
                </c:pt>
                <c:pt idx="339">
                  <c:v>38.207999999999998</c:v>
                </c:pt>
                <c:pt idx="340">
                  <c:v>38.514000000000003</c:v>
                </c:pt>
                <c:pt idx="341">
                  <c:v>38.625999999999998</c:v>
                </c:pt>
                <c:pt idx="342">
                  <c:v>38.459000000000003</c:v>
                </c:pt>
                <c:pt idx="343">
                  <c:v>38.402999999999999</c:v>
                </c:pt>
                <c:pt idx="344">
                  <c:v>38.375</c:v>
                </c:pt>
                <c:pt idx="345">
                  <c:v>38.402999999999999</c:v>
                </c:pt>
                <c:pt idx="346">
                  <c:v>38.485999999999997</c:v>
                </c:pt>
                <c:pt idx="347">
                  <c:v>35.323999999999998</c:v>
                </c:pt>
                <c:pt idx="348">
                  <c:v>28.847000000000001</c:v>
                </c:pt>
                <c:pt idx="349">
                  <c:v>26.042000000000002</c:v>
                </c:pt>
                <c:pt idx="350">
                  <c:v>26.138999999999999</c:v>
                </c:pt>
                <c:pt idx="351">
                  <c:v>26.407</c:v>
                </c:pt>
                <c:pt idx="352">
                  <c:v>25.579000000000001</c:v>
                </c:pt>
                <c:pt idx="353">
                  <c:v>24.9</c:v>
                </c:pt>
                <c:pt idx="354">
                  <c:v>25.603000000000002</c:v>
                </c:pt>
                <c:pt idx="355">
                  <c:v>25.943999999999999</c:v>
                </c:pt>
                <c:pt idx="356">
                  <c:v>24.876000000000001</c:v>
                </c:pt>
                <c:pt idx="357">
                  <c:v>24.634</c:v>
                </c:pt>
                <c:pt idx="358">
                  <c:v>25.239000000000001</c:v>
                </c:pt>
                <c:pt idx="359">
                  <c:v>25.652000000000001</c:v>
                </c:pt>
                <c:pt idx="360">
                  <c:v>25.968</c:v>
                </c:pt>
                <c:pt idx="361">
                  <c:v>24.972999999999999</c:v>
                </c:pt>
                <c:pt idx="362">
                  <c:v>24.731000000000002</c:v>
                </c:pt>
                <c:pt idx="363">
                  <c:v>25.335999999999999</c:v>
                </c:pt>
                <c:pt idx="364">
                  <c:v>25.701000000000001</c:v>
                </c:pt>
                <c:pt idx="365">
                  <c:v>26.016999999999999</c:v>
                </c:pt>
                <c:pt idx="366">
                  <c:v>24.972999999999999</c:v>
                </c:pt>
                <c:pt idx="367">
                  <c:v>24.9</c:v>
                </c:pt>
                <c:pt idx="368">
                  <c:v>25.530999999999999</c:v>
                </c:pt>
                <c:pt idx="369">
                  <c:v>25.943999999999999</c:v>
                </c:pt>
                <c:pt idx="370">
                  <c:v>25.92</c:v>
                </c:pt>
                <c:pt idx="371">
                  <c:v>27.141999999999999</c:v>
                </c:pt>
                <c:pt idx="372">
                  <c:v>32.698999999999998</c:v>
                </c:pt>
                <c:pt idx="373">
                  <c:v>37.738</c:v>
                </c:pt>
                <c:pt idx="374">
                  <c:v>35.832000000000001</c:v>
                </c:pt>
                <c:pt idx="375">
                  <c:v>37.655000000000001</c:v>
                </c:pt>
                <c:pt idx="376">
                  <c:v>37.682000000000002</c:v>
                </c:pt>
                <c:pt idx="377">
                  <c:v>38.235999999999997</c:v>
                </c:pt>
                <c:pt idx="378">
                  <c:v>37.351999999999997</c:v>
                </c:pt>
                <c:pt idx="379">
                  <c:v>37.188000000000002</c:v>
                </c:pt>
                <c:pt idx="380">
                  <c:v>37.765000000000001</c:v>
                </c:pt>
                <c:pt idx="381">
                  <c:v>37.765000000000001</c:v>
                </c:pt>
                <c:pt idx="382">
                  <c:v>37.682000000000002</c:v>
                </c:pt>
                <c:pt idx="383">
                  <c:v>37.572000000000003</c:v>
                </c:pt>
                <c:pt idx="384">
                  <c:v>37.49</c:v>
                </c:pt>
                <c:pt idx="385">
                  <c:v>37.517000000000003</c:v>
                </c:pt>
                <c:pt idx="386">
                  <c:v>37.875999999999998</c:v>
                </c:pt>
                <c:pt idx="387">
                  <c:v>37.627000000000002</c:v>
                </c:pt>
                <c:pt idx="388">
                  <c:v>37.655000000000001</c:v>
                </c:pt>
                <c:pt idx="389">
                  <c:v>37.738</c:v>
                </c:pt>
                <c:pt idx="390">
                  <c:v>37.902999999999999</c:v>
                </c:pt>
                <c:pt idx="391">
                  <c:v>37.82</c:v>
                </c:pt>
                <c:pt idx="392">
                  <c:v>37.517000000000003</c:v>
                </c:pt>
                <c:pt idx="393">
                  <c:v>36.533999999999999</c:v>
                </c:pt>
                <c:pt idx="394">
                  <c:v>37.133000000000003</c:v>
                </c:pt>
                <c:pt idx="395">
                  <c:v>35.164000000000001</c:v>
                </c:pt>
                <c:pt idx="396">
                  <c:v>28.375</c:v>
                </c:pt>
                <c:pt idx="397">
                  <c:v>26.114999999999998</c:v>
                </c:pt>
                <c:pt idx="398">
                  <c:v>27.167000000000002</c:v>
                </c:pt>
                <c:pt idx="399">
                  <c:v>25.821999999999999</c:v>
                </c:pt>
                <c:pt idx="400">
                  <c:v>24.876000000000001</c:v>
                </c:pt>
                <c:pt idx="401">
                  <c:v>25.506</c:v>
                </c:pt>
                <c:pt idx="402">
                  <c:v>25.943999999999999</c:v>
                </c:pt>
                <c:pt idx="403">
                  <c:v>24.658000000000001</c:v>
                </c:pt>
                <c:pt idx="404">
                  <c:v>24.972999999999999</c:v>
                </c:pt>
                <c:pt idx="405">
                  <c:v>25.652000000000001</c:v>
                </c:pt>
                <c:pt idx="406">
                  <c:v>26.016999999999999</c:v>
                </c:pt>
                <c:pt idx="407">
                  <c:v>24.852</c:v>
                </c:pt>
                <c:pt idx="408">
                  <c:v>24.731000000000002</c:v>
                </c:pt>
                <c:pt idx="409">
                  <c:v>25.385000000000002</c:v>
                </c:pt>
                <c:pt idx="410">
                  <c:v>25.821999999999999</c:v>
                </c:pt>
                <c:pt idx="411">
                  <c:v>25.895</c:v>
                </c:pt>
                <c:pt idx="412">
                  <c:v>24.658000000000001</c:v>
                </c:pt>
                <c:pt idx="413">
                  <c:v>24.923999999999999</c:v>
                </c:pt>
                <c:pt idx="414">
                  <c:v>25.408999999999999</c:v>
                </c:pt>
                <c:pt idx="415">
                  <c:v>25.847000000000001</c:v>
                </c:pt>
                <c:pt idx="416">
                  <c:v>26.138999999999999</c:v>
                </c:pt>
                <c:pt idx="417">
                  <c:v>25.239000000000001</c:v>
                </c:pt>
                <c:pt idx="418">
                  <c:v>24.9</c:v>
                </c:pt>
                <c:pt idx="419">
                  <c:v>28.227</c:v>
                </c:pt>
                <c:pt idx="420">
                  <c:v>32.957000000000001</c:v>
                </c:pt>
                <c:pt idx="421">
                  <c:v>34.844999999999999</c:v>
                </c:pt>
                <c:pt idx="422">
                  <c:v>37.462000000000003</c:v>
                </c:pt>
                <c:pt idx="423">
                  <c:v>38.097000000000001</c:v>
                </c:pt>
                <c:pt idx="424">
                  <c:v>37.243000000000002</c:v>
                </c:pt>
                <c:pt idx="425">
                  <c:v>39.329000000000001</c:v>
                </c:pt>
                <c:pt idx="426">
                  <c:v>38.152999999999999</c:v>
                </c:pt>
                <c:pt idx="427">
                  <c:v>36.969000000000001</c:v>
                </c:pt>
                <c:pt idx="428">
                  <c:v>37.985999999999997</c:v>
                </c:pt>
                <c:pt idx="429">
                  <c:v>38.18</c:v>
                </c:pt>
                <c:pt idx="430">
                  <c:v>38.18</c:v>
                </c:pt>
                <c:pt idx="431">
                  <c:v>37.627000000000002</c:v>
                </c:pt>
                <c:pt idx="432">
                  <c:v>37.6</c:v>
                </c:pt>
                <c:pt idx="433">
                  <c:v>37.380000000000003</c:v>
                </c:pt>
                <c:pt idx="434">
                  <c:v>38.18</c:v>
                </c:pt>
                <c:pt idx="435">
                  <c:v>38.459000000000003</c:v>
                </c:pt>
                <c:pt idx="436">
                  <c:v>38.375</c:v>
                </c:pt>
                <c:pt idx="437">
                  <c:v>38.402999999999999</c:v>
                </c:pt>
                <c:pt idx="438">
                  <c:v>38.459000000000003</c:v>
                </c:pt>
                <c:pt idx="439">
                  <c:v>38.430999999999997</c:v>
                </c:pt>
                <c:pt idx="440">
                  <c:v>38.375</c:v>
                </c:pt>
                <c:pt idx="441">
                  <c:v>38.430999999999997</c:v>
                </c:pt>
                <c:pt idx="442">
                  <c:v>38.292000000000002</c:v>
                </c:pt>
                <c:pt idx="443">
                  <c:v>36.887999999999998</c:v>
                </c:pt>
                <c:pt idx="444">
                  <c:v>29.146000000000001</c:v>
                </c:pt>
                <c:pt idx="445">
                  <c:v>26.579000000000001</c:v>
                </c:pt>
                <c:pt idx="446">
                  <c:v>27.117999999999999</c:v>
                </c:pt>
                <c:pt idx="447">
                  <c:v>26.065999999999999</c:v>
                </c:pt>
                <c:pt idx="448">
                  <c:v>25.094000000000001</c:v>
                </c:pt>
                <c:pt idx="449">
                  <c:v>25.530999999999999</c:v>
                </c:pt>
                <c:pt idx="450">
                  <c:v>26.065999999999999</c:v>
                </c:pt>
                <c:pt idx="451">
                  <c:v>26.09</c:v>
                </c:pt>
                <c:pt idx="452">
                  <c:v>25.167000000000002</c:v>
                </c:pt>
                <c:pt idx="453">
                  <c:v>25.628</c:v>
                </c:pt>
                <c:pt idx="454">
                  <c:v>26.09</c:v>
                </c:pt>
                <c:pt idx="455">
                  <c:v>25.870999999999999</c:v>
                </c:pt>
                <c:pt idx="456">
                  <c:v>25.141999999999999</c:v>
                </c:pt>
                <c:pt idx="457">
                  <c:v>25.530999999999999</c:v>
                </c:pt>
                <c:pt idx="458">
                  <c:v>25.92</c:v>
                </c:pt>
                <c:pt idx="459">
                  <c:v>26.212</c:v>
                </c:pt>
                <c:pt idx="460">
                  <c:v>25.506</c:v>
                </c:pt>
                <c:pt idx="461">
                  <c:v>25.141999999999999</c:v>
                </c:pt>
                <c:pt idx="462">
                  <c:v>25.506</c:v>
                </c:pt>
                <c:pt idx="463">
                  <c:v>25.797999999999998</c:v>
                </c:pt>
                <c:pt idx="464">
                  <c:v>26.016999999999999</c:v>
                </c:pt>
                <c:pt idx="465">
                  <c:v>26.236999999999998</c:v>
                </c:pt>
                <c:pt idx="466">
                  <c:v>25.797999999999998</c:v>
                </c:pt>
                <c:pt idx="467">
                  <c:v>27.437000000000001</c:v>
                </c:pt>
                <c:pt idx="468">
                  <c:v>33.268999999999998</c:v>
                </c:pt>
                <c:pt idx="469">
                  <c:v>36.750999999999998</c:v>
                </c:pt>
                <c:pt idx="470">
                  <c:v>35.752000000000002</c:v>
                </c:pt>
                <c:pt idx="471">
                  <c:v>38.347000000000001</c:v>
                </c:pt>
                <c:pt idx="472">
                  <c:v>39.186999999999998</c:v>
                </c:pt>
                <c:pt idx="473">
                  <c:v>39.527000000000001</c:v>
                </c:pt>
                <c:pt idx="474">
                  <c:v>38.430999999999997</c:v>
                </c:pt>
                <c:pt idx="475">
                  <c:v>39.442</c:v>
                </c:pt>
                <c:pt idx="476">
                  <c:v>38.097000000000001</c:v>
                </c:pt>
                <c:pt idx="477">
                  <c:v>37.875999999999998</c:v>
                </c:pt>
                <c:pt idx="478">
                  <c:v>37.079000000000001</c:v>
                </c:pt>
                <c:pt idx="479">
                  <c:v>37.161000000000001</c:v>
                </c:pt>
                <c:pt idx="480">
                  <c:v>39.216000000000001</c:v>
                </c:pt>
                <c:pt idx="481">
                  <c:v>38.597999999999999</c:v>
                </c:pt>
                <c:pt idx="482">
                  <c:v>38.625999999999998</c:v>
                </c:pt>
                <c:pt idx="483">
                  <c:v>38.18</c:v>
                </c:pt>
                <c:pt idx="484">
                  <c:v>37.985999999999997</c:v>
                </c:pt>
                <c:pt idx="485">
                  <c:v>39.497999999999998</c:v>
                </c:pt>
                <c:pt idx="486">
                  <c:v>39.555</c:v>
                </c:pt>
                <c:pt idx="487">
                  <c:v>39.216000000000001</c:v>
                </c:pt>
                <c:pt idx="488">
                  <c:v>38.905999999999999</c:v>
                </c:pt>
                <c:pt idx="489">
                  <c:v>38.682000000000002</c:v>
                </c:pt>
                <c:pt idx="490">
                  <c:v>38.682000000000002</c:v>
                </c:pt>
                <c:pt idx="491">
                  <c:v>35.832000000000001</c:v>
                </c:pt>
                <c:pt idx="492">
                  <c:v>29.047000000000001</c:v>
                </c:pt>
                <c:pt idx="493">
                  <c:v>26.456</c:v>
                </c:pt>
                <c:pt idx="494">
                  <c:v>26.334</c:v>
                </c:pt>
                <c:pt idx="495">
                  <c:v>25.992999999999999</c:v>
                </c:pt>
                <c:pt idx="496">
                  <c:v>26.260999999999999</c:v>
                </c:pt>
                <c:pt idx="497">
                  <c:v>26.382999999999999</c:v>
                </c:pt>
                <c:pt idx="498">
                  <c:v>25.239000000000001</c:v>
                </c:pt>
                <c:pt idx="499">
                  <c:v>25.870999999999999</c:v>
                </c:pt>
                <c:pt idx="500">
                  <c:v>26.042000000000002</c:v>
                </c:pt>
                <c:pt idx="501">
                  <c:v>26.163</c:v>
                </c:pt>
                <c:pt idx="502">
                  <c:v>26.212</c:v>
                </c:pt>
                <c:pt idx="503">
                  <c:v>26.163</c:v>
                </c:pt>
                <c:pt idx="504">
                  <c:v>25.847000000000001</c:v>
                </c:pt>
                <c:pt idx="505">
                  <c:v>25.968</c:v>
                </c:pt>
                <c:pt idx="506">
                  <c:v>26.016999999999999</c:v>
                </c:pt>
                <c:pt idx="507">
                  <c:v>26.065999999999999</c:v>
                </c:pt>
                <c:pt idx="508">
                  <c:v>26.114999999999998</c:v>
                </c:pt>
                <c:pt idx="509">
                  <c:v>26.114999999999998</c:v>
                </c:pt>
                <c:pt idx="510">
                  <c:v>26.138999999999999</c:v>
                </c:pt>
                <c:pt idx="511">
                  <c:v>26.138999999999999</c:v>
                </c:pt>
                <c:pt idx="512">
                  <c:v>26.114999999999998</c:v>
                </c:pt>
                <c:pt idx="513">
                  <c:v>26.114999999999998</c:v>
                </c:pt>
                <c:pt idx="514">
                  <c:v>26.114999999999998</c:v>
                </c:pt>
                <c:pt idx="515">
                  <c:v>27.98</c:v>
                </c:pt>
                <c:pt idx="516">
                  <c:v>33.295000000000002</c:v>
                </c:pt>
                <c:pt idx="517">
                  <c:v>38.654000000000003</c:v>
                </c:pt>
                <c:pt idx="518">
                  <c:v>36.723999999999997</c:v>
                </c:pt>
                <c:pt idx="519">
                  <c:v>39.356999999999999</c:v>
                </c:pt>
                <c:pt idx="520">
                  <c:v>38.933999999999997</c:v>
                </c:pt>
                <c:pt idx="521">
                  <c:v>38.375</c:v>
                </c:pt>
                <c:pt idx="522">
                  <c:v>38.933999999999997</c:v>
                </c:pt>
                <c:pt idx="523">
                  <c:v>38.71</c:v>
                </c:pt>
                <c:pt idx="524">
                  <c:v>39.244</c:v>
                </c:pt>
                <c:pt idx="525">
                  <c:v>38.264000000000003</c:v>
                </c:pt>
                <c:pt idx="526">
                  <c:v>38.933999999999997</c:v>
                </c:pt>
                <c:pt idx="527">
                  <c:v>38.878</c:v>
                </c:pt>
                <c:pt idx="528">
                  <c:v>37.380000000000003</c:v>
                </c:pt>
                <c:pt idx="529">
                  <c:v>38.85</c:v>
                </c:pt>
                <c:pt idx="530">
                  <c:v>38.347000000000001</c:v>
                </c:pt>
                <c:pt idx="531">
                  <c:v>38.597999999999999</c:v>
                </c:pt>
                <c:pt idx="532">
                  <c:v>37.875999999999998</c:v>
                </c:pt>
                <c:pt idx="533">
                  <c:v>39.216000000000001</c:v>
                </c:pt>
                <c:pt idx="534">
                  <c:v>38.319000000000003</c:v>
                </c:pt>
                <c:pt idx="535">
                  <c:v>38.682000000000002</c:v>
                </c:pt>
                <c:pt idx="536">
                  <c:v>38.514000000000003</c:v>
                </c:pt>
                <c:pt idx="537">
                  <c:v>38.71</c:v>
                </c:pt>
                <c:pt idx="538">
                  <c:v>39.442</c:v>
                </c:pt>
                <c:pt idx="539">
                  <c:v>34.316000000000003</c:v>
                </c:pt>
                <c:pt idx="540">
                  <c:v>28.548999999999999</c:v>
                </c:pt>
                <c:pt idx="541">
                  <c:v>26.75</c:v>
                </c:pt>
                <c:pt idx="542">
                  <c:v>26.382999999999999</c:v>
                </c:pt>
                <c:pt idx="543">
                  <c:v>25.943999999999999</c:v>
                </c:pt>
                <c:pt idx="544">
                  <c:v>26.236999999999998</c:v>
                </c:pt>
                <c:pt idx="545">
                  <c:v>26.407</c:v>
                </c:pt>
                <c:pt idx="546">
                  <c:v>25.433</c:v>
                </c:pt>
                <c:pt idx="547">
                  <c:v>25.92</c:v>
                </c:pt>
                <c:pt idx="548">
                  <c:v>26.138999999999999</c:v>
                </c:pt>
                <c:pt idx="549">
                  <c:v>26.212</c:v>
                </c:pt>
                <c:pt idx="550">
                  <c:v>26.212</c:v>
                </c:pt>
                <c:pt idx="551">
                  <c:v>26.236999999999998</c:v>
                </c:pt>
                <c:pt idx="552">
                  <c:v>26.236999999999998</c:v>
                </c:pt>
                <c:pt idx="553">
                  <c:v>26.212</c:v>
                </c:pt>
                <c:pt idx="554">
                  <c:v>26.187999999999999</c:v>
                </c:pt>
                <c:pt idx="555">
                  <c:v>26.163</c:v>
                </c:pt>
                <c:pt idx="556">
                  <c:v>26.138999999999999</c:v>
                </c:pt>
                <c:pt idx="557">
                  <c:v>26.114999999999998</c:v>
                </c:pt>
                <c:pt idx="558">
                  <c:v>26.09</c:v>
                </c:pt>
                <c:pt idx="559">
                  <c:v>26.09</c:v>
                </c:pt>
                <c:pt idx="560">
                  <c:v>26.065999999999999</c:v>
                </c:pt>
                <c:pt idx="561">
                  <c:v>26.042000000000002</c:v>
                </c:pt>
                <c:pt idx="562">
                  <c:v>26.016999999999999</c:v>
                </c:pt>
                <c:pt idx="563">
                  <c:v>27.806999999999999</c:v>
                </c:pt>
                <c:pt idx="564">
                  <c:v>31.466000000000001</c:v>
                </c:pt>
                <c:pt idx="565">
                  <c:v>39.299999999999997</c:v>
                </c:pt>
                <c:pt idx="566">
                  <c:v>37.792999999999999</c:v>
                </c:pt>
                <c:pt idx="567">
                  <c:v>38.57</c:v>
                </c:pt>
                <c:pt idx="568">
                  <c:v>39.838999999999999</c:v>
                </c:pt>
                <c:pt idx="569">
                  <c:v>39.244</c:v>
                </c:pt>
                <c:pt idx="570">
                  <c:v>38.097000000000001</c:v>
                </c:pt>
                <c:pt idx="571">
                  <c:v>39.412999999999997</c:v>
                </c:pt>
                <c:pt idx="572">
                  <c:v>39.158999999999999</c:v>
                </c:pt>
                <c:pt idx="573">
                  <c:v>38.430999999999997</c:v>
                </c:pt>
                <c:pt idx="574">
                  <c:v>37.875999999999998</c:v>
                </c:pt>
                <c:pt idx="575">
                  <c:v>36.182000000000002</c:v>
                </c:pt>
                <c:pt idx="576">
                  <c:v>38.097000000000001</c:v>
                </c:pt>
                <c:pt idx="577">
                  <c:v>37.847999999999999</c:v>
                </c:pt>
                <c:pt idx="578">
                  <c:v>37.847999999999999</c:v>
                </c:pt>
                <c:pt idx="579">
                  <c:v>37.627000000000002</c:v>
                </c:pt>
                <c:pt idx="580">
                  <c:v>37.435000000000002</c:v>
                </c:pt>
                <c:pt idx="581">
                  <c:v>37.161000000000001</c:v>
                </c:pt>
                <c:pt idx="582">
                  <c:v>37.655000000000001</c:v>
                </c:pt>
                <c:pt idx="583">
                  <c:v>38.235999999999997</c:v>
                </c:pt>
                <c:pt idx="584">
                  <c:v>38.905999999999999</c:v>
                </c:pt>
                <c:pt idx="585">
                  <c:v>37.572000000000003</c:v>
                </c:pt>
                <c:pt idx="586">
                  <c:v>37.627000000000002</c:v>
                </c:pt>
                <c:pt idx="587">
                  <c:v>35.19</c:v>
                </c:pt>
                <c:pt idx="588">
                  <c:v>29.396000000000001</c:v>
                </c:pt>
                <c:pt idx="589">
                  <c:v>26.823</c:v>
                </c:pt>
                <c:pt idx="590">
                  <c:v>26.847999999999999</c:v>
                </c:pt>
                <c:pt idx="591">
                  <c:v>26.31</c:v>
                </c:pt>
                <c:pt idx="592">
                  <c:v>25.725000000000001</c:v>
                </c:pt>
                <c:pt idx="593">
                  <c:v>25.094000000000001</c:v>
                </c:pt>
                <c:pt idx="594">
                  <c:v>25.92</c:v>
                </c:pt>
                <c:pt idx="595">
                  <c:v>25.433</c:v>
                </c:pt>
                <c:pt idx="596">
                  <c:v>25.943999999999999</c:v>
                </c:pt>
                <c:pt idx="597">
                  <c:v>25.506</c:v>
                </c:pt>
                <c:pt idx="598">
                  <c:v>25.92</c:v>
                </c:pt>
                <c:pt idx="599">
                  <c:v>25.361000000000001</c:v>
                </c:pt>
                <c:pt idx="600">
                  <c:v>25.797999999999998</c:v>
                </c:pt>
                <c:pt idx="601">
                  <c:v>24.61</c:v>
                </c:pt>
                <c:pt idx="602">
                  <c:v>25.555</c:v>
                </c:pt>
                <c:pt idx="603">
                  <c:v>25.847000000000001</c:v>
                </c:pt>
                <c:pt idx="604">
                  <c:v>24.827000000000002</c:v>
                </c:pt>
                <c:pt idx="605">
                  <c:v>25.530999999999999</c:v>
                </c:pt>
                <c:pt idx="606">
                  <c:v>25.774000000000001</c:v>
                </c:pt>
                <c:pt idx="607">
                  <c:v>25.07</c:v>
                </c:pt>
                <c:pt idx="608">
                  <c:v>25.555</c:v>
                </c:pt>
                <c:pt idx="609">
                  <c:v>25.725000000000001</c:v>
                </c:pt>
                <c:pt idx="610">
                  <c:v>25.07</c:v>
                </c:pt>
                <c:pt idx="611">
                  <c:v>28.672999999999998</c:v>
                </c:pt>
                <c:pt idx="612">
                  <c:v>31.186</c:v>
                </c:pt>
                <c:pt idx="613">
                  <c:v>37.406999999999996</c:v>
                </c:pt>
                <c:pt idx="614">
                  <c:v>39.158999999999999</c:v>
                </c:pt>
                <c:pt idx="615">
                  <c:v>38.430999999999997</c:v>
                </c:pt>
                <c:pt idx="616">
                  <c:v>38.014000000000003</c:v>
                </c:pt>
                <c:pt idx="617">
                  <c:v>38.933999999999997</c:v>
                </c:pt>
                <c:pt idx="618">
                  <c:v>38.933999999999997</c:v>
                </c:pt>
                <c:pt idx="619">
                  <c:v>37.6</c:v>
                </c:pt>
                <c:pt idx="620">
                  <c:v>39.186999999999998</c:v>
                </c:pt>
                <c:pt idx="621">
                  <c:v>39.244</c:v>
                </c:pt>
                <c:pt idx="622">
                  <c:v>38.682000000000002</c:v>
                </c:pt>
                <c:pt idx="623">
                  <c:v>37.765000000000001</c:v>
                </c:pt>
                <c:pt idx="624">
                  <c:v>37.380000000000003</c:v>
                </c:pt>
                <c:pt idx="625">
                  <c:v>38.319000000000003</c:v>
                </c:pt>
                <c:pt idx="626">
                  <c:v>38.014000000000003</c:v>
                </c:pt>
                <c:pt idx="627">
                  <c:v>37.985999999999997</c:v>
                </c:pt>
                <c:pt idx="628">
                  <c:v>39.075000000000003</c:v>
                </c:pt>
                <c:pt idx="629">
                  <c:v>38.962000000000003</c:v>
                </c:pt>
                <c:pt idx="630">
                  <c:v>38.71</c:v>
                </c:pt>
                <c:pt idx="631">
                  <c:v>37.572000000000003</c:v>
                </c:pt>
                <c:pt idx="632">
                  <c:v>37.738</c:v>
                </c:pt>
                <c:pt idx="633">
                  <c:v>38.682000000000002</c:v>
                </c:pt>
                <c:pt idx="634">
                  <c:v>39.186999999999998</c:v>
                </c:pt>
                <c:pt idx="635">
                  <c:v>36.075000000000003</c:v>
                </c:pt>
                <c:pt idx="636">
                  <c:v>28.128</c:v>
                </c:pt>
                <c:pt idx="637">
                  <c:v>25.725000000000001</c:v>
                </c:pt>
                <c:pt idx="638">
                  <c:v>25.457999999999998</c:v>
                </c:pt>
                <c:pt idx="639">
                  <c:v>25.239000000000001</c:v>
                </c:pt>
                <c:pt idx="640">
                  <c:v>24.731000000000002</c:v>
                </c:pt>
                <c:pt idx="641">
                  <c:v>25.797999999999998</c:v>
                </c:pt>
                <c:pt idx="642">
                  <c:v>25.530999999999999</c:v>
                </c:pt>
                <c:pt idx="643">
                  <c:v>25.239000000000001</c:v>
                </c:pt>
                <c:pt idx="644">
                  <c:v>24.513000000000002</c:v>
                </c:pt>
                <c:pt idx="645">
                  <c:v>25.579000000000001</c:v>
                </c:pt>
                <c:pt idx="646">
                  <c:v>24.9</c:v>
                </c:pt>
                <c:pt idx="647">
                  <c:v>25.603000000000002</c:v>
                </c:pt>
                <c:pt idx="648">
                  <c:v>24.561</c:v>
                </c:pt>
                <c:pt idx="649">
                  <c:v>25.433</c:v>
                </c:pt>
                <c:pt idx="650">
                  <c:v>25.701000000000001</c:v>
                </c:pt>
                <c:pt idx="651">
                  <c:v>24.754999999999999</c:v>
                </c:pt>
                <c:pt idx="652">
                  <c:v>25.361000000000001</c:v>
                </c:pt>
                <c:pt idx="653">
                  <c:v>25.530999999999999</c:v>
                </c:pt>
                <c:pt idx="654">
                  <c:v>25.628</c:v>
                </c:pt>
                <c:pt idx="655">
                  <c:v>25.167000000000002</c:v>
                </c:pt>
                <c:pt idx="656">
                  <c:v>25.385000000000002</c:v>
                </c:pt>
                <c:pt idx="657">
                  <c:v>25.457999999999998</c:v>
                </c:pt>
                <c:pt idx="658">
                  <c:v>25.481999999999999</c:v>
                </c:pt>
                <c:pt idx="659">
                  <c:v>27.782</c:v>
                </c:pt>
                <c:pt idx="660">
                  <c:v>27.634</c:v>
                </c:pt>
                <c:pt idx="661">
                  <c:v>28.202000000000002</c:v>
                </c:pt>
                <c:pt idx="662">
                  <c:v>28.029</c:v>
                </c:pt>
                <c:pt idx="663">
                  <c:v>26.456</c:v>
                </c:pt>
                <c:pt idx="664">
                  <c:v>28.425000000000001</c:v>
                </c:pt>
                <c:pt idx="665">
                  <c:v>27.56</c:v>
                </c:pt>
                <c:pt idx="666">
                  <c:v>27.536000000000001</c:v>
                </c:pt>
                <c:pt idx="667">
                  <c:v>28.498999999999999</c:v>
                </c:pt>
                <c:pt idx="668">
                  <c:v>28.722999999999999</c:v>
                </c:pt>
                <c:pt idx="669">
                  <c:v>27.585000000000001</c:v>
                </c:pt>
                <c:pt idx="670">
                  <c:v>27.98</c:v>
                </c:pt>
                <c:pt idx="671">
                  <c:v>28.276</c:v>
                </c:pt>
                <c:pt idx="672">
                  <c:v>27.486000000000001</c:v>
                </c:pt>
                <c:pt idx="673">
                  <c:v>28.698</c:v>
                </c:pt>
                <c:pt idx="674">
                  <c:v>27.216000000000001</c:v>
                </c:pt>
                <c:pt idx="675">
                  <c:v>27.806999999999999</c:v>
                </c:pt>
                <c:pt idx="676">
                  <c:v>28.475000000000001</c:v>
                </c:pt>
                <c:pt idx="677">
                  <c:v>27.609000000000002</c:v>
                </c:pt>
                <c:pt idx="678">
                  <c:v>28.004000000000001</c:v>
                </c:pt>
                <c:pt idx="679">
                  <c:v>28.350999999999999</c:v>
                </c:pt>
                <c:pt idx="680">
                  <c:v>27.167000000000002</c:v>
                </c:pt>
                <c:pt idx="681">
                  <c:v>26.995000000000001</c:v>
                </c:pt>
                <c:pt idx="682">
                  <c:v>28.053999999999998</c:v>
                </c:pt>
                <c:pt idx="683">
                  <c:v>25.847000000000001</c:v>
                </c:pt>
                <c:pt idx="684">
                  <c:v>24.827000000000002</c:v>
                </c:pt>
                <c:pt idx="685">
                  <c:v>25.870999999999999</c:v>
                </c:pt>
                <c:pt idx="686">
                  <c:v>25.190999999999999</c:v>
                </c:pt>
                <c:pt idx="687">
                  <c:v>24.923999999999999</c:v>
                </c:pt>
                <c:pt idx="688">
                  <c:v>25.555</c:v>
                </c:pt>
                <c:pt idx="689">
                  <c:v>24.9</c:v>
                </c:pt>
                <c:pt idx="690">
                  <c:v>25.433</c:v>
                </c:pt>
                <c:pt idx="691">
                  <c:v>25.652000000000001</c:v>
                </c:pt>
                <c:pt idx="692">
                  <c:v>24.972999999999999</c:v>
                </c:pt>
                <c:pt idx="693">
                  <c:v>25.335999999999999</c:v>
                </c:pt>
                <c:pt idx="694">
                  <c:v>25.506</c:v>
                </c:pt>
                <c:pt idx="695">
                  <c:v>25.07</c:v>
                </c:pt>
                <c:pt idx="696">
                  <c:v>25.335999999999999</c:v>
                </c:pt>
                <c:pt idx="697">
                  <c:v>25.433</c:v>
                </c:pt>
                <c:pt idx="698">
                  <c:v>25.457999999999998</c:v>
                </c:pt>
                <c:pt idx="699">
                  <c:v>25.481999999999999</c:v>
                </c:pt>
                <c:pt idx="700">
                  <c:v>25.481999999999999</c:v>
                </c:pt>
                <c:pt idx="701">
                  <c:v>25.457999999999998</c:v>
                </c:pt>
                <c:pt idx="702">
                  <c:v>25.457999999999998</c:v>
                </c:pt>
                <c:pt idx="703">
                  <c:v>25.433</c:v>
                </c:pt>
                <c:pt idx="704">
                  <c:v>25.385000000000002</c:v>
                </c:pt>
                <c:pt idx="705">
                  <c:v>25.361000000000001</c:v>
                </c:pt>
                <c:pt idx="706">
                  <c:v>25.361000000000001</c:v>
                </c:pt>
                <c:pt idx="707">
                  <c:v>28.4</c:v>
                </c:pt>
                <c:pt idx="708">
                  <c:v>27.806999999999999</c:v>
                </c:pt>
                <c:pt idx="709">
                  <c:v>27.683</c:v>
                </c:pt>
                <c:pt idx="710">
                  <c:v>28.152999999999999</c:v>
                </c:pt>
                <c:pt idx="711">
                  <c:v>27.585000000000001</c:v>
                </c:pt>
                <c:pt idx="712">
                  <c:v>27.56</c:v>
                </c:pt>
                <c:pt idx="713">
                  <c:v>32.029000000000003</c:v>
                </c:pt>
              </c:numCache>
            </c:numRef>
          </c:yVal>
          <c:smooth val="1"/>
        </c:ser>
        <c:axId val="82640256"/>
        <c:axId val="82707584"/>
      </c:scatterChart>
      <c:valAx>
        <c:axId val="82640256"/>
        <c:scaling>
          <c:orientation val="minMax"/>
        </c:scaling>
        <c:axPos val="b"/>
        <c:numFmt formatCode="m/d/yy\ h:mm;@" sourceLinked="1"/>
        <c:tickLblPos val="nextTo"/>
        <c:txPr>
          <a:bodyPr rot="1500000"/>
          <a:lstStyle/>
          <a:p>
            <a:pPr>
              <a:defRPr/>
            </a:pPr>
            <a:endParaRPr lang="en-US"/>
          </a:p>
        </c:txPr>
        <c:crossAx val="82707584"/>
        <c:crosses val="autoZero"/>
        <c:crossBetween val="midCat"/>
        <c:majorUnit val="1"/>
      </c:valAx>
      <c:valAx>
        <c:axId val="82707584"/>
        <c:scaling>
          <c:orientation val="minMax"/>
          <c:min val="2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C and %RH</a:t>
                </a:r>
              </a:p>
            </c:rich>
          </c:tx>
          <c:layout/>
        </c:title>
        <c:numFmt formatCode="General" sourceLinked="1"/>
        <c:tickLblPos val="nextTo"/>
        <c:crossAx val="82640256"/>
        <c:crosses val="autoZero"/>
        <c:crossBetween val="midCat"/>
        <c:majorUnit val="2"/>
      </c:valAx>
    </c:plotArea>
    <c:legend>
      <c:legendPos val="r"/>
      <c:layout/>
    </c:legend>
    <c:plotVisOnly val="1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Corn Bay sensor 7 located</a:t>
            </a:r>
            <a:r>
              <a:rPr lang="en-US" baseline="0"/>
              <a:t> next to thermostat</a:t>
            </a:r>
            <a:endParaRPr lang="en-US"/>
          </a:p>
        </c:rich>
      </c:tx>
      <c:layout/>
      <c:overlay val="1"/>
    </c:title>
    <c:plotArea>
      <c:layout/>
      <c:scatterChart>
        <c:scatterStyle val="smoothMarker"/>
        <c:ser>
          <c:idx val="0"/>
          <c:order val="0"/>
          <c:tx>
            <c:strRef>
              <c:f>'T &amp; RH ( corn bay sensor &amp;)'!$B$1</c:f>
              <c:strCache>
                <c:ptCount val="1"/>
                <c:pt idx="0">
                  <c:v>Temp, °C </c:v>
                </c:pt>
              </c:strCache>
            </c:strRef>
          </c:tx>
          <c:marker>
            <c:symbol val="none"/>
          </c:marker>
          <c:xVal>
            <c:numRef>
              <c:f>'T &amp; RH ( corn bay sensor &amp;)'!$A$2:$A$2000</c:f>
              <c:numCache>
                <c:formatCode>m/d/yyyy\ h:mm</c:formatCode>
                <c:ptCount val="1999"/>
                <c:pt idx="0">
                  <c:v>42614.354166666664</c:v>
                </c:pt>
                <c:pt idx="1">
                  <c:v>42614.375</c:v>
                </c:pt>
                <c:pt idx="2">
                  <c:v>42614.395833333336</c:v>
                </c:pt>
                <c:pt idx="3">
                  <c:v>42614.416666666664</c:v>
                </c:pt>
                <c:pt idx="4">
                  <c:v>42614.4375</c:v>
                </c:pt>
                <c:pt idx="5">
                  <c:v>42614.458333333336</c:v>
                </c:pt>
                <c:pt idx="6">
                  <c:v>42614.479166666664</c:v>
                </c:pt>
                <c:pt idx="7">
                  <c:v>42614.5</c:v>
                </c:pt>
                <c:pt idx="8">
                  <c:v>42614.520833333336</c:v>
                </c:pt>
                <c:pt idx="9">
                  <c:v>42614.541666666664</c:v>
                </c:pt>
                <c:pt idx="10">
                  <c:v>42614.5625</c:v>
                </c:pt>
                <c:pt idx="11">
                  <c:v>42614.583333333336</c:v>
                </c:pt>
                <c:pt idx="12">
                  <c:v>42614.604166666664</c:v>
                </c:pt>
                <c:pt idx="13">
                  <c:v>42614.625</c:v>
                </c:pt>
                <c:pt idx="14">
                  <c:v>42614.645833333336</c:v>
                </c:pt>
                <c:pt idx="15">
                  <c:v>42614.666666666664</c:v>
                </c:pt>
                <c:pt idx="16">
                  <c:v>42614.6875</c:v>
                </c:pt>
                <c:pt idx="17">
                  <c:v>42614.708333333336</c:v>
                </c:pt>
                <c:pt idx="18">
                  <c:v>42614.729166666664</c:v>
                </c:pt>
                <c:pt idx="19">
                  <c:v>42614.75</c:v>
                </c:pt>
                <c:pt idx="20">
                  <c:v>42614.770833333336</c:v>
                </c:pt>
                <c:pt idx="21">
                  <c:v>42614.791666666664</c:v>
                </c:pt>
                <c:pt idx="22">
                  <c:v>42614.8125</c:v>
                </c:pt>
                <c:pt idx="23">
                  <c:v>42614.833333333336</c:v>
                </c:pt>
                <c:pt idx="24">
                  <c:v>42614.854166666664</c:v>
                </c:pt>
                <c:pt idx="25">
                  <c:v>42614.875</c:v>
                </c:pt>
                <c:pt idx="26">
                  <c:v>42614.895833333336</c:v>
                </c:pt>
                <c:pt idx="27">
                  <c:v>42614.916666666664</c:v>
                </c:pt>
                <c:pt idx="28">
                  <c:v>42614.9375</c:v>
                </c:pt>
                <c:pt idx="29">
                  <c:v>42614.958333333336</c:v>
                </c:pt>
                <c:pt idx="30">
                  <c:v>42614.979166666664</c:v>
                </c:pt>
                <c:pt idx="31">
                  <c:v>42615</c:v>
                </c:pt>
                <c:pt idx="32">
                  <c:v>42615.020833333336</c:v>
                </c:pt>
                <c:pt idx="33">
                  <c:v>42615.041666666664</c:v>
                </c:pt>
                <c:pt idx="34">
                  <c:v>42615.0625</c:v>
                </c:pt>
                <c:pt idx="35">
                  <c:v>42615.083333333336</c:v>
                </c:pt>
                <c:pt idx="36">
                  <c:v>42615.104166666664</c:v>
                </c:pt>
                <c:pt idx="37">
                  <c:v>42615.125</c:v>
                </c:pt>
                <c:pt idx="38">
                  <c:v>42615.145833333336</c:v>
                </c:pt>
                <c:pt idx="39">
                  <c:v>42615.166666666664</c:v>
                </c:pt>
                <c:pt idx="40">
                  <c:v>42615.1875</c:v>
                </c:pt>
                <c:pt idx="41">
                  <c:v>42615.208333333336</c:v>
                </c:pt>
                <c:pt idx="42">
                  <c:v>42615.229166666664</c:v>
                </c:pt>
                <c:pt idx="43">
                  <c:v>42615.25</c:v>
                </c:pt>
                <c:pt idx="44">
                  <c:v>42615.270833333336</c:v>
                </c:pt>
                <c:pt idx="45">
                  <c:v>42615.291666666664</c:v>
                </c:pt>
                <c:pt idx="46">
                  <c:v>42615.3125</c:v>
                </c:pt>
                <c:pt idx="47">
                  <c:v>42615.333333333336</c:v>
                </c:pt>
                <c:pt idx="48">
                  <c:v>42615.354166666664</c:v>
                </c:pt>
                <c:pt idx="49">
                  <c:v>42615.375</c:v>
                </c:pt>
                <c:pt idx="50">
                  <c:v>42615.395833333336</c:v>
                </c:pt>
                <c:pt idx="51">
                  <c:v>42615.416666666664</c:v>
                </c:pt>
                <c:pt idx="52">
                  <c:v>42615.4375</c:v>
                </c:pt>
                <c:pt idx="53">
                  <c:v>42615.458333333336</c:v>
                </c:pt>
                <c:pt idx="54">
                  <c:v>42615.479166666664</c:v>
                </c:pt>
                <c:pt idx="55">
                  <c:v>42615.5</c:v>
                </c:pt>
                <c:pt idx="56">
                  <c:v>42615.520833333336</c:v>
                </c:pt>
                <c:pt idx="57">
                  <c:v>42615.541666666664</c:v>
                </c:pt>
                <c:pt idx="58">
                  <c:v>42615.5625</c:v>
                </c:pt>
                <c:pt idx="59">
                  <c:v>42615.583333333336</c:v>
                </c:pt>
                <c:pt idx="60">
                  <c:v>42615.604166666664</c:v>
                </c:pt>
                <c:pt idx="61">
                  <c:v>42615.625</c:v>
                </c:pt>
                <c:pt idx="62">
                  <c:v>42615.645833333336</c:v>
                </c:pt>
                <c:pt idx="63">
                  <c:v>42615.666666666664</c:v>
                </c:pt>
                <c:pt idx="64">
                  <c:v>42615.6875</c:v>
                </c:pt>
                <c:pt idx="65">
                  <c:v>42615.708333333336</c:v>
                </c:pt>
                <c:pt idx="66">
                  <c:v>42615.729166666664</c:v>
                </c:pt>
                <c:pt idx="67">
                  <c:v>42615.75</c:v>
                </c:pt>
                <c:pt idx="68">
                  <c:v>42615.770833333336</c:v>
                </c:pt>
                <c:pt idx="69">
                  <c:v>42615.791666666664</c:v>
                </c:pt>
                <c:pt idx="70">
                  <c:v>42615.8125</c:v>
                </c:pt>
                <c:pt idx="71">
                  <c:v>42615.833333333336</c:v>
                </c:pt>
                <c:pt idx="72">
                  <c:v>42615.854166666664</c:v>
                </c:pt>
                <c:pt idx="73">
                  <c:v>42615.875</c:v>
                </c:pt>
                <c:pt idx="74">
                  <c:v>42615.895833333336</c:v>
                </c:pt>
                <c:pt idx="75">
                  <c:v>42615.916666666664</c:v>
                </c:pt>
                <c:pt idx="76">
                  <c:v>42615.9375</c:v>
                </c:pt>
                <c:pt idx="77">
                  <c:v>42615.958333333336</c:v>
                </c:pt>
                <c:pt idx="78">
                  <c:v>42615.979166666664</c:v>
                </c:pt>
                <c:pt idx="79">
                  <c:v>42616</c:v>
                </c:pt>
                <c:pt idx="80">
                  <c:v>42616.020833333336</c:v>
                </c:pt>
                <c:pt idx="81">
                  <c:v>42616.041666666664</c:v>
                </c:pt>
                <c:pt idx="82">
                  <c:v>42616.0625</c:v>
                </c:pt>
                <c:pt idx="83">
                  <c:v>42616.083333333336</c:v>
                </c:pt>
                <c:pt idx="84">
                  <c:v>42616.104166666664</c:v>
                </c:pt>
                <c:pt idx="85">
                  <c:v>42616.125</c:v>
                </c:pt>
                <c:pt idx="86">
                  <c:v>42616.145833333336</c:v>
                </c:pt>
                <c:pt idx="87">
                  <c:v>42616.166666666664</c:v>
                </c:pt>
                <c:pt idx="88">
                  <c:v>42616.1875</c:v>
                </c:pt>
                <c:pt idx="89">
                  <c:v>42616.208333333336</c:v>
                </c:pt>
                <c:pt idx="90">
                  <c:v>42616.229166666664</c:v>
                </c:pt>
                <c:pt idx="91">
                  <c:v>42616.25</c:v>
                </c:pt>
                <c:pt idx="92">
                  <c:v>42616.270833333336</c:v>
                </c:pt>
                <c:pt idx="93">
                  <c:v>42616.291666666664</c:v>
                </c:pt>
                <c:pt idx="94">
                  <c:v>42616.3125</c:v>
                </c:pt>
                <c:pt idx="95">
                  <c:v>42616.333333333336</c:v>
                </c:pt>
                <c:pt idx="96">
                  <c:v>42616.354166666664</c:v>
                </c:pt>
                <c:pt idx="97">
                  <c:v>42616.375</c:v>
                </c:pt>
                <c:pt idx="98">
                  <c:v>42616.395833333336</c:v>
                </c:pt>
                <c:pt idx="99">
                  <c:v>42616.416666666664</c:v>
                </c:pt>
                <c:pt idx="100">
                  <c:v>42616.4375</c:v>
                </c:pt>
                <c:pt idx="101">
                  <c:v>42616.458333333336</c:v>
                </c:pt>
                <c:pt idx="102">
                  <c:v>42616.479166666664</c:v>
                </c:pt>
                <c:pt idx="103">
                  <c:v>42616.5</c:v>
                </c:pt>
                <c:pt idx="104">
                  <c:v>42616.520833333336</c:v>
                </c:pt>
                <c:pt idx="105">
                  <c:v>42616.541666666664</c:v>
                </c:pt>
                <c:pt idx="106">
                  <c:v>42616.5625</c:v>
                </c:pt>
                <c:pt idx="107">
                  <c:v>42616.583333333336</c:v>
                </c:pt>
                <c:pt idx="108">
                  <c:v>42616.604166666664</c:v>
                </c:pt>
                <c:pt idx="109">
                  <c:v>42616.625</c:v>
                </c:pt>
                <c:pt idx="110">
                  <c:v>42616.645833333336</c:v>
                </c:pt>
                <c:pt idx="111">
                  <c:v>42616.666666666664</c:v>
                </c:pt>
                <c:pt idx="112">
                  <c:v>42616.6875</c:v>
                </c:pt>
                <c:pt idx="113">
                  <c:v>42616.708333333336</c:v>
                </c:pt>
                <c:pt idx="114">
                  <c:v>42616.729166666664</c:v>
                </c:pt>
                <c:pt idx="115">
                  <c:v>42616.75</c:v>
                </c:pt>
                <c:pt idx="116">
                  <c:v>42616.770833333336</c:v>
                </c:pt>
                <c:pt idx="117">
                  <c:v>42616.791666666664</c:v>
                </c:pt>
                <c:pt idx="118">
                  <c:v>42616.8125</c:v>
                </c:pt>
                <c:pt idx="119">
                  <c:v>42616.833333333336</c:v>
                </c:pt>
                <c:pt idx="120">
                  <c:v>42616.854166666664</c:v>
                </c:pt>
                <c:pt idx="121">
                  <c:v>42616.875</c:v>
                </c:pt>
                <c:pt idx="122">
                  <c:v>42616.895833333336</c:v>
                </c:pt>
                <c:pt idx="123">
                  <c:v>42616.916666666664</c:v>
                </c:pt>
                <c:pt idx="124">
                  <c:v>42616.9375</c:v>
                </c:pt>
                <c:pt idx="125">
                  <c:v>42616.958333333336</c:v>
                </c:pt>
                <c:pt idx="126">
                  <c:v>42616.979166666664</c:v>
                </c:pt>
                <c:pt idx="127">
                  <c:v>42617</c:v>
                </c:pt>
                <c:pt idx="128">
                  <c:v>42617.020833333336</c:v>
                </c:pt>
                <c:pt idx="129">
                  <c:v>42617.041666666664</c:v>
                </c:pt>
                <c:pt idx="130">
                  <c:v>42617.0625</c:v>
                </c:pt>
                <c:pt idx="131">
                  <c:v>42617.083333333336</c:v>
                </c:pt>
                <c:pt idx="132">
                  <c:v>42617.104166666664</c:v>
                </c:pt>
                <c:pt idx="133">
                  <c:v>42617.125</c:v>
                </c:pt>
                <c:pt idx="134">
                  <c:v>42617.145833333336</c:v>
                </c:pt>
                <c:pt idx="135">
                  <c:v>42617.166666666664</c:v>
                </c:pt>
                <c:pt idx="136">
                  <c:v>42617.1875</c:v>
                </c:pt>
                <c:pt idx="137">
                  <c:v>42617.208333333336</c:v>
                </c:pt>
                <c:pt idx="138">
                  <c:v>42617.229166666664</c:v>
                </c:pt>
                <c:pt idx="139">
                  <c:v>42617.25</c:v>
                </c:pt>
                <c:pt idx="140">
                  <c:v>42617.270833333336</c:v>
                </c:pt>
                <c:pt idx="141">
                  <c:v>42617.291666666664</c:v>
                </c:pt>
                <c:pt idx="142">
                  <c:v>42617.3125</c:v>
                </c:pt>
                <c:pt idx="143">
                  <c:v>42617.333333333336</c:v>
                </c:pt>
                <c:pt idx="144">
                  <c:v>42617.354166666664</c:v>
                </c:pt>
                <c:pt idx="145">
                  <c:v>42617.375</c:v>
                </c:pt>
                <c:pt idx="146">
                  <c:v>42617.395833333336</c:v>
                </c:pt>
                <c:pt idx="147">
                  <c:v>42617.416666666664</c:v>
                </c:pt>
                <c:pt idx="148">
                  <c:v>42617.4375</c:v>
                </c:pt>
                <c:pt idx="149">
                  <c:v>42617.458333333336</c:v>
                </c:pt>
                <c:pt idx="150">
                  <c:v>42617.479166666664</c:v>
                </c:pt>
                <c:pt idx="151">
                  <c:v>42617.5</c:v>
                </c:pt>
                <c:pt idx="152">
                  <c:v>42617.520833333336</c:v>
                </c:pt>
                <c:pt idx="153">
                  <c:v>42617.541666666664</c:v>
                </c:pt>
                <c:pt idx="154">
                  <c:v>42617.5625</c:v>
                </c:pt>
                <c:pt idx="155">
                  <c:v>42617.583333333336</c:v>
                </c:pt>
                <c:pt idx="156">
                  <c:v>42617.604166666664</c:v>
                </c:pt>
                <c:pt idx="157">
                  <c:v>42617.625</c:v>
                </c:pt>
                <c:pt idx="158">
                  <c:v>42617.645833333336</c:v>
                </c:pt>
                <c:pt idx="159">
                  <c:v>42617.666666666664</c:v>
                </c:pt>
                <c:pt idx="160">
                  <c:v>42617.6875</c:v>
                </c:pt>
                <c:pt idx="161">
                  <c:v>42617.708333333336</c:v>
                </c:pt>
                <c:pt idx="162">
                  <c:v>42617.729166666664</c:v>
                </c:pt>
                <c:pt idx="163">
                  <c:v>42617.75</c:v>
                </c:pt>
                <c:pt idx="164">
                  <c:v>42617.770833333336</c:v>
                </c:pt>
                <c:pt idx="165">
                  <c:v>42617.791666666664</c:v>
                </c:pt>
                <c:pt idx="166">
                  <c:v>42617.8125</c:v>
                </c:pt>
                <c:pt idx="167">
                  <c:v>42617.833333333336</c:v>
                </c:pt>
                <c:pt idx="168">
                  <c:v>42617.854166666664</c:v>
                </c:pt>
                <c:pt idx="169">
                  <c:v>42617.875</c:v>
                </c:pt>
                <c:pt idx="170">
                  <c:v>42617.895833333336</c:v>
                </c:pt>
                <c:pt idx="171">
                  <c:v>42617.916666666664</c:v>
                </c:pt>
                <c:pt idx="172">
                  <c:v>42617.9375</c:v>
                </c:pt>
                <c:pt idx="173">
                  <c:v>42617.958333333336</c:v>
                </c:pt>
                <c:pt idx="174">
                  <c:v>42617.979166666664</c:v>
                </c:pt>
                <c:pt idx="175">
                  <c:v>42618</c:v>
                </c:pt>
                <c:pt idx="176">
                  <c:v>42618.020833333336</c:v>
                </c:pt>
                <c:pt idx="177">
                  <c:v>42618.041666666664</c:v>
                </c:pt>
                <c:pt idx="178">
                  <c:v>42618.0625</c:v>
                </c:pt>
                <c:pt idx="179">
                  <c:v>42618.083333333336</c:v>
                </c:pt>
                <c:pt idx="180">
                  <c:v>42618.104166666664</c:v>
                </c:pt>
                <c:pt idx="181">
                  <c:v>42618.125</c:v>
                </c:pt>
                <c:pt idx="182">
                  <c:v>42618.145833333336</c:v>
                </c:pt>
                <c:pt idx="183">
                  <c:v>42618.166666666664</c:v>
                </c:pt>
                <c:pt idx="184">
                  <c:v>42618.1875</c:v>
                </c:pt>
                <c:pt idx="185">
                  <c:v>42618.208333333336</c:v>
                </c:pt>
                <c:pt idx="186">
                  <c:v>42618.229166666664</c:v>
                </c:pt>
                <c:pt idx="187">
                  <c:v>42618.25</c:v>
                </c:pt>
                <c:pt idx="188">
                  <c:v>42618.270833333336</c:v>
                </c:pt>
                <c:pt idx="189">
                  <c:v>42618.291666666664</c:v>
                </c:pt>
                <c:pt idx="190">
                  <c:v>42618.3125</c:v>
                </c:pt>
                <c:pt idx="191">
                  <c:v>42618.333333333336</c:v>
                </c:pt>
                <c:pt idx="192">
                  <c:v>42618.354166666664</c:v>
                </c:pt>
                <c:pt idx="193">
                  <c:v>42618.375</c:v>
                </c:pt>
                <c:pt idx="194">
                  <c:v>42618.395833333336</c:v>
                </c:pt>
                <c:pt idx="195">
                  <c:v>42618.416666666664</c:v>
                </c:pt>
                <c:pt idx="196">
                  <c:v>42618.4375</c:v>
                </c:pt>
                <c:pt idx="197">
                  <c:v>42618.458333333336</c:v>
                </c:pt>
                <c:pt idx="198">
                  <c:v>42618.479166666664</c:v>
                </c:pt>
                <c:pt idx="199">
                  <c:v>42618.5</c:v>
                </c:pt>
                <c:pt idx="200">
                  <c:v>42618.520833333336</c:v>
                </c:pt>
                <c:pt idx="201">
                  <c:v>42618.541666666664</c:v>
                </c:pt>
                <c:pt idx="202">
                  <c:v>42618.5625</c:v>
                </c:pt>
                <c:pt idx="203">
                  <c:v>42618.583333333336</c:v>
                </c:pt>
                <c:pt idx="204">
                  <c:v>42618.604166666664</c:v>
                </c:pt>
                <c:pt idx="205">
                  <c:v>42618.625</c:v>
                </c:pt>
                <c:pt idx="206">
                  <c:v>42618.645833333336</c:v>
                </c:pt>
                <c:pt idx="207">
                  <c:v>42618.666666666664</c:v>
                </c:pt>
                <c:pt idx="208">
                  <c:v>42618.6875</c:v>
                </c:pt>
                <c:pt idx="209">
                  <c:v>42618.708333333336</c:v>
                </c:pt>
                <c:pt idx="210">
                  <c:v>42618.729166666664</c:v>
                </c:pt>
                <c:pt idx="211">
                  <c:v>42618.75</c:v>
                </c:pt>
                <c:pt idx="212">
                  <c:v>42618.770833333336</c:v>
                </c:pt>
                <c:pt idx="213">
                  <c:v>42618.791666666664</c:v>
                </c:pt>
                <c:pt idx="214">
                  <c:v>42618.8125</c:v>
                </c:pt>
                <c:pt idx="215">
                  <c:v>42618.833333333336</c:v>
                </c:pt>
                <c:pt idx="216">
                  <c:v>42618.854166666664</c:v>
                </c:pt>
                <c:pt idx="217">
                  <c:v>42618.875</c:v>
                </c:pt>
                <c:pt idx="218">
                  <c:v>42618.895833333336</c:v>
                </c:pt>
                <c:pt idx="219">
                  <c:v>42618.916666666664</c:v>
                </c:pt>
                <c:pt idx="220">
                  <c:v>42618.9375</c:v>
                </c:pt>
                <c:pt idx="221">
                  <c:v>42618.958333333336</c:v>
                </c:pt>
                <c:pt idx="222">
                  <c:v>42618.979166666664</c:v>
                </c:pt>
                <c:pt idx="223">
                  <c:v>42619</c:v>
                </c:pt>
                <c:pt idx="224">
                  <c:v>42619.020833333336</c:v>
                </c:pt>
                <c:pt idx="225">
                  <c:v>42619.041666666664</c:v>
                </c:pt>
                <c:pt idx="226">
                  <c:v>42619.0625</c:v>
                </c:pt>
                <c:pt idx="227">
                  <c:v>42619.083333333336</c:v>
                </c:pt>
                <c:pt idx="228">
                  <c:v>42619.104166666664</c:v>
                </c:pt>
                <c:pt idx="229">
                  <c:v>42619.125</c:v>
                </c:pt>
                <c:pt idx="230">
                  <c:v>42619.145833333336</c:v>
                </c:pt>
                <c:pt idx="231">
                  <c:v>42619.166666666664</c:v>
                </c:pt>
                <c:pt idx="232">
                  <c:v>42619.1875</c:v>
                </c:pt>
                <c:pt idx="233">
                  <c:v>42619.208333333336</c:v>
                </c:pt>
                <c:pt idx="234">
                  <c:v>42619.229166666664</c:v>
                </c:pt>
                <c:pt idx="235">
                  <c:v>42619.25</c:v>
                </c:pt>
                <c:pt idx="236">
                  <c:v>42619.270833333336</c:v>
                </c:pt>
                <c:pt idx="237">
                  <c:v>42619.291666666664</c:v>
                </c:pt>
                <c:pt idx="238">
                  <c:v>42619.3125</c:v>
                </c:pt>
                <c:pt idx="239">
                  <c:v>42619.333333333336</c:v>
                </c:pt>
                <c:pt idx="240">
                  <c:v>42619.354166666664</c:v>
                </c:pt>
                <c:pt idx="241">
                  <c:v>42619.375</c:v>
                </c:pt>
                <c:pt idx="242">
                  <c:v>42619.395833333336</c:v>
                </c:pt>
                <c:pt idx="243">
                  <c:v>42619.416666666664</c:v>
                </c:pt>
                <c:pt idx="244">
                  <c:v>42619.4375</c:v>
                </c:pt>
                <c:pt idx="246">
                  <c:v>42619.458333333336</c:v>
                </c:pt>
                <c:pt idx="247">
                  <c:v>42619.479166666664</c:v>
                </c:pt>
                <c:pt idx="248">
                  <c:v>42619.5</c:v>
                </c:pt>
                <c:pt idx="249">
                  <c:v>42619.520833333336</c:v>
                </c:pt>
                <c:pt idx="250">
                  <c:v>42619.541666666664</c:v>
                </c:pt>
                <c:pt idx="251">
                  <c:v>42619.5625</c:v>
                </c:pt>
                <c:pt idx="252">
                  <c:v>42619.583333333336</c:v>
                </c:pt>
                <c:pt idx="253">
                  <c:v>42619.604166666664</c:v>
                </c:pt>
                <c:pt idx="254">
                  <c:v>42619.625</c:v>
                </c:pt>
                <c:pt idx="255">
                  <c:v>42619.645833333336</c:v>
                </c:pt>
                <c:pt idx="256">
                  <c:v>42619.666666666664</c:v>
                </c:pt>
                <c:pt idx="257">
                  <c:v>42619.6875</c:v>
                </c:pt>
                <c:pt idx="258">
                  <c:v>42619.708333333336</c:v>
                </c:pt>
                <c:pt idx="259">
                  <c:v>42619.729166666664</c:v>
                </c:pt>
                <c:pt idx="260">
                  <c:v>42619.75</c:v>
                </c:pt>
                <c:pt idx="261">
                  <c:v>42619.770833333336</c:v>
                </c:pt>
                <c:pt idx="262">
                  <c:v>42619.791666666664</c:v>
                </c:pt>
                <c:pt idx="263">
                  <c:v>42619.8125</c:v>
                </c:pt>
                <c:pt idx="264">
                  <c:v>42619.833333333336</c:v>
                </c:pt>
                <c:pt idx="265">
                  <c:v>42619.854166666664</c:v>
                </c:pt>
                <c:pt idx="266">
                  <c:v>42619.875</c:v>
                </c:pt>
                <c:pt idx="267">
                  <c:v>42619.895833333336</c:v>
                </c:pt>
                <c:pt idx="268">
                  <c:v>42619.916666666664</c:v>
                </c:pt>
                <c:pt idx="269">
                  <c:v>42619.9375</c:v>
                </c:pt>
                <c:pt idx="270">
                  <c:v>42619.958333333336</c:v>
                </c:pt>
                <c:pt idx="271">
                  <c:v>42619.979166666664</c:v>
                </c:pt>
                <c:pt idx="272">
                  <c:v>42620</c:v>
                </c:pt>
                <c:pt idx="273">
                  <c:v>42620.020833333336</c:v>
                </c:pt>
                <c:pt idx="274">
                  <c:v>42620.041666666664</c:v>
                </c:pt>
                <c:pt idx="275">
                  <c:v>42620.0625</c:v>
                </c:pt>
                <c:pt idx="276">
                  <c:v>42620.083333333336</c:v>
                </c:pt>
                <c:pt idx="277">
                  <c:v>42620.104166666664</c:v>
                </c:pt>
                <c:pt idx="278">
                  <c:v>42620.125</c:v>
                </c:pt>
                <c:pt idx="279">
                  <c:v>42620.145833333336</c:v>
                </c:pt>
                <c:pt idx="280">
                  <c:v>42620.166666666664</c:v>
                </c:pt>
                <c:pt idx="281">
                  <c:v>42620.1875</c:v>
                </c:pt>
                <c:pt idx="282">
                  <c:v>42620.208333333336</c:v>
                </c:pt>
                <c:pt idx="283">
                  <c:v>42620.229166666664</c:v>
                </c:pt>
                <c:pt idx="284">
                  <c:v>42620.25</c:v>
                </c:pt>
                <c:pt idx="285">
                  <c:v>42620.270833333336</c:v>
                </c:pt>
                <c:pt idx="286">
                  <c:v>42620.291666666664</c:v>
                </c:pt>
                <c:pt idx="287">
                  <c:v>42620.3125</c:v>
                </c:pt>
                <c:pt idx="288">
                  <c:v>42620.333333333336</c:v>
                </c:pt>
                <c:pt idx="289">
                  <c:v>42620.354166666664</c:v>
                </c:pt>
                <c:pt idx="290">
                  <c:v>42620.375</c:v>
                </c:pt>
                <c:pt idx="291">
                  <c:v>42620.395833333336</c:v>
                </c:pt>
                <c:pt idx="292">
                  <c:v>42620.416666666664</c:v>
                </c:pt>
                <c:pt idx="293">
                  <c:v>42620.4375</c:v>
                </c:pt>
                <c:pt idx="294">
                  <c:v>42620.458333333336</c:v>
                </c:pt>
                <c:pt idx="295">
                  <c:v>42620.479166666664</c:v>
                </c:pt>
                <c:pt idx="296">
                  <c:v>42620.5</c:v>
                </c:pt>
                <c:pt idx="297">
                  <c:v>42620.520833333336</c:v>
                </c:pt>
                <c:pt idx="298">
                  <c:v>42620.541666666664</c:v>
                </c:pt>
                <c:pt idx="299">
                  <c:v>42620.5625</c:v>
                </c:pt>
                <c:pt idx="300">
                  <c:v>42620.583333333336</c:v>
                </c:pt>
                <c:pt idx="301">
                  <c:v>42620.604166666664</c:v>
                </c:pt>
                <c:pt idx="302">
                  <c:v>42620.625</c:v>
                </c:pt>
                <c:pt idx="303">
                  <c:v>42620.645833333336</c:v>
                </c:pt>
                <c:pt idx="304">
                  <c:v>42620.666666666664</c:v>
                </c:pt>
                <c:pt idx="305">
                  <c:v>42620.6875</c:v>
                </c:pt>
                <c:pt idx="306">
                  <c:v>42620.708333333336</c:v>
                </c:pt>
                <c:pt idx="307">
                  <c:v>42620.729166666664</c:v>
                </c:pt>
                <c:pt idx="308">
                  <c:v>42620.75</c:v>
                </c:pt>
                <c:pt idx="309">
                  <c:v>42620.770833333336</c:v>
                </c:pt>
                <c:pt idx="310">
                  <c:v>42620.791666666664</c:v>
                </c:pt>
                <c:pt idx="311">
                  <c:v>42620.8125</c:v>
                </c:pt>
                <c:pt idx="312">
                  <c:v>42620.833333333336</c:v>
                </c:pt>
                <c:pt idx="313">
                  <c:v>42620.854166666664</c:v>
                </c:pt>
                <c:pt idx="314">
                  <c:v>42620.875</c:v>
                </c:pt>
                <c:pt idx="315">
                  <c:v>42620.895833333336</c:v>
                </c:pt>
                <c:pt idx="316">
                  <c:v>42620.916666666664</c:v>
                </c:pt>
                <c:pt idx="317">
                  <c:v>42620.9375</c:v>
                </c:pt>
                <c:pt idx="318">
                  <c:v>42620.958333333336</c:v>
                </c:pt>
                <c:pt idx="319">
                  <c:v>42620.979166666664</c:v>
                </c:pt>
                <c:pt idx="320">
                  <c:v>42621</c:v>
                </c:pt>
                <c:pt idx="321">
                  <c:v>42621.020833333336</c:v>
                </c:pt>
                <c:pt idx="322">
                  <c:v>42621.041666666664</c:v>
                </c:pt>
                <c:pt idx="323">
                  <c:v>42621.0625</c:v>
                </c:pt>
                <c:pt idx="324">
                  <c:v>42621.083333333336</c:v>
                </c:pt>
                <c:pt idx="325">
                  <c:v>42621.104166666664</c:v>
                </c:pt>
                <c:pt idx="326">
                  <c:v>42621.125</c:v>
                </c:pt>
                <c:pt idx="327">
                  <c:v>42621.145833333336</c:v>
                </c:pt>
                <c:pt idx="328">
                  <c:v>42621.166666666664</c:v>
                </c:pt>
                <c:pt idx="329">
                  <c:v>42621.1875</c:v>
                </c:pt>
                <c:pt idx="330">
                  <c:v>42621.208333333336</c:v>
                </c:pt>
                <c:pt idx="331">
                  <c:v>42621.229166666664</c:v>
                </c:pt>
                <c:pt idx="332">
                  <c:v>42621.25</c:v>
                </c:pt>
                <c:pt idx="333">
                  <c:v>42621.270833333336</c:v>
                </c:pt>
                <c:pt idx="334">
                  <c:v>42621.291666666664</c:v>
                </c:pt>
                <c:pt idx="335">
                  <c:v>42621.3125</c:v>
                </c:pt>
                <c:pt idx="336">
                  <c:v>42621.333333333336</c:v>
                </c:pt>
                <c:pt idx="337">
                  <c:v>42621.354166666664</c:v>
                </c:pt>
                <c:pt idx="338">
                  <c:v>42621.375</c:v>
                </c:pt>
                <c:pt idx="339">
                  <c:v>42621.395833333336</c:v>
                </c:pt>
                <c:pt idx="340">
                  <c:v>42621.416666666664</c:v>
                </c:pt>
                <c:pt idx="341">
                  <c:v>42621.4375</c:v>
                </c:pt>
                <c:pt idx="342">
                  <c:v>42621.458333333336</c:v>
                </c:pt>
                <c:pt idx="343">
                  <c:v>42621.479166666664</c:v>
                </c:pt>
                <c:pt idx="344">
                  <c:v>42621.5</c:v>
                </c:pt>
                <c:pt idx="345">
                  <c:v>42621.520833333336</c:v>
                </c:pt>
                <c:pt idx="346">
                  <c:v>42621.541666666664</c:v>
                </c:pt>
                <c:pt idx="347">
                  <c:v>42621.5625</c:v>
                </c:pt>
                <c:pt idx="348">
                  <c:v>42621.583333333336</c:v>
                </c:pt>
                <c:pt idx="349">
                  <c:v>42621.604166666664</c:v>
                </c:pt>
                <c:pt idx="350">
                  <c:v>42621.625</c:v>
                </c:pt>
                <c:pt idx="351">
                  <c:v>42621.645833333336</c:v>
                </c:pt>
                <c:pt idx="352">
                  <c:v>42621.666666666664</c:v>
                </c:pt>
                <c:pt idx="353">
                  <c:v>42621.6875</c:v>
                </c:pt>
                <c:pt idx="354">
                  <c:v>42621.708333333336</c:v>
                </c:pt>
                <c:pt idx="355">
                  <c:v>42621.729166666664</c:v>
                </c:pt>
                <c:pt idx="356">
                  <c:v>42621.75</c:v>
                </c:pt>
                <c:pt idx="357">
                  <c:v>42621.770833333336</c:v>
                </c:pt>
                <c:pt idx="358">
                  <c:v>42621.791666666664</c:v>
                </c:pt>
                <c:pt idx="359">
                  <c:v>42621.8125</c:v>
                </c:pt>
                <c:pt idx="360">
                  <c:v>42621.833333333336</c:v>
                </c:pt>
                <c:pt idx="361">
                  <c:v>42621.854166666664</c:v>
                </c:pt>
                <c:pt idx="362">
                  <c:v>42621.875</c:v>
                </c:pt>
                <c:pt idx="363">
                  <c:v>42621.895833333336</c:v>
                </c:pt>
                <c:pt idx="364">
                  <c:v>42621.916666666664</c:v>
                </c:pt>
                <c:pt idx="365">
                  <c:v>42621.9375</c:v>
                </c:pt>
                <c:pt idx="366">
                  <c:v>42621.958333333336</c:v>
                </c:pt>
                <c:pt idx="367">
                  <c:v>42621.979166666664</c:v>
                </c:pt>
                <c:pt idx="368">
                  <c:v>42622</c:v>
                </c:pt>
                <c:pt idx="369">
                  <c:v>42622.020833333336</c:v>
                </c:pt>
                <c:pt idx="370">
                  <c:v>42622.041666666664</c:v>
                </c:pt>
                <c:pt idx="371">
                  <c:v>42622.0625</c:v>
                </c:pt>
                <c:pt idx="372">
                  <c:v>42622.083333333336</c:v>
                </c:pt>
                <c:pt idx="373">
                  <c:v>42622.104166666664</c:v>
                </c:pt>
                <c:pt idx="374">
                  <c:v>42622.125</c:v>
                </c:pt>
                <c:pt idx="375">
                  <c:v>42622.145833333336</c:v>
                </c:pt>
                <c:pt idx="376">
                  <c:v>42622.166666666664</c:v>
                </c:pt>
                <c:pt idx="377">
                  <c:v>42622.1875</c:v>
                </c:pt>
                <c:pt idx="378">
                  <c:v>42622.208333333336</c:v>
                </c:pt>
                <c:pt idx="379">
                  <c:v>42622.229166666664</c:v>
                </c:pt>
                <c:pt idx="380">
                  <c:v>42622.25</c:v>
                </c:pt>
                <c:pt idx="381">
                  <c:v>42622.270833333336</c:v>
                </c:pt>
                <c:pt idx="382">
                  <c:v>42622.291666666664</c:v>
                </c:pt>
                <c:pt idx="383">
                  <c:v>42622.3125</c:v>
                </c:pt>
                <c:pt idx="384">
                  <c:v>42622.333333333336</c:v>
                </c:pt>
                <c:pt idx="385">
                  <c:v>42622.354166666664</c:v>
                </c:pt>
                <c:pt idx="386">
                  <c:v>42622.375</c:v>
                </c:pt>
                <c:pt idx="387">
                  <c:v>42622.395833333336</c:v>
                </c:pt>
                <c:pt idx="388">
                  <c:v>42622.416666666664</c:v>
                </c:pt>
                <c:pt idx="389">
                  <c:v>42622.4375</c:v>
                </c:pt>
                <c:pt idx="390">
                  <c:v>42622.458333333336</c:v>
                </c:pt>
                <c:pt idx="391">
                  <c:v>42622.479166666664</c:v>
                </c:pt>
                <c:pt idx="392">
                  <c:v>42622.5</c:v>
                </c:pt>
                <c:pt idx="393">
                  <c:v>42622.520833333336</c:v>
                </c:pt>
                <c:pt idx="394">
                  <c:v>42622.541666666664</c:v>
                </c:pt>
                <c:pt idx="395">
                  <c:v>42622.5625</c:v>
                </c:pt>
                <c:pt idx="396">
                  <c:v>42622.583333333336</c:v>
                </c:pt>
                <c:pt idx="397">
                  <c:v>42622.604166666664</c:v>
                </c:pt>
                <c:pt idx="398">
                  <c:v>42622.625</c:v>
                </c:pt>
                <c:pt idx="399">
                  <c:v>42622.645833333336</c:v>
                </c:pt>
                <c:pt idx="400">
                  <c:v>42622.666666666664</c:v>
                </c:pt>
                <c:pt idx="401">
                  <c:v>42622.6875</c:v>
                </c:pt>
                <c:pt idx="402">
                  <c:v>42622.708333333336</c:v>
                </c:pt>
                <c:pt idx="403">
                  <c:v>42622.729166666664</c:v>
                </c:pt>
                <c:pt idx="404">
                  <c:v>42622.75</c:v>
                </c:pt>
                <c:pt idx="405">
                  <c:v>42622.770833333336</c:v>
                </c:pt>
                <c:pt idx="406">
                  <c:v>42622.791666666664</c:v>
                </c:pt>
                <c:pt idx="407">
                  <c:v>42622.8125</c:v>
                </c:pt>
                <c:pt idx="408">
                  <c:v>42622.833333333336</c:v>
                </c:pt>
                <c:pt idx="409">
                  <c:v>42622.854166666664</c:v>
                </c:pt>
                <c:pt idx="410">
                  <c:v>42622.875</c:v>
                </c:pt>
                <c:pt idx="411">
                  <c:v>42622.895833333336</c:v>
                </c:pt>
                <c:pt idx="412">
                  <c:v>42622.916666666664</c:v>
                </c:pt>
                <c:pt idx="413">
                  <c:v>42622.9375</c:v>
                </c:pt>
                <c:pt idx="414">
                  <c:v>42622.958333333336</c:v>
                </c:pt>
                <c:pt idx="415">
                  <c:v>42622.979166666664</c:v>
                </c:pt>
                <c:pt idx="416">
                  <c:v>42623</c:v>
                </c:pt>
                <c:pt idx="417">
                  <c:v>42623.020833333336</c:v>
                </c:pt>
                <c:pt idx="418">
                  <c:v>42623.041666666664</c:v>
                </c:pt>
                <c:pt idx="419">
                  <c:v>42623.0625</c:v>
                </c:pt>
                <c:pt idx="420">
                  <c:v>42623.083333333336</c:v>
                </c:pt>
                <c:pt idx="421">
                  <c:v>42623.104166666664</c:v>
                </c:pt>
                <c:pt idx="422">
                  <c:v>42623.125</c:v>
                </c:pt>
                <c:pt idx="423">
                  <c:v>42623.145833333336</c:v>
                </c:pt>
                <c:pt idx="424">
                  <c:v>42623.166666666664</c:v>
                </c:pt>
                <c:pt idx="425">
                  <c:v>42623.1875</c:v>
                </c:pt>
                <c:pt idx="426">
                  <c:v>42623.208333333336</c:v>
                </c:pt>
                <c:pt idx="427">
                  <c:v>42623.229166666664</c:v>
                </c:pt>
                <c:pt idx="428">
                  <c:v>42623.25</c:v>
                </c:pt>
                <c:pt idx="429">
                  <c:v>42623.270833333336</c:v>
                </c:pt>
                <c:pt idx="430">
                  <c:v>42623.291666666664</c:v>
                </c:pt>
                <c:pt idx="431">
                  <c:v>42623.3125</c:v>
                </c:pt>
                <c:pt idx="432">
                  <c:v>42623.333333333336</c:v>
                </c:pt>
                <c:pt idx="433">
                  <c:v>42623.354166666664</c:v>
                </c:pt>
                <c:pt idx="434">
                  <c:v>42623.375</c:v>
                </c:pt>
                <c:pt idx="435">
                  <c:v>42623.395833333336</c:v>
                </c:pt>
                <c:pt idx="436">
                  <c:v>42623.416666666664</c:v>
                </c:pt>
                <c:pt idx="437">
                  <c:v>42623.4375</c:v>
                </c:pt>
                <c:pt idx="438">
                  <c:v>42623.458333333336</c:v>
                </c:pt>
                <c:pt idx="439">
                  <c:v>42623.479166666664</c:v>
                </c:pt>
                <c:pt idx="440">
                  <c:v>42623.5</c:v>
                </c:pt>
                <c:pt idx="441">
                  <c:v>42623.520833333336</c:v>
                </c:pt>
                <c:pt idx="442">
                  <c:v>42623.541666666664</c:v>
                </c:pt>
                <c:pt idx="443">
                  <c:v>42623.5625</c:v>
                </c:pt>
                <c:pt idx="444">
                  <c:v>42623.583333333336</c:v>
                </c:pt>
                <c:pt idx="445">
                  <c:v>42623.604166666664</c:v>
                </c:pt>
                <c:pt idx="446">
                  <c:v>42623.625</c:v>
                </c:pt>
                <c:pt idx="447">
                  <c:v>42623.645833333336</c:v>
                </c:pt>
                <c:pt idx="448">
                  <c:v>42623.666666666664</c:v>
                </c:pt>
                <c:pt idx="449">
                  <c:v>42623.6875</c:v>
                </c:pt>
                <c:pt idx="450">
                  <c:v>42623.708333333336</c:v>
                </c:pt>
                <c:pt idx="451">
                  <c:v>42623.729166666664</c:v>
                </c:pt>
                <c:pt idx="452">
                  <c:v>42623.75</c:v>
                </c:pt>
                <c:pt idx="453">
                  <c:v>42623.770833333336</c:v>
                </c:pt>
                <c:pt idx="454">
                  <c:v>42623.791666666664</c:v>
                </c:pt>
                <c:pt idx="455">
                  <c:v>42623.8125</c:v>
                </c:pt>
                <c:pt idx="456">
                  <c:v>42623.833333333336</c:v>
                </c:pt>
                <c:pt idx="457">
                  <c:v>42623.854166666664</c:v>
                </c:pt>
                <c:pt idx="458">
                  <c:v>42623.875</c:v>
                </c:pt>
                <c:pt idx="459">
                  <c:v>42623.895833333336</c:v>
                </c:pt>
                <c:pt idx="460">
                  <c:v>42623.916666666664</c:v>
                </c:pt>
                <c:pt idx="461">
                  <c:v>42623.9375</c:v>
                </c:pt>
                <c:pt idx="462">
                  <c:v>42623.958333333336</c:v>
                </c:pt>
                <c:pt idx="463">
                  <c:v>42623.979166666664</c:v>
                </c:pt>
                <c:pt idx="464">
                  <c:v>42624</c:v>
                </c:pt>
                <c:pt idx="465">
                  <c:v>42624.020833333336</c:v>
                </c:pt>
                <c:pt idx="466">
                  <c:v>42624.041666666664</c:v>
                </c:pt>
                <c:pt idx="467">
                  <c:v>42624.0625</c:v>
                </c:pt>
                <c:pt idx="468">
                  <c:v>42624.083333333336</c:v>
                </c:pt>
                <c:pt idx="469">
                  <c:v>42624.104166666664</c:v>
                </c:pt>
                <c:pt idx="470">
                  <c:v>42624.125</c:v>
                </c:pt>
                <c:pt idx="471">
                  <c:v>42624.145833333336</c:v>
                </c:pt>
                <c:pt idx="472">
                  <c:v>42624.166666666664</c:v>
                </c:pt>
                <c:pt idx="473">
                  <c:v>42624.1875</c:v>
                </c:pt>
                <c:pt idx="474">
                  <c:v>42624.208333333336</c:v>
                </c:pt>
                <c:pt idx="475">
                  <c:v>42624.229166666664</c:v>
                </c:pt>
                <c:pt idx="476">
                  <c:v>42624.25</c:v>
                </c:pt>
                <c:pt idx="477">
                  <c:v>42624.270833333336</c:v>
                </c:pt>
                <c:pt idx="478">
                  <c:v>42624.291666666664</c:v>
                </c:pt>
                <c:pt idx="479">
                  <c:v>42624.3125</c:v>
                </c:pt>
                <c:pt idx="480">
                  <c:v>42624.333333333336</c:v>
                </c:pt>
                <c:pt idx="481">
                  <c:v>42624.354166666664</c:v>
                </c:pt>
                <c:pt idx="482">
                  <c:v>42624.375</c:v>
                </c:pt>
                <c:pt idx="483">
                  <c:v>42624.395833333336</c:v>
                </c:pt>
                <c:pt idx="484">
                  <c:v>42624.416666666664</c:v>
                </c:pt>
                <c:pt idx="485">
                  <c:v>42624.4375</c:v>
                </c:pt>
                <c:pt idx="486">
                  <c:v>42624.458333333336</c:v>
                </c:pt>
                <c:pt idx="487">
                  <c:v>42624.479166666664</c:v>
                </c:pt>
                <c:pt idx="488">
                  <c:v>42624.5</c:v>
                </c:pt>
                <c:pt idx="489">
                  <c:v>42624.520833333336</c:v>
                </c:pt>
                <c:pt idx="490">
                  <c:v>42624.541666666664</c:v>
                </c:pt>
                <c:pt idx="491">
                  <c:v>42624.5625</c:v>
                </c:pt>
                <c:pt idx="492">
                  <c:v>42624.583333333336</c:v>
                </c:pt>
                <c:pt idx="493">
                  <c:v>42624.604166666664</c:v>
                </c:pt>
                <c:pt idx="494">
                  <c:v>42624.625</c:v>
                </c:pt>
                <c:pt idx="495">
                  <c:v>42624.645833333336</c:v>
                </c:pt>
                <c:pt idx="496">
                  <c:v>42624.666666666664</c:v>
                </c:pt>
                <c:pt idx="497">
                  <c:v>42624.6875</c:v>
                </c:pt>
                <c:pt idx="498">
                  <c:v>42624.708333333336</c:v>
                </c:pt>
                <c:pt idx="499">
                  <c:v>42624.729166666664</c:v>
                </c:pt>
                <c:pt idx="500">
                  <c:v>42624.75</c:v>
                </c:pt>
                <c:pt idx="501">
                  <c:v>42624.770833333336</c:v>
                </c:pt>
                <c:pt idx="502">
                  <c:v>42624.791666666664</c:v>
                </c:pt>
                <c:pt idx="503">
                  <c:v>42624.8125</c:v>
                </c:pt>
                <c:pt idx="504">
                  <c:v>42624.833333333336</c:v>
                </c:pt>
                <c:pt idx="505">
                  <c:v>42624.854166666664</c:v>
                </c:pt>
                <c:pt idx="506">
                  <c:v>42624.875</c:v>
                </c:pt>
                <c:pt idx="507">
                  <c:v>42624.895833333336</c:v>
                </c:pt>
                <c:pt idx="508">
                  <c:v>42624.916666666664</c:v>
                </c:pt>
                <c:pt idx="509">
                  <c:v>42624.9375</c:v>
                </c:pt>
                <c:pt idx="510">
                  <c:v>42624.958333333336</c:v>
                </c:pt>
                <c:pt idx="511">
                  <c:v>42624.979166666664</c:v>
                </c:pt>
                <c:pt idx="512">
                  <c:v>42625</c:v>
                </c:pt>
                <c:pt idx="513">
                  <c:v>42625.020833333336</c:v>
                </c:pt>
                <c:pt idx="514">
                  <c:v>42625.041666666664</c:v>
                </c:pt>
                <c:pt idx="515">
                  <c:v>42625.0625</c:v>
                </c:pt>
                <c:pt idx="516">
                  <c:v>42625.083333333336</c:v>
                </c:pt>
                <c:pt idx="517">
                  <c:v>42625.104166666664</c:v>
                </c:pt>
                <c:pt idx="518">
                  <c:v>42625.125</c:v>
                </c:pt>
                <c:pt idx="519">
                  <c:v>42625.145833333336</c:v>
                </c:pt>
                <c:pt idx="520">
                  <c:v>42625.166666666664</c:v>
                </c:pt>
                <c:pt idx="521">
                  <c:v>42625.1875</c:v>
                </c:pt>
                <c:pt idx="522">
                  <c:v>42625.208333333336</c:v>
                </c:pt>
                <c:pt idx="523">
                  <c:v>42625.229166666664</c:v>
                </c:pt>
                <c:pt idx="524">
                  <c:v>42625.25</c:v>
                </c:pt>
                <c:pt idx="525">
                  <c:v>42625.270833333336</c:v>
                </c:pt>
                <c:pt idx="526">
                  <c:v>42625.291666666664</c:v>
                </c:pt>
                <c:pt idx="527">
                  <c:v>42625.3125</c:v>
                </c:pt>
                <c:pt idx="528">
                  <c:v>42625.333333333336</c:v>
                </c:pt>
                <c:pt idx="529">
                  <c:v>42625.354166666664</c:v>
                </c:pt>
                <c:pt idx="530">
                  <c:v>42625.375</c:v>
                </c:pt>
                <c:pt idx="531">
                  <c:v>42625.395833333336</c:v>
                </c:pt>
                <c:pt idx="532">
                  <c:v>42625.416666666664</c:v>
                </c:pt>
                <c:pt idx="533">
                  <c:v>42625.4375</c:v>
                </c:pt>
                <c:pt idx="534">
                  <c:v>42625.458333333336</c:v>
                </c:pt>
                <c:pt idx="535">
                  <c:v>42625.479166666664</c:v>
                </c:pt>
                <c:pt idx="536">
                  <c:v>42625.5</c:v>
                </c:pt>
                <c:pt idx="537">
                  <c:v>42625.520833333336</c:v>
                </c:pt>
                <c:pt idx="538">
                  <c:v>42625.541666666664</c:v>
                </c:pt>
                <c:pt idx="539">
                  <c:v>42625.5625</c:v>
                </c:pt>
                <c:pt idx="540">
                  <c:v>42625.583333333336</c:v>
                </c:pt>
                <c:pt idx="541">
                  <c:v>42625.604166666664</c:v>
                </c:pt>
                <c:pt idx="542">
                  <c:v>42625.625</c:v>
                </c:pt>
                <c:pt idx="543">
                  <c:v>42625.645833333336</c:v>
                </c:pt>
                <c:pt idx="544">
                  <c:v>42625.666666666664</c:v>
                </c:pt>
                <c:pt idx="545">
                  <c:v>42625.6875</c:v>
                </c:pt>
                <c:pt idx="546">
                  <c:v>42625.708333333336</c:v>
                </c:pt>
                <c:pt idx="547">
                  <c:v>42625.729166666664</c:v>
                </c:pt>
                <c:pt idx="548">
                  <c:v>42625.75</c:v>
                </c:pt>
                <c:pt idx="549">
                  <c:v>42625.770833333336</c:v>
                </c:pt>
                <c:pt idx="550">
                  <c:v>42625.791666666664</c:v>
                </c:pt>
                <c:pt idx="551">
                  <c:v>42625.8125</c:v>
                </c:pt>
                <c:pt idx="552">
                  <c:v>42625.833333333336</c:v>
                </c:pt>
                <c:pt idx="553">
                  <c:v>42625.854166666664</c:v>
                </c:pt>
                <c:pt idx="554">
                  <c:v>42625.875</c:v>
                </c:pt>
                <c:pt idx="555">
                  <c:v>42625.895833333336</c:v>
                </c:pt>
                <c:pt idx="556">
                  <c:v>42625.916666666664</c:v>
                </c:pt>
                <c:pt idx="557">
                  <c:v>42625.9375</c:v>
                </c:pt>
                <c:pt idx="558">
                  <c:v>42625.958333333336</c:v>
                </c:pt>
                <c:pt idx="559">
                  <c:v>42625.979166666664</c:v>
                </c:pt>
                <c:pt idx="560">
                  <c:v>42626</c:v>
                </c:pt>
                <c:pt idx="561">
                  <c:v>42626.020833333336</c:v>
                </c:pt>
                <c:pt idx="562">
                  <c:v>42626.041666666664</c:v>
                </c:pt>
                <c:pt idx="563">
                  <c:v>42626.0625</c:v>
                </c:pt>
                <c:pt idx="564">
                  <c:v>42626.083333333336</c:v>
                </c:pt>
                <c:pt idx="565">
                  <c:v>42626.104166666664</c:v>
                </c:pt>
                <c:pt idx="566">
                  <c:v>42626.125</c:v>
                </c:pt>
                <c:pt idx="567">
                  <c:v>42626.145833333336</c:v>
                </c:pt>
                <c:pt idx="568">
                  <c:v>42626.166666666664</c:v>
                </c:pt>
                <c:pt idx="569">
                  <c:v>42626.1875</c:v>
                </c:pt>
                <c:pt idx="570">
                  <c:v>42626.208333333336</c:v>
                </c:pt>
                <c:pt idx="571">
                  <c:v>42626.229166666664</c:v>
                </c:pt>
                <c:pt idx="572">
                  <c:v>42626.25</c:v>
                </c:pt>
                <c:pt idx="573">
                  <c:v>42626.270833333336</c:v>
                </c:pt>
                <c:pt idx="574">
                  <c:v>42626.291666666664</c:v>
                </c:pt>
                <c:pt idx="575">
                  <c:v>42626.3125</c:v>
                </c:pt>
                <c:pt idx="576">
                  <c:v>42626.333333333336</c:v>
                </c:pt>
                <c:pt idx="577">
                  <c:v>42626.354166666664</c:v>
                </c:pt>
                <c:pt idx="578">
                  <c:v>42626.375</c:v>
                </c:pt>
                <c:pt idx="579">
                  <c:v>42626.395833333336</c:v>
                </c:pt>
                <c:pt idx="580">
                  <c:v>42626.416666666664</c:v>
                </c:pt>
                <c:pt idx="581">
                  <c:v>42626.4375</c:v>
                </c:pt>
                <c:pt idx="582">
                  <c:v>42626.458333333336</c:v>
                </c:pt>
                <c:pt idx="583">
                  <c:v>42626.479166666664</c:v>
                </c:pt>
                <c:pt idx="584">
                  <c:v>42626.5</c:v>
                </c:pt>
                <c:pt idx="585">
                  <c:v>42626.520833333336</c:v>
                </c:pt>
                <c:pt idx="586">
                  <c:v>42626.541666666664</c:v>
                </c:pt>
                <c:pt idx="587">
                  <c:v>42626.5625</c:v>
                </c:pt>
                <c:pt idx="588">
                  <c:v>42626.583333333336</c:v>
                </c:pt>
                <c:pt idx="589">
                  <c:v>42626.604166666664</c:v>
                </c:pt>
                <c:pt idx="590">
                  <c:v>42626.625</c:v>
                </c:pt>
                <c:pt idx="591">
                  <c:v>42626.645833333336</c:v>
                </c:pt>
                <c:pt idx="592">
                  <c:v>42626.666666666664</c:v>
                </c:pt>
                <c:pt idx="593">
                  <c:v>42626.6875</c:v>
                </c:pt>
                <c:pt idx="594">
                  <c:v>42626.708333333336</c:v>
                </c:pt>
                <c:pt idx="595">
                  <c:v>42626.729166666664</c:v>
                </c:pt>
                <c:pt idx="596">
                  <c:v>42626.75</c:v>
                </c:pt>
                <c:pt idx="597">
                  <c:v>42626.770833333336</c:v>
                </c:pt>
                <c:pt idx="598">
                  <c:v>42626.791666666664</c:v>
                </c:pt>
                <c:pt idx="599">
                  <c:v>42626.8125</c:v>
                </c:pt>
                <c:pt idx="600">
                  <c:v>42626.833333333336</c:v>
                </c:pt>
                <c:pt idx="601">
                  <c:v>42626.854166666664</c:v>
                </c:pt>
                <c:pt idx="602">
                  <c:v>42626.875</c:v>
                </c:pt>
                <c:pt idx="603">
                  <c:v>42626.895833333336</c:v>
                </c:pt>
                <c:pt idx="604">
                  <c:v>42626.916666666664</c:v>
                </c:pt>
                <c:pt idx="605">
                  <c:v>42626.9375</c:v>
                </c:pt>
                <c:pt idx="606">
                  <c:v>42626.958333333336</c:v>
                </c:pt>
                <c:pt idx="607">
                  <c:v>42626.979166666664</c:v>
                </c:pt>
                <c:pt idx="608">
                  <c:v>42627</c:v>
                </c:pt>
                <c:pt idx="609">
                  <c:v>42627.020833333336</c:v>
                </c:pt>
                <c:pt idx="610">
                  <c:v>42627.041666666664</c:v>
                </c:pt>
                <c:pt idx="611">
                  <c:v>42627.0625</c:v>
                </c:pt>
                <c:pt idx="612">
                  <c:v>42627.083333333336</c:v>
                </c:pt>
                <c:pt idx="613">
                  <c:v>42627.104166666664</c:v>
                </c:pt>
                <c:pt idx="614">
                  <c:v>42627.125</c:v>
                </c:pt>
                <c:pt idx="615">
                  <c:v>42627.145833333336</c:v>
                </c:pt>
                <c:pt idx="616">
                  <c:v>42627.166666666664</c:v>
                </c:pt>
                <c:pt idx="617">
                  <c:v>42627.1875</c:v>
                </c:pt>
                <c:pt idx="618">
                  <c:v>42627.208333333336</c:v>
                </c:pt>
                <c:pt idx="619">
                  <c:v>42627.229166666664</c:v>
                </c:pt>
                <c:pt idx="620">
                  <c:v>42627.25</c:v>
                </c:pt>
                <c:pt idx="621">
                  <c:v>42627.270833333336</c:v>
                </c:pt>
                <c:pt idx="622">
                  <c:v>42627.291666666664</c:v>
                </c:pt>
                <c:pt idx="623">
                  <c:v>42627.3125</c:v>
                </c:pt>
                <c:pt idx="624">
                  <c:v>42627.333333333336</c:v>
                </c:pt>
                <c:pt idx="625">
                  <c:v>42627.354166666664</c:v>
                </c:pt>
                <c:pt idx="626">
                  <c:v>42627.375</c:v>
                </c:pt>
                <c:pt idx="627">
                  <c:v>42627.395833333336</c:v>
                </c:pt>
                <c:pt idx="628">
                  <c:v>42627.416666666664</c:v>
                </c:pt>
                <c:pt idx="629">
                  <c:v>42627.4375</c:v>
                </c:pt>
                <c:pt idx="630">
                  <c:v>42627.458333333336</c:v>
                </c:pt>
                <c:pt idx="631">
                  <c:v>42627.479166666664</c:v>
                </c:pt>
                <c:pt idx="632">
                  <c:v>42627.5</c:v>
                </c:pt>
                <c:pt idx="633">
                  <c:v>42627.520833333336</c:v>
                </c:pt>
                <c:pt idx="634">
                  <c:v>42627.541666666664</c:v>
                </c:pt>
                <c:pt idx="635">
                  <c:v>42627.5625</c:v>
                </c:pt>
                <c:pt idx="636">
                  <c:v>42627.583333333336</c:v>
                </c:pt>
                <c:pt idx="637">
                  <c:v>42627.604166666664</c:v>
                </c:pt>
                <c:pt idx="638">
                  <c:v>42627.625</c:v>
                </c:pt>
                <c:pt idx="639">
                  <c:v>42627.645833333336</c:v>
                </c:pt>
                <c:pt idx="640">
                  <c:v>42627.666666666664</c:v>
                </c:pt>
                <c:pt idx="641">
                  <c:v>42627.6875</c:v>
                </c:pt>
                <c:pt idx="642">
                  <c:v>42627.708333333336</c:v>
                </c:pt>
                <c:pt idx="643">
                  <c:v>42627.729166666664</c:v>
                </c:pt>
                <c:pt idx="644">
                  <c:v>42627.75</c:v>
                </c:pt>
                <c:pt idx="645">
                  <c:v>42627.770833333336</c:v>
                </c:pt>
                <c:pt idx="646">
                  <c:v>42627.791666666664</c:v>
                </c:pt>
                <c:pt idx="647">
                  <c:v>42627.8125</c:v>
                </c:pt>
                <c:pt idx="648">
                  <c:v>42627.833333333336</c:v>
                </c:pt>
                <c:pt idx="649">
                  <c:v>42627.854166666664</c:v>
                </c:pt>
                <c:pt idx="650">
                  <c:v>42627.875</c:v>
                </c:pt>
                <c:pt idx="651">
                  <c:v>42627.895833333336</c:v>
                </c:pt>
                <c:pt idx="652">
                  <c:v>42627.916666666664</c:v>
                </c:pt>
                <c:pt idx="653">
                  <c:v>42627.9375</c:v>
                </c:pt>
                <c:pt idx="654">
                  <c:v>42627.958333333336</c:v>
                </c:pt>
                <c:pt idx="655">
                  <c:v>42627.979166666664</c:v>
                </c:pt>
                <c:pt idx="656">
                  <c:v>42628</c:v>
                </c:pt>
                <c:pt idx="657">
                  <c:v>42628.020833333336</c:v>
                </c:pt>
                <c:pt idx="658">
                  <c:v>42628.041666666664</c:v>
                </c:pt>
                <c:pt idx="659">
                  <c:v>42628.0625</c:v>
                </c:pt>
                <c:pt idx="660">
                  <c:v>42628.083333333336</c:v>
                </c:pt>
                <c:pt idx="661">
                  <c:v>42628.104166666664</c:v>
                </c:pt>
                <c:pt idx="662">
                  <c:v>42628.125</c:v>
                </c:pt>
                <c:pt idx="663">
                  <c:v>42628.145833333336</c:v>
                </c:pt>
                <c:pt idx="664">
                  <c:v>42628.166666666664</c:v>
                </c:pt>
                <c:pt idx="665">
                  <c:v>42628.1875</c:v>
                </c:pt>
                <c:pt idx="666">
                  <c:v>42628.208333333336</c:v>
                </c:pt>
                <c:pt idx="667">
                  <c:v>42628.229166666664</c:v>
                </c:pt>
                <c:pt idx="668">
                  <c:v>42628.25</c:v>
                </c:pt>
                <c:pt idx="669">
                  <c:v>42628.270833333336</c:v>
                </c:pt>
                <c:pt idx="670">
                  <c:v>42628.291666666664</c:v>
                </c:pt>
                <c:pt idx="671">
                  <c:v>42628.3125</c:v>
                </c:pt>
                <c:pt idx="672">
                  <c:v>42628.333333333336</c:v>
                </c:pt>
                <c:pt idx="673">
                  <c:v>42628.354166666664</c:v>
                </c:pt>
                <c:pt idx="674">
                  <c:v>42628.375</c:v>
                </c:pt>
                <c:pt idx="675">
                  <c:v>42628.395833333336</c:v>
                </c:pt>
                <c:pt idx="676">
                  <c:v>42628.416666666664</c:v>
                </c:pt>
                <c:pt idx="677">
                  <c:v>42628.4375</c:v>
                </c:pt>
                <c:pt idx="678">
                  <c:v>42628.458333333336</c:v>
                </c:pt>
                <c:pt idx="679">
                  <c:v>42628.479166666664</c:v>
                </c:pt>
                <c:pt idx="680">
                  <c:v>42628.5</c:v>
                </c:pt>
                <c:pt idx="681">
                  <c:v>42628.520833333336</c:v>
                </c:pt>
                <c:pt idx="682">
                  <c:v>42628.541666666664</c:v>
                </c:pt>
                <c:pt idx="683">
                  <c:v>42628.5625</c:v>
                </c:pt>
                <c:pt idx="684">
                  <c:v>42628.583333333336</c:v>
                </c:pt>
                <c:pt idx="685">
                  <c:v>42628.604166666664</c:v>
                </c:pt>
                <c:pt idx="686">
                  <c:v>42628.625</c:v>
                </c:pt>
                <c:pt idx="687">
                  <c:v>42628.645833333336</c:v>
                </c:pt>
                <c:pt idx="688">
                  <c:v>42628.666666666664</c:v>
                </c:pt>
                <c:pt idx="689">
                  <c:v>42628.6875</c:v>
                </c:pt>
                <c:pt idx="690">
                  <c:v>42628.708333333336</c:v>
                </c:pt>
                <c:pt idx="691">
                  <c:v>42628.729166666664</c:v>
                </c:pt>
                <c:pt idx="692">
                  <c:v>42628.75</c:v>
                </c:pt>
                <c:pt idx="693">
                  <c:v>42628.770833333336</c:v>
                </c:pt>
                <c:pt idx="694">
                  <c:v>42628.791666666664</c:v>
                </c:pt>
                <c:pt idx="695">
                  <c:v>42628.8125</c:v>
                </c:pt>
                <c:pt idx="696">
                  <c:v>42628.833333333336</c:v>
                </c:pt>
                <c:pt idx="697">
                  <c:v>42628.854166666664</c:v>
                </c:pt>
                <c:pt idx="698">
                  <c:v>42628.875</c:v>
                </c:pt>
                <c:pt idx="699">
                  <c:v>42628.895833333336</c:v>
                </c:pt>
                <c:pt idx="700">
                  <c:v>42628.916666666664</c:v>
                </c:pt>
                <c:pt idx="701">
                  <c:v>42628.9375</c:v>
                </c:pt>
                <c:pt idx="702">
                  <c:v>42628.958333333336</c:v>
                </c:pt>
                <c:pt idx="703">
                  <c:v>42628.979166666664</c:v>
                </c:pt>
                <c:pt idx="704">
                  <c:v>42629</c:v>
                </c:pt>
                <c:pt idx="705">
                  <c:v>42629.020833333336</c:v>
                </c:pt>
                <c:pt idx="706">
                  <c:v>42629.041666666664</c:v>
                </c:pt>
                <c:pt idx="707">
                  <c:v>42629.0625</c:v>
                </c:pt>
                <c:pt idx="708">
                  <c:v>42629.083333333336</c:v>
                </c:pt>
                <c:pt idx="709">
                  <c:v>42629.104166666664</c:v>
                </c:pt>
                <c:pt idx="710">
                  <c:v>42629.125</c:v>
                </c:pt>
                <c:pt idx="711">
                  <c:v>42629.145833333336</c:v>
                </c:pt>
                <c:pt idx="712">
                  <c:v>42629.166666666664</c:v>
                </c:pt>
                <c:pt idx="713">
                  <c:v>42629.1875</c:v>
                </c:pt>
                <c:pt idx="714">
                  <c:v>42629.208333333336</c:v>
                </c:pt>
                <c:pt idx="715">
                  <c:v>42629.229166666664</c:v>
                </c:pt>
                <c:pt idx="716">
                  <c:v>42629.25</c:v>
                </c:pt>
                <c:pt idx="717">
                  <c:v>42629.270833333336</c:v>
                </c:pt>
                <c:pt idx="718">
                  <c:v>42629.291666666664</c:v>
                </c:pt>
                <c:pt idx="719">
                  <c:v>42629.3125</c:v>
                </c:pt>
                <c:pt idx="720">
                  <c:v>42629.333333333336</c:v>
                </c:pt>
                <c:pt idx="721">
                  <c:v>42629.354166666664</c:v>
                </c:pt>
                <c:pt idx="722">
                  <c:v>42629.375</c:v>
                </c:pt>
                <c:pt idx="723">
                  <c:v>42629.395833333336</c:v>
                </c:pt>
                <c:pt idx="724">
                  <c:v>42629.416666666664</c:v>
                </c:pt>
                <c:pt idx="725">
                  <c:v>42629.4375</c:v>
                </c:pt>
                <c:pt idx="726">
                  <c:v>42629.458333333336</c:v>
                </c:pt>
                <c:pt idx="727">
                  <c:v>42629.479166666664</c:v>
                </c:pt>
                <c:pt idx="728">
                  <c:v>42629.5</c:v>
                </c:pt>
                <c:pt idx="729">
                  <c:v>42629.520833333336</c:v>
                </c:pt>
                <c:pt idx="730">
                  <c:v>42629.541666666664</c:v>
                </c:pt>
                <c:pt idx="731">
                  <c:v>42629.5625</c:v>
                </c:pt>
                <c:pt idx="732">
                  <c:v>42629.583333333336</c:v>
                </c:pt>
                <c:pt idx="733">
                  <c:v>42629.604166666664</c:v>
                </c:pt>
                <c:pt idx="734">
                  <c:v>42629.625</c:v>
                </c:pt>
                <c:pt idx="735">
                  <c:v>42629.645833333336</c:v>
                </c:pt>
                <c:pt idx="736">
                  <c:v>42629.666666666664</c:v>
                </c:pt>
                <c:pt idx="737">
                  <c:v>42629.6875</c:v>
                </c:pt>
                <c:pt idx="738">
                  <c:v>42629.708333333336</c:v>
                </c:pt>
                <c:pt idx="739">
                  <c:v>42629.729166666664</c:v>
                </c:pt>
                <c:pt idx="740">
                  <c:v>42629.75</c:v>
                </c:pt>
                <c:pt idx="741">
                  <c:v>42629.770833333336</c:v>
                </c:pt>
                <c:pt idx="742">
                  <c:v>42629.791666666664</c:v>
                </c:pt>
                <c:pt idx="743">
                  <c:v>42629.8125</c:v>
                </c:pt>
                <c:pt idx="744">
                  <c:v>42629.833333333336</c:v>
                </c:pt>
                <c:pt idx="745">
                  <c:v>42629.854166666664</c:v>
                </c:pt>
                <c:pt idx="746">
                  <c:v>42629.875</c:v>
                </c:pt>
                <c:pt idx="747">
                  <c:v>42629.895833333336</c:v>
                </c:pt>
                <c:pt idx="748">
                  <c:v>42629.916666666664</c:v>
                </c:pt>
                <c:pt idx="749">
                  <c:v>42629.9375</c:v>
                </c:pt>
                <c:pt idx="750">
                  <c:v>42629.958333333336</c:v>
                </c:pt>
                <c:pt idx="751">
                  <c:v>42629.979166666664</c:v>
                </c:pt>
                <c:pt idx="752">
                  <c:v>42630</c:v>
                </c:pt>
                <c:pt idx="753">
                  <c:v>42630.020833333336</c:v>
                </c:pt>
                <c:pt idx="754">
                  <c:v>42630.041666666664</c:v>
                </c:pt>
                <c:pt idx="755">
                  <c:v>42630.0625</c:v>
                </c:pt>
                <c:pt idx="756">
                  <c:v>42630.083333333336</c:v>
                </c:pt>
                <c:pt idx="757">
                  <c:v>42630.104166666664</c:v>
                </c:pt>
                <c:pt idx="758">
                  <c:v>42630.125</c:v>
                </c:pt>
                <c:pt idx="759">
                  <c:v>42630.145833333336</c:v>
                </c:pt>
                <c:pt idx="760">
                  <c:v>42630.166666666664</c:v>
                </c:pt>
                <c:pt idx="761">
                  <c:v>42630.1875</c:v>
                </c:pt>
                <c:pt idx="762">
                  <c:v>42630.208333333336</c:v>
                </c:pt>
                <c:pt idx="763">
                  <c:v>42630.229166666664</c:v>
                </c:pt>
                <c:pt idx="764">
                  <c:v>42630.25</c:v>
                </c:pt>
                <c:pt idx="765">
                  <c:v>42630.270833333336</c:v>
                </c:pt>
                <c:pt idx="766">
                  <c:v>42630.291666666664</c:v>
                </c:pt>
                <c:pt idx="767">
                  <c:v>42630.3125</c:v>
                </c:pt>
                <c:pt idx="768">
                  <c:v>42630.333333333336</c:v>
                </c:pt>
                <c:pt idx="769">
                  <c:v>42630.354166666664</c:v>
                </c:pt>
                <c:pt idx="770">
                  <c:v>42630.375</c:v>
                </c:pt>
                <c:pt idx="771">
                  <c:v>42630.395833333336</c:v>
                </c:pt>
                <c:pt idx="772">
                  <c:v>42630.416666666664</c:v>
                </c:pt>
                <c:pt idx="773">
                  <c:v>42630.4375</c:v>
                </c:pt>
                <c:pt idx="774">
                  <c:v>42630.458333333336</c:v>
                </c:pt>
                <c:pt idx="775">
                  <c:v>42630.479166666664</c:v>
                </c:pt>
                <c:pt idx="776">
                  <c:v>42630.5</c:v>
                </c:pt>
                <c:pt idx="777">
                  <c:v>42630.520833333336</c:v>
                </c:pt>
                <c:pt idx="778">
                  <c:v>42630.541666666664</c:v>
                </c:pt>
                <c:pt idx="779">
                  <c:v>42630.5625</c:v>
                </c:pt>
                <c:pt idx="780">
                  <c:v>42630.583333333336</c:v>
                </c:pt>
                <c:pt idx="781">
                  <c:v>42630.604166666664</c:v>
                </c:pt>
                <c:pt idx="782">
                  <c:v>42630.625</c:v>
                </c:pt>
                <c:pt idx="783">
                  <c:v>42630.645833333336</c:v>
                </c:pt>
                <c:pt idx="784">
                  <c:v>42630.666666666664</c:v>
                </c:pt>
                <c:pt idx="785">
                  <c:v>42630.6875</c:v>
                </c:pt>
                <c:pt idx="786">
                  <c:v>42630.708333333336</c:v>
                </c:pt>
                <c:pt idx="787">
                  <c:v>42630.729166666664</c:v>
                </c:pt>
                <c:pt idx="788">
                  <c:v>42630.75</c:v>
                </c:pt>
                <c:pt idx="789">
                  <c:v>42630.770833333336</c:v>
                </c:pt>
                <c:pt idx="790">
                  <c:v>42630.791666666664</c:v>
                </c:pt>
                <c:pt idx="791">
                  <c:v>42630.8125</c:v>
                </c:pt>
                <c:pt idx="792">
                  <c:v>42630.833333333336</c:v>
                </c:pt>
                <c:pt idx="793">
                  <c:v>42630.854166666664</c:v>
                </c:pt>
                <c:pt idx="794">
                  <c:v>42630.875</c:v>
                </c:pt>
                <c:pt idx="795">
                  <c:v>42630.895833333336</c:v>
                </c:pt>
                <c:pt idx="796">
                  <c:v>42630.916666666664</c:v>
                </c:pt>
                <c:pt idx="797">
                  <c:v>42630.9375</c:v>
                </c:pt>
                <c:pt idx="798">
                  <c:v>42630.958333333336</c:v>
                </c:pt>
                <c:pt idx="799">
                  <c:v>42630.979166666664</c:v>
                </c:pt>
                <c:pt idx="800">
                  <c:v>42631</c:v>
                </c:pt>
                <c:pt idx="801">
                  <c:v>42631.020833333336</c:v>
                </c:pt>
                <c:pt idx="802">
                  <c:v>42631.041666666664</c:v>
                </c:pt>
                <c:pt idx="803">
                  <c:v>42631.0625</c:v>
                </c:pt>
                <c:pt idx="804">
                  <c:v>42631.083333333336</c:v>
                </c:pt>
                <c:pt idx="805">
                  <c:v>42631.104166666664</c:v>
                </c:pt>
                <c:pt idx="806">
                  <c:v>42631.125</c:v>
                </c:pt>
                <c:pt idx="807">
                  <c:v>42631.145833333336</c:v>
                </c:pt>
                <c:pt idx="808">
                  <c:v>42631.166666666664</c:v>
                </c:pt>
                <c:pt idx="809">
                  <c:v>42631.1875</c:v>
                </c:pt>
                <c:pt idx="810">
                  <c:v>42631.208333333336</c:v>
                </c:pt>
                <c:pt idx="811">
                  <c:v>42631.229166666664</c:v>
                </c:pt>
                <c:pt idx="812">
                  <c:v>42631.25</c:v>
                </c:pt>
                <c:pt idx="813">
                  <c:v>42631.270833333336</c:v>
                </c:pt>
                <c:pt idx="814">
                  <c:v>42631.291666666664</c:v>
                </c:pt>
                <c:pt idx="815">
                  <c:v>42631.3125</c:v>
                </c:pt>
                <c:pt idx="816">
                  <c:v>42631.333333333336</c:v>
                </c:pt>
                <c:pt idx="817">
                  <c:v>42631.354166666664</c:v>
                </c:pt>
                <c:pt idx="818">
                  <c:v>42631.375</c:v>
                </c:pt>
                <c:pt idx="819">
                  <c:v>42631.395833333336</c:v>
                </c:pt>
                <c:pt idx="820">
                  <c:v>42631.416666666664</c:v>
                </c:pt>
                <c:pt idx="821">
                  <c:v>42631.4375</c:v>
                </c:pt>
                <c:pt idx="822">
                  <c:v>42631.458333333336</c:v>
                </c:pt>
                <c:pt idx="823">
                  <c:v>42631.479166666664</c:v>
                </c:pt>
                <c:pt idx="824">
                  <c:v>42631.5</c:v>
                </c:pt>
                <c:pt idx="825">
                  <c:v>42631.520833333336</c:v>
                </c:pt>
                <c:pt idx="826">
                  <c:v>42631.541666666664</c:v>
                </c:pt>
                <c:pt idx="827">
                  <c:v>42631.5625</c:v>
                </c:pt>
                <c:pt idx="828">
                  <c:v>42631.583333333336</c:v>
                </c:pt>
                <c:pt idx="829">
                  <c:v>42631.604166666664</c:v>
                </c:pt>
                <c:pt idx="830">
                  <c:v>42631.625</c:v>
                </c:pt>
                <c:pt idx="831">
                  <c:v>42631.645833333336</c:v>
                </c:pt>
                <c:pt idx="832">
                  <c:v>42631.666666666664</c:v>
                </c:pt>
                <c:pt idx="833">
                  <c:v>42631.6875</c:v>
                </c:pt>
                <c:pt idx="834">
                  <c:v>42631.708333333336</c:v>
                </c:pt>
                <c:pt idx="835">
                  <c:v>42631.729166666664</c:v>
                </c:pt>
                <c:pt idx="836">
                  <c:v>42631.75</c:v>
                </c:pt>
                <c:pt idx="837">
                  <c:v>42631.770833333336</c:v>
                </c:pt>
                <c:pt idx="838">
                  <c:v>42631.791666666664</c:v>
                </c:pt>
                <c:pt idx="839">
                  <c:v>42631.8125</c:v>
                </c:pt>
                <c:pt idx="840">
                  <c:v>42631.833333333336</c:v>
                </c:pt>
                <c:pt idx="841">
                  <c:v>42631.854166666664</c:v>
                </c:pt>
                <c:pt idx="842">
                  <c:v>42631.875</c:v>
                </c:pt>
                <c:pt idx="843">
                  <c:v>42631.895833333336</c:v>
                </c:pt>
                <c:pt idx="844">
                  <c:v>42631.916666666664</c:v>
                </c:pt>
                <c:pt idx="845">
                  <c:v>42631.9375</c:v>
                </c:pt>
                <c:pt idx="846">
                  <c:v>42631.958333333336</c:v>
                </c:pt>
                <c:pt idx="847">
                  <c:v>42631.979166666664</c:v>
                </c:pt>
                <c:pt idx="848">
                  <c:v>42632</c:v>
                </c:pt>
                <c:pt idx="849">
                  <c:v>42632.020833333336</c:v>
                </c:pt>
                <c:pt idx="850">
                  <c:v>42632.041666666664</c:v>
                </c:pt>
                <c:pt idx="851">
                  <c:v>42632.0625</c:v>
                </c:pt>
                <c:pt idx="852">
                  <c:v>42632.083333333336</c:v>
                </c:pt>
                <c:pt idx="853">
                  <c:v>42632.104166666664</c:v>
                </c:pt>
                <c:pt idx="854">
                  <c:v>42632.125</c:v>
                </c:pt>
                <c:pt idx="855">
                  <c:v>42632.145833333336</c:v>
                </c:pt>
                <c:pt idx="856">
                  <c:v>42632.166666666664</c:v>
                </c:pt>
                <c:pt idx="857">
                  <c:v>42632.1875</c:v>
                </c:pt>
                <c:pt idx="858">
                  <c:v>42632.208333333336</c:v>
                </c:pt>
                <c:pt idx="859">
                  <c:v>42632.229166666664</c:v>
                </c:pt>
                <c:pt idx="860">
                  <c:v>42632.25</c:v>
                </c:pt>
                <c:pt idx="861">
                  <c:v>42632.270833333336</c:v>
                </c:pt>
                <c:pt idx="862">
                  <c:v>42632.291666666664</c:v>
                </c:pt>
                <c:pt idx="863">
                  <c:v>42632.3125</c:v>
                </c:pt>
                <c:pt idx="864">
                  <c:v>42632.333333333336</c:v>
                </c:pt>
                <c:pt idx="865">
                  <c:v>42632.354166666664</c:v>
                </c:pt>
                <c:pt idx="866">
                  <c:v>42632.375</c:v>
                </c:pt>
                <c:pt idx="867">
                  <c:v>42632.395833333336</c:v>
                </c:pt>
                <c:pt idx="868">
                  <c:v>42632.416666666664</c:v>
                </c:pt>
                <c:pt idx="869">
                  <c:v>42632.4375</c:v>
                </c:pt>
                <c:pt idx="870">
                  <c:v>42632.458333333336</c:v>
                </c:pt>
                <c:pt idx="871">
                  <c:v>42632.479166666664</c:v>
                </c:pt>
                <c:pt idx="872">
                  <c:v>42632.5</c:v>
                </c:pt>
                <c:pt idx="873">
                  <c:v>42632.520833333336</c:v>
                </c:pt>
                <c:pt idx="874">
                  <c:v>42632.541666666664</c:v>
                </c:pt>
                <c:pt idx="875">
                  <c:v>42632.5625</c:v>
                </c:pt>
                <c:pt idx="876">
                  <c:v>42632.583333333336</c:v>
                </c:pt>
                <c:pt idx="877">
                  <c:v>42632.604166666664</c:v>
                </c:pt>
                <c:pt idx="878">
                  <c:v>42632.625</c:v>
                </c:pt>
                <c:pt idx="879">
                  <c:v>42632.645833333336</c:v>
                </c:pt>
                <c:pt idx="880">
                  <c:v>42632.666666666664</c:v>
                </c:pt>
                <c:pt idx="881">
                  <c:v>42632.6875</c:v>
                </c:pt>
                <c:pt idx="882">
                  <c:v>42632.708333333336</c:v>
                </c:pt>
                <c:pt idx="883">
                  <c:v>42632.729166666664</c:v>
                </c:pt>
                <c:pt idx="884">
                  <c:v>42632.75</c:v>
                </c:pt>
                <c:pt idx="885">
                  <c:v>42632.770833333336</c:v>
                </c:pt>
                <c:pt idx="886">
                  <c:v>42632.791666666664</c:v>
                </c:pt>
                <c:pt idx="887">
                  <c:v>42632.8125</c:v>
                </c:pt>
                <c:pt idx="888">
                  <c:v>42632.833333333336</c:v>
                </c:pt>
                <c:pt idx="889">
                  <c:v>42632.854166666664</c:v>
                </c:pt>
                <c:pt idx="890">
                  <c:v>42632.875</c:v>
                </c:pt>
                <c:pt idx="891">
                  <c:v>42632.895833333336</c:v>
                </c:pt>
                <c:pt idx="892">
                  <c:v>42632.916666666664</c:v>
                </c:pt>
                <c:pt idx="893">
                  <c:v>42632.9375</c:v>
                </c:pt>
                <c:pt idx="894">
                  <c:v>42632.958333333336</c:v>
                </c:pt>
                <c:pt idx="895">
                  <c:v>42632.979166666664</c:v>
                </c:pt>
                <c:pt idx="896">
                  <c:v>42633</c:v>
                </c:pt>
                <c:pt idx="897">
                  <c:v>42633.020833333336</c:v>
                </c:pt>
                <c:pt idx="898">
                  <c:v>42633.041666666664</c:v>
                </c:pt>
                <c:pt idx="899">
                  <c:v>42633.0625</c:v>
                </c:pt>
                <c:pt idx="900">
                  <c:v>42633.083333333336</c:v>
                </c:pt>
                <c:pt idx="901">
                  <c:v>42633.104166666664</c:v>
                </c:pt>
                <c:pt idx="902">
                  <c:v>42633.125</c:v>
                </c:pt>
                <c:pt idx="903">
                  <c:v>42633.145833333336</c:v>
                </c:pt>
                <c:pt idx="904">
                  <c:v>42633.166666666664</c:v>
                </c:pt>
                <c:pt idx="905">
                  <c:v>42633.1875</c:v>
                </c:pt>
                <c:pt idx="906">
                  <c:v>42633.208333333336</c:v>
                </c:pt>
                <c:pt idx="907">
                  <c:v>42633.229166666664</c:v>
                </c:pt>
                <c:pt idx="908">
                  <c:v>42633.25</c:v>
                </c:pt>
                <c:pt idx="909">
                  <c:v>42633.270833333336</c:v>
                </c:pt>
                <c:pt idx="910">
                  <c:v>42633.291666666664</c:v>
                </c:pt>
                <c:pt idx="911">
                  <c:v>42633.3125</c:v>
                </c:pt>
                <c:pt idx="912">
                  <c:v>42633.333333333336</c:v>
                </c:pt>
                <c:pt idx="913">
                  <c:v>42633.354166666664</c:v>
                </c:pt>
                <c:pt idx="914">
                  <c:v>42633.375</c:v>
                </c:pt>
                <c:pt idx="915">
                  <c:v>42633.395833333336</c:v>
                </c:pt>
                <c:pt idx="916">
                  <c:v>42633.416666666664</c:v>
                </c:pt>
                <c:pt idx="917">
                  <c:v>42633.4375</c:v>
                </c:pt>
                <c:pt idx="918">
                  <c:v>42633.458333333336</c:v>
                </c:pt>
                <c:pt idx="919">
                  <c:v>42633.479166666664</c:v>
                </c:pt>
                <c:pt idx="920">
                  <c:v>42633.5</c:v>
                </c:pt>
                <c:pt idx="921">
                  <c:v>42633.520833333336</c:v>
                </c:pt>
                <c:pt idx="922">
                  <c:v>42633.541666666664</c:v>
                </c:pt>
                <c:pt idx="923">
                  <c:v>42633.5625</c:v>
                </c:pt>
                <c:pt idx="924">
                  <c:v>42633.583333333336</c:v>
                </c:pt>
                <c:pt idx="925">
                  <c:v>42633.604166666664</c:v>
                </c:pt>
                <c:pt idx="926">
                  <c:v>42633.625</c:v>
                </c:pt>
                <c:pt idx="927">
                  <c:v>42633.645833333336</c:v>
                </c:pt>
                <c:pt idx="928">
                  <c:v>42633.666666666664</c:v>
                </c:pt>
                <c:pt idx="929">
                  <c:v>42633.6875</c:v>
                </c:pt>
                <c:pt idx="930">
                  <c:v>42633.708333333336</c:v>
                </c:pt>
                <c:pt idx="931">
                  <c:v>42633.729166666664</c:v>
                </c:pt>
                <c:pt idx="932">
                  <c:v>42633.75</c:v>
                </c:pt>
                <c:pt idx="933">
                  <c:v>42633.770833333336</c:v>
                </c:pt>
                <c:pt idx="934">
                  <c:v>42633.791666666664</c:v>
                </c:pt>
                <c:pt idx="935">
                  <c:v>42633.8125</c:v>
                </c:pt>
                <c:pt idx="936">
                  <c:v>42633.833333333336</c:v>
                </c:pt>
                <c:pt idx="937">
                  <c:v>42633.854166666664</c:v>
                </c:pt>
                <c:pt idx="938">
                  <c:v>42633.875</c:v>
                </c:pt>
                <c:pt idx="939">
                  <c:v>42633.895833333336</c:v>
                </c:pt>
                <c:pt idx="940">
                  <c:v>42633.916666666664</c:v>
                </c:pt>
                <c:pt idx="941">
                  <c:v>42633.9375</c:v>
                </c:pt>
                <c:pt idx="942">
                  <c:v>42633.958333333336</c:v>
                </c:pt>
                <c:pt idx="943">
                  <c:v>42633.979166666664</c:v>
                </c:pt>
                <c:pt idx="944">
                  <c:v>42634</c:v>
                </c:pt>
                <c:pt idx="945">
                  <c:v>42634.020833333336</c:v>
                </c:pt>
                <c:pt idx="946">
                  <c:v>42634.041666666664</c:v>
                </c:pt>
                <c:pt idx="947">
                  <c:v>42634.0625</c:v>
                </c:pt>
                <c:pt idx="948">
                  <c:v>42634.083333333336</c:v>
                </c:pt>
                <c:pt idx="949">
                  <c:v>42634.104166666664</c:v>
                </c:pt>
                <c:pt idx="950">
                  <c:v>42634.125</c:v>
                </c:pt>
                <c:pt idx="951">
                  <c:v>42634.145833333336</c:v>
                </c:pt>
                <c:pt idx="952">
                  <c:v>42634.166666666664</c:v>
                </c:pt>
                <c:pt idx="953">
                  <c:v>42634.1875</c:v>
                </c:pt>
                <c:pt idx="954">
                  <c:v>42634.208333333336</c:v>
                </c:pt>
                <c:pt idx="955">
                  <c:v>42634.229166666664</c:v>
                </c:pt>
                <c:pt idx="956">
                  <c:v>42634.25</c:v>
                </c:pt>
                <c:pt idx="957">
                  <c:v>42634.270833333336</c:v>
                </c:pt>
                <c:pt idx="958">
                  <c:v>42634.291666666664</c:v>
                </c:pt>
                <c:pt idx="959">
                  <c:v>42634.3125</c:v>
                </c:pt>
                <c:pt idx="960">
                  <c:v>42634.333333333336</c:v>
                </c:pt>
                <c:pt idx="961">
                  <c:v>42634.354166666664</c:v>
                </c:pt>
                <c:pt idx="962">
                  <c:v>42634.375</c:v>
                </c:pt>
                <c:pt idx="963">
                  <c:v>42634.395833333336</c:v>
                </c:pt>
                <c:pt idx="964">
                  <c:v>42634.416666666664</c:v>
                </c:pt>
                <c:pt idx="965">
                  <c:v>42634.4375</c:v>
                </c:pt>
                <c:pt idx="966">
                  <c:v>42634.458333333336</c:v>
                </c:pt>
                <c:pt idx="967">
                  <c:v>42634.479166666664</c:v>
                </c:pt>
                <c:pt idx="968">
                  <c:v>42634.5</c:v>
                </c:pt>
                <c:pt idx="969">
                  <c:v>42634.520833333336</c:v>
                </c:pt>
                <c:pt idx="970">
                  <c:v>42634.541666666664</c:v>
                </c:pt>
                <c:pt idx="971">
                  <c:v>42634.5625</c:v>
                </c:pt>
                <c:pt idx="972">
                  <c:v>42634.583333333336</c:v>
                </c:pt>
                <c:pt idx="973">
                  <c:v>42634.604166666664</c:v>
                </c:pt>
                <c:pt idx="974">
                  <c:v>42634.625</c:v>
                </c:pt>
                <c:pt idx="975">
                  <c:v>42634.645833333336</c:v>
                </c:pt>
                <c:pt idx="976">
                  <c:v>42634.666666666664</c:v>
                </c:pt>
                <c:pt idx="977">
                  <c:v>42634.6875</c:v>
                </c:pt>
                <c:pt idx="978">
                  <c:v>42634.708333333336</c:v>
                </c:pt>
                <c:pt idx="979">
                  <c:v>42634.729166666664</c:v>
                </c:pt>
                <c:pt idx="980">
                  <c:v>42634.75</c:v>
                </c:pt>
                <c:pt idx="981">
                  <c:v>42634.770833333336</c:v>
                </c:pt>
                <c:pt idx="982">
                  <c:v>42634.791666666664</c:v>
                </c:pt>
                <c:pt idx="983">
                  <c:v>42634.8125</c:v>
                </c:pt>
                <c:pt idx="984">
                  <c:v>42634.833333333336</c:v>
                </c:pt>
                <c:pt idx="985">
                  <c:v>42634.854166666664</c:v>
                </c:pt>
                <c:pt idx="986">
                  <c:v>42634.875</c:v>
                </c:pt>
                <c:pt idx="987">
                  <c:v>42634.895833333336</c:v>
                </c:pt>
                <c:pt idx="988">
                  <c:v>42634.916666666664</c:v>
                </c:pt>
                <c:pt idx="989">
                  <c:v>42634.9375</c:v>
                </c:pt>
                <c:pt idx="990">
                  <c:v>42634.958333333336</c:v>
                </c:pt>
                <c:pt idx="991">
                  <c:v>42634.979166666664</c:v>
                </c:pt>
                <c:pt idx="992">
                  <c:v>42635</c:v>
                </c:pt>
                <c:pt idx="993">
                  <c:v>42635.020833333336</c:v>
                </c:pt>
                <c:pt idx="994">
                  <c:v>42635.041666666664</c:v>
                </c:pt>
                <c:pt idx="995">
                  <c:v>42635.0625</c:v>
                </c:pt>
                <c:pt idx="996">
                  <c:v>42635.083333333336</c:v>
                </c:pt>
                <c:pt idx="997">
                  <c:v>42635.104166666664</c:v>
                </c:pt>
                <c:pt idx="998">
                  <c:v>42635.125</c:v>
                </c:pt>
                <c:pt idx="999">
                  <c:v>42635.145833333336</c:v>
                </c:pt>
                <c:pt idx="1000">
                  <c:v>42635.166666666664</c:v>
                </c:pt>
                <c:pt idx="1001">
                  <c:v>42635.1875</c:v>
                </c:pt>
                <c:pt idx="1002">
                  <c:v>42635.208333333336</c:v>
                </c:pt>
                <c:pt idx="1003">
                  <c:v>42635.229166666664</c:v>
                </c:pt>
                <c:pt idx="1004">
                  <c:v>42635.25</c:v>
                </c:pt>
                <c:pt idx="1005">
                  <c:v>42635.270833333336</c:v>
                </c:pt>
                <c:pt idx="1006">
                  <c:v>42635.291666666664</c:v>
                </c:pt>
                <c:pt idx="1007">
                  <c:v>42635.3125</c:v>
                </c:pt>
                <c:pt idx="1008">
                  <c:v>42635.333333333336</c:v>
                </c:pt>
                <c:pt idx="1009">
                  <c:v>42635.354166666664</c:v>
                </c:pt>
                <c:pt idx="1010">
                  <c:v>42635.375</c:v>
                </c:pt>
                <c:pt idx="1011">
                  <c:v>42635.395833333336</c:v>
                </c:pt>
                <c:pt idx="1012">
                  <c:v>42635.416666666664</c:v>
                </c:pt>
                <c:pt idx="1013">
                  <c:v>42635.4375</c:v>
                </c:pt>
                <c:pt idx="1014">
                  <c:v>42635.458333333336</c:v>
                </c:pt>
                <c:pt idx="1015">
                  <c:v>42635.479166666664</c:v>
                </c:pt>
                <c:pt idx="1016">
                  <c:v>42635.5</c:v>
                </c:pt>
                <c:pt idx="1017">
                  <c:v>42635.520833333336</c:v>
                </c:pt>
                <c:pt idx="1018">
                  <c:v>42635.541666666664</c:v>
                </c:pt>
                <c:pt idx="1019">
                  <c:v>42635.5625</c:v>
                </c:pt>
                <c:pt idx="1020">
                  <c:v>42635.583333333336</c:v>
                </c:pt>
                <c:pt idx="1021">
                  <c:v>42635.604166666664</c:v>
                </c:pt>
                <c:pt idx="1022">
                  <c:v>42635.625</c:v>
                </c:pt>
                <c:pt idx="1023">
                  <c:v>42635.645833333336</c:v>
                </c:pt>
                <c:pt idx="1024">
                  <c:v>42635.666666666664</c:v>
                </c:pt>
                <c:pt idx="1025">
                  <c:v>42635.6875</c:v>
                </c:pt>
                <c:pt idx="1026">
                  <c:v>42635.708333333336</c:v>
                </c:pt>
                <c:pt idx="1027">
                  <c:v>42635.729166666664</c:v>
                </c:pt>
                <c:pt idx="1028">
                  <c:v>42635.75</c:v>
                </c:pt>
                <c:pt idx="1029">
                  <c:v>42635.770833333336</c:v>
                </c:pt>
                <c:pt idx="1030">
                  <c:v>42635.791666666664</c:v>
                </c:pt>
                <c:pt idx="1031">
                  <c:v>42635.8125</c:v>
                </c:pt>
                <c:pt idx="1032">
                  <c:v>42635.833333333336</c:v>
                </c:pt>
                <c:pt idx="1033">
                  <c:v>42635.854166666664</c:v>
                </c:pt>
                <c:pt idx="1034">
                  <c:v>42635.875</c:v>
                </c:pt>
                <c:pt idx="1035">
                  <c:v>42635.895833333336</c:v>
                </c:pt>
                <c:pt idx="1036">
                  <c:v>42635.916666666664</c:v>
                </c:pt>
                <c:pt idx="1037">
                  <c:v>42635.9375</c:v>
                </c:pt>
                <c:pt idx="1038">
                  <c:v>42635.958333333336</c:v>
                </c:pt>
                <c:pt idx="1039">
                  <c:v>42635.979166666664</c:v>
                </c:pt>
                <c:pt idx="1040">
                  <c:v>42636</c:v>
                </c:pt>
                <c:pt idx="1041">
                  <c:v>42636.020833333336</c:v>
                </c:pt>
                <c:pt idx="1042">
                  <c:v>42636.041666666664</c:v>
                </c:pt>
                <c:pt idx="1043">
                  <c:v>42636.0625</c:v>
                </c:pt>
                <c:pt idx="1044">
                  <c:v>42636.083333333336</c:v>
                </c:pt>
                <c:pt idx="1045">
                  <c:v>42636.104166666664</c:v>
                </c:pt>
                <c:pt idx="1046">
                  <c:v>42636.125</c:v>
                </c:pt>
                <c:pt idx="1047">
                  <c:v>42636.145833333336</c:v>
                </c:pt>
                <c:pt idx="1048">
                  <c:v>42636.166666666664</c:v>
                </c:pt>
                <c:pt idx="1049">
                  <c:v>42636.1875</c:v>
                </c:pt>
                <c:pt idx="1050">
                  <c:v>42636.208333333336</c:v>
                </c:pt>
                <c:pt idx="1051">
                  <c:v>42636.229166666664</c:v>
                </c:pt>
                <c:pt idx="1052">
                  <c:v>42636.25</c:v>
                </c:pt>
                <c:pt idx="1053">
                  <c:v>42636.270833333336</c:v>
                </c:pt>
                <c:pt idx="1054">
                  <c:v>42636.291666666664</c:v>
                </c:pt>
                <c:pt idx="1055">
                  <c:v>42636.3125</c:v>
                </c:pt>
                <c:pt idx="1056">
                  <c:v>42636.333333333336</c:v>
                </c:pt>
                <c:pt idx="1057">
                  <c:v>42636.354166666664</c:v>
                </c:pt>
                <c:pt idx="1058">
                  <c:v>42636.375</c:v>
                </c:pt>
                <c:pt idx="1059">
                  <c:v>42636.395833333336</c:v>
                </c:pt>
                <c:pt idx="1060">
                  <c:v>42636.416666666664</c:v>
                </c:pt>
                <c:pt idx="1061">
                  <c:v>42636.4375</c:v>
                </c:pt>
                <c:pt idx="1062">
                  <c:v>42636.458333333336</c:v>
                </c:pt>
                <c:pt idx="1063">
                  <c:v>42636.479166666664</c:v>
                </c:pt>
                <c:pt idx="1064">
                  <c:v>42636.5</c:v>
                </c:pt>
                <c:pt idx="1065">
                  <c:v>42636.520833333336</c:v>
                </c:pt>
                <c:pt idx="1066">
                  <c:v>42636.541666666664</c:v>
                </c:pt>
                <c:pt idx="1067">
                  <c:v>42636.5625</c:v>
                </c:pt>
                <c:pt idx="1068">
                  <c:v>42636.583333333336</c:v>
                </c:pt>
                <c:pt idx="1069">
                  <c:v>42636.604166666664</c:v>
                </c:pt>
                <c:pt idx="1070">
                  <c:v>42636.625</c:v>
                </c:pt>
                <c:pt idx="1071">
                  <c:v>42636.645833333336</c:v>
                </c:pt>
                <c:pt idx="1072">
                  <c:v>42636.666666666664</c:v>
                </c:pt>
                <c:pt idx="1073">
                  <c:v>42636.6875</c:v>
                </c:pt>
                <c:pt idx="1074">
                  <c:v>42636.708333333336</c:v>
                </c:pt>
                <c:pt idx="1075">
                  <c:v>42636.729166666664</c:v>
                </c:pt>
                <c:pt idx="1076">
                  <c:v>42636.75</c:v>
                </c:pt>
                <c:pt idx="1077">
                  <c:v>42636.770833333336</c:v>
                </c:pt>
                <c:pt idx="1078">
                  <c:v>42636.791666666664</c:v>
                </c:pt>
                <c:pt idx="1079">
                  <c:v>42636.8125</c:v>
                </c:pt>
                <c:pt idx="1080">
                  <c:v>42636.833333333336</c:v>
                </c:pt>
                <c:pt idx="1081">
                  <c:v>42636.854166666664</c:v>
                </c:pt>
                <c:pt idx="1082">
                  <c:v>42636.875</c:v>
                </c:pt>
                <c:pt idx="1083">
                  <c:v>42636.895833333336</c:v>
                </c:pt>
                <c:pt idx="1084">
                  <c:v>42636.916666666664</c:v>
                </c:pt>
                <c:pt idx="1085">
                  <c:v>42636.9375</c:v>
                </c:pt>
                <c:pt idx="1086">
                  <c:v>42636.958333333336</c:v>
                </c:pt>
                <c:pt idx="1087">
                  <c:v>42636.979166666664</c:v>
                </c:pt>
                <c:pt idx="1088">
                  <c:v>42637</c:v>
                </c:pt>
                <c:pt idx="1089">
                  <c:v>42637.020833333336</c:v>
                </c:pt>
                <c:pt idx="1090">
                  <c:v>42637.041666666664</c:v>
                </c:pt>
                <c:pt idx="1091">
                  <c:v>42637.0625</c:v>
                </c:pt>
                <c:pt idx="1092">
                  <c:v>42637.083333333336</c:v>
                </c:pt>
                <c:pt idx="1093">
                  <c:v>42637.104166666664</c:v>
                </c:pt>
                <c:pt idx="1094">
                  <c:v>42637.125</c:v>
                </c:pt>
                <c:pt idx="1095">
                  <c:v>42637.145833333336</c:v>
                </c:pt>
                <c:pt idx="1096">
                  <c:v>42637.166666666664</c:v>
                </c:pt>
                <c:pt idx="1097">
                  <c:v>42637.1875</c:v>
                </c:pt>
                <c:pt idx="1098">
                  <c:v>42637.208333333336</c:v>
                </c:pt>
                <c:pt idx="1099">
                  <c:v>42637.229166666664</c:v>
                </c:pt>
                <c:pt idx="1100">
                  <c:v>42637.25</c:v>
                </c:pt>
                <c:pt idx="1101">
                  <c:v>42637.270833333336</c:v>
                </c:pt>
                <c:pt idx="1102">
                  <c:v>42637.291666666664</c:v>
                </c:pt>
                <c:pt idx="1103">
                  <c:v>42637.3125</c:v>
                </c:pt>
                <c:pt idx="1104">
                  <c:v>42637.333333333336</c:v>
                </c:pt>
                <c:pt idx="1105">
                  <c:v>42637.354166666664</c:v>
                </c:pt>
                <c:pt idx="1106">
                  <c:v>42637.375</c:v>
                </c:pt>
                <c:pt idx="1107">
                  <c:v>42637.395833333336</c:v>
                </c:pt>
                <c:pt idx="1108">
                  <c:v>42637.416666666664</c:v>
                </c:pt>
                <c:pt idx="1109">
                  <c:v>42637.4375</c:v>
                </c:pt>
                <c:pt idx="1110">
                  <c:v>42637.458333333336</c:v>
                </c:pt>
                <c:pt idx="1111">
                  <c:v>42637.479166666664</c:v>
                </c:pt>
                <c:pt idx="1112">
                  <c:v>42637.5</c:v>
                </c:pt>
                <c:pt idx="1113">
                  <c:v>42637.520833333336</c:v>
                </c:pt>
                <c:pt idx="1114">
                  <c:v>42637.541666666664</c:v>
                </c:pt>
                <c:pt idx="1115">
                  <c:v>42637.5625</c:v>
                </c:pt>
                <c:pt idx="1116">
                  <c:v>42637.583333333336</c:v>
                </c:pt>
                <c:pt idx="1117">
                  <c:v>42637.604166666664</c:v>
                </c:pt>
                <c:pt idx="1118">
                  <c:v>42637.625</c:v>
                </c:pt>
                <c:pt idx="1119">
                  <c:v>42637.645833333336</c:v>
                </c:pt>
                <c:pt idx="1120">
                  <c:v>42637.666666666664</c:v>
                </c:pt>
                <c:pt idx="1121">
                  <c:v>42637.6875</c:v>
                </c:pt>
                <c:pt idx="1122">
                  <c:v>42637.708333333336</c:v>
                </c:pt>
                <c:pt idx="1123">
                  <c:v>42637.729166666664</c:v>
                </c:pt>
                <c:pt idx="1124">
                  <c:v>42637.75</c:v>
                </c:pt>
                <c:pt idx="1125">
                  <c:v>42637.770833333336</c:v>
                </c:pt>
                <c:pt idx="1126">
                  <c:v>42637.791666666664</c:v>
                </c:pt>
                <c:pt idx="1127">
                  <c:v>42637.8125</c:v>
                </c:pt>
                <c:pt idx="1128">
                  <c:v>42637.833333333336</c:v>
                </c:pt>
                <c:pt idx="1129">
                  <c:v>42637.854166666664</c:v>
                </c:pt>
                <c:pt idx="1130">
                  <c:v>42637.875</c:v>
                </c:pt>
                <c:pt idx="1131">
                  <c:v>42637.895833333336</c:v>
                </c:pt>
                <c:pt idx="1132">
                  <c:v>42637.916666666664</c:v>
                </c:pt>
                <c:pt idx="1133">
                  <c:v>42637.9375</c:v>
                </c:pt>
                <c:pt idx="1134">
                  <c:v>42637.958333333336</c:v>
                </c:pt>
                <c:pt idx="1135">
                  <c:v>42637.979166666664</c:v>
                </c:pt>
                <c:pt idx="1136">
                  <c:v>42638</c:v>
                </c:pt>
                <c:pt idx="1137">
                  <c:v>42638.020833333336</c:v>
                </c:pt>
                <c:pt idx="1138">
                  <c:v>42638.041666666664</c:v>
                </c:pt>
                <c:pt idx="1139">
                  <c:v>42638.0625</c:v>
                </c:pt>
                <c:pt idx="1140">
                  <c:v>42638.083333333336</c:v>
                </c:pt>
                <c:pt idx="1141">
                  <c:v>42638.104166666664</c:v>
                </c:pt>
                <c:pt idx="1142">
                  <c:v>42638.125</c:v>
                </c:pt>
                <c:pt idx="1143">
                  <c:v>42638.145833333336</c:v>
                </c:pt>
                <c:pt idx="1144">
                  <c:v>42638.166666666664</c:v>
                </c:pt>
                <c:pt idx="1145">
                  <c:v>42638.1875</c:v>
                </c:pt>
                <c:pt idx="1146">
                  <c:v>42638.208333333336</c:v>
                </c:pt>
                <c:pt idx="1147">
                  <c:v>42638.229166666664</c:v>
                </c:pt>
                <c:pt idx="1148">
                  <c:v>42638.25</c:v>
                </c:pt>
                <c:pt idx="1149">
                  <c:v>42638.270833333336</c:v>
                </c:pt>
                <c:pt idx="1150">
                  <c:v>42638.291666666664</c:v>
                </c:pt>
                <c:pt idx="1151">
                  <c:v>42638.3125</c:v>
                </c:pt>
                <c:pt idx="1152">
                  <c:v>42638.333333333336</c:v>
                </c:pt>
                <c:pt idx="1153">
                  <c:v>42638.354166666664</c:v>
                </c:pt>
                <c:pt idx="1154">
                  <c:v>42638.375</c:v>
                </c:pt>
                <c:pt idx="1155">
                  <c:v>42638.395833333336</c:v>
                </c:pt>
                <c:pt idx="1156">
                  <c:v>42638.416666666664</c:v>
                </c:pt>
                <c:pt idx="1157">
                  <c:v>42638.4375</c:v>
                </c:pt>
                <c:pt idx="1158">
                  <c:v>42638.458333333336</c:v>
                </c:pt>
                <c:pt idx="1159">
                  <c:v>42638.479166666664</c:v>
                </c:pt>
                <c:pt idx="1160">
                  <c:v>42638.5</c:v>
                </c:pt>
                <c:pt idx="1161">
                  <c:v>42638.520833333336</c:v>
                </c:pt>
                <c:pt idx="1162">
                  <c:v>42638.541666666664</c:v>
                </c:pt>
                <c:pt idx="1163">
                  <c:v>42638.5625</c:v>
                </c:pt>
                <c:pt idx="1164">
                  <c:v>42638.583333333336</c:v>
                </c:pt>
                <c:pt idx="1165">
                  <c:v>42638.604166666664</c:v>
                </c:pt>
                <c:pt idx="1166">
                  <c:v>42638.625</c:v>
                </c:pt>
                <c:pt idx="1167">
                  <c:v>42638.645833333336</c:v>
                </c:pt>
                <c:pt idx="1168">
                  <c:v>42638.666666666664</c:v>
                </c:pt>
                <c:pt idx="1169">
                  <c:v>42638.6875</c:v>
                </c:pt>
                <c:pt idx="1170">
                  <c:v>42638.708333333336</c:v>
                </c:pt>
                <c:pt idx="1171">
                  <c:v>42638.729166666664</c:v>
                </c:pt>
                <c:pt idx="1172">
                  <c:v>42638.75</c:v>
                </c:pt>
                <c:pt idx="1173">
                  <c:v>42638.770833333336</c:v>
                </c:pt>
                <c:pt idx="1174">
                  <c:v>42638.791666666664</c:v>
                </c:pt>
                <c:pt idx="1175">
                  <c:v>42638.8125</c:v>
                </c:pt>
                <c:pt idx="1176">
                  <c:v>42638.833333333336</c:v>
                </c:pt>
                <c:pt idx="1177">
                  <c:v>42638.854166666664</c:v>
                </c:pt>
                <c:pt idx="1178">
                  <c:v>42638.875</c:v>
                </c:pt>
                <c:pt idx="1179">
                  <c:v>42638.895833333336</c:v>
                </c:pt>
                <c:pt idx="1180">
                  <c:v>42638.916666666664</c:v>
                </c:pt>
                <c:pt idx="1181">
                  <c:v>42638.9375</c:v>
                </c:pt>
                <c:pt idx="1182">
                  <c:v>42638.958333333336</c:v>
                </c:pt>
                <c:pt idx="1183">
                  <c:v>42638.979166666664</c:v>
                </c:pt>
                <c:pt idx="1184">
                  <c:v>42639</c:v>
                </c:pt>
                <c:pt idx="1185">
                  <c:v>42639.020833333336</c:v>
                </c:pt>
                <c:pt idx="1186">
                  <c:v>42639.041666666664</c:v>
                </c:pt>
                <c:pt idx="1187">
                  <c:v>42639.0625</c:v>
                </c:pt>
                <c:pt idx="1188">
                  <c:v>42639.083333333336</c:v>
                </c:pt>
                <c:pt idx="1189">
                  <c:v>42639.104166666664</c:v>
                </c:pt>
                <c:pt idx="1190">
                  <c:v>42639.125</c:v>
                </c:pt>
                <c:pt idx="1191">
                  <c:v>42639.145833333336</c:v>
                </c:pt>
                <c:pt idx="1192">
                  <c:v>42639.166666666664</c:v>
                </c:pt>
                <c:pt idx="1193">
                  <c:v>42639.1875</c:v>
                </c:pt>
                <c:pt idx="1194">
                  <c:v>42639.208333333336</c:v>
                </c:pt>
                <c:pt idx="1195">
                  <c:v>42639.229166666664</c:v>
                </c:pt>
                <c:pt idx="1196">
                  <c:v>42639.25</c:v>
                </c:pt>
                <c:pt idx="1197">
                  <c:v>42639.270833333336</c:v>
                </c:pt>
                <c:pt idx="1198">
                  <c:v>42639.291666666664</c:v>
                </c:pt>
                <c:pt idx="1199">
                  <c:v>42639.3125</c:v>
                </c:pt>
                <c:pt idx="1200">
                  <c:v>42639.333333333336</c:v>
                </c:pt>
                <c:pt idx="1201">
                  <c:v>42639.354166666664</c:v>
                </c:pt>
                <c:pt idx="1202">
                  <c:v>42639.375</c:v>
                </c:pt>
                <c:pt idx="1203">
                  <c:v>42639.395833333336</c:v>
                </c:pt>
                <c:pt idx="1204">
                  <c:v>42639.416666666664</c:v>
                </c:pt>
                <c:pt idx="1205">
                  <c:v>42639.4375</c:v>
                </c:pt>
                <c:pt idx="1206">
                  <c:v>42639.458333333336</c:v>
                </c:pt>
                <c:pt idx="1207">
                  <c:v>42639.479166666664</c:v>
                </c:pt>
                <c:pt idx="1209">
                  <c:v>42639.5</c:v>
                </c:pt>
                <c:pt idx="1210">
                  <c:v>42639.520833333336</c:v>
                </c:pt>
                <c:pt idx="1211">
                  <c:v>42639.541666666664</c:v>
                </c:pt>
                <c:pt idx="1212">
                  <c:v>42639.5625</c:v>
                </c:pt>
                <c:pt idx="1213">
                  <c:v>42639.583333333336</c:v>
                </c:pt>
                <c:pt idx="1214">
                  <c:v>42639.604166666664</c:v>
                </c:pt>
                <c:pt idx="1215">
                  <c:v>42639.625</c:v>
                </c:pt>
                <c:pt idx="1216">
                  <c:v>42639.645833333336</c:v>
                </c:pt>
                <c:pt idx="1217">
                  <c:v>42639.666666666664</c:v>
                </c:pt>
                <c:pt idx="1218">
                  <c:v>42639.6875</c:v>
                </c:pt>
                <c:pt idx="1219">
                  <c:v>42639.708333333336</c:v>
                </c:pt>
                <c:pt idx="1220">
                  <c:v>42639.729166666664</c:v>
                </c:pt>
                <c:pt idx="1221">
                  <c:v>42639.75</c:v>
                </c:pt>
                <c:pt idx="1222">
                  <c:v>42639.770833333336</c:v>
                </c:pt>
                <c:pt idx="1223">
                  <c:v>42639.791666666664</c:v>
                </c:pt>
                <c:pt idx="1224">
                  <c:v>42639.8125</c:v>
                </c:pt>
                <c:pt idx="1225">
                  <c:v>42639.833333333336</c:v>
                </c:pt>
                <c:pt idx="1226">
                  <c:v>42639.854166666664</c:v>
                </c:pt>
                <c:pt idx="1227">
                  <c:v>42639.875</c:v>
                </c:pt>
                <c:pt idx="1228">
                  <c:v>42639.895833333336</c:v>
                </c:pt>
                <c:pt idx="1229">
                  <c:v>42639.916666666664</c:v>
                </c:pt>
                <c:pt idx="1230">
                  <c:v>42639.9375</c:v>
                </c:pt>
                <c:pt idx="1231">
                  <c:v>42639.958333333336</c:v>
                </c:pt>
                <c:pt idx="1232">
                  <c:v>42639.979166666664</c:v>
                </c:pt>
                <c:pt idx="1233">
                  <c:v>42640</c:v>
                </c:pt>
                <c:pt idx="1234">
                  <c:v>42640.020833333336</c:v>
                </c:pt>
                <c:pt idx="1235">
                  <c:v>42640.041666666664</c:v>
                </c:pt>
                <c:pt idx="1236">
                  <c:v>42640.0625</c:v>
                </c:pt>
                <c:pt idx="1237">
                  <c:v>42640.083333333336</c:v>
                </c:pt>
                <c:pt idx="1238">
                  <c:v>42640.104166666664</c:v>
                </c:pt>
                <c:pt idx="1239">
                  <c:v>42640.125</c:v>
                </c:pt>
                <c:pt idx="1240">
                  <c:v>42640.145833333336</c:v>
                </c:pt>
                <c:pt idx="1241">
                  <c:v>42640.166666666664</c:v>
                </c:pt>
                <c:pt idx="1242">
                  <c:v>42640.1875</c:v>
                </c:pt>
                <c:pt idx="1243">
                  <c:v>42640.208333333336</c:v>
                </c:pt>
                <c:pt idx="1244">
                  <c:v>42640.229166666664</c:v>
                </c:pt>
                <c:pt idx="1245">
                  <c:v>42640.25</c:v>
                </c:pt>
                <c:pt idx="1246">
                  <c:v>42640.270833333336</c:v>
                </c:pt>
                <c:pt idx="1247">
                  <c:v>42640.291666666664</c:v>
                </c:pt>
                <c:pt idx="1248">
                  <c:v>42640.3125</c:v>
                </c:pt>
                <c:pt idx="1249">
                  <c:v>42640.333333333336</c:v>
                </c:pt>
                <c:pt idx="1250">
                  <c:v>42640.354166666664</c:v>
                </c:pt>
                <c:pt idx="1251">
                  <c:v>42640.375</c:v>
                </c:pt>
                <c:pt idx="1252">
                  <c:v>42640.395833333336</c:v>
                </c:pt>
                <c:pt idx="1253">
                  <c:v>42640.416666666664</c:v>
                </c:pt>
                <c:pt idx="1254">
                  <c:v>42640.4375</c:v>
                </c:pt>
                <c:pt idx="1255">
                  <c:v>42640.458333333336</c:v>
                </c:pt>
                <c:pt idx="1256">
                  <c:v>42640.479166666664</c:v>
                </c:pt>
                <c:pt idx="1257">
                  <c:v>42640.5</c:v>
                </c:pt>
                <c:pt idx="1258">
                  <c:v>42640.520833333336</c:v>
                </c:pt>
                <c:pt idx="1259">
                  <c:v>42640.541666666664</c:v>
                </c:pt>
                <c:pt idx="1260">
                  <c:v>42640.5625</c:v>
                </c:pt>
                <c:pt idx="1261">
                  <c:v>42640.583333333336</c:v>
                </c:pt>
                <c:pt idx="1262">
                  <c:v>42640.604166666664</c:v>
                </c:pt>
                <c:pt idx="1263">
                  <c:v>42640.625</c:v>
                </c:pt>
                <c:pt idx="1264">
                  <c:v>42640.645833333336</c:v>
                </c:pt>
                <c:pt idx="1265">
                  <c:v>42640.666666666664</c:v>
                </c:pt>
                <c:pt idx="1266">
                  <c:v>42640.6875</c:v>
                </c:pt>
                <c:pt idx="1267">
                  <c:v>42640.708333333336</c:v>
                </c:pt>
                <c:pt idx="1268">
                  <c:v>42640.729166666664</c:v>
                </c:pt>
                <c:pt idx="1269">
                  <c:v>42640.75</c:v>
                </c:pt>
                <c:pt idx="1270">
                  <c:v>42640.770833333336</c:v>
                </c:pt>
                <c:pt idx="1271">
                  <c:v>42640.791666666664</c:v>
                </c:pt>
                <c:pt idx="1272">
                  <c:v>42640.8125</c:v>
                </c:pt>
                <c:pt idx="1273">
                  <c:v>42640.833333333336</c:v>
                </c:pt>
                <c:pt idx="1274">
                  <c:v>42640.854166666664</c:v>
                </c:pt>
                <c:pt idx="1275">
                  <c:v>42640.875</c:v>
                </c:pt>
                <c:pt idx="1276">
                  <c:v>42640.895833333336</c:v>
                </c:pt>
                <c:pt idx="1277">
                  <c:v>42640.916666666664</c:v>
                </c:pt>
                <c:pt idx="1278">
                  <c:v>42640.9375</c:v>
                </c:pt>
                <c:pt idx="1279">
                  <c:v>42640.958333333336</c:v>
                </c:pt>
                <c:pt idx="1280">
                  <c:v>42640.979166666664</c:v>
                </c:pt>
                <c:pt idx="1281">
                  <c:v>42641</c:v>
                </c:pt>
                <c:pt idx="1282">
                  <c:v>42641.020833333336</c:v>
                </c:pt>
                <c:pt idx="1283">
                  <c:v>42641.041666666664</c:v>
                </c:pt>
                <c:pt idx="1284">
                  <c:v>42641.0625</c:v>
                </c:pt>
                <c:pt idx="1285">
                  <c:v>42641.083333333336</c:v>
                </c:pt>
                <c:pt idx="1286">
                  <c:v>42641.104166666664</c:v>
                </c:pt>
                <c:pt idx="1287">
                  <c:v>42641.125</c:v>
                </c:pt>
                <c:pt idx="1288">
                  <c:v>42641.145833333336</c:v>
                </c:pt>
                <c:pt idx="1289">
                  <c:v>42641.166666666664</c:v>
                </c:pt>
                <c:pt idx="1290">
                  <c:v>42641.1875</c:v>
                </c:pt>
                <c:pt idx="1291">
                  <c:v>42641.208333333336</c:v>
                </c:pt>
                <c:pt idx="1292">
                  <c:v>42641.229166666664</c:v>
                </c:pt>
                <c:pt idx="1293">
                  <c:v>42641.25</c:v>
                </c:pt>
                <c:pt idx="1294">
                  <c:v>42641.270833333336</c:v>
                </c:pt>
                <c:pt idx="1295">
                  <c:v>42641.291666666664</c:v>
                </c:pt>
                <c:pt idx="1296">
                  <c:v>42641.3125</c:v>
                </c:pt>
                <c:pt idx="1297">
                  <c:v>42641.333333333336</c:v>
                </c:pt>
                <c:pt idx="1298">
                  <c:v>42641.354166666664</c:v>
                </c:pt>
                <c:pt idx="1299">
                  <c:v>42641.375</c:v>
                </c:pt>
                <c:pt idx="1300">
                  <c:v>42641.395833333336</c:v>
                </c:pt>
                <c:pt idx="1301">
                  <c:v>42641.416666666664</c:v>
                </c:pt>
                <c:pt idx="1302">
                  <c:v>42641.4375</c:v>
                </c:pt>
                <c:pt idx="1303">
                  <c:v>42641.458333333336</c:v>
                </c:pt>
                <c:pt idx="1304">
                  <c:v>42641.479166666664</c:v>
                </c:pt>
                <c:pt idx="1305">
                  <c:v>42641.5</c:v>
                </c:pt>
                <c:pt idx="1306">
                  <c:v>42641.520833333336</c:v>
                </c:pt>
                <c:pt idx="1307">
                  <c:v>42641.541666666664</c:v>
                </c:pt>
                <c:pt idx="1308">
                  <c:v>42641.5625</c:v>
                </c:pt>
                <c:pt idx="1309">
                  <c:v>42641.583333333336</c:v>
                </c:pt>
                <c:pt idx="1310">
                  <c:v>42641.604166666664</c:v>
                </c:pt>
                <c:pt idx="1311">
                  <c:v>42641.625</c:v>
                </c:pt>
                <c:pt idx="1312">
                  <c:v>42641.645833333336</c:v>
                </c:pt>
                <c:pt idx="1313">
                  <c:v>42641.666666666664</c:v>
                </c:pt>
                <c:pt idx="1314">
                  <c:v>42641.6875</c:v>
                </c:pt>
                <c:pt idx="1315">
                  <c:v>42641.708333333336</c:v>
                </c:pt>
                <c:pt idx="1316">
                  <c:v>42641.729166666664</c:v>
                </c:pt>
                <c:pt idx="1317">
                  <c:v>42641.75</c:v>
                </c:pt>
                <c:pt idx="1318">
                  <c:v>42641.770833333336</c:v>
                </c:pt>
                <c:pt idx="1319">
                  <c:v>42641.791666666664</c:v>
                </c:pt>
                <c:pt idx="1320">
                  <c:v>42641.8125</c:v>
                </c:pt>
                <c:pt idx="1321">
                  <c:v>42641.833333333336</c:v>
                </c:pt>
                <c:pt idx="1322">
                  <c:v>42641.854166666664</c:v>
                </c:pt>
                <c:pt idx="1323">
                  <c:v>42641.875</c:v>
                </c:pt>
                <c:pt idx="1324">
                  <c:v>42641.895833333336</c:v>
                </c:pt>
                <c:pt idx="1325">
                  <c:v>42641.916666666664</c:v>
                </c:pt>
                <c:pt idx="1326">
                  <c:v>42641.9375</c:v>
                </c:pt>
                <c:pt idx="1327">
                  <c:v>42641.958333333336</c:v>
                </c:pt>
                <c:pt idx="1328">
                  <c:v>42641.979166666664</c:v>
                </c:pt>
                <c:pt idx="1329">
                  <c:v>42642</c:v>
                </c:pt>
                <c:pt idx="1330">
                  <c:v>42642.020833333336</c:v>
                </c:pt>
                <c:pt idx="1331">
                  <c:v>42642.041666666664</c:v>
                </c:pt>
                <c:pt idx="1332">
                  <c:v>42642.0625</c:v>
                </c:pt>
                <c:pt idx="1333">
                  <c:v>42642.083333333336</c:v>
                </c:pt>
                <c:pt idx="1334">
                  <c:v>42642.104166666664</c:v>
                </c:pt>
                <c:pt idx="1335">
                  <c:v>42642.125</c:v>
                </c:pt>
                <c:pt idx="1336">
                  <c:v>42642.145833333336</c:v>
                </c:pt>
                <c:pt idx="1337">
                  <c:v>42642.166666666664</c:v>
                </c:pt>
                <c:pt idx="1338">
                  <c:v>42642.1875</c:v>
                </c:pt>
                <c:pt idx="1339">
                  <c:v>42642.208333333336</c:v>
                </c:pt>
                <c:pt idx="1340">
                  <c:v>42642.229166666664</c:v>
                </c:pt>
                <c:pt idx="1341">
                  <c:v>42642.25</c:v>
                </c:pt>
                <c:pt idx="1342">
                  <c:v>42642.270833333336</c:v>
                </c:pt>
                <c:pt idx="1343">
                  <c:v>42642.291666666664</c:v>
                </c:pt>
                <c:pt idx="1344">
                  <c:v>42642.3125</c:v>
                </c:pt>
                <c:pt idx="1345">
                  <c:v>42642.333333333336</c:v>
                </c:pt>
                <c:pt idx="1346">
                  <c:v>42642.354166666664</c:v>
                </c:pt>
                <c:pt idx="1347">
                  <c:v>42642.375</c:v>
                </c:pt>
                <c:pt idx="1348">
                  <c:v>42642.395833333336</c:v>
                </c:pt>
                <c:pt idx="1349">
                  <c:v>42642.416666666664</c:v>
                </c:pt>
                <c:pt idx="1350">
                  <c:v>42642.4375</c:v>
                </c:pt>
                <c:pt idx="1351">
                  <c:v>42642.458333333336</c:v>
                </c:pt>
                <c:pt idx="1352">
                  <c:v>42642.479166666664</c:v>
                </c:pt>
                <c:pt idx="1353">
                  <c:v>42642.5</c:v>
                </c:pt>
                <c:pt idx="1354">
                  <c:v>42642.520833333336</c:v>
                </c:pt>
                <c:pt idx="1355">
                  <c:v>42642.541666666664</c:v>
                </c:pt>
                <c:pt idx="1356">
                  <c:v>42642.5625</c:v>
                </c:pt>
                <c:pt idx="1357">
                  <c:v>42642.583333333336</c:v>
                </c:pt>
                <c:pt idx="1358">
                  <c:v>42642.604166666664</c:v>
                </c:pt>
                <c:pt idx="1359">
                  <c:v>42642.625</c:v>
                </c:pt>
                <c:pt idx="1360">
                  <c:v>42642.645833333336</c:v>
                </c:pt>
                <c:pt idx="1361">
                  <c:v>42642.666666666664</c:v>
                </c:pt>
                <c:pt idx="1362">
                  <c:v>42642.6875</c:v>
                </c:pt>
                <c:pt idx="1363">
                  <c:v>42642.708333333336</c:v>
                </c:pt>
                <c:pt idx="1364">
                  <c:v>42642.729166666664</c:v>
                </c:pt>
                <c:pt idx="1365">
                  <c:v>42642.75</c:v>
                </c:pt>
                <c:pt idx="1366">
                  <c:v>42642.770833333336</c:v>
                </c:pt>
                <c:pt idx="1367">
                  <c:v>42642.791666666664</c:v>
                </c:pt>
                <c:pt idx="1368">
                  <c:v>42642.8125</c:v>
                </c:pt>
                <c:pt idx="1369">
                  <c:v>42642.833333333336</c:v>
                </c:pt>
                <c:pt idx="1370">
                  <c:v>42642.854166666664</c:v>
                </c:pt>
                <c:pt idx="1371">
                  <c:v>42642.875</c:v>
                </c:pt>
                <c:pt idx="1372">
                  <c:v>42642.895833333336</c:v>
                </c:pt>
                <c:pt idx="1373">
                  <c:v>42642.916666666664</c:v>
                </c:pt>
                <c:pt idx="1374">
                  <c:v>42642.9375</c:v>
                </c:pt>
                <c:pt idx="1375">
                  <c:v>42642.958333333336</c:v>
                </c:pt>
                <c:pt idx="1376">
                  <c:v>42642.979166666664</c:v>
                </c:pt>
                <c:pt idx="1377">
                  <c:v>42643</c:v>
                </c:pt>
                <c:pt idx="1378">
                  <c:v>42643.020833333336</c:v>
                </c:pt>
                <c:pt idx="1379">
                  <c:v>42643.041666666664</c:v>
                </c:pt>
                <c:pt idx="1380">
                  <c:v>42643.0625</c:v>
                </c:pt>
                <c:pt idx="1381">
                  <c:v>42643.083333333336</c:v>
                </c:pt>
                <c:pt idx="1382">
                  <c:v>42643.104166666664</c:v>
                </c:pt>
                <c:pt idx="1383">
                  <c:v>42643.125</c:v>
                </c:pt>
                <c:pt idx="1384">
                  <c:v>42643.145833333336</c:v>
                </c:pt>
                <c:pt idx="1385">
                  <c:v>42643.166666666664</c:v>
                </c:pt>
                <c:pt idx="1386">
                  <c:v>42643.1875</c:v>
                </c:pt>
                <c:pt idx="1387">
                  <c:v>42643.208333333336</c:v>
                </c:pt>
                <c:pt idx="1388">
                  <c:v>42643.229166666664</c:v>
                </c:pt>
                <c:pt idx="1389">
                  <c:v>42643.25</c:v>
                </c:pt>
                <c:pt idx="1390">
                  <c:v>42643.270833333336</c:v>
                </c:pt>
                <c:pt idx="1391">
                  <c:v>42643.291666666664</c:v>
                </c:pt>
                <c:pt idx="1392">
                  <c:v>42643.3125</c:v>
                </c:pt>
                <c:pt idx="1393">
                  <c:v>42643.333333333336</c:v>
                </c:pt>
                <c:pt idx="1394">
                  <c:v>42643.354166666664</c:v>
                </c:pt>
                <c:pt idx="1395">
                  <c:v>42643.375</c:v>
                </c:pt>
                <c:pt idx="1396">
                  <c:v>42643.395833333336</c:v>
                </c:pt>
                <c:pt idx="1397">
                  <c:v>42643.416666666664</c:v>
                </c:pt>
                <c:pt idx="1398">
                  <c:v>42643.4375</c:v>
                </c:pt>
                <c:pt idx="1399">
                  <c:v>42643.458333333336</c:v>
                </c:pt>
                <c:pt idx="1400">
                  <c:v>42643.479166666664</c:v>
                </c:pt>
                <c:pt idx="1401">
                  <c:v>42643.5</c:v>
                </c:pt>
                <c:pt idx="1402">
                  <c:v>42643.520833333336</c:v>
                </c:pt>
                <c:pt idx="1403">
                  <c:v>42643.541666666664</c:v>
                </c:pt>
                <c:pt idx="1404">
                  <c:v>42643.5625</c:v>
                </c:pt>
                <c:pt idx="1405">
                  <c:v>42643.583333333336</c:v>
                </c:pt>
                <c:pt idx="1406">
                  <c:v>42643.604166666664</c:v>
                </c:pt>
                <c:pt idx="1407">
                  <c:v>42643.625</c:v>
                </c:pt>
                <c:pt idx="1408">
                  <c:v>42643.645833333336</c:v>
                </c:pt>
                <c:pt idx="1409">
                  <c:v>42643.666666666664</c:v>
                </c:pt>
                <c:pt idx="1410">
                  <c:v>42643.6875</c:v>
                </c:pt>
                <c:pt idx="1411">
                  <c:v>42643.708333333336</c:v>
                </c:pt>
                <c:pt idx="1412">
                  <c:v>42643.729166666664</c:v>
                </c:pt>
                <c:pt idx="1413">
                  <c:v>42643.75</c:v>
                </c:pt>
                <c:pt idx="1414">
                  <c:v>42643.770833333336</c:v>
                </c:pt>
                <c:pt idx="1415">
                  <c:v>42643.791666666664</c:v>
                </c:pt>
                <c:pt idx="1416">
                  <c:v>42643.8125</c:v>
                </c:pt>
                <c:pt idx="1417">
                  <c:v>42643.833333333336</c:v>
                </c:pt>
                <c:pt idx="1418">
                  <c:v>42643.854166666664</c:v>
                </c:pt>
                <c:pt idx="1419">
                  <c:v>42643.875</c:v>
                </c:pt>
                <c:pt idx="1420">
                  <c:v>42643.895833333336</c:v>
                </c:pt>
                <c:pt idx="1421">
                  <c:v>42643.916666666664</c:v>
                </c:pt>
                <c:pt idx="1422">
                  <c:v>42643.9375</c:v>
                </c:pt>
                <c:pt idx="1423">
                  <c:v>42643.958333333336</c:v>
                </c:pt>
                <c:pt idx="1424">
                  <c:v>42643.979166666664</c:v>
                </c:pt>
                <c:pt idx="1425">
                  <c:v>42644</c:v>
                </c:pt>
                <c:pt idx="1426">
                  <c:v>42644.020833333336</c:v>
                </c:pt>
                <c:pt idx="1427">
                  <c:v>42644.041666666664</c:v>
                </c:pt>
                <c:pt idx="1428">
                  <c:v>42644.0625</c:v>
                </c:pt>
                <c:pt idx="1429">
                  <c:v>42644.083333333336</c:v>
                </c:pt>
                <c:pt idx="1430">
                  <c:v>42644.104166666664</c:v>
                </c:pt>
                <c:pt idx="1431">
                  <c:v>42644.125</c:v>
                </c:pt>
                <c:pt idx="1432">
                  <c:v>42644.145833333336</c:v>
                </c:pt>
                <c:pt idx="1433">
                  <c:v>42644.166666666664</c:v>
                </c:pt>
                <c:pt idx="1434">
                  <c:v>42644.1875</c:v>
                </c:pt>
                <c:pt idx="1435">
                  <c:v>42644.208333333336</c:v>
                </c:pt>
                <c:pt idx="1436">
                  <c:v>42644.229166666664</c:v>
                </c:pt>
                <c:pt idx="1437">
                  <c:v>42644.25</c:v>
                </c:pt>
                <c:pt idx="1438">
                  <c:v>42644.270833333336</c:v>
                </c:pt>
                <c:pt idx="1439">
                  <c:v>42644.291666666664</c:v>
                </c:pt>
                <c:pt idx="1440">
                  <c:v>42644.3125</c:v>
                </c:pt>
                <c:pt idx="1441">
                  <c:v>42644.333333333336</c:v>
                </c:pt>
                <c:pt idx="1442">
                  <c:v>42644.354166666664</c:v>
                </c:pt>
                <c:pt idx="1443">
                  <c:v>42644.375</c:v>
                </c:pt>
                <c:pt idx="1444">
                  <c:v>42644.395833333336</c:v>
                </c:pt>
                <c:pt idx="1445">
                  <c:v>42644.416666666664</c:v>
                </c:pt>
                <c:pt idx="1446">
                  <c:v>42644.4375</c:v>
                </c:pt>
                <c:pt idx="1447">
                  <c:v>42644.458333333336</c:v>
                </c:pt>
                <c:pt idx="1448">
                  <c:v>42644.479166666664</c:v>
                </c:pt>
                <c:pt idx="1449">
                  <c:v>42644.5</c:v>
                </c:pt>
                <c:pt idx="1450">
                  <c:v>42644.520833333336</c:v>
                </c:pt>
                <c:pt idx="1451">
                  <c:v>42644.541666666664</c:v>
                </c:pt>
                <c:pt idx="1452">
                  <c:v>42644.5625</c:v>
                </c:pt>
                <c:pt idx="1453">
                  <c:v>42644.583333333336</c:v>
                </c:pt>
                <c:pt idx="1454">
                  <c:v>42644.604166666664</c:v>
                </c:pt>
                <c:pt idx="1455">
                  <c:v>42644.625</c:v>
                </c:pt>
                <c:pt idx="1456">
                  <c:v>42644.645833333336</c:v>
                </c:pt>
                <c:pt idx="1457">
                  <c:v>42644.666666666664</c:v>
                </c:pt>
                <c:pt idx="1458">
                  <c:v>42644.6875</c:v>
                </c:pt>
                <c:pt idx="1459">
                  <c:v>42644.708333333336</c:v>
                </c:pt>
                <c:pt idx="1460">
                  <c:v>42644.729166666664</c:v>
                </c:pt>
                <c:pt idx="1461">
                  <c:v>42644.75</c:v>
                </c:pt>
                <c:pt idx="1462">
                  <c:v>42644.770833333336</c:v>
                </c:pt>
                <c:pt idx="1463">
                  <c:v>42644.791666666664</c:v>
                </c:pt>
                <c:pt idx="1464">
                  <c:v>42644.8125</c:v>
                </c:pt>
                <c:pt idx="1465">
                  <c:v>42644.833333333336</c:v>
                </c:pt>
                <c:pt idx="1466">
                  <c:v>42644.854166666664</c:v>
                </c:pt>
                <c:pt idx="1467">
                  <c:v>42644.875</c:v>
                </c:pt>
                <c:pt idx="1468">
                  <c:v>42644.895833333336</c:v>
                </c:pt>
                <c:pt idx="1469">
                  <c:v>42644.916666666664</c:v>
                </c:pt>
                <c:pt idx="1470">
                  <c:v>42644.9375</c:v>
                </c:pt>
                <c:pt idx="1471">
                  <c:v>42644.958333333336</c:v>
                </c:pt>
                <c:pt idx="1472">
                  <c:v>42644.979166666664</c:v>
                </c:pt>
                <c:pt idx="1473">
                  <c:v>42645</c:v>
                </c:pt>
                <c:pt idx="1474">
                  <c:v>42645.020833333336</c:v>
                </c:pt>
                <c:pt idx="1475">
                  <c:v>42645.041666666664</c:v>
                </c:pt>
                <c:pt idx="1476">
                  <c:v>42645.0625</c:v>
                </c:pt>
                <c:pt idx="1477">
                  <c:v>42645.083333333336</c:v>
                </c:pt>
                <c:pt idx="1478">
                  <c:v>42645.104166666664</c:v>
                </c:pt>
                <c:pt idx="1479">
                  <c:v>42645.125</c:v>
                </c:pt>
                <c:pt idx="1480">
                  <c:v>42645.145833333336</c:v>
                </c:pt>
                <c:pt idx="1481">
                  <c:v>42645.166666666664</c:v>
                </c:pt>
                <c:pt idx="1482">
                  <c:v>42645.1875</c:v>
                </c:pt>
                <c:pt idx="1483">
                  <c:v>42645.208333333336</c:v>
                </c:pt>
                <c:pt idx="1484">
                  <c:v>42645.229166666664</c:v>
                </c:pt>
                <c:pt idx="1485">
                  <c:v>42645.25</c:v>
                </c:pt>
                <c:pt idx="1486">
                  <c:v>42645.270833333336</c:v>
                </c:pt>
                <c:pt idx="1487">
                  <c:v>42645.291666666664</c:v>
                </c:pt>
                <c:pt idx="1488">
                  <c:v>42645.3125</c:v>
                </c:pt>
                <c:pt idx="1489">
                  <c:v>42645.333333333336</c:v>
                </c:pt>
                <c:pt idx="1490">
                  <c:v>42645.354166666664</c:v>
                </c:pt>
                <c:pt idx="1491">
                  <c:v>42645.375</c:v>
                </c:pt>
                <c:pt idx="1492">
                  <c:v>42645.395833333336</c:v>
                </c:pt>
                <c:pt idx="1493">
                  <c:v>42645.416666666664</c:v>
                </c:pt>
                <c:pt idx="1494">
                  <c:v>42645.4375</c:v>
                </c:pt>
                <c:pt idx="1495">
                  <c:v>42645.458333333336</c:v>
                </c:pt>
                <c:pt idx="1496">
                  <c:v>42645.479166666664</c:v>
                </c:pt>
                <c:pt idx="1497">
                  <c:v>42645.5</c:v>
                </c:pt>
                <c:pt idx="1498">
                  <c:v>42645.520833333336</c:v>
                </c:pt>
                <c:pt idx="1499">
                  <c:v>42645.541666666664</c:v>
                </c:pt>
                <c:pt idx="1500">
                  <c:v>42645.5625</c:v>
                </c:pt>
                <c:pt idx="1501">
                  <c:v>42645.583333333336</c:v>
                </c:pt>
                <c:pt idx="1502">
                  <c:v>42645.604166666664</c:v>
                </c:pt>
                <c:pt idx="1503">
                  <c:v>42645.625</c:v>
                </c:pt>
                <c:pt idx="1504">
                  <c:v>42645.645833333336</c:v>
                </c:pt>
                <c:pt idx="1505">
                  <c:v>42645.666666666664</c:v>
                </c:pt>
                <c:pt idx="1506">
                  <c:v>42645.6875</c:v>
                </c:pt>
                <c:pt idx="1507">
                  <c:v>42645.708333333336</c:v>
                </c:pt>
                <c:pt idx="1508">
                  <c:v>42645.729166666664</c:v>
                </c:pt>
                <c:pt idx="1509">
                  <c:v>42645.75</c:v>
                </c:pt>
                <c:pt idx="1510">
                  <c:v>42645.770833333336</c:v>
                </c:pt>
                <c:pt idx="1511">
                  <c:v>42645.791666666664</c:v>
                </c:pt>
                <c:pt idx="1512">
                  <c:v>42645.8125</c:v>
                </c:pt>
                <c:pt idx="1513">
                  <c:v>42645.833333333336</c:v>
                </c:pt>
                <c:pt idx="1514">
                  <c:v>42645.854166666664</c:v>
                </c:pt>
                <c:pt idx="1515">
                  <c:v>42645.875</c:v>
                </c:pt>
                <c:pt idx="1516">
                  <c:v>42645.895833333336</c:v>
                </c:pt>
                <c:pt idx="1517">
                  <c:v>42645.916666666664</c:v>
                </c:pt>
                <c:pt idx="1518">
                  <c:v>42645.9375</c:v>
                </c:pt>
                <c:pt idx="1519">
                  <c:v>42645.958333333336</c:v>
                </c:pt>
                <c:pt idx="1520">
                  <c:v>42645.979166666664</c:v>
                </c:pt>
                <c:pt idx="1521">
                  <c:v>42646</c:v>
                </c:pt>
                <c:pt idx="1522">
                  <c:v>42646.020833333336</c:v>
                </c:pt>
                <c:pt idx="1523">
                  <c:v>42646.041666666664</c:v>
                </c:pt>
                <c:pt idx="1524">
                  <c:v>42646.0625</c:v>
                </c:pt>
                <c:pt idx="1525">
                  <c:v>42646.083333333336</c:v>
                </c:pt>
                <c:pt idx="1526">
                  <c:v>42646.104166666664</c:v>
                </c:pt>
                <c:pt idx="1527">
                  <c:v>42646.125</c:v>
                </c:pt>
                <c:pt idx="1528">
                  <c:v>42646.145833333336</c:v>
                </c:pt>
                <c:pt idx="1529">
                  <c:v>42646.166666666664</c:v>
                </c:pt>
                <c:pt idx="1530">
                  <c:v>42646.1875</c:v>
                </c:pt>
                <c:pt idx="1531">
                  <c:v>42646.208333333336</c:v>
                </c:pt>
                <c:pt idx="1532">
                  <c:v>42646.229166666664</c:v>
                </c:pt>
                <c:pt idx="1533">
                  <c:v>42646.25</c:v>
                </c:pt>
                <c:pt idx="1534">
                  <c:v>42646.270833333336</c:v>
                </c:pt>
                <c:pt idx="1535">
                  <c:v>42646.291666666664</c:v>
                </c:pt>
                <c:pt idx="1536">
                  <c:v>42646.3125</c:v>
                </c:pt>
                <c:pt idx="1537">
                  <c:v>42646.333333333336</c:v>
                </c:pt>
                <c:pt idx="1538">
                  <c:v>42646.354166666664</c:v>
                </c:pt>
                <c:pt idx="1539">
                  <c:v>42646.375</c:v>
                </c:pt>
                <c:pt idx="1540">
                  <c:v>42646.395833333336</c:v>
                </c:pt>
                <c:pt idx="1541">
                  <c:v>42646.416666666664</c:v>
                </c:pt>
                <c:pt idx="1542">
                  <c:v>42646.4375</c:v>
                </c:pt>
                <c:pt idx="1543">
                  <c:v>42646.458333333336</c:v>
                </c:pt>
                <c:pt idx="1544">
                  <c:v>42646.479166666664</c:v>
                </c:pt>
                <c:pt idx="1545">
                  <c:v>42646.5</c:v>
                </c:pt>
                <c:pt idx="1546">
                  <c:v>42646.520833333336</c:v>
                </c:pt>
                <c:pt idx="1547">
                  <c:v>42646.541666666664</c:v>
                </c:pt>
                <c:pt idx="1548">
                  <c:v>42646.5625</c:v>
                </c:pt>
                <c:pt idx="1549">
                  <c:v>42646.583333333336</c:v>
                </c:pt>
                <c:pt idx="1550">
                  <c:v>42646.604166666664</c:v>
                </c:pt>
                <c:pt idx="1551">
                  <c:v>42646.625</c:v>
                </c:pt>
                <c:pt idx="1552">
                  <c:v>42646.645833333336</c:v>
                </c:pt>
                <c:pt idx="1553">
                  <c:v>42646.666666666664</c:v>
                </c:pt>
                <c:pt idx="1554">
                  <c:v>42646.6875</c:v>
                </c:pt>
                <c:pt idx="1555">
                  <c:v>42646.708333333336</c:v>
                </c:pt>
                <c:pt idx="1556">
                  <c:v>42646.729166666664</c:v>
                </c:pt>
                <c:pt idx="1557">
                  <c:v>42646.75</c:v>
                </c:pt>
                <c:pt idx="1558">
                  <c:v>42646.770833333336</c:v>
                </c:pt>
                <c:pt idx="1559">
                  <c:v>42646.791666666664</c:v>
                </c:pt>
                <c:pt idx="1560">
                  <c:v>42646.8125</c:v>
                </c:pt>
                <c:pt idx="1561">
                  <c:v>42646.833333333336</c:v>
                </c:pt>
                <c:pt idx="1562">
                  <c:v>42646.854166666664</c:v>
                </c:pt>
                <c:pt idx="1563">
                  <c:v>42646.875</c:v>
                </c:pt>
                <c:pt idx="1564">
                  <c:v>42646.895833333336</c:v>
                </c:pt>
                <c:pt idx="1565">
                  <c:v>42646.916666666664</c:v>
                </c:pt>
                <c:pt idx="1566">
                  <c:v>42646.9375</c:v>
                </c:pt>
                <c:pt idx="1567">
                  <c:v>42646.958333333336</c:v>
                </c:pt>
                <c:pt idx="1568">
                  <c:v>42646.979166666664</c:v>
                </c:pt>
                <c:pt idx="1569">
                  <c:v>42647</c:v>
                </c:pt>
                <c:pt idx="1570">
                  <c:v>42647.020833333336</c:v>
                </c:pt>
                <c:pt idx="1571">
                  <c:v>42647.041666666664</c:v>
                </c:pt>
                <c:pt idx="1572">
                  <c:v>42647.0625</c:v>
                </c:pt>
                <c:pt idx="1573">
                  <c:v>42647.083333333336</c:v>
                </c:pt>
                <c:pt idx="1574">
                  <c:v>42647.104166666664</c:v>
                </c:pt>
                <c:pt idx="1575">
                  <c:v>42647.125</c:v>
                </c:pt>
                <c:pt idx="1576">
                  <c:v>42647.145833333336</c:v>
                </c:pt>
                <c:pt idx="1577">
                  <c:v>42647.166666666664</c:v>
                </c:pt>
                <c:pt idx="1578">
                  <c:v>42647.1875</c:v>
                </c:pt>
                <c:pt idx="1579">
                  <c:v>42647.208333333336</c:v>
                </c:pt>
                <c:pt idx="1580">
                  <c:v>42647.229166666664</c:v>
                </c:pt>
                <c:pt idx="1581">
                  <c:v>42647.25</c:v>
                </c:pt>
                <c:pt idx="1582">
                  <c:v>42647.270833333336</c:v>
                </c:pt>
                <c:pt idx="1583">
                  <c:v>42647.291666666664</c:v>
                </c:pt>
                <c:pt idx="1584">
                  <c:v>42647.3125</c:v>
                </c:pt>
                <c:pt idx="1585">
                  <c:v>42647.333333333336</c:v>
                </c:pt>
                <c:pt idx="1586">
                  <c:v>42647.354166666664</c:v>
                </c:pt>
                <c:pt idx="1587">
                  <c:v>42647.375</c:v>
                </c:pt>
                <c:pt idx="1588">
                  <c:v>42647.395833333336</c:v>
                </c:pt>
                <c:pt idx="1589">
                  <c:v>42647.416666666664</c:v>
                </c:pt>
                <c:pt idx="1590">
                  <c:v>42647.4375</c:v>
                </c:pt>
                <c:pt idx="1591">
                  <c:v>42647.458333333336</c:v>
                </c:pt>
                <c:pt idx="1592">
                  <c:v>42647.479166666664</c:v>
                </c:pt>
                <c:pt idx="1593">
                  <c:v>42647.5</c:v>
                </c:pt>
                <c:pt idx="1594">
                  <c:v>42647.520833333336</c:v>
                </c:pt>
                <c:pt idx="1595">
                  <c:v>42647.541666666664</c:v>
                </c:pt>
                <c:pt idx="1596">
                  <c:v>42647.5625</c:v>
                </c:pt>
                <c:pt idx="1597">
                  <c:v>42647.583333333336</c:v>
                </c:pt>
                <c:pt idx="1598">
                  <c:v>42647.604166666664</c:v>
                </c:pt>
                <c:pt idx="1599">
                  <c:v>42647.625</c:v>
                </c:pt>
                <c:pt idx="1600">
                  <c:v>42647.645833333336</c:v>
                </c:pt>
                <c:pt idx="1601">
                  <c:v>42647.666666666664</c:v>
                </c:pt>
                <c:pt idx="1602">
                  <c:v>42647.6875</c:v>
                </c:pt>
                <c:pt idx="1603">
                  <c:v>42647.708333333336</c:v>
                </c:pt>
                <c:pt idx="1604">
                  <c:v>42647.729166666664</c:v>
                </c:pt>
                <c:pt idx="1605">
                  <c:v>42647.75</c:v>
                </c:pt>
                <c:pt idx="1606">
                  <c:v>42647.770833333336</c:v>
                </c:pt>
                <c:pt idx="1607">
                  <c:v>42647.791666666664</c:v>
                </c:pt>
                <c:pt idx="1608">
                  <c:v>42647.8125</c:v>
                </c:pt>
                <c:pt idx="1609">
                  <c:v>42647.833333333336</c:v>
                </c:pt>
                <c:pt idx="1610">
                  <c:v>42647.854166666664</c:v>
                </c:pt>
                <c:pt idx="1611">
                  <c:v>42647.875</c:v>
                </c:pt>
                <c:pt idx="1612">
                  <c:v>42647.895833333336</c:v>
                </c:pt>
                <c:pt idx="1613">
                  <c:v>42647.916666666664</c:v>
                </c:pt>
                <c:pt idx="1614">
                  <c:v>42647.9375</c:v>
                </c:pt>
                <c:pt idx="1615">
                  <c:v>42647.958333333336</c:v>
                </c:pt>
                <c:pt idx="1616">
                  <c:v>42647.979166666664</c:v>
                </c:pt>
                <c:pt idx="1617">
                  <c:v>42648</c:v>
                </c:pt>
                <c:pt idx="1618">
                  <c:v>42648.020833333336</c:v>
                </c:pt>
                <c:pt idx="1619">
                  <c:v>42648.041666666664</c:v>
                </c:pt>
                <c:pt idx="1620">
                  <c:v>42648.0625</c:v>
                </c:pt>
                <c:pt idx="1621">
                  <c:v>42648.083333333336</c:v>
                </c:pt>
                <c:pt idx="1622">
                  <c:v>42648.104166666664</c:v>
                </c:pt>
                <c:pt idx="1623">
                  <c:v>42648.125</c:v>
                </c:pt>
                <c:pt idx="1624">
                  <c:v>42648.145833333336</c:v>
                </c:pt>
                <c:pt idx="1625">
                  <c:v>42648.166666666664</c:v>
                </c:pt>
                <c:pt idx="1626">
                  <c:v>42648.1875</c:v>
                </c:pt>
                <c:pt idx="1627">
                  <c:v>42648.208333333336</c:v>
                </c:pt>
                <c:pt idx="1628">
                  <c:v>42648.229166666664</c:v>
                </c:pt>
                <c:pt idx="1629">
                  <c:v>42648.25</c:v>
                </c:pt>
                <c:pt idx="1630">
                  <c:v>42648.270833333336</c:v>
                </c:pt>
                <c:pt idx="1631">
                  <c:v>42648.291666666664</c:v>
                </c:pt>
                <c:pt idx="1632">
                  <c:v>42648.3125</c:v>
                </c:pt>
                <c:pt idx="1633">
                  <c:v>42648.333333333336</c:v>
                </c:pt>
                <c:pt idx="1634">
                  <c:v>42648.354166666664</c:v>
                </c:pt>
                <c:pt idx="1635">
                  <c:v>42648.375</c:v>
                </c:pt>
                <c:pt idx="1636">
                  <c:v>42648.395833333336</c:v>
                </c:pt>
                <c:pt idx="1637">
                  <c:v>42648.416666666664</c:v>
                </c:pt>
                <c:pt idx="1638">
                  <c:v>42648.4375</c:v>
                </c:pt>
                <c:pt idx="1639">
                  <c:v>42648.458333333336</c:v>
                </c:pt>
                <c:pt idx="1640">
                  <c:v>42648.479166666664</c:v>
                </c:pt>
                <c:pt idx="1641">
                  <c:v>42648.5</c:v>
                </c:pt>
                <c:pt idx="1642">
                  <c:v>42648.520833333336</c:v>
                </c:pt>
                <c:pt idx="1643">
                  <c:v>42648.541666666664</c:v>
                </c:pt>
                <c:pt idx="1644">
                  <c:v>42648.5625</c:v>
                </c:pt>
                <c:pt idx="1645">
                  <c:v>42648.583333333336</c:v>
                </c:pt>
                <c:pt idx="1646">
                  <c:v>42648.604166666664</c:v>
                </c:pt>
                <c:pt idx="1647">
                  <c:v>42648.625</c:v>
                </c:pt>
                <c:pt idx="1648">
                  <c:v>42648.645833333336</c:v>
                </c:pt>
                <c:pt idx="1649">
                  <c:v>42648.666666666664</c:v>
                </c:pt>
                <c:pt idx="1650">
                  <c:v>42648.6875</c:v>
                </c:pt>
                <c:pt idx="1651">
                  <c:v>42648.708333333336</c:v>
                </c:pt>
                <c:pt idx="1652">
                  <c:v>42648.729166666664</c:v>
                </c:pt>
                <c:pt idx="1653">
                  <c:v>42648.75</c:v>
                </c:pt>
                <c:pt idx="1654">
                  <c:v>42648.770833333336</c:v>
                </c:pt>
                <c:pt idx="1655">
                  <c:v>42648.791666666664</c:v>
                </c:pt>
                <c:pt idx="1656">
                  <c:v>42648.8125</c:v>
                </c:pt>
                <c:pt idx="1657">
                  <c:v>42648.833333333336</c:v>
                </c:pt>
                <c:pt idx="1658">
                  <c:v>42648.854166666664</c:v>
                </c:pt>
                <c:pt idx="1659">
                  <c:v>42648.875</c:v>
                </c:pt>
                <c:pt idx="1660">
                  <c:v>42648.895833333336</c:v>
                </c:pt>
                <c:pt idx="1661">
                  <c:v>42648.916666666664</c:v>
                </c:pt>
                <c:pt idx="1662">
                  <c:v>42648.9375</c:v>
                </c:pt>
                <c:pt idx="1663">
                  <c:v>42648.958333333336</c:v>
                </c:pt>
                <c:pt idx="1664">
                  <c:v>42648.979166666664</c:v>
                </c:pt>
                <c:pt idx="1665">
                  <c:v>42649</c:v>
                </c:pt>
                <c:pt idx="1666">
                  <c:v>42649.020833333336</c:v>
                </c:pt>
                <c:pt idx="1667">
                  <c:v>42649.041666666664</c:v>
                </c:pt>
                <c:pt idx="1668">
                  <c:v>42649.0625</c:v>
                </c:pt>
                <c:pt idx="1669">
                  <c:v>42649.083333333336</c:v>
                </c:pt>
                <c:pt idx="1670">
                  <c:v>42649.104166666664</c:v>
                </c:pt>
                <c:pt idx="1671">
                  <c:v>42649.125</c:v>
                </c:pt>
                <c:pt idx="1672">
                  <c:v>42649.145833333336</c:v>
                </c:pt>
                <c:pt idx="1673">
                  <c:v>42649.166666666664</c:v>
                </c:pt>
                <c:pt idx="1674">
                  <c:v>42649.1875</c:v>
                </c:pt>
                <c:pt idx="1675">
                  <c:v>42649.208333333336</c:v>
                </c:pt>
                <c:pt idx="1676">
                  <c:v>42649.229166666664</c:v>
                </c:pt>
                <c:pt idx="1677">
                  <c:v>42649.25</c:v>
                </c:pt>
                <c:pt idx="1678">
                  <c:v>42649.270833333336</c:v>
                </c:pt>
                <c:pt idx="1679">
                  <c:v>42649.291666666664</c:v>
                </c:pt>
                <c:pt idx="1680">
                  <c:v>42649.3125</c:v>
                </c:pt>
                <c:pt idx="1681">
                  <c:v>42649.333333333336</c:v>
                </c:pt>
                <c:pt idx="1682">
                  <c:v>42649.354166666664</c:v>
                </c:pt>
                <c:pt idx="1683">
                  <c:v>42649.375</c:v>
                </c:pt>
                <c:pt idx="1684">
                  <c:v>42649.395833333336</c:v>
                </c:pt>
                <c:pt idx="1685">
                  <c:v>42649.416666666664</c:v>
                </c:pt>
                <c:pt idx="1686">
                  <c:v>42649.4375</c:v>
                </c:pt>
                <c:pt idx="1687">
                  <c:v>42649.458333333336</c:v>
                </c:pt>
                <c:pt idx="1688">
                  <c:v>42649.479166666664</c:v>
                </c:pt>
                <c:pt idx="1689">
                  <c:v>42649.5</c:v>
                </c:pt>
                <c:pt idx="1690">
                  <c:v>42649.520833333336</c:v>
                </c:pt>
                <c:pt idx="1691">
                  <c:v>42649.541666666664</c:v>
                </c:pt>
                <c:pt idx="1692">
                  <c:v>42649.5625</c:v>
                </c:pt>
                <c:pt idx="1693">
                  <c:v>42649.583333333336</c:v>
                </c:pt>
                <c:pt idx="1694">
                  <c:v>42649.604166666664</c:v>
                </c:pt>
                <c:pt idx="1695">
                  <c:v>42649.625</c:v>
                </c:pt>
                <c:pt idx="1696">
                  <c:v>42649.645833333336</c:v>
                </c:pt>
                <c:pt idx="1697">
                  <c:v>42649.666666666664</c:v>
                </c:pt>
                <c:pt idx="1698">
                  <c:v>42649.6875</c:v>
                </c:pt>
                <c:pt idx="1699">
                  <c:v>42649.708333333336</c:v>
                </c:pt>
                <c:pt idx="1700">
                  <c:v>42649.729166666664</c:v>
                </c:pt>
                <c:pt idx="1701">
                  <c:v>42649.75</c:v>
                </c:pt>
                <c:pt idx="1702">
                  <c:v>42649.770833333336</c:v>
                </c:pt>
                <c:pt idx="1703">
                  <c:v>42649.791666666664</c:v>
                </c:pt>
                <c:pt idx="1704">
                  <c:v>42649.8125</c:v>
                </c:pt>
                <c:pt idx="1705">
                  <c:v>42649.833333333336</c:v>
                </c:pt>
                <c:pt idx="1706">
                  <c:v>42649.854166666664</c:v>
                </c:pt>
                <c:pt idx="1707">
                  <c:v>42649.875</c:v>
                </c:pt>
                <c:pt idx="1708">
                  <c:v>42649.895833333336</c:v>
                </c:pt>
                <c:pt idx="1709">
                  <c:v>42649.916666666664</c:v>
                </c:pt>
                <c:pt idx="1710">
                  <c:v>42649.9375</c:v>
                </c:pt>
                <c:pt idx="1711">
                  <c:v>42649.958333333336</c:v>
                </c:pt>
                <c:pt idx="1712">
                  <c:v>42649.979166666664</c:v>
                </c:pt>
                <c:pt idx="1713">
                  <c:v>42650</c:v>
                </c:pt>
                <c:pt idx="1714">
                  <c:v>42650.020833333336</c:v>
                </c:pt>
                <c:pt idx="1715">
                  <c:v>42650.041666666664</c:v>
                </c:pt>
                <c:pt idx="1716">
                  <c:v>42650.0625</c:v>
                </c:pt>
                <c:pt idx="1717">
                  <c:v>42650.083333333336</c:v>
                </c:pt>
                <c:pt idx="1718">
                  <c:v>42650.104166666664</c:v>
                </c:pt>
                <c:pt idx="1719">
                  <c:v>42650.125</c:v>
                </c:pt>
                <c:pt idx="1720">
                  <c:v>42650.145833333336</c:v>
                </c:pt>
                <c:pt idx="1721">
                  <c:v>42650.166666666664</c:v>
                </c:pt>
                <c:pt idx="1722">
                  <c:v>42650.1875</c:v>
                </c:pt>
                <c:pt idx="1723">
                  <c:v>42650.208333333336</c:v>
                </c:pt>
                <c:pt idx="1724">
                  <c:v>42650.229166666664</c:v>
                </c:pt>
                <c:pt idx="1725">
                  <c:v>42650.25</c:v>
                </c:pt>
                <c:pt idx="1726">
                  <c:v>42650.270833333336</c:v>
                </c:pt>
                <c:pt idx="1727">
                  <c:v>42650.291666666664</c:v>
                </c:pt>
                <c:pt idx="1728">
                  <c:v>42650.3125</c:v>
                </c:pt>
                <c:pt idx="1729">
                  <c:v>42650.333333333336</c:v>
                </c:pt>
                <c:pt idx="1730">
                  <c:v>42650.354166666664</c:v>
                </c:pt>
                <c:pt idx="1731">
                  <c:v>42650.375</c:v>
                </c:pt>
                <c:pt idx="1732">
                  <c:v>42650.395833333336</c:v>
                </c:pt>
                <c:pt idx="1733">
                  <c:v>42650.416666666664</c:v>
                </c:pt>
                <c:pt idx="1734">
                  <c:v>42650.4375</c:v>
                </c:pt>
                <c:pt idx="1735">
                  <c:v>42650.458333333336</c:v>
                </c:pt>
                <c:pt idx="1736">
                  <c:v>42650.479166666664</c:v>
                </c:pt>
                <c:pt idx="1737">
                  <c:v>42650.5</c:v>
                </c:pt>
                <c:pt idx="1738">
                  <c:v>42650.520833333336</c:v>
                </c:pt>
                <c:pt idx="1739">
                  <c:v>42650.541666666664</c:v>
                </c:pt>
                <c:pt idx="1740">
                  <c:v>42650.5625</c:v>
                </c:pt>
                <c:pt idx="1741">
                  <c:v>42650.583333333336</c:v>
                </c:pt>
                <c:pt idx="1742">
                  <c:v>42650.604166666664</c:v>
                </c:pt>
                <c:pt idx="1743">
                  <c:v>42650.625</c:v>
                </c:pt>
                <c:pt idx="1744">
                  <c:v>42650.645833333336</c:v>
                </c:pt>
                <c:pt idx="1745">
                  <c:v>42650.666666666664</c:v>
                </c:pt>
                <c:pt idx="1746">
                  <c:v>42650.6875</c:v>
                </c:pt>
                <c:pt idx="1747">
                  <c:v>42650.708333333336</c:v>
                </c:pt>
                <c:pt idx="1748">
                  <c:v>42650.729166666664</c:v>
                </c:pt>
                <c:pt idx="1749">
                  <c:v>42650.75</c:v>
                </c:pt>
                <c:pt idx="1750">
                  <c:v>42650.770833333336</c:v>
                </c:pt>
                <c:pt idx="1751">
                  <c:v>42650.791666666664</c:v>
                </c:pt>
                <c:pt idx="1752">
                  <c:v>42650.8125</c:v>
                </c:pt>
                <c:pt idx="1753">
                  <c:v>42650.833333333336</c:v>
                </c:pt>
                <c:pt idx="1754">
                  <c:v>42650.854166666664</c:v>
                </c:pt>
                <c:pt idx="1755">
                  <c:v>42650.875</c:v>
                </c:pt>
                <c:pt idx="1756">
                  <c:v>42650.895833333336</c:v>
                </c:pt>
                <c:pt idx="1757">
                  <c:v>42650.916666666664</c:v>
                </c:pt>
                <c:pt idx="1758">
                  <c:v>42650.9375</c:v>
                </c:pt>
                <c:pt idx="1759">
                  <c:v>42650.958333333336</c:v>
                </c:pt>
                <c:pt idx="1760">
                  <c:v>42650.979166666664</c:v>
                </c:pt>
                <c:pt idx="1761">
                  <c:v>42651</c:v>
                </c:pt>
                <c:pt idx="1762">
                  <c:v>42651.020833333336</c:v>
                </c:pt>
                <c:pt idx="1763">
                  <c:v>42651.041666666664</c:v>
                </c:pt>
                <c:pt idx="1764">
                  <c:v>42651.0625</c:v>
                </c:pt>
                <c:pt idx="1765">
                  <c:v>42651.083333333336</c:v>
                </c:pt>
                <c:pt idx="1766">
                  <c:v>42651.104166666664</c:v>
                </c:pt>
                <c:pt idx="1767">
                  <c:v>42651.125</c:v>
                </c:pt>
                <c:pt idx="1768">
                  <c:v>42651.145833333336</c:v>
                </c:pt>
                <c:pt idx="1769">
                  <c:v>42651.166666666664</c:v>
                </c:pt>
                <c:pt idx="1770">
                  <c:v>42651.1875</c:v>
                </c:pt>
                <c:pt idx="1771">
                  <c:v>42651.208333333336</c:v>
                </c:pt>
                <c:pt idx="1772">
                  <c:v>42651.229166666664</c:v>
                </c:pt>
                <c:pt idx="1773">
                  <c:v>42651.25</c:v>
                </c:pt>
                <c:pt idx="1774">
                  <c:v>42651.270833333336</c:v>
                </c:pt>
                <c:pt idx="1775">
                  <c:v>42651.291666666664</c:v>
                </c:pt>
                <c:pt idx="1776">
                  <c:v>42651.3125</c:v>
                </c:pt>
                <c:pt idx="1777">
                  <c:v>42651.333333333336</c:v>
                </c:pt>
                <c:pt idx="1778">
                  <c:v>42651.354166666664</c:v>
                </c:pt>
                <c:pt idx="1779">
                  <c:v>42651.375</c:v>
                </c:pt>
                <c:pt idx="1780">
                  <c:v>42651.395833333336</c:v>
                </c:pt>
                <c:pt idx="1781">
                  <c:v>42651.416666666664</c:v>
                </c:pt>
                <c:pt idx="1782">
                  <c:v>42651.4375</c:v>
                </c:pt>
                <c:pt idx="1783">
                  <c:v>42651.458333333336</c:v>
                </c:pt>
                <c:pt idx="1784">
                  <c:v>42651.479166666664</c:v>
                </c:pt>
                <c:pt idx="1785">
                  <c:v>42651.5</c:v>
                </c:pt>
                <c:pt idx="1786">
                  <c:v>42651.520833333336</c:v>
                </c:pt>
                <c:pt idx="1787">
                  <c:v>42651.541666666664</c:v>
                </c:pt>
                <c:pt idx="1788">
                  <c:v>42651.5625</c:v>
                </c:pt>
                <c:pt idx="1789">
                  <c:v>42651.583333333336</c:v>
                </c:pt>
                <c:pt idx="1790">
                  <c:v>42651.604166666664</c:v>
                </c:pt>
                <c:pt idx="1791">
                  <c:v>42651.625</c:v>
                </c:pt>
                <c:pt idx="1792">
                  <c:v>42651.645833333336</c:v>
                </c:pt>
                <c:pt idx="1793">
                  <c:v>42651.666666666664</c:v>
                </c:pt>
                <c:pt idx="1794">
                  <c:v>42651.6875</c:v>
                </c:pt>
                <c:pt idx="1795">
                  <c:v>42651.708333333336</c:v>
                </c:pt>
                <c:pt idx="1796">
                  <c:v>42651.729166666664</c:v>
                </c:pt>
                <c:pt idx="1797">
                  <c:v>42651.75</c:v>
                </c:pt>
                <c:pt idx="1798">
                  <c:v>42651.770833333336</c:v>
                </c:pt>
                <c:pt idx="1799">
                  <c:v>42651.791666666664</c:v>
                </c:pt>
                <c:pt idx="1800">
                  <c:v>42651.8125</c:v>
                </c:pt>
                <c:pt idx="1801">
                  <c:v>42651.833333333336</c:v>
                </c:pt>
                <c:pt idx="1802">
                  <c:v>42651.854166666664</c:v>
                </c:pt>
                <c:pt idx="1803">
                  <c:v>42651.875</c:v>
                </c:pt>
                <c:pt idx="1804">
                  <c:v>42651.895833333336</c:v>
                </c:pt>
                <c:pt idx="1805">
                  <c:v>42651.916666666664</c:v>
                </c:pt>
                <c:pt idx="1806">
                  <c:v>42651.9375</c:v>
                </c:pt>
                <c:pt idx="1807">
                  <c:v>42651.958333333336</c:v>
                </c:pt>
                <c:pt idx="1808">
                  <c:v>42651.979166666664</c:v>
                </c:pt>
                <c:pt idx="1809">
                  <c:v>42652</c:v>
                </c:pt>
                <c:pt idx="1810">
                  <c:v>42652.020833333336</c:v>
                </c:pt>
                <c:pt idx="1811">
                  <c:v>42652.041666666664</c:v>
                </c:pt>
                <c:pt idx="1812">
                  <c:v>42652.0625</c:v>
                </c:pt>
                <c:pt idx="1813">
                  <c:v>42652.083333333336</c:v>
                </c:pt>
                <c:pt idx="1814">
                  <c:v>42652.104166666664</c:v>
                </c:pt>
                <c:pt idx="1815">
                  <c:v>42652.125</c:v>
                </c:pt>
                <c:pt idx="1816">
                  <c:v>42652.145833333336</c:v>
                </c:pt>
                <c:pt idx="1817">
                  <c:v>42652.166666666664</c:v>
                </c:pt>
                <c:pt idx="1818">
                  <c:v>42652.1875</c:v>
                </c:pt>
                <c:pt idx="1819">
                  <c:v>42652.208333333336</c:v>
                </c:pt>
                <c:pt idx="1820">
                  <c:v>42652.229166666664</c:v>
                </c:pt>
                <c:pt idx="1821">
                  <c:v>42652.25</c:v>
                </c:pt>
                <c:pt idx="1822">
                  <c:v>42652.270833333336</c:v>
                </c:pt>
                <c:pt idx="1823">
                  <c:v>42652.291666666664</c:v>
                </c:pt>
                <c:pt idx="1824">
                  <c:v>42652.3125</c:v>
                </c:pt>
                <c:pt idx="1825">
                  <c:v>42652.333333333336</c:v>
                </c:pt>
                <c:pt idx="1826">
                  <c:v>42652.354166666664</c:v>
                </c:pt>
                <c:pt idx="1827">
                  <c:v>42652.375</c:v>
                </c:pt>
                <c:pt idx="1828">
                  <c:v>42652.395833333336</c:v>
                </c:pt>
                <c:pt idx="1829">
                  <c:v>42652.416666666664</c:v>
                </c:pt>
                <c:pt idx="1830">
                  <c:v>42652.4375</c:v>
                </c:pt>
                <c:pt idx="1831">
                  <c:v>42652.458333333336</c:v>
                </c:pt>
                <c:pt idx="1832">
                  <c:v>42652.479166666664</c:v>
                </c:pt>
                <c:pt idx="1833">
                  <c:v>42652.5</c:v>
                </c:pt>
                <c:pt idx="1834">
                  <c:v>42652.520833333336</c:v>
                </c:pt>
                <c:pt idx="1835">
                  <c:v>42652.541666666664</c:v>
                </c:pt>
                <c:pt idx="1836">
                  <c:v>42652.5625</c:v>
                </c:pt>
                <c:pt idx="1837">
                  <c:v>42652.583333333336</c:v>
                </c:pt>
                <c:pt idx="1838">
                  <c:v>42652.604166666664</c:v>
                </c:pt>
                <c:pt idx="1839">
                  <c:v>42652.625</c:v>
                </c:pt>
                <c:pt idx="1840">
                  <c:v>42652.645833333336</c:v>
                </c:pt>
                <c:pt idx="1841">
                  <c:v>42652.666666666664</c:v>
                </c:pt>
                <c:pt idx="1842">
                  <c:v>42652.6875</c:v>
                </c:pt>
                <c:pt idx="1843">
                  <c:v>42652.708333333336</c:v>
                </c:pt>
                <c:pt idx="1844">
                  <c:v>42652.729166666664</c:v>
                </c:pt>
                <c:pt idx="1845">
                  <c:v>42652.75</c:v>
                </c:pt>
                <c:pt idx="1846">
                  <c:v>42652.770833333336</c:v>
                </c:pt>
                <c:pt idx="1847">
                  <c:v>42652.791666666664</c:v>
                </c:pt>
                <c:pt idx="1848">
                  <c:v>42652.8125</c:v>
                </c:pt>
                <c:pt idx="1849">
                  <c:v>42652.833333333336</c:v>
                </c:pt>
                <c:pt idx="1850">
                  <c:v>42652.854166666664</c:v>
                </c:pt>
                <c:pt idx="1851">
                  <c:v>42652.875</c:v>
                </c:pt>
                <c:pt idx="1852">
                  <c:v>42652.895833333336</c:v>
                </c:pt>
                <c:pt idx="1853">
                  <c:v>42652.916666666664</c:v>
                </c:pt>
                <c:pt idx="1854">
                  <c:v>42652.9375</c:v>
                </c:pt>
                <c:pt idx="1855">
                  <c:v>42652.958333333336</c:v>
                </c:pt>
                <c:pt idx="1856">
                  <c:v>42652.979166666664</c:v>
                </c:pt>
                <c:pt idx="1857">
                  <c:v>42653</c:v>
                </c:pt>
                <c:pt idx="1858">
                  <c:v>42653.020833333336</c:v>
                </c:pt>
                <c:pt idx="1859">
                  <c:v>42653.041666666664</c:v>
                </c:pt>
                <c:pt idx="1860">
                  <c:v>42653.0625</c:v>
                </c:pt>
                <c:pt idx="1861">
                  <c:v>42653.083333333336</c:v>
                </c:pt>
                <c:pt idx="1862">
                  <c:v>42653.104166666664</c:v>
                </c:pt>
                <c:pt idx="1863">
                  <c:v>42653.125</c:v>
                </c:pt>
                <c:pt idx="1864">
                  <c:v>42653.145833333336</c:v>
                </c:pt>
                <c:pt idx="1865">
                  <c:v>42653.166666666664</c:v>
                </c:pt>
                <c:pt idx="1866">
                  <c:v>42653.1875</c:v>
                </c:pt>
                <c:pt idx="1867">
                  <c:v>42653.208333333336</c:v>
                </c:pt>
                <c:pt idx="1868">
                  <c:v>42653.229166666664</c:v>
                </c:pt>
                <c:pt idx="1869">
                  <c:v>42653.25</c:v>
                </c:pt>
                <c:pt idx="1870">
                  <c:v>42653.270833333336</c:v>
                </c:pt>
                <c:pt idx="1871">
                  <c:v>42653.291666666664</c:v>
                </c:pt>
                <c:pt idx="1872">
                  <c:v>42653.3125</c:v>
                </c:pt>
                <c:pt idx="1873">
                  <c:v>42653.333333333336</c:v>
                </c:pt>
                <c:pt idx="1874">
                  <c:v>42653.354166666664</c:v>
                </c:pt>
                <c:pt idx="1875">
                  <c:v>42653.375</c:v>
                </c:pt>
                <c:pt idx="1876">
                  <c:v>42653.395833333336</c:v>
                </c:pt>
                <c:pt idx="1877">
                  <c:v>42653.416666666664</c:v>
                </c:pt>
                <c:pt idx="1878">
                  <c:v>42653.4375</c:v>
                </c:pt>
                <c:pt idx="1879">
                  <c:v>42653.458333333336</c:v>
                </c:pt>
                <c:pt idx="1880">
                  <c:v>42653.479166666664</c:v>
                </c:pt>
                <c:pt idx="1881">
                  <c:v>42653.5</c:v>
                </c:pt>
                <c:pt idx="1882">
                  <c:v>42653.520833333336</c:v>
                </c:pt>
                <c:pt idx="1883">
                  <c:v>42653.541666666664</c:v>
                </c:pt>
                <c:pt idx="1884">
                  <c:v>42653.5625</c:v>
                </c:pt>
                <c:pt idx="1885">
                  <c:v>42653.583333333336</c:v>
                </c:pt>
                <c:pt idx="1886">
                  <c:v>42653.604166666664</c:v>
                </c:pt>
                <c:pt idx="1887">
                  <c:v>42653.625</c:v>
                </c:pt>
                <c:pt idx="1888">
                  <c:v>42653.645833333336</c:v>
                </c:pt>
                <c:pt idx="1889">
                  <c:v>42653.666666666664</c:v>
                </c:pt>
                <c:pt idx="1890">
                  <c:v>42653.6875</c:v>
                </c:pt>
                <c:pt idx="1891">
                  <c:v>42653.708333333336</c:v>
                </c:pt>
                <c:pt idx="1892">
                  <c:v>42653.729166666664</c:v>
                </c:pt>
                <c:pt idx="1893">
                  <c:v>42653.75</c:v>
                </c:pt>
                <c:pt idx="1894">
                  <c:v>42653.770833333336</c:v>
                </c:pt>
                <c:pt idx="1895">
                  <c:v>42653.791666666664</c:v>
                </c:pt>
                <c:pt idx="1896">
                  <c:v>42653.8125</c:v>
                </c:pt>
                <c:pt idx="1897">
                  <c:v>42653.833333333336</c:v>
                </c:pt>
                <c:pt idx="1898">
                  <c:v>42653.854166666664</c:v>
                </c:pt>
                <c:pt idx="1899">
                  <c:v>42653.875</c:v>
                </c:pt>
                <c:pt idx="1900">
                  <c:v>42653.895833333336</c:v>
                </c:pt>
                <c:pt idx="1901">
                  <c:v>42653.916666666664</c:v>
                </c:pt>
                <c:pt idx="1902">
                  <c:v>42653.9375</c:v>
                </c:pt>
                <c:pt idx="1903">
                  <c:v>42653.958333333336</c:v>
                </c:pt>
                <c:pt idx="1904">
                  <c:v>42653.979166666664</c:v>
                </c:pt>
                <c:pt idx="1905">
                  <c:v>42654</c:v>
                </c:pt>
                <c:pt idx="1906">
                  <c:v>42654.020833333336</c:v>
                </c:pt>
                <c:pt idx="1907">
                  <c:v>42654.041666666664</c:v>
                </c:pt>
                <c:pt idx="1908">
                  <c:v>42654.0625</c:v>
                </c:pt>
                <c:pt idx="1909">
                  <c:v>42654.083333333336</c:v>
                </c:pt>
                <c:pt idx="1910">
                  <c:v>42654.104166666664</c:v>
                </c:pt>
                <c:pt idx="1911">
                  <c:v>42654.125</c:v>
                </c:pt>
                <c:pt idx="1912">
                  <c:v>42654.145833333336</c:v>
                </c:pt>
                <c:pt idx="1913">
                  <c:v>42654.166666666664</c:v>
                </c:pt>
                <c:pt idx="1914">
                  <c:v>42654.1875</c:v>
                </c:pt>
                <c:pt idx="1915">
                  <c:v>42654.208333333336</c:v>
                </c:pt>
                <c:pt idx="1916">
                  <c:v>42654.229166666664</c:v>
                </c:pt>
                <c:pt idx="1917">
                  <c:v>42654.25</c:v>
                </c:pt>
                <c:pt idx="1918">
                  <c:v>42654.270833333336</c:v>
                </c:pt>
                <c:pt idx="1919">
                  <c:v>42654.291666666664</c:v>
                </c:pt>
                <c:pt idx="1920">
                  <c:v>42654.3125</c:v>
                </c:pt>
                <c:pt idx="1921">
                  <c:v>42654.333333333336</c:v>
                </c:pt>
              </c:numCache>
            </c:numRef>
          </c:xVal>
          <c:yVal>
            <c:numRef>
              <c:f>'T &amp; RH ( corn bay sensor &amp;)'!$B$2:$B$2000</c:f>
              <c:numCache>
                <c:formatCode>General</c:formatCode>
                <c:ptCount val="1999"/>
                <c:pt idx="0">
                  <c:v>27.856000000000002</c:v>
                </c:pt>
                <c:pt idx="1">
                  <c:v>27.93</c:v>
                </c:pt>
                <c:pt idx="2">
                  <c:v>28.029</c:v>
                </c:pt>
                <c:pt idx="3">
                  <c:v>28.004000000000001</c:v>
                </c:pt>
                <c:pt idx="4">
                  <c:v>27.93</c:v>
                </c:pt>
                <c:pt idx="5">
                  <c:v>27.806999999999999</c:v>
                </c:pt>
                <c:pt idx="6">
                  <c:v>27.683</c:v>
                </c:pt>
                <c:pt idx="7">
                  <c:v>27.757000000000001</c:v>
                </c:pt>
                <c:pt idx="8">
                  <c:v>27.733000000000001</c:v>
                </c:pt>
                <c:pt idx="9">
                  <c:v>27.733000000000001</c:v>
                </c:pt>
                <c:pt idx="10">
                  <c:v>27.585000000000001</c:v>
                </c:pt>
                <c:pt idx="11">
                  <c:v>27.658999999999999</c:v>
                </c:pt>
                <c:pt idx="12">
                  <c:v>27.585000000000001</c:v>
                </c:pt>
                <c:pt idx="13">
                  <c:v>27.510999999999999</c:v>
                </c:pt>
                <c:pt idx="14">
                  <c:v>27.707999999999998</c:v>
                </c:pt>
                <c:pt idx="15">
                  <c:v>27.658999999999999</c:v>
                </c:pt>
                <c:pt idx="16">
                  <c:v>27.707999999999998</c:v>
                </c:pt>
                <c:pt idx="17">
                  <c:v>27.585000000000001</c:v>
                </c:pt>
                <c:pt idx="18">
                  <c:v>26.652000000000001</c:v>
                </c:pt>
                <c:pt idx="19">
                  <c:v>26.260999999999999</c:v>
                </c:pt>
                <c:pt idx="20">
                  <c:v>26.334</c:v>
                </c:pt>
                <c:pt idx="21">
                  <c:v>26.285</c:v>
                </c:pt>
                <c:pt idx="22">
                  <c:v>26.334</c:v>
                </c:pt>
                <c:pt idx="23">
                  <c:v>26.456</c:v>
                </c:pt>
                <c:pt idx="24">
                  <c:v>26.481000000000002</c:v>
                </c:pt>
                <c:pt idx="25">
                  <c:v>26.504999999999999</c:v>
                </c:pt>
                <c:pt idx="26">
                  <c:v>26.53</c:v>
                </c:pt>
                <c:pt idx="27">
                  <c:v>26.53</c:v>
                </c:pt>
                <c:pt idx="28">
                  <c:v>26.53</c:v>
                </c:pt>
                <c:pt idx="29">
                  <c:v>26.774000000000001</c:v>
                </c:pt>
                <c:pt idx="30">
                  <c:v>26.75</c:v>
                </c:pt>
                <c:pt idx="31">
                  <c:v>26.579000000000001</c:v>
                </c:pt>
                <c:pt idx="32">
                  <c:v>26.553999999999998</c:v>
                </c:pt>
                <c:pt idx="33">
                  <c:v>26.53</c:v>
                </c:pt>
                <c:pt idx="34">
                  <c:v>26.75</c:v>
                </c:pt>
                <c:pt idx="35">
                  <c:v>26.652000000000001</c:v>
                </c:pt>
                <c:pt idx="36">
                  <c:v>26.53</c:v>
                </c:pt>
                <c:pt idx="37">
                  <c:v>26.725000000000001</c:v>
                </c:pt>
                <c:pt idx="38">
                  <c:v>26.675999999999998</c:v>
                </c:pt>
                <c:pt idx="39">
                  <c:v>26.675999999999998</c:v>
                </c:pt>
                <c:pt idx="40">
                  <c:v>26.628</c:v>
                </c:pt>
                <c:pt idx="41">
                  <c:v>26.675999999999998</c:v>
                </c:pt>
                <c:pt idx="42">
                  <c:v>27.044</c:v>
                </c:pt>
                <c:pt idx="43">
                  <c:v>27.585000000000001</c:v>
                </c:pt>
                <c:pt idx="44">
                  <c:v>27.683</c:v>
                </c:pt>
                <c:pt idx="45">
                  <c:v>27.98</c:v>
                </c:pt>
                <c:pt idx="46">
                  <c:v>28.128</c:v>
                </c:pt>
                <c:pt idx="47">
                  <c:v>28.45</c:v>
                </c:pt>
                <c:pt idx="48">
                  <c:v>28.4</c:v>
                </c:pt>
                <c:pt idx="49">
                  <c:v>29.096</c:v>
                </c:pt>
                <c:pt idx="50">
                  <c:v>29.922000000000001</c:v>
                </c:pt>
                <c:pt idx="51">
                  <c:v>29.847000000000001</c:v>
                </c:pt>
                <c:pt idx="52">
                  <c:v>28.524000000000001</c:v>
                </c:pt>
                <c:pt idx="53">
                  <c:v>29.420999999999999</c:v>
                </c:pt>
                <c:pt idx="54">
                  <c:v>28.748000000000001</c:v>
                </c:pt>
                <c:pt idx="55">
                  <c:v>28.498999999999999</c:v>
                </c:pt>
                <c:pt idx="56">
                  <c:v>30.123000000000001</c:v>
                </c:pt>
                <c:pt idx="57">
                  <c:v>30.501999999999999</c:v>
                </c:pt>
                <c:pt idx="58">
                  <c:v>33.113</c:v>
                </c:pt>
                <c:pt idx="59">
                  <c:v>29.021999999999998</c:v>
                </c:pt>
                <c:pt idx="60">
                  <c:v>29.021999999999998</c:v>
                </c:pt>
                <c:pt idx="61">
                  <c:v>29.771999999999998</c:v>
                </c:pt>
                <c:pt idx="62">
                  <c:v>29.321000000000002</c:v>
                </c:pt>
                <c:pt idx="63">
                  <c:v>28.475000000000001</c:v>
                </c:pt>
                <c:pt idx="64">
                  <c:v>29.021999999999998</c:v>
                </c:pt>
                <c:pt idx="65">
                  <c:v>29.521000000000001</c:v>
                </c:pt>
                <c:pt idx="66">
                  <c:v>27.831</c:v>
                </c:pt>
                <c:pt idx="67">
                  <c:v>26.75</c:v>
                </c:pt>
                <c:pt idx="68">
                  <c:v>26.579000000000001</c:v>
                </c:pt>
                <c:pt idx="69">
                  <c:v>26.407</c:v>
                </c:pt>
                <c:pt idx="70">
                  <c:v>26.31</c:v>
                </c:pt>
                <c:pt idx="71">
                  <c:v>26.652000000000001</c:v>
                </c:pt>
                <c:pt idx="72">
                  <c:v>26.652000000000001</c:v>
                </c:pt>
                <c:pt idx="73">
                  <c:v>26.579000000000001</c:v>
                </c:pt>
                <c:pt idx="74">
                  <c:v>26.603000000000002</c:v>
                </c:pt>
                <c:pt idx="75">
                  <c:v>26.774000000000001</c:v>
                </c:pt>
                <c:pt idx="76">
                  <c:v>26.675999999999998</c:v>
                </c:pt>
                <c:pt idx="77">
                  <c:v>26.652000000000001</c:v>
                </c:pt>
                <c:pt idx="78">
                  <c:v>26.798999999999999</c:v>
                </c:pt>
                <c:pt idx="79">
                  <c:v>26.603000000000002</c:v>
                </c:pt>
                <c:pt idx="80">
                  <c:v>26.823</c:v>
                </c:pt>
                <c:pt idx="81">
                  <c:v>26.603000000000002</c:v>
                </c:pt>
                <c:pt idx="82">
                  <c:v>26.701000000000001</c:v>
                </c:pt>
                <c:pt idx="83">
                  <c:v>26.603000000000002</c:v>
                </c:pt>
                <c:pt idx="84">
                  <c:v>26.675999999999998</c:v>
                </c:pt>
                <c:pt idx="85">
                  <c:v>26.481000000000002</c:v>
                </c:pt>
                <c:pt idx="86">
                  <c:v>26.628</c:v>
                </c:pt>
                <c:pt idx="87">
                  <c:v>26.725000000000001</c:v>
                </c:pt>
                <c:pt idx="88">
                  <c:v>26.652000000000001</c:v>
                </c:pt>
                <c:pt idx="89">
                  <c:v>26.628</c:v>
                </c:pt>
                <c:pt idx="90">
                  <c:v>26.946000000000002</c:v>
                </c:pt>
                <c:pt idx="91">
                  <c:v>27.733000000000001</c:v>
                </c:pt>
                <c:pt idx="92">
                  <c:v>27.806999999999999</c:v>
                </c:pt>
                <c:pt idx="93">
                  <c:v>27.954999999999998</c:v>
                </c:pt>
                <c:pt idx="94">
                  <c:v>28.029</c:v>
                </c:pt>
                <c:pt idx="95">
                  <c:v>27.462</c:v>
                </c:pt>
                <c:pt idx="96">
                  <c:v>27.609000000000002</c:v>
                </c:pt>
                <c:pt idx="97">
                  <c:v>27.733000000000001</c:v>
                </c:pt>
                <c:pt idx="98">
                  <c:v>27.881</c:v>
                </c:pt>
                <c:pt idx="99">
                  <c:v>28.177</c:v>
                </c:pt>
                <c:pt idx="100">
                  <c:v>27.98</c:v>
                </c:pt>
                <c:pt idx="101">
                  <c:v>28.773</c:v>
                </c:pt>
                <c:pt idx="102">
                  <c:v>28.152999999999999</c:v>
                </c:pt>
                <c:pt idx="103">
                  <c:v>28.821999999999999</c:v>
                </c:pt>
                <c:pt idx="104">
                  <c:v>28.946999999999999</c:v>
                </c:pt>
                <c:pt idx="105">
                  <c:v>29.346</c:v>
                </c:pt>
                <c:pt idx="106">
                  <c:v>29.396000000000001</c:v>
                </c:pt>
                <c:pt idx="107">
                  <c:v>29.620999999999999</c:v>
                </c:pt>
                <c:pt idx="108">
                  <c:v>29.847000000000001</c:v>
                </c:pt>
                <c:pt idx="109">
                  <c:v>30.425999999999998</c:v>
                </c:pt>
                <c:pt idx="110">
                  <c:v>28.300999999999998</c:v>
                </c:pt>
                <c:pt idx="111">
                  <c:v>30.831</c:v>
                </c:pt>
                <c:pt idx="112">
                  <c:v>27.510999999999999</c:v>
                </c:pt>
                <c:pt idx="113">
                  <c:v>27.658999999999999</c:v>
                </c:pt>
                <c:pt idx="114">
                  <c:v>27.093</c:v>
                </c:pt>
                <c:pt idx="115">
                  <c:v>26.382999999999999</c:v>
                </c:pt>
                <c:pt idx="116">
                  <c:v>26.553999999999998</c:v>
                </c:pt>
                <c:pt idx="117">
                  <c:v>26.212</c:v>
                </c:pt>
                <c:pt idx="118">
                  <c:v>26.579000000000001</c:v>
                </c:pt>
                <c:pt idx="119">
                  <c:v>26.628</c:v>
                </c:pt>
                <c:pt idx="120">
                  <c:v>26.53</c:v>
                </c:pt>
                <c:pt idx="121">
                  <c:v>26.652000000000001</c:v>
                </c:pt>
                <c:pt idx="122">
                  <c:v>26.725000000000001</c:v>
                </c:pt>
                <c:pt idx="123">
                  <c:v>26.75</c:v>
                </c:pt>
                <c:pt idx="124">
                  <c:v>26.774000000000001</c:v>
                </c:pt>
                <c:pt idx="125">
                  <c:v>26.53</c:v>
                </c:pt>
                <c:pt idx="126">
                  <c:v>26.553999999999998</c:v>
                </c:pt>
                <c:pt idx="127">
                  <c:v>26.652000000000001</c:v>
                </c:pt>
                <c:pt idx="128">
                  <c:v>26.774000000000001</c:v>
                </c:pt>
                <c:pt idx="129">
                  <c:v>26.725000000000001</c:v>
                </c:pt>
                <c:pt idx="130">
                  <c:v>26.553999999999998</c:v>
                </c:pt>
                <c:pt idx="131">
                  <c:v>26.628</c:v>
                </c:pt>
                <c:pt idx="132">
                  <c:v>26.675999999999998</c:v>
                </c:pt>
                <c:pt idx="133">
                  <c:v>26.75</c:v>
                </c:pt>
                <c:pt idx="134">
                  <c:v>26.628</c:v>
                </c:pt>
                <c:pt idx="135">
                  <c:v>26.701000000000001</c:v>
                </c:pt>
                <c:pt idx="136">
                  <c:v>26.725000000000001</c:v>
                </c:pt>
                <c:pt idx="137">
                  <c:v>26.701000000000001</c:v>
                </c:pt>
                <c:pt idx="138">
                  <c:v>26.75</c:v>
                </c:pt>
                <c:pt idx="139">
                  <c:v>27.486000000000001</c:v>
                </c:pt>
                <c:pt idx="140">
                  <c:v>27.757000000000001</c:v>
                </c:pt>
                <c:pt idx="141">
                  <c:v>27.98</c:v>
                </c:pt>
                <c:pt idx="142">
                  <c:v>27.98</c:v>
                </c:pt>
                <c:pt idx="143">
                  <c:v>27.831</c:v>
                </c:pt>
                <c:pt idx="144">
                  <c:v>27.806999999999999</c:v>
                </c:pt>
                <c:pt idx="145">
                  <c:v>29.071000000000002</c:v>
                </c:pt>
                <c:pt idx="146">
                  <c:v>29.295999999999999</c:v>
                </c:pt>
                <c:pt idx="147">
                  <c:v>29.120999999999999</c:v>
                </c:pt>
                <c:pt idx="148">
                  <c:v>29.521000000000001</c:v>
                </c:pt>
                <c:pt idx="149">
                  <c:v>28.4</c:v>
                </c:pt>
                <c:pt idx="150">
                  <c:v>29.321000000000002</c:v>
                </c:pt>
                <c:pt idx="151">
                  <c:v>30.78</c:v>
                </c:pt>
                <c:pt idx="152">
                  <c:v>29.872</c:v>
                </c:pt>
                <c:pt idx="153">
                  <c:v>33.295000000000002</c:v>
                </c:pt>
                <c:pt idx="154">
                  <c:v>27.954999999999998</c:v>
                </c:pt>
                <c:pt idx="155">
                  <c:v>28.004000000000001</c:v>
                </c:pt>
                <c:pt idx="156">
                  <c:v>27.806999999999999</c:v>
                </c:pt>
                <c:pt idx="157">
                  <c:v>27.806999999999999</c:v>
                </c:pt>
                <c:pt idx="158">
                  <c:v>27.782</c:v>
                </c:pt>
                <c:pt idx="159">
                  <c:v>28.053999999999998</c:v>
                </c:pt>
                <c:pt idx="160">
                  <c:v>28.103000000000002</c:v>
                </c:pt>
                <c:pt idx="161">
                  <c:v>28.4</c:v>
                </c:pt>
                <c:pt idx="162">
                  <c:v>27.634</c:v>
                </c:pt>
                <c:pt idx="163">
                  <c:v>26.456</c:v>
                </c:pt>
                <c:pt idx="164">
                  <c:v>26.236999999999998</c:v>
                </c:pt>
                <c:pt idx="165">
                  <c:v>26.407</c:v>
                </c:pt>
                <c:pt idx="166">
                  <c:v>26.138999999999999</c:v>
                </c:pt>
                <c:pt idx="167">
                  <c:v>26.456</c:v>
                </c:pt>
                <c:pt idx="168">
                  <c:v>26.603000000000002</c:v>
                </c:pt>
                <c:pt idx="169">
                  <c:v>26.701000000000001</c:v>
                </c:pt>
                <c:pt idx="170">
                  <c:v>26.725000000000001</c:v>
                </c:pt>
                <c:pt idx="171">
                  <c:v>26.579000000000001</c:v>
                </c:pt>
                <c:pt idx="172">
                  <c:v>26.701000000000001</c:v>
                </c:pt>
                <c:pt idx="173">
                  <c:v>26.798999999999999</c:v>
                </c:pt>
                <c:pt idx="174">
                  <c:v>26.553999999999998</c:v>
                </c:pt>
                <c:pt idx="175">
                  <c:v>26.652000000000001</c:v>
                </c:pt>
                <c:pt idx="176">
                  <c:v>26.675999999999998</c:v>
                </c:pt>
                <c:pt idx="177">
                  <c:v>26.725000000000001</c:v>
                </c:pt>
                <c:pt idx="178">
                  <c:v>26.603000000000002</c:v>
                </c:pt>
                <c:pt idx="179">
                  <c:v>26.675999999999998</c:v>
                </c:pt>
                <c:pt idx="180">
                  <c:v>26.53</c:v>
                </c:pt>
                <c:pt idx="181">
                  <c:v>26.553999999999998</c:v>
                </c:pt>
                <c:pt idx="182">
                  <c:v>26.603000000000002</c:v>
                </c:pt>
                <c:pt idx="183">
                  <c:v>26.701000000000001</c:v>
                </c:pt>
                <c:pt idx="184">
                  <c:v>26.579000000000001</c:v>
                </c:pt>
                <c:pt idx="185">
                  <c:v>26.553999999999998</c:v>
                </c:pt>
                <c:pt idx="186">
                  <c:v>26.872</c:v>
                </c:pt>
                <c:pt idx="187">
                  <c:v>27.609000000000002</c:v>
                </c:pt>
                <c:pt idx="188">
                  <c:v>27.658999999999999</c:v>
                </c:pt>
                <c:pt idx="189">
                  <c:v>28.177</c:v>
                </c:pt>
                <c:pt idx="190">
                  <c:v>28.177</c:v>
                </c:pt>
                <c:pt idx="191">
                  <c:v>27.881</c:v>
                </c:pt>
                <c:pt idx="192">
                  <c:v>28.797999999999998</c:v>
                </c:pt>
                <c:pt idx="193">
                  <c:v>29.221</c:v>
                </c:pt>
                <c:pt idx="194">
                  <c:v>29.120999999999999</c:v>
                </c:pt>
                <c:pt idx="195">
                  <c:v>30.35</c:v>
                </c:pt>
                <c:pt idx="196">
                  <c:v>29.396000000000001</c:v>
                </c:pt>
                <c:pt idx="197">
                  <c:v>30.123000000000001</c:v>
                </c:pt>
                <c:pt idx="198">
                  <c:v>30.501999999999999</c:v>
                </c:pt>
                <c:pt idx="199">
                  <c:v>30.704000000000001</c:v>
                </c:pt>
                <c:pt idx="200">
                  <c:v>29.196000000000002</c:v>
                </c:pt>
                <c:pt idx="201">
                  <c:v>29.922000000000001</c:v>
                </c:pt>
                <c:pt idx="202">
                  <c:v>28.821999999999999</c:v>
                </c:pt>
                <c:pt idx="203">
                  <c:v>30.047999999999998</c:v>
                </c:pt>
                <c:pt idx="204">
                  <c:v>28.797999999999998</c:v>
                </c:pt>
                <c:pt idx="205">
                  <c:v>29.998000000000001</c:v>
                </c:pt>
                <c:pt idx="206">
                  <c:v>28.797999999999998</c:v>
                </c:pt>
                <c:pt idx="207">
                  <c:v>30.3</c:v>
                </c:pt>
                <c:pt idx="208">
                  <c:v>29.922000000000001</c:v>
                </c:pt>
                <c:pt idx="209">
                  <c:v>29.170999999999999</c:v>
                </c:pt>
                <c:pt idx="210">
                  <c:v>27.782</c:v>
                </c:pt>
                <c:pt idx="211">
                  <c:v>27.462</c:v>
                </c:pt>
                <c:pt idx="212">
                  <c:v>26.31</c:v>
                </c:pt>
                <c:pt idx="213">
                  <c:v>26.456</c:v>
                </c:pt>
                <c:pt idx="214">
                  <c:v>26.285</c:v>
                </c:pt>
                <c:pt idx="215">
                  <c:v>26.504999999999999</c:v>
                </c:pt>
                <c:pt idx="216">
                  <c:v>26.725000000000001</c:v>
                </c:pt>
                <c:pt idx="217">
                  <c:v>26.579000000000001</c:v>
                </c:pt>
                <c:pt idx="218">
                  <c:v>26.652000000000001</c:v>
                </c:pt>
                <c:pt idx="219">
                  <c:v>26.628</c:v>
                </c:pt>
                <c:pt idx="220">
                  <c:v>26.553999999999998</c:v>
                </c:pt>
                <c:pt idx="221">
                  <c:v>26.334</c:v>
                </c:pt>
                <c:pt idx="222">
                  <c:v>25.992999999999999</c:v>
                </c:pt>
                <c:pt idx="223">
                  <c:v>25.652000000000001</c:v>
                </c:pt>
                <c:pt idx="224">
                  <c:v>25.408999999999999</c:v>
                </c:pt>
                <c:pt idx="225">
                  <c:v>25.239000000000001</c:v>
                </c:pt>
                <c:pt idx="226">
                  <c:v>25.045000000000002</c:v>
                </c:pt>
                <c:pt idx="227">
                  <c:v>24.876000000000001</c:v>
                </c:pt>
                <c:pt idx="228">
                  <c:v>24.779</c:v>
                </c:pt>
                <c:pt idx="229">
                  <c:v>24.706</c:v>
                </c:pt>
                <c:pt idx="230">
                  <c:v>24.561</c:v>
                </c:pt>
                <c:pt idx="231">
                  <c:v>25.288</c:v>
                </c:pt>
                <c:pt idx="232">
                  <c:v>24.803000000000001</c:v>
                </c:pt>
                <c:pt idx="233">
                  <c:v>24.489000000000001</c:v>
                </c:pt>
                <c:pt idx="234">
                  <c:v>25.021000000000001</c:v>
                </c:pt>
                <c:pt idx="235">
                  <c:v>25.215</c:v>
                </c:pt>
                <c:pt idx="236">
                  <c:v>26.431999999999999</c:v>
                </c:pt>
                <c:pt idx="237">
                  <c:v>27.018999999999998</c:v>
                </c:pt>
                <c:pt idx="238">
                  <c:v>28.599</c:v>
                </c:pt>
                <c:pt idx="239">
                  <c:v>28.498999999999999</c:v>
                </c:pt>
                <c:pt idx="240">
                  <c:v>29.071000000000002</c:v>
                </c:pt>
                <c:pt idx="241">
                  <c:v>30.652999999999999</c:v>
                </c:pt>
                <c:pt idx="242">
                  <c:v>30.375</c:v>
                </c:pt>
                <c:pt idx="243">
                  <c:v>30.35</c:v>
                </c:pt>
                <c:pt idx="244">
                  <c:v>30.577000000000002</c:v>
                </c:pt>
                <c:pt idx="246">
                  <c:v>30.652999999999999</c:v>
                </c:pt>
                <c:pt idx="247">
                  <c:v>30.577000000000002</c:v>
                </c:pt>
                <c:pt idx="248">
                  <c:v>30.652999999999999</c:v>
                </c:pt>
                <c:pt idx="249">
                  <c:v>31.135000000000002</c:v>
                </c:pt>
                <c:pt idx="250">
                  <c:v>33.034999999999997</c:v>
                </c:pt>
                <c:pt idx="251">
                  <c:v>34.131999999999998</c:v>
                </c:pt>
                <c:pt idx="252">
                  <c:v>31.007999999999999</c:v>
                </c:pt>
                <c:pt idx="253">
                  <c:v>30.149000000000001</c:v>
                </c:pt>
                <c:pt idx="254">
                  <c:v>29.596</c:v>
                </c:pt>
                <c:pt idx="255">
                  <c:v>29.096</c:v>
                </c:pt>
                <c:pt idx="256">
                  <c:v>29.998000000000001</c:v>
                </c:pt>
                <c:pt idx="257">
                  <c:v>29.797000000000001</c:v>
                </c:pt>
                <c:pt idx="258">
                  <c:v>31.007999999999999</c:v>
                </c:pt>
                <c:pt idx="259">
                  <c:v>27.56</c:v>
                </c:pt>
                <c:pt idx="260">
                  <c:v>27.265000000000001</c:v>
                </c:pt>
                <c:pt idx="261">
                  <c:v>26.553999999999998</c:v>
                </c:pt>
                <c:pt idx="262">
                  <c:v>26.407</c:v>
                </c:pt>
                <c:pt idx="263">
                  <c:v>26.456</c:v>
                </c:pt>
                <c:pt idx="264">
                  <c:v>26.701000000000001</c:v>
                </c:pt>
                <c:pt idx="265">
                  <c:v>26.725000000000001</c:v>
                </c:pt>
                <c:pt idx="266">
                  <c:v>26.725000000000001</c:v>
                </c:pt>
                <c:pt idx="267">
                  <c:v>26.823</c:v>
                </c:pt>
                <c:pt idx="268">
                  <c:v>26.701000000000001</c:v>
                </c:pt>
                <c:pt idx="269">
                  <c:v>26.774000000000001</c:v>
                </c:pt>
                <c:pt idx="270">
                  <c:v>26.774000000000001</c:v>
                </c:pt>
                <c:pt idx="271">
                  <c:v>26.725000000000001</c:v>
                </c:pt>
                <c:pt idx="272">
                  <c:v>26.628</c:v>
                </c:pt>
                <c:pt idx="273">
                  <c:v>26.652000000000001</c:v>
                </c:pt>
                <c:pt idx="274">
                  <c:v>26.553999999999998</c:v>
                </c:pt>
                <c:pt idx="275">
                  <c:v>26.407</c:v>
                </c:pt>
                <c:pt idx="276">
                  <c:v>26.31</c:v>
                </c:pt>
                <c:pt idx="277">
                  <c:v>26.114999999999998</c:v>
                </c:pt>
                <c:pt idx="278">
                  <c:v>25.992999999999999</c:v>
                </c:pt>
                <c:pt idx="279">
                  <c:v>25.847000000000001</c:v>
                </c:pt>
                <c:pt idx="280">
                  <c:v>25.628</c:v>
                </c:pt>
                <c:pt idx="281">
                  <c:v>25.457999999999998</c:v>
                </c:pt>
                <c:pt idx="282">
                  <c:v>25.312000000000001</c:v>
                </c:pt>
                <c:pt idx="283">
                  <c:v>25.847000000000001</c:v>
                </c:pt>
                <c:pt idx="284">
                  <c:v>26.260999999999999</c:v>
                </c:pt>
                <c:pt idx="285">
                  <c:v>26.725000000000001</c:v>
                </c:pt>
                <c:pt idx="286">
                  <c:v>28.128</c:v>
                </c:pt>
                <c:pt idx="287">
                  <c:v>28.350999999999999</c:v>
                </c:pt>
                <c:pt idx="288">
                  <c:v>28.524000000000001</c:v>
                </c:pt>
                <c:pt idx="289">
                  <c:v>28.972000000000001</c:v>
                </c:pt>
                <c:pt idx="290">
                  <c:v>29.370999999999999</c:v>
                </c:pt>
                <c:pt idx="291">
                  <c:v>29.896999999999998</c:v>
                </c:pt>
                <c:pt idx="292">
                  <c:v>30.3</c:v>
                </c:pt>
                <c:pt idx="293">
                  <c:v>30.552</c:v>
                </c:pt>
                <c:pt idx="294">
                  <c:v>30.577000000000002</c:v>
                </c:pt>
                <c:pt idx="295">
                  <c:v>30.754999999999999</c:v>
                </c:pt>
                <c:pt idx="296">
                  <c:v>30.678999999999998</c:v>
                </c:pt>
                <c:pt idx="297">
                  <c:v>30.78</c:v>
                </c:pt>
                <c:pt idx="298">
                  <c:v>33.216999999999999</c:v>
                </c:pt>
                <c:pt idx="299">
                  <c:v>34.264000000000003</c:v>
                </c:pt>
                <c:pt idx="300">
                  <c:v>30.728999999999999</c:v>
                </c:pt>
                <c:pt idx="301">
                  <c:v>30.023</c:v>
                </c:pt>
                <c:pt idx="302">
                  <c:v>29.620999999999999</c:v>
                </c:pt>
                <c:pt idx="303">
                  <c:v>29.047000000000001</c:v>
                </c:pt>
                <c:pt idx="304">
                  <c:v>30.652999999999999</c:v>
                </c:pt>
                <c:pt idx="305">
                  <c:v>30.375</c:v>
                </c:pt>
                <c:pt idx="306">
                  <c:v>31.516999999999999</c:v>
                </c:pt>
                <c:pt idx="307">
                  <c:v>27.265000000000001</c:v>
                </c:pt>
                <c:pt idx="308">
                  <c:v>27.338999999999999</c:v>
                </c:pt>
                <c:pt idx="309">
                  <c:v>26.553999999999998</c:v>
                </c:pt>
                <c:pt idx="310">
                  <c:v>26.481000000000002</c:v>
                </c:pt>
                <c:pt idx="311">
                  <c:v>26.53</c:v>
                </c:pt>
                <c:pt idx="312">
                  <c:v>26.675999999999998</c:v>
                </c:pt>
                <c:pt idx="313">
                  <c:v>26.725000000000001</c:v>
                </c:pt>
                <c:pt idx="314">
                  <c:v>26.798999999999999</c:v>
                </c:pt>
                <c:pt idx="315">
                  <c:v>26.798999999999999</c:v>
                </c:pt>
                <c:pt idx="316">
                  <c:v>26.75</c:v>
                </c:pt>
                <c:pt idx="317">
                  <c:v>26.75</c:v>
                </c:pt>
                <c:pt idx="318">
                  <c:v>26.725000000000001</c:v>
                </c:pt>
                <c:pt idx="319">
                  <c:v>26.701000000000001</c:v>
                </c:pt>
                <c:pt idx="320">
                  <c:v>26.628</c:v>
                </c:pt>
                <c:pt idx="321">
                  <c:v>26.481000000000002</c:v>
                </c:pt>
                <c:pt idx="322">
                  <c:v>26.31</c:v>
                </c:pt>
                <c:pt idx="323">
                  <c:v>26.065999999999999</c:v>
                </c:pt>
                <c:pt idx="324">
                  <c:v>25.847000000000001</c:v>
                </c:pt>
                <c:pt idx="325">
                  <c:v>25.603000000000002</c:v>
                </c:pt>
                <c:pt idx="326">
                  <c:v>25.385000000000002</c:v>
                </c:pt>
                <c:pt idx="327">
                  <c:v>25.141999999999999</c:v>
                </c:pt>
                <c:pt idx="328">
                  <c:v>24.923999999999999</c:v>
                </c:pt>
                <c:pt idx="329">
                  <c:v>24.731000000000002</c:v>
                </c:pt>
                <c:pt idx="330">
                  <c:v>25.361000000000001</c:v>
                </c:pt>
                <c:pt idx="331">
                  <c:v>25.675999999999998</c:v>
                </c:pt>
                <c:pt idx="332">
                  <c:v>25.774000000000001</c:v>
                </c:pt>
                <c:pt idx="333">
                  <c:v>26.285</c:v>
                </c:pt>
                <c:pt idx="334">
                  <c:v>27.56</c:v>
                </c:pt>
                <c:pt idx="335">
                  <c:v>28.45</c:v>
                </c:pt>
                <c:pt idx="336">
                  <c:v>28.524000000000001</c:v>
                </c:pt>
                <c:pt idx="337">
                  <c:v>29.047000000000001</c:v>
                </c:pt>
                <c:pt idx="338">
                  <c:v>29.446000000000002</c:v>
                </c:pt>
                <c:pt idx="339">
                  <c:v>29.847000000000001</c:v>
                </c:pt>
                <c:pt idx="340">
                  <c:v>30.324999999999999</c:v>
                </c:pt>
                <c:pt idx="341">
                  <c:v>30.475999999999999</c:v>
                </c:pt>
                <c:pt idx="342">
                  <c:v>30.577000000000002</c:v>
                </c:pt>
                <c:pt idx="343">
                  <c:v>30.475999999999999</c:v>
                </c:pt>
                <c:pt idx="344">
                  <c:v>30.552</c:v>
                </c:pt>
                <c:pt idx="345">
                  <c:v>30.628</c:v>
                </c:pt>
                <c:pt idx="346">
                  <c:v>33.451000000000001</c:v>
                </c:pt>
                <c:pt idx="347">
                  <c:v>34.027000000000001</c:v>
                </c:pt>
                <c:pt idx="348">
                  <c:v>30.603000000000002</c:v>
                </c:pt>
                <c:pt idx="349">
                  <c:v>29.271000000000001</c:v>
                </c:pt>
                <c:pt idx="350">
                  <c:v>29.471</c:v>
                </c:pt>
                <c:pt idx="351">
                  <c:v>28.773</c:v>
                </c:pt>
                <c:pt idx="352">
                  <c:v>30.931999999999999</c:v>
                </c:pt>
                <c:pt idx="353">
                  <c:v>30.375</c:v>
                </c:pt>
                <c:pt idx="354">
                  <c:v>31.236999999999998</c:v>
                </c:pt>
                <c:pt idx="355">
                  <c:v>27.167000000000002</c:v>
                </c:pt>
                <c:pt idx="356">
                  <c:v>27.733000000000001</c:v>
                </c:pt>
                <c:pt idx="357">
                  <c:v>26.456</c:v>
                </c:pt>
                <c:pt idx="358">
                  <c:v>26.456</c:v>
                </c:pt>
                <c:pt idx="359">
                  <c:v>26.407</c:v>
                </c:pt>
                <c:pt idx="360">
                  <c:v>26.675999999999998</c:v>
                </c:pt>
                <c:pt idx="361">
                  <c:v>26.798999999999999</c:v>
                </c:pt>
                <c:pt idx="362">
                  <c:v>26.75</c:v>
                </c:pt>
                <c:pt idx="363">
                  <c:v>26.847999999999999</c:v>
                </c:pt>
                <c:pt idx="364">
                  <c:v>26.725000000000001</c:v>
                </c:pt>
                <c:pt idx="365">
                  <c:v>26.75</c:v>
                </c:pt>
                <c:pt idx="366">
                  <c:v>26.725000000000001</c:v>
                </c:pt>
                <c:pt idx="367">
                  <c:v>26.701000000000001</c:v>
                </c:pt>
                <c:pt idx="368">
                  <c:v>26.675999999999998</c:v>
                </c:pt>
                <c:pt idx="369">
                  <c:v>26.652000000000001</c:v>
                </c:pt>
                <c:pt idx="370">
                  <c:v>26.603000000000002</c:v>
                </c:pt>
                <c:pt idx="371">
                  <c:v>26.382999999999999</c:v>
                </c:pt>
                <c:pt idx="372">
                  <c:v>26.163</c:v>
                </c:pt>
                <c:pt idx="373">
                  <c:v>25.943999999999999</c:v>
                </c:pt>
                <c:pt idx="374">
                  <c:v>25.774000000000001</c:v>
                </c:pt>
                <c:pt idx="375">
                  <c:v>25.603000000000002</c:v>
                </c:pt>
                <c:pt idx="376">
                  <c:v>25.457999999999998</c:v>
                </c:pt>
                <c:pt idx="377">
                  <c:v>25.335999999999999</c:v>
                </c:pt>
                <c:pt idx="378">
                  <c:v>25.190999999999999</c:v>
                </c:pt>
                <c:pt idx="379">
                  <c:v>25.579000000000001</c:v>
                </c:pt>
                <c:pt idx="380">
                  <c:v>26.236999999999998</c:v>
                </c:pt>
                <c:pt idx="381">
                  <c:v>27.167000000000002</c:v>
                </c:pt>
                <c:pt idx="382">
                  <c:v>28.475000000000001</c:v>
                </c:pt>
                <c:pt idx="383">
                  <c:v>28.574000000000002</c:v>
                </c:pt>
                <c:pt idx="384">
                  <c:v>28.698</c:v>
                </c:pt>
                <c:pt idx="385">
                  <c:v>29.170999999999999</c:v>
                </c:pt>
                <c:pt idx="386">
                  <c:v>29.321000000000002</c:v>
                </c:pt>
                <c:pt idx="387">
                  <c:v>29.821999999999999</c:v>
                </c:pt>
                <c:pt idx="388">
                  <c:v>30.149000000000001</c:v>
                </c:pt>
                <c:pt idx="389">
                  <c:v>30.401</c:v>
                </c:pt>
                <c:pt idx="390">
                  <c:v>30.425999999999998</c:v>
                </c:pt>
                <c:pt idx="391">
                  <c:v>30.35</c:v>
                </c:pt>
                <c:pt idx="392">
                  <c:v>30.324999999999999</c:v>
                </c:pt>
                <c:pt idx="393">
                  <c:v>30.451000000000001</c:v>
                </c:pt>
                <c:pt idx="394">
                  <c:v>32.930999999999997</c:v>
                </c:pt>
                <c:pt idx="395">
                  <c:v>32.491999999999997</c:v>
                </c:pt>
                <c:pt idx="396">
                  <c:v>30.274999999999999</c:v>
                </c:pt>
                <c:pt idx="397">
                  <c:v>29.420999999999999</c:v>
                </c:pt>
                <c:pt idx="398">
                  <c:v>29.446000000000002</c:v>
                </c:pt>
                <c:pt idx="399">
                  <c:v>28.896999999999998</c:v>
                </c:pt>
                <c:pt idx="400">
                  <c:v>30.552</c:v>
                </c:pt>
                <c:pt idx="401">
                  <c:v>29.571000000000002</c:v>
                </c:pt>
                <c:pt idx="402">
                  <c:v>30.047999999999998</c:v>
                </c:pt>
                <c:pt idx="403">
                  <c:v>26.920999999999999</c:v>
                </c:pt>
                <c:pt idx="404">
                  <c:v>26.579000000000001</c:v>
                </c:pt>
                <c:pt idx="405">
                  <c:v>26.553999999999998</c:v>
                </c:pt>
                <c:pt idx="406">
                  <c:v>26.504999999999999</c:v>
                </c:pt>
                <c:pt idx="407">
                  <c:v>26.456</c:v>
                </c:pt>
                <c:pt idx="408">
                  <c:v>26.725000000000001</c:v>
                </c:pt>
                <c:pt idx="409">
                  <c:v>26.774000000000001</c:v>
                </c:pt>
                <c:pt idx="410">
                  <c:v>26.774000000000001</c:v>
                </c:pt>
                <c:pt idx="411">
                  <c:v>26.725000000000001</c:v>
                </c:pt>
                <c:pt idx="412">
                  <c:v>26.872</c:v>
                </c:pt>
                <c:pt idx="413">
                  <c:v>26.872</c:v>
                </c:pt>
                <c:pt idx="414">
                  <c:v>26.920999999999999</c:v>
                </c:pt>
                <c:pt idx="415">
                  <c:v>26.774000000000001</c:v>
                </c:pt>
                <c:pt idx="416">
                  <c:v>26.75</c:v>
                </c:pt>
                <c:pt idx="417">
                  <c:v>26.823</c:v>
                </c:pt>
                <c:pt idx="418">
                  <c:v>26.847999999999999</c:v>
                </c:pt>
                <c:pt idx="419">
                  <c:v>26.823</c:v>
                </c:pt>
                <c:pt idx="420">
                  <c:v>26.725000000000001</c:v>
                </c:pt>
                <c:pt idx="421">
                  <c:v>26.798999999999999</c:v>
                </c:pt>
                <c:pt idx="422">
                  <c:v>26.75</c:v>
                </c:pt>
                <c:pt idx="423">
                  <c:v>26.847999999999999</c:v>
                </c:pt>
                <c:pt idx="424">
                  <c:v>26.675999999999998</c:v>
                </c:pt>
                <c:pt idx="425">
                  <c:v>26.725000000000001</c:v>
                </c:pt>
                <c:pt idx="426">
                  <c:v>26.774000000000001</c:v>
                </c:pt>
                <c:pt idx="427">
                  <c:v>27.117999999999999</c:v>
                </c:pt>
                <c:pt idx="428">
                  <c:v>27.782</c:v>
                </c:pt>
                <c:pt idx="429">
                  <c:v>27.954999999999998</c:v>
                </c:pt>
                <c:pt idx="430">
                  <c:v>28.227</c:v>
                </c:pt>
                <c:pt idx="431">
                  <c:v>28.648</c:v>
                </c:pt>
                <c:pt idx="432">
                  <c:v>28.748000000000001</c:v>
                </c:pt>
                <c:pt idx="433">
                  <c:v>29.170999999999999</c:v>
                </c:pt>
                <c:pt idx="434">
                  <c:v>29.571000000000002</c:v>
                </c:pt>
                <c:pt idx="435">
                  <c:v>29.946999999999999</c:v>
                </c:pt>
                <c:pt idx="436">
                  <c:v>30.451000000000001</c:v>
                </c:pt>
                <c:pt idx="437">
                  <c:v>30.628</c:v>
                </c:pt>
                <c:pt idx="438">
                  <c:v>30.728999999999999</c:v>
                </c:pt>
                <c:pt idx="439">
                  <c:v>30.552</c:v>
                </c:pt>
                <c:pt idx="440">
                  <c:v>30.805</c:v>
                </c:pt>
                <c:pt idx="441">
                  <c:v>31.161000000000001</c:v>
                </c:pt>
                <c:pt idx="442">
                  <c:v>33.009</c:v>
                </c:pt>
                <c:pt idx="443">
                  <c:v>32.828000000000003</c:v>
                </c:pt>
                <c:pt idx="444">
                  <c:v>30.603000000000002</c:v>
                </c:pt>
                <c:pt idx="445">
                  <c:v>28.722999999999999</c:v>
                </c:pt>
                <c:pt idx="446">
                  <c:v>30.097999999999999</c:v>
                </c:pt>
                <c:pt idx="447">
                  <c:v>27.733000000000001</c:v>
                </c:pt>
                <c:pt idx="448">
                  <c:v>28.103000000000002</c:v>
                </c:pt>
                <c:pt idx="449">
                  <c:v>29.196000000000002</c:v>
                </c:pt>
                <c:pt idx="450">
                  <c:v>30.628</c:v>
                </c:pt>
                <c:pt idx="451">
                  <c:v>27.413</c:v>
                </c:pt>
                <c:pt idx="452">
                  <c:v>26.896999999999998</c:v>
                </c:pt>
                <c:pt idx="453">
                  <c:v>26.456</c:v>
                </c:pt>
                <c:pt idx="454">
                  <c:v>26.481000000000002</c:v>
                </c:pt>
                <c:pt idx="455">
                  <c:v>26.652000000000001</c:v>
                </c:pt>
                <c:pt idx="456">
                  <c:v>26.823</c:v>
                </c:pt>
                <c:pt idx="457">
                  <c:v>26.946000000000002</c:v>
                </c:pt>
                <c:pt idx="458">
                  <c:v>26.97</c:v>
                </c:pt>
                <c:pt idx="459">
                  <c:v>26.872</c:v>
                </c:pt>
                <c:pt idx="460">
                  <c:v>26.774000000000001</c:v>
                </c:pt>
                <c:pt idx="461">
                  <c:v>26.946000000000002</c:v>
                </c:pt>
                <c:pt idx="462">
                  <c:v>26.896999999999998</c:v>
                </c:pt>
                <c:pt idx="463">
                  <c:v>26.872</c:v>
                </c:pt>
                <c:pt idx="464">
                  <c:v>26.823</c:v>
                </c:pt>
                <c:pt idx="465">
                  <c:v>26.75</c:v>
                </c:pt>
                <c:pt idx="466">
                  <c:v>26.725000000000001</c:v>
                </c:pt>
                <c:pt idx="467">
                  <c:v>26.823</c:v>
                </c:pt>
                <c:pt idx="468">
                  <c:v>26.847999999999999</c:v>
                </c:pt>
                <c:pt idx="469">
                  <c:v>26.75</c:v>
                </c:pt>
                <c:pt idx="470">
                  <c:v>26.75</c:v>
                </c:pt>
                <c:pt idx="471">
                  <c:v>26.798999999999999</c:v>
                </c:pt>
                <c:pt idx="472">
                  <c:v>26.701000000000001</c:v>
                </c:pt>
                <c:pt idx="473">
                  <c:v>26.725000000000001</c:v>
                </c:pt>
                <c:pt idx="474">
                  <c:v>26.774000000000001</c:v>
                </c:pt>
                <c:pt idx="475">
                  <c:v>26.823</c:v>
                </c:pt>
                <c:pt idx="476">
                  <c:v>27.757000000000001</c:v>
                </c:pt>
                <c:pt idx="477">
                  <c:v>28.029</c:v>
                </c:pt>
                <c:pt idx="478">
                  <c:v>28.375</c:v>
                </c:pt>
                <c:pt idx="479">
                  <c:v>28.498999999999999</c:v>
                </c:pt>
                <c:pt idx="480">
                  <c:v>28.748000000000001</c:v>
                </c:pt>
                <c:pt idx="481">
                  <c:v>29.221</c:v>
                </c:pt>
                <c:pt idx="482">
                  <c:v>29.571000000000002</c:v>
                </c:pt>
                <c:pt idx="483">
                  <c:v>29.998000000000001</c:v>
                </c:pt>
                <c:pt idx="484">
                  <c:v>30.224</c:v>
                </c:pt>
                <c:pt idx="485">
                  <c:v>30.527000000000001</c:v>
                </c:pt>
                <c:pt idx="486">
                  <c:v>30.881</c:v>
                </c:pt>
                <c:pt idx="487">
                  <c:v>30.401</c:v>
                </c:pt>
                <c:pt idx="488">
                  <c:v>30.577000000000002</c:v>
                </c:pt>
                <c:pt idx="489">
                  <c:v>30.728999999999999</c:v>
                </c:pt>
                <c:pt idx="490">
                  <c:v>33.216999999999999</c:v>
                </c:pt>
                <c:pt idx="491">
                  <c:v>33.320999999999998</c:v>
                </c:pt>
                <c:pt idx="492">
                  <c:v>30.552</c:v>
                </c:pt>
                <c:pt idx="493">
                  <c:v>27.733000000000001</c:v>
                </c:pt>
                <c:pt idx="494">
                  <c:v>28.350999999999999</c:v>
                </c:pt>
                <c:pt idx="495">
                  <c:v>29.471</c:v>
                </c:pt>
                <c:pt idx="496">
                  <c:v>30.047999999999998</c:v>
                </c:pt>
                <c:pt idx="497">
                  <c:v>27.486000000000001</c:v>
                </c:pt>
                <c:pt idx="498">
                  <c:v>27.98</c:v>
                </c:pt>
                <c:pt idx="499">
                  <c:v>27.068999999999999</c:v>
                </c:pt>
                <c:pt idx="500">
                  <c:v>26.628</c:v>
                </c:pt>
                <c:pt idx="501">
                  <c:v>26.652000000000001</c:v>
                </c:pt>
                <c:pt idx="502">
                  <c:v>26.407</c:v>
                </c:pt>
                <c:pt idx="503">
                  <c:v>26.31</c:v>
                </c:pt>
                <c:pt idx="504">
                  <c:v>26.823</c:v>
                </c:pt>
                <c:pt idx="505">
                  <c:v>26.97</c:v>
                </c:pt>
                <c:pt idx="506">
                  <c:v>26.847999999999999</c:v>
                </c:pt>
                <c:pt idx="507">
                  <c:v>26.774000000000001</c:v>
                </c:pt>
                <c:pt idx="508">
                  <c:v>26.847999999999999</c:v>
                </c:pt>
                <c:pt idx="509">
                  <c:v>26.774000000000001</c:v>
                </c:pt>
                <c:pt idx="510">
                  <c:v>26.75</c:v>
                </c:pt>
                <c:pt idx="511">
                  <c:v>26.774000000000001</c:v>
                </c:pt>
                <c:pt idx="512">
                  <c:v>26.774000000000001</c:v>
                </c:pt>
                <c:pt idx="513">
                  <c:v>26.725000000000001</c:v>
                </c:pt>
                <c:pt idx="514">
                  <c:v>26.798999999999999</c:v>
                </c:pt>
                <c:pt idx="515">
                  <c:v>26.872</c:v>
                </c:pt>
                <c:pt idx="516">
                  <c:v>26.774000000000001</c:v>
                </c:pt>
                <c:pt idx="517">
                  <c:v>26.701000000000001</c:v>
                </c:pt>
                <c:pt idx="518">
                  <c:v>26.823</c:v>
                </c:pt>
                <c:pt idx="519">
                  <c:v>26.774000000000001</c:v>
                </c:pt>
                <c:pt idx="520">
                  <c:v>26.798999999999999</c:v>
                </c:pt>
                <c:pt idx="521">
                  <c:v>26.75</c:v>
                </c:pt>
                <c:pt idx="522">
                  <c:v>26.847999999999999</c:v>
                </c:pt>
                <c:pt idx="523">
                  <c:v>26.920999999999999</c:v>
                </c:pt>
                <c:pt idx="524">
                  <c:v>27.757000000000001</c:v>
                </c:pt>
                <c:pt idx="525">
                  <c:v>27.905000000000001</c:v>
                </c:pt>
                <c:pt idx="526">
                  <c:v>28.251999999999999</c:v>
                </c:pt>
                <c:pt idx="527">
                  <c:v>28.648</c:v>
                </c:pt>
                <c:pt idx="528">
                  <c:v>28.847000000000001</c:v>
                </c:pt>
                <c:pt idx="529">
                  <c:v>29.271000000000001</c:v>
                </c:pt>
                <c:pt idx="530">
                  <c:v>28.922000000000001</c:v>
                </c:pt>
                <c:pt idx="531">
                  <c:v>29.495999999999999</c:v>
                </c:pt>
                <c:pt idx="532">
                  <c:v>30.248999999999999</c:v>
                </c:pt>
                <c:pt idx="533">
                  <c:v>29.170999999999999</c:v>
                </c:pt>
                <c:pt idx="534">
                  <c:v>29.170999999999999</c:v>
                </c:pt>
                <c:pt idx="535">
                  <c:v>29.797000000000001</c:v>
                </c:pt>
                <c:pt idx="536">
                  <c:v>30.881</c:v>
                </c:pt>
                <c:pt idx="537">
                  <c:v>30.728999999999999</c:v>
                </c:pt>
                <c:pt idx="538">
                  <c:v>33.164999999999999</c:v>
                </c:pt>
                <c:pt idx="539">
                  <c:v>32.880000000000003</c:v>
                </c:pt>
                <c:pt idx="540">
                  <c:v>30.527000000000001</c:v>
                </c:pt>
                <c:pt idx="541">
                  <c:v>29.696000000000002</c:v>
                </c:pt>
                <c:pt idx="542">
                  <c:v>27.806999999999999</c:v>
                </c:pt>
                <c:pt idx="543">
                  <c:v>29.670999999999999</c:v>
                </c:pt>
                <c:pt idx="544">
                  <c:v>30.047999999999998</c:v>
                </c:pt>
                <c:pt idx="545">
                  <c:v>28.946999999999999</c:v>
                </c:pt>
                <c:pt idx="546">
                  <c:v>28.350999999999999</c:v>
                </c:pt>
                <c:pt idx="547">
                  <c:v>27.190999999999999</c:v>
                </c:pt>
                <c:pt idx="548">
                  <c:v>26.579000000000001</c:v>
                </c:pt>
                <c:pt idx="549">
                  <c:v>26.725000000000001</c:v>
                </c:pt>
                <c:pt idx="550">
                  <c:v>26.481000000000002</c:v>
                </c:pt>
                <c:pt idx="551">
                  <c:v>26.334</c:v>
                </c:pt>
                <c:pt idx="552">
                  <c:v>26.75</c:v>
                </c:pt>
                <c:pt idx="553">
                  <c:v>26.75</c:v>
                </c:pt>
                <c:pt idx="554">
                  <c:v>26.725000000000001</c:v>
                </c:pt>
                <c:pt idx="555">
                  <c:v>26.725000000000001</c:v>
                </c:pt>
                <c:pt idx="556">
                  <c:v>26.725000000000001</c:v>
                </c:pt>
                <c:pt idx="557">
                  <c:v>26.725000000000001</c:v>
                </c:pt>
                <c:pt idx="558">
                  <c:v>26.823</c:v>
                </c:pt>
                <c:pt idx="559">
                  <c:v>26.920999999999999</c:v>
                </c:pt>
                <c:pt idx="560">
                  <c:v>26.675999999999998</c:v>
                </c:pt>
                <c:pt idx="561">
                  <c:v>26.75</c:v>
                </c:pt>
                <c:pt idx="562">
                  <c:v>26.872</c:v>
                </c:pt>
                <c:pt idx="563">
                  <c:v>26.725000000000001</c:v>
                </c:pt>
                <c:pt idx="564">
                  <c:v>26.675999999999998</c:v>
                </c:pt>
                <c:pt idx="565">
                  <c:v>26.847999999999999</c:v>
                </c:pt>
                <c:pt idx="566">
                  <c:v>26.75</c:v>
                </c:pt>
                <c:pt idx="567">
                  <c:v>26.652000000000001</c:v>
                </c:pt>
                <c:pt idx="568">
                  <c:v>26.798999999999999</c:v>
                </c:pt>
                <c:pt idx="569">
                  <c:v>26.628</c:v>
                </c:pt>
                <c:pt idx="570">
                  <c:v>26.725000000000001</c:v>
                </c:pt>
                <c:pt idx="571">
                  <c:v>26.774000000000001</c:v>
                </c:pt>
                <c:pt idx="572">
                  <c:v>27.338999999999999</c:v>
                </c:pt>
                <c:pt idx="573">
                  <c:v>27.733000000000001</c:v>
                </c:pt>
                <c:pt idx="574">
                  <c:v>28.152999999999999</c:v>
                </c:pt>
                <c:pt idx="575">
                  <c:v>28.350999999999999</c:v>
                </c:pt>
                <c:pt idx="576">
                  <c:v>28.029</c:v>
                </c:pt>
                <c:pt idx="577">
                  <c:v>28.872</c:v>
                </c:pt>
                <c:pt idx="578">
                  <c:v>29.346</c:v>
                </c:pt>
                <c:pt idx="579">
                  <c:v>29.771999999999998</c:v>
                </c:pt>
                <c:pt idx="580">
                  <c:v>29.120999999999999</c:v>
                </c:pt>
                <c:pt idx="581">
                  <c:v>29.170999999999999</c:v>
                </c:pt>
                <c:pt idx="582">
                  <c:v>28.029</c:v>
                </c:pt>
                <c:pt idx="583">
                  <c:v>28.053999999999998</c:v>
                </c:pt>
                <c:pt idx="584">
                  <c:v>28.202000000000002</c:v>
                </c:pt>
                <c:pt idx="585">
                  <c:v>28.524000000000001</c:v>
                </c:pt>
                <c:pt idx="586">
                  <c:v>28.922000000000001</c:v>
                </c:pt>
                <c:pt idx="587">
                  <c:v>29.446000000000002</c:v>
                </c:pt>
                <c:pt idx="588">
                  <c:v>28.972000000000001</c:v>
                </c:pt>
                <c:pt idx="589">
                  <c:v>29.596</c:v>
                </c:pt>
                <c:pt idx="590">
                  <c:v>29.170999999999999</c:v>
                </c:pt>
                <c:pt idx="591">
                  <c:v>28.227</c:v>
                </c:pt>
                <c:pt idx="592">
                  <c:v>29.271000000000001</c:v>
                </c:pt>
                <c:pt idx="593">
                  <c:v>28.773</c:v>
                </c:pt>
                <c:pt idx="594">
                  <c:v>28.748000000000001</c:v>
                </c:pt>
                <c:pt idx="595">
                  <c:v>27.018999999999998</c:v>
                </c:pt>
                <c:pt idx="596">
                  <c:v>27.044</c:v>
                </c:pt>
                <c:pt idx="597">
                  <c:v>26.407</c:v>
                </c:pt>
                <c:pt idx="598">
                  <c:v>26.456</c:v>
                </c:pt>
                <c:pt idx="599">
                  <c:v>26.285</c:v>
                </c:pt>
                <c:pt idx="600">
                  <c:v>26.603000000000002</c:v>
                </c:pt>
                <c:pt idx="601">
                  <c:v>26.701000000000001</c:v>
                </c:pt>
                <c:pt idx="602">
                  <c:v>26.823</c:v>
                </c:pt>
                <c:pt idx="603">
                  <c:v>26.701000000000001</c:v>
                </c:pt>
                <c:pt idx="604">
                  <c:v>26.628</c:v>
                </c:pt>
                <c:pt idx="605">
                  <c:v>26.628</c:v>
                </c:pt>
                <c:pt idx="606">
                  <c:v>26.628</c:v>
                </c:pt>
                <c:pt idx="607">
                  <c:v>26.675999999999998</c:v>
                </c:pt>
                <c:pt idx="608">
                  <c:v>26.75</c:v>
                </c:pt>
                <c:pt idx="609">
                  <c:v>26.652000000000001</c:v>
                </c:pt>
                <c:pt idx="610">
                  <c:v>26.603000000000002</c:v>
                </c:pt>
                <c:pt idx="611">
                  <c:v>26.774000000000001</c:v>
                </c:pt>
                <c:pt idx="612">
                  <c:v>26.75</c:v>
                </c:pt>
                <c:pt idx="613">
                  <c:v>26.675999999999998</c:v>
                </c:pt>
                <c:pt idx="614">
                  <c:v>26.628</c:v>
                </c:pt>
                <c:pt idx="615">
                  <c:v>26.701000000000001</c:v>
                </c:pt>
                <c:pt idx="616">
                  <c:v>26.603000000000002</c:v>
                </c:pt>
                <c:pt idx="617">
                  <c:v>26.725000000000001</c:v>
                </c:pt>
                <c:pt idx="618">
                  <c:v>26.652000000000001</c:v>
                </c:pt>
                <c:pt idx="619">
                  <c:v>27.265000000000001</c:v>
                </c:pt>
                <c:pt idx="620">
                  <c:v>27.806999999999999</c:v>
                </c:pt>
                <c:pt idx="621">
                  <c:v>27.954999999999998</c:v>
                </c:pt>
                <c:pt idx="622">
                  <c:v>28.103000000000002</c:v>
                </c:pt>
                <c:pt idx="623">
                  <c:v>28.300999999999998</c:v>
                </c:pt>
                <c:pt idx="624">
                  <c:v>27.905000000000001</c:v>
                </c:pt>
                <c:pt idx="625">
                  <c:v>28.128</c:v>
                </c:pt>
                <c:pt idx="626">
                  <c:v>28.326000000000001</c:v>
                </c:pt>
                <c:pt idx="627">
                  <c:v>28.45</c:v>
                </c:pt>
                <c:pt idx="628">
                  <c:v>29.021999999999998</c:v>
                </c:pt>
                <c:pt idx="629">
                  <c:v>29.120999999999999</c:v>
                </c:pt>
                <c:pt idx="630">
                  <c:v>29.271000000000001</c:v>
                </c:pt>
                <c:pt idx="631">
                  <c:v>30.375</c:v>
                </c:pt>
                <c:pt idx="632">
                  <c:v>28.548999999999999</c:v>
                </c:pt>
                <c:pt idx="633">
                  <c:v>28.548999999999999</c:v>
                </c:pt>
                <c:pt idx="634">
                  <c:v>28.872</c:v>
                </c:pt>
                <c:pt idx="635">
                  <c:v>29.221</c:v>
                </c:pt>
                <c:pt idx="636">
                  <c:v>29.245999999999999</c:v>
                </c:pt>
                <c:pt idx="637">
                  <c:v>29.896999999999998</c:v>
                </c:pt>
                <c:pt idx="638">
                  <c:v>29.670999999999999</c:v>
                </c:pt>
                <c:pt idx="639">
                  <c:v>29.821999999999999</c:v>
                </c:pt>
                <c:pt idx="640">
                  <c:v>29.646000000000001</c:v>
                </c:pt>
                <c:pt idx="641">
                  <c:v>28.773</c:v>
                </c:pt>
                <c:pt idx="642">
                  <c:v>28.375</c:v>
                </c:pt>
                <c:pt idx="643">
                  <c:v>27.388000000000002</c:v>
                </c:pt>
                <c:pt idx="644">
                  <c:v>27.634</c:v>
                </c:pt>
                <c:pt idx="645">
                  <c:v>26.75</c:v>
                </c:pt>
                <c:pt idx="646">
                  <c:v>26.407</c:v>
                </c:pt>
                <c:pt idx="647">
                  <c:v>26.456</c:v>
                </c:pt>
                <c:pt idx="648">
                  <c:v>26.75</c:v>
                </c:pt>
                <c:pt idx="649">
                  <c:v>26.896999999999998</c:v>
                </c:pt>
                <c:pt idx="650">
                  <c:v>26.725000000000001</c:v>
                </c:pt>
                <c:pt idx="651">
                  <c:v>26.798999999999999</c:v>
                </c:pt>
                <c:pt idx="652">
                  <c:v>26.872</c:v>
                </c:pt>
                <c:pt idx="653">
                  <c:v>26.701000000000001</c:v>
                </c:pt>
                <c:pt idx="654">
                  <c:v>26.725000000000001</c:v>
                </c:pt>
                <c:pt idx="655">
                  <c:v>26.75</c:v>
                </c:pt>
                <c:pt idx="656">
                  <c:v>26.823</c:v>
                </c:pt>
                <c:pt idx="657">
                  <c:v>26.823</c:v>
                </c:pt>
                <c:pt idx="658">
                  <c:v>26.75</c:v>
                </c:pt>
                <c:pt idx="659">
                  <c:v>26.823</c:v>
                </c:pt>
                <c:pt idx="660">
                  <c:v>26.701000000000001</c:v>
                </c:pt>
                <c:pt idx="661">
                  <c:v>26.75</c:v>
                </c:pt>
                <c:pt idx="662">
                  <c:v>26.75</c:v>
                </c:pt>
                <c:pt idx="663">
                  <c:v>26.798999999999999</c:v>
                </c:pt>
                <c:pt idx="664">
                  <c:v>26.725000000000001</c:v>
                </c:pt>
                <c:pt idx="665">
                  <c:v>26.628</c:v>
                </c:pt>
                <c:pt idx="666">
                  <c:v>26.725000000000001</c:v>
                </c:pt>
                <c:pt idx="667">
                  <c:v>27.510999999999999</c:v>
                </c:pt>
                <c:pt idx="668">
                  <c:v>27.782</c:v>
                </c:pt>
                <c:pt idx="669">
                  <c:v>28.177</c:v>
                </c:pt>
                <c:pt idx="670">
                  <c:v>28.375</c:v>
                </c:pt>
                <c:pt idx="671">
                  <c:v>28.972000000000001</c:v>
                </c:pt>
                <c:pt idx="672">
                  <c:v>28.997</c:v>
                </c:pt>
                <c:pt idx="673">
                  <c:v>29.446000000000002</c:v>
                </c:pt>
                <c:pt idx="674">
                  <c:v>29.946999999999999</c:v>
                </c:pt>
                <c:pt idx="675">
                  <c:v>29.346</c:v>
                </c:pt>
                <c:pt idx="676">
                  <c:v>29.896999999999998</c:v>
                </c:pt>
                <c:pt idx="677">
                  <c:v>31.542999999999999</c:v>
                </c:pt>
                <c:pt idx="678">
                  <c:v>31.696000000000002</c:v>
                </c:pt>
                <c:pt idx="679">
                  <c:v>31.747</c:v>
                </c:pt>
                <c:pt idx="680">
                  <c:v>31.901</c:v>
                </c:pt>
                <c:pt idx="681">
                  <c:v>30.577000000000002</c:v>
                </c:pt>
                <c:pt idx="682">
                  <c:v>34.421999999999997</c:v>
                </c:pt>
                <c:pt idx="683">
                  <c:v>33.503999999999998</c:v>
                </c:pt>
                <c:pt idx="684">
                  <c:v>31.722000000000001</c:v>
                </c:pt>
                <c:pt idx="685">
                  <c:v>30.274999999999999</c:v>
                </c:pt>
                <c:pt idx="686">
                  <c:v>31.516999999999999</c:v>
                </c:pt>
                <c:pt idx="687">
                  <c:v>32.311999999999998</c:v>
                </c:pt>
                <c:pt idx="688">
                  <c:v>30.856000000000002</c:v>
                </c:pt>
                <c:pt idx="689">
                  <c:v>30.324999999999999</c:v>
                </c:pt>
                <c:pt idx="690">
                  <c:v>29.747</c:v>
                </c:pt>
                <c:pt idx="691">
                  <c:v>27.437000000000001</c:v>
                </c:pt>
                <c:pt idx="692">
                  <c:v>26.823</c:v>
                </c:pt>
                <c:pt idx="693">
                  <c:v>26.725000000000001</c:v>
                </c:pt>
                <c:pt idx="694">
                  <c:v>26.579000000000001</c:v>
                </c:pt>
                <c:pt idx="695">
                  <c:v>26.628</c:v>
                </c:pt>
                <c:pt idx="696">
                  <c:v>26.920999999999999</c:v>
                </c:pt>
                <c:pt idx="697">
                  <c:v>26.872</c:v>
                </c:pt>
                <c:pt idx="698">
                  <c:v>26.946000000000002</c:v>
                </c:pt>
                <c:pt idx="699">
                  <c:v>26.995000000000001</c:v>
                </c:pt>
                <c:pt idx="700">
                  <c:v>26.97</c:v>
                </c:pt>
                <c:pt idx="701">
                  <c:v>26.946000000000002</c:v>
                </c:pt>
                <c:pt idx="702">
                  <c:v>26.872</c:v>
                </c:pt>
                <c:pt idx="703">
                  <c:v>26.872</c:v>
                </c:pt>
                <c:pt idx="704">
                  <c:v>26.920999999999999</c:v>
                </c:pt>
                <c:pt idx="705">
                  <c:v>26.946000000000002</c:v>
                </c:pt>
                <c:pt idx="706">
                  <c:v>26.872</c:v>
                </c:pt>
                <c:pt idx="707">
                  <c:v>26.896999999999998</c:v>
                </c:pt>
                <c:pt idx="708">
                  <c:v>26.920999999999999</c:v>
                </c:pt>
                <c:pt idx="709">
                  <c:v>26.920999999999999</c:v>
                </c:pt>
                <c:pt idx="710">
                  <c:v>26.872</c:v>
                </c:pt>
                <c:pt idx="711">
                  <c:v>26.798999999999999</c:v>
                </c:pt>
                <c:pt idx="712">
                  <c:v>26.774000000000001</c:v>
                </c:pt>
                <c:pt idx="713">
                  <c:v>26.847999999999999</c:v>
                </c:pt>
                <c:pt idx="714">
                  <c:v>26.774000000000001</c:v>
                </c:pt>
                <c:pt idx="715">
                  <c:v>27.388000000000002</c:v>
                </c:pt>
                <c:pt idx="716">
                  <c:v>28.077999999999999</c:v>
                </c:pt>
                <c:pt idx="717">
                  <c:v>28.251999999999999</c:v>
                </c:pt>
                <c:pt idx="718">
                  <c:v>28.548999999999999</c:v>
                </c:pt>
                <c:pt idx="719">
                  <c:v>29.021999999999998</c:v>
                </c:pt>
                <c:pt idx="720">
                  <c:v>29.245999999999999</c:v>
                </c:pt>
                <c:pt idx="721">
                  <c:v>29.922000000000001</c:v>
                </c:pt>
                <c:pt idx="722">
                  <c:v>29.646000000000001</c:v>
                </c:pt>
                <c:pt idx="723">
                  <c:v>31.186</c:v>
                </c:pt>
                <c:pt idx="724">
                  <c:v>32.156999999999996</c:v>
                </c:pt>
                <c:pt idx="725">
                  <c:v>32.337000000000003</c:v>
                </c:pt>
                <c:pt idx="726">
                  <c:v>32.491999999999997</c:v>
                </c:pt>
                <c:pt idx="727">
                  <c:v>29.946999999999999</c:v>
                </c:pt>
                <c:pt idx="728">
                  <c:v>30.224</c:v>
                </c:pt>
                <c:pt idx="729">
                  <c:v>29.620999999999999</c:v>
                </c:pt>
                <c:pt idx="730">
                  <c:v>31.925999999999998</c:v>
                </c:pt>
                <c:pt idx="731">
                  <c:v>30.199000000000002</c:v>
                </c:pt>
                <c:pt idx="732">
                  <c:v>30.603000000000002</c:v>
                </c:pt>
                <c:pt idx="733">
                  <c:v>30.652999999999999</c:v>
                </c:pt>
                <c:pt idx="734">
                  <c:v>31.236999999999998</c:v>
                </c:pt>
                <c:pt idx="735">
                  <c:v>29.545999999999999</c:v>
                </c:pt>
                <c:pt idx="736">
                  <c:v>29.596</c:v>
                </c:pt>
                <c:pt idx="737">
                  <c:v>30.375</c:v>
                </c:pt>
                <c:pt idx="738">
                  <c:v>30.375</c:v>
                </c:pt>
                <c:pt idx="739">
                  <c:v>28.524000000000001</c:v>
                </c:pt>
                <c:pt idx="740">
                  <c:v>27.486000000000001</c:v>
                </c:pt>
                <c:pt idx="741">
                  <c:v>26.995000000000001</c:v>
                </c:pt>
                <c:pt idx="742">
                  <c:v>26.701000000000001</c:v>
                </c:pt>
                <c:pt idx="743">
                  <c:v>26.579000000000001</c:v>
                </c:pt>
                <c:pt idx="744">
                  <c:v>26.823</c:v>
                </c:pt>
                <c:pt idx="745">
                  <c:v>26.920999999999999</c:v>
                </c:pt>
                <c:pt idx="746">
                  <c:v>26.872</c:v>
                </c:pt>
                <c:pt idx="747">
                  <c:v>26.872</c:v>
                </c:pt>
                <c:pt idx="748">
                  <c:v>26.872</c:v>
                </c:pt>
                <c:pt idx="749">
                  <c:v>26.872</c:v>
                </c:pt>
                <c:pt idx="750">
                  <c:v>26.872</c:v>
                </c:pt>
                <c:pt idx="751">
                  <c:v>26.847999999999999</c:v>
                </c:pt>
                <c:pt idx="752">
                  <c:v>26.920999999999999</c:v>
                </c:pt>
                <c:pt idx="753">
                  <c:v>26.847999999999999</c:v>
                </c:pt>
                <c:pt idx="754">
                  <c:v>26.872</c:v>
                </c:pt>
                <c:pt idx="755">
                  <c:v>26.823</c:v>
                </c:pt>
                <c:pt idx="756">
                  <c:v>26.872</c:v>
                </c:pt>
                <c:pt idx="757">
                  <c:v>26.823</c:v>
                </c:pt>
                <c:pt idx="758">
                  <c:v>26.75</c:v>
                </c:pt>
                <c:pt idx="759">
                  <c:v>26.725000000000001</c:v>
                </c:pt>
                <c:pt idx="760">
                  <c:v>26.823</c:v>
                </c:pt>
                <c:pt idx="761">
                  <c:v>26.847999999999999</c:v>
                </c:pt>
                <c:pt idx="762">
                  <c:v>26.823</c:v>
                </c:pt>
                <c:pt idx="763">
                  <c:v>27.141999999999999</c:v>
                </c:pt>
                <c:pt idx="764">
                  <c:v>27.954999999999998</c:v>
                </c:pt>
                <c:pt idx="765">
                  <c:v>28.251999999999999</c:v>
                </c:pt>
                <c:pt idx="766">
                  <c:v>28.524000000000001</c:v>
                </c:pt>
                <c:pt idx="767">
                  <c:v>28.872</c:v>
                </c:pt>
                <c:pt idx="768">
                  <c:v>29.221</c:v>
                </c:pt>
                <c:pt idx="769">
                  <c:v>29.922000000000001</c:v>
                </c:pt>
                <c:pt idx="770">
                  <c:v>30.652999999999999</c:v>
                </c:pt>
                <c:pt idx="771">
                  <c:v>31.542999999999999</c:v>
                </c:pt>
                <c:pt idx="772">
                  <c:v>31.39</c:v>
                </c:pt>
                <c:pt idx="773">
                  <c:v>30.704000000000001</c:v>
                </c:pt>
                <c:pt idx="774">
                  <c:v>29.998000000000001</c:v>
                </c:pt>
                <c:pt idx="775">
                  <c:v>30.173999999999999</c:v>
                </c:pt>
                <c:pt idx="776">
                  <c:v>31.978000000000002</c:v>
                </c:pt>
                <c:pt idx="777">
                  <c:v>32.518000000000001</c:v>
                </c:pt>
                <c:pt idx="778">
                  <c:v>35.244</c:v>
                </c:pt>
                <c:pt idx="779">
                  <c:v>35.084000000000003</c:v>
                </c:pt>
                <c:pt idx="780">
                  <c:v>29.821999999999999</c:v>
                </c:pt>
                <c:pt idx="781">
                  <c:v>31.722000000000001</c:v>
                </c:pt>
                <c:pt idx="782">
                  <c:v>29.396000000000001</c:v>
                </c:pt>
                <c:pt idx="783">
                  <c:v>32.466000000000001</c:v>
                </c:pt>
                <c:pt idx="784">
                  <c:v>32.905999999999999</c:v>
                </c:pt>
                <c:pt idx="785">
                  <c:v>30.931999999999999</c:v>
                </c:pt>
                <c:pt idx="786">
                  <c:v>30.023</c:v>
                </c:pt>
                <c:pt idx="787">
                  <c:v>28.276</c:v>
                </c:pt>
                <c:pt idx="788">
                  <c:v>27.314</c:v>
                </c:pt>
                <c:pt idx="789">
                  <c:v>26.920999999999999</c:v>
                </c:pt>
                <c:pt idx="790">
                  <c:v>26.75</c:v>
                </c:pt>
                <c:pt idx="791">
                  <c:v>26.823</c:v>
                </c:pt>
                <c:pt idx="792">
                  <c:v>26.97</c:v>
                </c:pt>
                <c:pt idx="793">
                  <c:v>26.896999999999998</c:v>
                </c:pt>
                <c:pt idx="794">
                  <c:v>26.97</c:v>
                </c:pt>
                <c:pt idx="795">
                  <c:v>26.920999999999999</c:v>
                </c:pt>
                <c:pt idx="796">
                  <c:v>26.872</c:v>
                </c:pt>
                <c:pt idx="797">
                  <c:v>26.896999999999998</c:v>
                </c:pt>
                <c:pt idx="798">
                  <c:v>26.896999999999998</c:v>
                </c:pt>
                <c:pt idx="799">
                  <c:v>26.872</c:v>
                </c:pt>
                <c:pt idx="800">
                  <c:v>26.872</c:v>
                </c:pt>
                <c:pt idx="801">
                  <c:v>26.946000000000002</c:v>
                </c:pt>
                <c:pt idx="802">
                  <c:v>26.946000000000002</c:v>
                </c:pt>
                <c:pt idx="803">
                  <c:v>26.872</c:v>
                </c:pt>
                <c:pt idx="804">
                  <c:v>26.847999999999999</c:v>
                </c:pt>
                <c:pt idx="805">
                  <c:v>26.896999999999998</c:v>
                </c:pt>
                <c:pt idx="806">
                  <c:v>26.847999999999999</c:v>
                </c:pt>
                <c:pt idx="807">
                  <c:v>26.847999999999999</c:v>
                </c:pt>
                <c:pt idx="808">
                  <c:v>26.823</c:v>
                </c:pt>
                <c:pt idx="809">
                  <c:v>26.872</c:v>
                </c:pt>
                <c:pt idx="810">
                  <c:v>26.798999999999999</c:v>
                </c:pt>
                <c:pt idx="811">
                  <c:v>26.920999999999999</c:v>
                </c:pt>
                <c:pt idx="812">
                  <c:v>27.806999999999999</c:v>
                </c:pt>
                <c:pt idx="813">
                  <c:v>28.177</c:v>
                </c:pt>
                <c:pt idx="814">
                  <c:v>28.498999999999999</c:v>
                </c:pt>
                <c:pt idx="815">
                  <c:v>28.872</c:v>
                </c:pt>
                <c:pt idx="816">
                  <c:v>29.295999999999999</c:v>
                </c:pt>
                <c:pt idx="817">
                  <c:v>29.571000000000002</c:v>
                </c:pt>
                <c:pt idx="818">
                  <c:v>29.771999999999998</c:v>
                </c:pt>
                <c:pt idx="819">
                  <c:v>30.073</c:v>
                </c:pt>
                <c:pt idx="820">
                  <c:v>31.39</c:v>
                </c:pt>
                <c:pt idx="821">
                  <c:v>32.209000000000003</c:v>
                </c:pt>
                <c:pt idx="822">
                  <c:v>31.85</c:v>
                </c:pt>
                <c:pt idx="823">
                  <c:v>32.08</c:v>
                </c:pt>
                <c:pt idx="824">
                  <c:v>30.603000000000002</c:v>
                </c:pt>
                <c:pt idx="825">
                  <c:v>30.704000000000001</c:v>
                </c:pt>
                <c:pt idx="826">
                  <c:v>33.191000000000003</c:v>
                </c:pt>
                <c:pt idx="827">
                  <c:v>36.155000000000001</c:v>
                </c:pt>
                <c:pt idx="828">
                  <c:v>31.67</c:v>
                </c:pt>
                <c:pt idx="829">
                  <c:v>31.236999999999998</c:v>
                </c:pt>
                <c:pt idx="830">
                  <c:v>31.210999999999999</c:v>
                </c:pt>
                <c:pt idx="831">
                  <c:v>31.85</c:v>
                </c:pt>
                <c:pt idx="832">
                  <c:v>32.26</c:v>
                </c:pt>
                <c:pt idx="833">
                  <c:v>31.033999999999999</c:v>
                </c:pt>
                <c:pt idx="834">
                  <c:v>28.599</c:v>
                </c:pt>
                <c:pt idx="835">
                  <c:v>27.462</c:v>
                </c:pt>
                <c:pt idx="836">
                  <c:v>27.141999999999999</c:v>
                </c:pt>
                <c:pt idx="837">
                  <c:v>26.847999999999999</c:v>
                </c:pt>
                <c:pt idx="838">
                  <c:v>26.675999999999998</c:v>
                </c:pt>
                <c:pt idx="839">
                  <c:v>26.701000000000001</c:v>
                </c:pt>
                <c:pt idx="840">
                  <c:v>26.920999999999999</c:v>
                </c:pt>
                <c:pt idx="841">
                  <c:v>26.920999999999999</c:v>
                </c:pt>
                <c:pt idx="842">
                  <c:v>26.97</c:v>
                </c:pt>
                <c:pt idx="843">
                  <c:v>26.946000000000002</c:v>
                </c:pt>
                <c:pt idx="844">
                  <c:v>26.995000000000001</c:v>
                </c:pt>
                <c:pt idx="845">
                  <c:v>27.018999999999998</c:v>
                </c:pt>
                <c:pt idx="846">
                  <c:v>27.044</c:v>
                </c:pt>
                <c:pt idx="847">
                  <c:v>26.995000000000001</c:v>
                </c:pt>
                <c:pt idx="848">
                  <c:v>26.995000000000001</c:v>
                </c:pt>
                <c:pt idx="849">
                  <c:v>26.896999999999998</c:v>
                </c:pt>
                <c:pt idx="850">
                  <c:v>26.847999999999999</c:v>
                </c:pt>
                <c:pt idx="851">
                  <c:v>26.896999999999998</c:v>
                </c:pt>
                <c:pt idx="852">
                  <c:v>26.946000000000002</c:v>
                </c:pt>
                <c:pt idx="853">
                  <c:v>26.872</c:v>
                </c:pt>
                <c:pt idx="854">
                  <c:v>26.823</c:v>
                </c:pt>
                <c:pt idx="855">
                  <c:v>26.847999999999999</c:v>
                </c:pt>
                <c:pt idx="856">
                  <c:v>26.847999999999999</c:v>
                </c:pt>
                <c:pt idx="857">
                  <c:v>26.847999999999999</c:v>
                </c:pt>
                <c:pt idx="858">
                  <c:v>26.798999999999999</c:v>
                </c:pt>
                <c:pt idx="859">
                  <c:v>27.190999999999999</c:v>
                </c:pt>
                <c:pt idx="860">
                  <c:v>27.881</c:v>
                </c:pt>
                <c:pt idx="861">
                  <c:v>28.053999999999998</c:v>
                </c:pt>
                <c:pt idx="862">
                  <c:v>28.45</c:v>
                </c:pt>
                <c:pt idx="863">
                  <c:v>29.146000000000001</c:v>
                </c:pt>
                <c:pt idx="864">
                  <c:v>28.997</c:v>
                </c:pt>
                <c:pt idx="865">
                  <c:v>28.847000000000001</c:v>
                </c:pt>
                <c:pt idx="866">
                  <c:v>30.123000000000001</c:v>
                </c:pt>
                <c:pt idx="867">
                  <c:v>30.983000000000001</c:v>
                </c:pt>
                <c:pt idx="868">
                  <c:v>32.26</c:v>
                </c:pt>
                <c:pt idx="869">
                  <c:v>29.946999999999999</c:v>
                </c:pt>
                <c:pt idx="870">
                  <c:v>31.516999999999999</c:v>
                </c:pt>
                <c:pt idx="871">
                  <c:v>31.568000000000001</c:v>
                </c:pt>
                <c:pt idx="872">
                  <c:v>30.907</c:v>
                </c:pt>
                <c:pt idx="873">
                  <c:v>33.476999999999997</c:v>
                </c:pt>
                <c:pt idx="874">
                  <c:v>30.073</c:v>
                </c:pt>
                <c:pt idx="875">
                  <c:v>31.85</c:v>
                </c:pt>
                <c:pt idx="876">
                  <c:v>29.471</c:v>
                </c:pt>
                <c:pt idx="877">
                  <c:v>28.698</c:v>
                </c:pt>
                <c:pt idx="878">
                  <c:v>28.922000000000001</c:v>
                </c:pt>
                <c:pt idx="879">
                  <c:v>29.221</c:v>
                </c:pt>
                <c:pt idx="880">
                  <c:v>29.047000000000001</c:v>
                </c:pt>
                <c:pt idx="881">
                  <c:v>29.245999999999999</c:v>
                </c:pt>
                <c:pt idx="882">
                  <c:v>28.922000000000001</c:v>
                </c:pt>
                <c:pt idx="883">
                  <c:v>27.782</c:v>
                </c:pt>
                <c:pt idx="884">
                  <c:v>28.029</c:v>
                </c:pt>
                <c:pt idx="885">
                  <c:v>26.97</c:v>
                </c:pt>
                <c:pt idx="886">
                  <c:v>26.725000000000001</c:v>
                </c:pt>
                <c:pt idx="887">
                  <c:v>26.675999999999998</c:v>
                </c:pt>
                <c:pt idx="888">
                  <c:v>26.847999999999999</c:v>
                </c:pt>
                <c:pt idx="889">
                  <c:v>26.823</c:v>
                </c:pt>
                <c:pt idx="890">
                  <c:v>26.872</c:v>
                </c:pt>
                <c:pt idx="891">
                  <c:v>26.896999999999998</c:v>
                </c:pt>
                <c:pt idx="892">
                  <c:v>26.896999999999998</c:v>
                </c:pt>
                <c:pt idx="893">
                  <c:v>26.798999999999999</c:v>
                </c:pt>
                <c:pt idx="894">
                  <c:v>26.847999999999999</c:v>
                </c:pt>
                <c:pt idx="895">
                  <c:v>26.701000000000001</c:v>
                </c:pt>
                <c:pt idx="896">
                  <c:v>26.652000000000001</c:v>
                </c:pt>
                <c:pt idx="897">
                  <c:v>26.579000000000001</c:v>
                </c:pt>
                <c:pt idx="898">
                  <c:v>26.481000000000002</c:v>
                </c:pt>
                <c:pt idx="899">
                  <c:v>26.407</c:v>
                </c:pt>
                <c:pt idx="900">
                  <c:v>26.31</c:v>
                </c:pt>
                <c:pt idx="901">
                  <c:v>26.260999999999999</c:v>
                </c:pt>
                <c:pt idx="902">
                  <c:v>26.212</c:v>
                </c:pt>
                <c:pt idx="903">
                  <c:v>26.187999999999999</c:v>
                </c:pt>
                <c:pt idx="904">
                  <c:v>26.138999999999999</c:v>
                </c:pt>
                <c:pt idx="905">
                  <c:v>26.09</c:v>
                </c:pt>
                <c:pt idx="906">
                  <c:v>26.065999999999999</c:v>
                </c:pt>
                <c:pt idx="907">
                  <c:v>26.065999999999999</c:v>
                </c:pt>
                <c:pt idx="908">
                  <c:v>26.896999999999998</c:v>
                </c:pt>
                <c:pt idx="909">
                  <c:v>27.806999999999999</c:v>
                </c:pt>
                <c:pt idx="910">
                  <c:v>28.648</c:v>
                </c:pt>
                <c:pt idx="911">
                  <c:v>28.872</c:v>
                </c:pt>
                <c:pt idx="912">
                  <c:v>29.346</c:v>
                </c:pt>
                <c:pt idx="913">
                  <c:v>29.446000000000002</c:v>
                </c:pt>
                <c:pt idx="914">
                  <c:v>30.324999999999999</c:v>
                </c:pt>
                <c:pt idx="915">
                  <c:v>30.274999999999999</c:v>
                </c:pt>
                <c:pt idx="916">
                  <c:v>30.957000000000001</c:v>
                </c:pt>
                <c:pt idx="917">
                  <c:v>30.224</c:v>
                </c:pt>
                <c:pt idx="918">
                  <c:v>30.248999999999999</c:v>
                </c:pt>
                <c:pt idx="919">
                  <c:v>31.747</c:v>
                </c:pt>
                <c:pt idx="920">
                  <c:v>30.149000000000001</c:v>
                </c:pt>
                <c:pt idx="921">
                  <c:v>30.401</c:v>
                </c:pt>
                <c:pt idx="922">
                  <c:v>31.39</c:v>
                </c:pt>
                <c:pt idx="923">
                  <c:v>29.922000000000001</c:v>
                </c:pt>
                <c:pt idx="924">
                  <c:v>29.946999999999999</c:v>
                </c:pt>
                <c:pt idx="925">
                  <c:v>29.747</c:v>
                </c:pt>
                <c:pt idx="926">
                  <c:v>29.670999999999999</c:v>
                </c:pt>
                <c:pt idx="927">
                  <c:v>31.414999999999999</c:v>
                </c:pt>
                <c:pt idx="928">
                  <c:v>32.75</c:v>
                </c:pt>
                <c:pt idx="929">
                  <c:v>31.007999999999999</c:v>
                </c:pt>
                <c:pt idx="930">
                  <c:v>29.420999999999999</c:v>
                </c:pt>
                <c:pt idx="931">
                  <c:v>28.128</c:v>
                </c:pt>
                <c:pt idx="932">
                  <c:v>27.905000000000001</c:v>
                </c:pt>
                <c:pt idx="933">
                  <c:v>26.823</c:v>
                </c:pt>
                <c:pt idx="934">
                  <c:v>26.628</c:v>
                </c:pt>
                <c:pt idx="935">
                  <c:v>26.628</c:v>
                </c:pt>
                <c:pt idx="936">
                  <c:v>26.823</c:v>
                </c:pt>
                <c:pt idx="937">
                  <c:v>26.823</c:v>
                </c:pt>
                <c:pt idx="938">
                  <c:v>26.896999999999998</c:v>
                </c:pt>
                <c:pt idx="939">
                  <c:v>26.920999999999999</c:v>
                </c:pt>
                <c:pt idx="940">
                  <c:v>26.847999999999999</c:v>
                </c:pt>
                <c:pt idx="941">
                  <c:v>26.823</c:v>
                </c:pt>
                <c:pt idx="942">
                  <c:v>26.847999999999999</c:v>
                </c:pt>
                <c:pt idx="943">
                  <c:v>26.896999999999998</c:v>
                </c:pt>
                <c:pt idx="944">
                  <c:v>26.798999999999999</c:v>
                </c:pt>
                <c:pt idx="945">
                  <c:v>26.847999999999999</c:v>
                </c:pt>
                <c:pt idx="946">
                  <c:v>26.920999999999999</c:v>
                </c:pt>
                <c:pt idx="947">
                  <c:v>26.798999999999999</c:v>
                </c:pt>
                <c:pt idx="948">
                  <c:v>26.847999999999999</c:v>
                </c:pt>
                <c:pt idx="949">
                  <c:v>26.75</c:v>
                </c:pt>
                <c:pt idx="950">
                  <c:v>26.725000000000001</c:v>
                </c:pt>
                <c:pt idx="951">
                  <c:v>26.847999999999999</c:v>
                </c:pt>
                <c:pt idx="952">
                  <c:v>26.774000000000001</c:v>
                </c:pt>
                <c:pt idx="953">
                  <c:v>26.701000000000001</c:v>
                </c:pt>
                <c:pt idx="954">
                  <c:v>26.725000000000001</c:v>
                </c:pt>
                <c:pt idx="955">
                  <c:v>27.486000000000001</c:v>
                </c:pt>
                <c:pt idx="956">
                  <c:v>27.905000000000001</c:v>
                </c:pt>
                <c:pt idx="957">
                  <c:v>28.128</c:v>
                </c:pt>
                <c:pt idx="958">
                  <c:v>28.300999999999998</c:v>
                </c:pt>
                <c:pt idx="959">
                  <c:v>28.698</c:v>
                </c:pt>
                <c:pt idx="960">
                  <c:v>29.021999999999998</c:v>
                </c:pt>
                <c:pt idx="961">
                  <c:v>29.696000000000002</c:v>
                </c:pt>
                <c:pt idx="962">
                  <c:v>30.577000000000002</c:v>
                </c:pt>
                <c:pt idx="963">
                  <c:v>30.401</c:v>
                </c:pt>
                <c:pt idx="964">
                  <c:v>31.084</c:v>
                </c:pt>
                <c:pt idx="965">
                  <c:v>30.527000000000001</c:v>
                </c:pt>
                <c:pt idx="966">
                  <c:v>30.907</c:v>
                </c:pt>
                <c:pt idx="967">
                  <c:v>31.978000000000002</c:v>
                </c:pt>
                <c:pt idx="968">
                  <c:v>31.11</c:v>
                </c:pt>
                <c:pt idx="969">
                  <c:v>32.621000000000002</c:v>
                </c:pt>
                <c:pt idx="970">
                  <c:v>33.320999999999998</c:v>
                </c:pt>
                <c:pt idx="971">
                  <c:v>30.248999999999999</c:v>
                </c:pt>
                <c:pt idx="972">
                  <c:v>29.722000000000001</c:v>
                </c:pt>
                <c:pt idx="973">
                  <c:v>29.998000000000001</c:v>
                </c:pt>
                <c:pt idx="974">
                  <c:v>29.620999999999999</c:v>
                </c:pt>
                <c:pt idx="975">
                  <c:v>32.156999999999996</c:v>
                </c:pt>
                <c:pt idx="976">
                  <c:v>32.286000000000001</c:v>
                </c:pt>
                <c:pt idx="977">
                  <c:v>30.047999999999998</c:v>
                </c:pt>
                <c:pt idx="978">
                  <c:v>28.748000000000001</c:v>
                </c:pt>
                <c:pt idx="979">
                  <c:v>28.4</c:v>
                </c:pt>
                <c:pt idx="980">
                  <c:v>28.972000000000001</c:v>
                </c:pt>
                <c:pt idx="981">
                  <c:v>27.044</c:v>
                </c:pt>
                <c:pt idx="982">
                  <c:v>26.652000000000001</c:v>
                </c:pt>
                <c:pt idx="983">
                  <c:v>26.53</c:v>
                </c:pt>
                <c:pt idx="984">
                  <c:v>26.920999999999999</c:v>
                </c:pt>
                <c:pt idx="985">
                  <c:v>26.946000000000002</c:v>
                </c:pt>
                <c:pt idx="986">
                  <c:v>26.920999999999999</c:v>
                </c:pt>
                <c:pt idx="987">
                  <c:v>26.798999999999999</c:v>
                </c:pt>
                <c:pt idx="988">
                  <c:v>26.920999999999999</c:v>
                </c:pt>
                <c:pt idx="989">
                  <c:v>26.847999999999999</c:v>
                </c:pt>
                <c:pt idx="990">
                  <c:v>26.798999999999999</c:v>
                </c:pt>
                <c:pt idx="991">
                  <c:v>26.847999999999999</c:v>
                </c:pt>
                <c:pt idx="992">
                  <c:v>26.847999999999999</c:v>
                </c:pt>
                <c:pt idx="993">
                  <c:v>26.847999999999999</c:v>
                </c:pt>
                <c:pt idx="994">
                  <c:v>26.823</c:v>
                </c:pt>
                <c:pt idx="995">
                  <c:v>26.774000000000001</c:v>
                </c:pt>
                <c:pt idx="996">
                  <c:v>26.725000000000001</c:v>
                </c:pt>
                <c:pt idx="997">
                  <c:v>26.847999999999999</c:v>
                </c:pt>
                <c:pt idx="998">
                  <c:v>26.774000000000001</c:v>
                </c:pt>
                <c:pt idx="999">
                  <c:v>26.75</c:v>
                </c:pt>
                <c:pt idx="1000">
                  <c:v>26.798999999999999</c:v>
                </c:pt>
                <c:pt idx="1001">
                  <c:v>26.725000000000001</c:v>
                </c:pt>
                <c:pt idx="1002">
                  <c:v>26.798999999999999</c:v>
                </c:pt>
                <c:pt idx="1003">
                  <c:v>27.56</c:v>
                </c:pt>
                <c:pt idx="1004">
                  <c:v>27.954999999999998</c:v>
                </c:pt>
                <c:pt idx="1005">
                  <c:v>28.152999999999999</c:v>
                </c:pt>
                <c:pt idx="1006">
                  <c:v>28.498999999999999</c:v>
                </c:pt>
                <c:pt idx="1007">
                  <c:v>28.797999999999998</c:v>
                </c:pt>
                <c:pt idx="1008">
                  <c:v>29.096</c:v>
                </c:pt>
                <c:pt idx="1009">
                  <c:v>29.797000000000001</c:v>
                </c:pt>
                <c:pt idx="1010">
                  <c:v>30.375</c:v>
                </c:pt>
                <c:pt idx="1011">
                  <c:v>30.983000000000001</c:v>
                </c:pt>
                <c:pt idx="1012">
                  <c:v>31.033999999999999</c:v>
                </c:pt>
                <c:pt idx="1013">
                  <c:v>31.645</c:v>
                </c:pt>
                <c:pt idx="1014">
                  <c:v>31.747</c:v>
                </c:pt>
                <c:pt idx="1015">
                  <c:v>31.978000000000002</c:v>
                </c:pt>
                <c:pt idx="1016">
                  <c:v>30.805</c:v>
                </c:pt>
                <c:pt idx="1017">
                  <c:v>32.802</c:v>
                </c:pt>
                <c:pt idx="1018">
                  <c:v>33.424999999999997</c:v>
                </c:pt>
                <c:pt idx="1019">
                  <c:v>29.420999999999999</c:v>
                </c:pt>
                <c:pt idx="1020">
                  <c:v>29.521000000000001</c:v>
                </c:pt>
                <c:pt idx="1021">
                  <c:v>29.847000000000001</c:v>
                </c:pt>
                <c:pt idx="1022">
                  <c:v>29.821999999999999</c:v>
                </c:pt>
                <c:pt idx="1023">
                  <c:v>29.670999999999999</c:v>
                </c:pt>
                <c:pt idx="1024">
                  <c:v>29.922000000000001</c:v>
                </c:pt>
                <c:pt idx="1025">
                  <c:v>31.007999999999999</c:v>
                </c:pt>
                <c:pt idx="1026">
                  <c:v>29.021999999999998</c:v>
                </c:pt>
                <c:pt idx="1027">
                  <c:v>28.797999999999998</c:v>
                </c:pt>
                <c:pt idx="1028">
                  <c:v>27.98</c:v>
                </c:pt>
                <c:pt idx="1029">
                  <c:v>26.701000000000001</c:v>
                </c:pt>
                <c:pt idx="1030">
                  <c:v>26.652000000000001</c:v>
                </c:pt>
                <c:pt idx="1031">
                  <c:v>26.359000000000002</c:v>
                </c:pt>
                <c:pt idx="1032">
                  <c:v>26.872</c:v>
                </c:pt>
                <c:pt idx="1033">
                  <c:v>26.920999999999999</c:v>
                </c:pt>
                <c:pt idx="1034">
                  <c:v>26.896999999999998</c:v>
                </c:pt>
                <c:pt idx="1035">
                  <c:v>26.798999999999999</c:v>
                </c:pt>
                <c:pt idx="1036">
                  <c:v>26.675999999999998</c:v>
                </c:pt>
                <c:pt idx="1037">
                  <c:v>26.774000000000001</c:v>
                </c:pt>
                <c:pt idx="1038">
                  <c:v>26.75</c:v>
                </c:pt>
                <c:pt idx="1039">
                  <c:v>26.872</c:v>
                </c:pt>
                <c:pt idx="1040">
                  <c:v>26.872</c:v>
                </c:pt>
                <c:pt idx="1041">
                  <c:v>26.823</c:v>
                </c:pt>
                <c:pt idx="1042">
                  <c:v>26.701000000000001</c:v>
                </c:pt>
                <c:pt idx="1043">
                  <c:v>26.75</c:v>
                </c:pt>
                <c:pt idx="1044">
                  <c:v>26.774000000000001</c:v>
                </c:pt>
                <c:pt idx="1045">
                  <c:v>26.75</c:v>
                </c:pt>
                <c:pt idx="1046">
                  <c:v>26.675999999999998</c:v>
                </c:pt>
                <c:pt idx="1047">
                  <c:v>26.75</c:v>
                </c:pt>
                <c:pt idx="1048">
                  <c:v>26.652000000000001</c:v>
                </c:pt>
                <c:pt idx="1049">
                  <c:v>26.628</c:v>
                </c:pt>
                <c:pt idx="1050">
                  <c:v>26.628</c:v>
                </c:pt>
                <c:pt idx="1051">
                  <c:v>27.167000000000002</c:v>
                </c:pt>
                <c:pt idx="1052">
                  <c:v>28.103000000000002</c:v>
                </c:pt>
                <c:pt idx="1053">
                  <c:v>28.053999999999998</c:v>
                </c:pt>
                <c:pt idx="1054">
                  <c:v>28.548999999999999</c:v>
                </c:pt>
                <c:pt idx="1055">
                  <c:v>28.872</c:v>
                </c:pt>
                <c:pt idx="1056">
                  <c:v>29.071000000000002</c:v>
                </c:pt>
                <c:pt idx="1057">
                  <c:v>29.747</c:v>
                </c:pt>
                <c:pt idx="1058">
                  <c:v>30.173999999999999</c:v>
                </c:pt>
                <c:pt idx="1059">
                  <c:v>30.552</c:v>
                </c:pt>
                <c:pt idx="1060">
                  <c:v>30.907</c:v>
                </c:pt>
                <c:pt idx="1061">
                  <c:v>31.033999999999999</c:v>
                </c:pt>
                <c:pt idx="1062">
                  <c:v>31.11</c:v>
                </c:pt>
                <c:pt idx="1063">
                  <c:v>30.983000000000001</c:v>
                </c:pt>
                <c:pt idx="1064">
                  <c:v>30.35</c:v>
                </c:pt>
                <c:pt idx="1065">
                  <c:v>30.047999999999998</c:v>
                </c:pt>
                <c:pt idx="1066">
                  <c:v>32.543999999999997</c:v>
                </c:pt>
                <c:pt idx="1067">
                  <c:v>30.577000000000002</c:v>
                </c:pt>
                <c:pt idx="1068">
                  <c:v>30.199000000000002</c:v>
                </c:pt>
                <c:pt idx="1069">
                  <c:v>29.370999999999999</c:v>
                </c:pt>
                <c:pt idx="1070">
                  <c:v>30.501999999999999</c:v>
                </c:pt>
                <c:pt idx="1071">
                  <c:v>32.491999999999997</c:v>
                </c:pt>
                <c:pt idx="1072">
                  <c:v>28.475000000000001</c:v>
                </c:pt>
                <c:pt idx="1073">
                  <c:v>29.446000000000002</c:v>
                </c:pt>
                <c:pt idx="1074">
                  <c:v>29.596</c:v>
                </c:pt>
                <c:pt idx="1075">
                  <c:v>30.375</c:v>
                </c:pt>
                <c:pt idx="1076">
                  <c:v>28.251999999999999</c:v>
                </c:pt>
                <c:pt idx="1077">
                  <c:v>26.920999999999999</c:v>
                </c:pt>
                <c:pt idx="1078">
                  <c:v>26.75</c:v>
                </c:pt>
                <c:pt idx="1079">
                  <c:v>26.701000000000001</c:v>
                </c:pt>
                <c:pt idx="1080">
                  <c:v>26.823</c:v>
                </c:pt>
                <c:pt idx="1081">
                  <c:v>27.117999999999999</c:v>
                </c:pt>
                <c:pt idx="1082">
                  <c:v>26.920999999999999</c:v>
                </c:pt>
                <c:pt idx="1083">
                  <c:v>27.068999999999999</c:v>
                </c:pt>
                <c:pt idx="1084">
                  <c:v>26.774000000000001</c:v>
                </c:pt>
                <c:pt idx="1085">
                  <c:v>26.774000000000001</c:v>
                </c:pt>
                <c:pt idx="1086">
                  <c:v>26.896999999999998</c:v>
                </c:pt>
                <c:pt idx="1087">
                  <c:v>26.872</c:v>
                </c:pt>
                <c:pt idx="1088">
                  <c:v>26.774000000000001</c:v>
                </c:pt>
                <c:pt idx="1089">
                  <c:v>26.847999999999999</c:v>
                </c:pt>
                <c:pt idx="1090">
                  <c:v>26.75</c:v>
                </c:pt>
                <c:pt idx="1091">
                  <c:v>26.847999999999999</c:v>
                </c:pt>
                <c:pt idx="1092">
                  <c:v>26.701000000000001</c:v>
                </c:pt>
                <c:pt idx="1093">
                  <c:v>26.675999999999998</c:v>
                </c:pt>
                <c:pt idx="1094">
                  <c:v>26.798999999999999</c:v>
                </c:pt>
                <c:pt idx="1095">
                  <c:v>26.798999999999999</c:v>
                </c:pt>
                <c:pt idx="1096">
                  <c:v>26.701000000000001</c:v>
                </c:pt>
                <c:pt idx="1097">
                  <c:v>26.823</c:v>
                </c:pt>
                <c:pt idx="1098">
                  <c:v>26.701000000000001</c:v>
                </c:pt>
                <c:pt idx="1099">
                  <c:v>27.167000000000002</c:v>
                </c:pt>
                <c:pt idx="1100">
                  <c:v>27.806999999999999</c:v>
                </c:pt>
                <c:pt idx="1101">
                  <c:v>28.128</c:v>
                </c:pt>
                <c:pt idx="1102">
                  <c:v>28.425000000000001</c:v>
                </c:pt>
                <c:pt idx="1103">
                  <c:v>28.946999999999999</c:v>
                </c:pt>
                <c:pt idx="1104">
                  <c:v>29.096</c:v>
                </c:pt>
                <c:pt idx="1105">
                  <c:v>29.747</c:v>
                </c:pt>
                <c:pt idx="1106">
                  <c:v>30.3</c:v>
                </c:pt>
                <c:pt idx="1107">
                  <c:v>30.704000000000001</c:v>
                </c:pt>
                <c:pt idx="1108">
                  <c:v>31.186</c:v>
                </c:pt>
                <c:pt idx="1109">
                  <c:v>31.288</c:v>
                </c:pt>
                <c:pt idx="1110">
                  <c:v>29.797000000000001</c:v>
                </c:pt>
                <c:pt idx="1111">
                  <c:v>30.754999999999999</c:v>
                </c:pt>
                <c:pt idx="1112">
                  <c:v>31.978000000000002</c:v>
                </c:pt>
                <c:pt idx="1113">
                  <c:v>31.85</c:v>
                </c:pt>
                <c:pt idx="1114">
                  <c:v>33.216999999999999</c:v>
                </c:pt>
                <c:pt idx="1115">
                  <c:v>31.925999999999998</c:v>
                </c:pt>
                <c:pt idx="1116">
                  <c:v>30.603000000000002</c:v>
                </c:pt>
                <c:pt idx="1117">
                  <c:v>28.821999999999999</c:v>
                </c:pt>
                <c:pt idx="1118">
                  <c:v>30.248999999999999</c:v>
                </c:pt>
                <c:pt idx="1119">
                  <c:v>27.93</c:v>
                </c:pt>
                <c:pt idx="1120">
                  <c:v>30.983000000000001</c:v>
                </c:pt>
                <c:pt idx="1121">
                  <c:v>29.321000000000002</c:v>
                </c:pt>
                <c:pt idx="1122">
                  <c:v>28.698</c:v>
                </c:pt>
                <c:pt idx="1123">
                  <c:v>29.120999999999999</c:v>
                </c:pt>
                <c:pt idx="1124">
                  <c:v>27.733000000000001</c:v>
                </c:pt>
                <c:pt idx="1125">
                  <c:v>26.579000000000001</c:v>
                </c:pt>
                <c:pt idx="1126">
                  <c:v>26.504999999999999</c:v>
                </c:pt>
                <c:pt idx="1127">
                  <c:v>26.407</c:v>
                </c:pt>
                <c:pt idx="1128">
                  <c:v>26.823</c:v>
                </c:pt>
                <c:pt idx="1129">
                  <c:v>26.920999999999999</c:v>
                </c:pt>
                <c:pt idx="1130">
                  <c:v>26.823</c:v>
                </c:pt>
                <c:pt idx="1131">
                  <c:v>26.774000000000001</c:v>
                </c:pt>
                <c:pt idx="1132">
                  <c:v>26.701000000000001</c:v>
                </c:pt>
                <c:pt idx="1133">
                  <c:v>26.847999999999999</c:v>
                </c:pt>
                <c:pt idx="1134">
                  <c:v>26.872</c:v>
                </c:pt>
                <c:pt idx="1135">
                  <c:v>26.872</c:v>
                </c:pt>
                <c:pt idx="1136">
                  <c:v>26.872</c:v>
                </c:pt>
                <c:pt idx="1137">
                  <c:v>26.847999999999999</c:v>
                </c:pt>
                <c:pt idx="1138">
                  <c:v>26.75</c:v>
                </c:pt>
                <c:pt idx="1139">
                  <c:v>26.701000000000001</c:v>
                </c:pt>
                <c:pt idx="1140">
                  <c:v>26.847999999999999</c:v>
                </c:pt>
                <c:pt idx="1141">
                  <c:v>26.798999999999999</c:v>
                </c:pt>
                <c:pt idx="1142">
                  <c:v>26.725000000000001</c:v>
                </c:pt>
                <c:pt idx="1143">
                  <c:v>26.75</c:v>
                </c:pt>
                <c:pt idx="1144">
                  <c:v>26.701000000000001</c:v>
                </c:pt>
                <c:pt idx="1145">
                  <c:v>26.798999999999999</c:v>
                </c:pt>
                <c:pt idx="1146">
                  <c:v>26.872</c:v>
                </c:pt>
                <c:pt idx="1147">
                  <c:v>26.896999999999998</c:v>
                </c:pt>
                <c:pt idx="1148">
                  <c:v>27.856000000000002</c:v>
                </c:pt>
                <c:pt idx="1149">
                  <c:v>28.103000000000002</c:v>
                </c:pt>
                <c:pt idx="1150">
                  <c:v>28.45</c:v>
                </c:pt>
                <c:pt idx="1151">
                  <c:v>28.922000000000001</c:v>
                </c:pt>
                <c:pt idx="1152">
                  <c:v>29.071000000000002</c:v>
                </c:pt>
                <c:pt idx="1153">
                  <c:v>29.696000000000002</c:v>
                </c:pt>
                <c:pt idx="1154">
                  <c:v>30.149000000000001</c:v>
                </c:pt>
                <c:pt idx="1155">
                  <c:v>30.78</c:v>
                </c:pt>
                <c:pt idx="1156">
                  <c:v>30.881</c:v>
                </c:pt>
                <c:pt idx="1157">
                  <c:v>29.872</c:v>
                </c:pt>
                <c:pt idx="1158">
                  <c:v>31.466000000000001</c:v>
                </c:pt>
                <c:pt idx="1159">
                  <c:v>29.047000000000001</c:v>
                </c:pt>
                <c:pt idx="1160">
                  <c:v>32.156999999999996</c:v>
                </c:pt>
                <c:pt idx="1161">
                  <c:v>29.170999999999999</c:v>
                </c:pt>
                <c:pt idx="1162">
                  <c:v>31.85</c:v>
                </c:pt>
                <c:pt idx="1163">
                  <c:v>32.673000000000002</c:v>
                </c:pt>
                <c:pt idx="1164">
                  <c:v>30.628</c:v>
                </c:pt>
                <c:pt idx="1165">
                  <c:v>28.599</c:v>
                </c:pt>
                <c:pt idx="1166">
                  <c:v>28.946999999999999</c:v>
                </c:pt>
                <c:pt idx="1167">
                  <c:v>28.672999999999998</c:v>
                </c:pt>
                <c:pt idx="1168">
                  <c:v>28.972000000000001</c:v>
                </c:pt>
                <c:pt idx="1169">
                  <c:v>28.599</c:v>
                </c:pt>
                <c:pt idx="1170">
                  <c:v>28.722999999999999</c:v>
                </c:pt>
                <c:pt idx="1171">
                  <c:v>27.314</c:v>
                </c:pt>
                <c:pt idx="1172">
                  <c:v>26.847999999999999</c:v>
                </c:pt>
                <c:pt idx="1173">
                  <c:v>26.652000000000001</c:v>
                </c:pt>
                <c:pt idx="1174">
                  <c:v>26.481000000000002</c:v>
                </c:pt>
                <c:pt idx="1175">
                  <c:v>26.359000000000002</c:v>
                </c:pt>
                <c:pt idx="1176">
                  <c:v>26.872</c:v>
                </c:pt>
                <c:pt idx="1177">
                  <c:v>26.774000000000001</c:v>
                </c:pt>
                <c:pt idx="1178">
                  <c:v>26.725000000000001</c:v>
                </c:pt>
                <c:pt idx="1179">
                  <c:v>26.725000000000001</c:v>
                </c:pt>
                <c:pt idx="1180">
                  <c:v>26.75</c:v>
                </c:pt>
                <c:pt idx="1181">
                  <c:v>26.798999999999999</c:v>
                </c:pt>
                <c:pt idx="1182">
                  <c:v>26.872</c:v>
                </c:pt>
                <c:pt idx="1183">
                  <c:v>26.774000000000001</c:v>
                </c:pt>
                <c:pt idx="1184">
                  <c:v>26.725000000000001</c:v>
                </c:pt>
                <c:pt idx="1185">
                  <c:v>26.774000000000001</c:v>
                </c:pt>
                <c:pt idx="1186">
                  <c:v>26.823</c:v>
                </c:pt>
                <c:pt idx="1187">
                  <c:v>26.823</c:v>
                </c:pt>
                <c:pt idx="1188">
                  <c:v>26.823</c:v>
                </c:pt>
                <c:pt idx="1189">
                  <c:v>26.774000000000001</c:v>
                </c:pt>
                <c:pt idx="1190">
                  <c:v>26.675999999999998</c:v>
                </c:pt>
                <c:pt idx="1191">
                  <c:v>26.75</c:v>
                </c:pt>
                <c:pt idx="1192">
                  <c:v>26.628</c:v>
                </c:pt>
                <c:pt idx="1193">
                  <c:v>26.701000000000001</c:v>
                </c:pt>
                <c:pt idx="1194">
                  <c:v>26.75</c:v>
                </c:pt>
                <c:pt idx="1195">
                  <c:v>26.995000000000001</c:v>
                </c:pt>
                <c:pt idx="1196">
                  <c:v>27.806999999999999</c:v>
                </c:pt>
                <c:pt idx="1197">
                  <c:v>27.93</c:v>
                </c:pt>
                <c:pt idx="1198">
                  <c:v>28.202000000000002</c:v>
                </c:pt>
                <c:pt idx="1199">
                  <c:v>28.375</c:v>
                </c:pt>
                <c:pt idx="1200">
                  <c:v>28.847000000000001</c:v>
                </c:pt>
                <c:pt idx="1201">
                  <c:v>29.722000000000001</c:v>
                </c:pt>
                <c:pt idx="1202">
                  <c:v>30.173999999999999</c:v>
                </c:pt>
                <c:pt idx="1203">
                  <c:v>30.274999999999999</c:v>
                </c:pt>
                <c:pt idx="1204">
                  <c:v>31.033999999999999</c:v>
                </c:pt>
                <c:pt idx="1205">
                  <c:v>31.033999999999999</c:v>
                </c:pt>
                <c:pt idx="1206">
                  <c:v>29.896999999999998</c:v>
                </c:pt>
                <c:pt idx="1207">
                  <c:v>31.824000000000002</c:v>
                </c:pt>
                <c:pt idx="1209">
                  <c:v>31.85</c:v>
                </c:pt>
                <c:pt idx="1210">
                  <c:v>32.156999999999996</c:v>
                </c:pt>
                <c:pt idx="1211">
                  <c:v>34.000999999999998</c:v>
                </c:pt>
                <c:pt idx="1212">
                  <c:v>33.320999999999998</c:v>
                </c:pt>
                <c:pt idx="1213">
                  <c:v>28.997</c:v>
                </c:pt>
                <c:pt idx="1214">
                  <c:v>30.907</c:v>
                </c:pt>
                <c:pt idx="1215">
                  <c:v>29.872</c:v>
                </c:pt>
                <c:pt idx="1216">
                  <c:v>32.569000000000003</c:v>
                </c:pt>
                <c:pt idx="1217">
                  <c:v>29.972999999999999</c:v>
                </c:pt>
                <c:pt idx="1218">
                  <c:v>29.670999999999999</c:v>
                </c:pt>
                <c:pt idx="1219">
                  <c:v>28.896999999999998</c:v>
                </c:pt>
                <c:pt idx="1220">
                  <c:v>29.747</c:v>
                </c:pt>
                <c:pt idx="1221">
                  <c:v>27.413</c:v>
                </c:pt>
                <c:pt idx="1222">
                  <c:v>26.652000000000001</c:v>
                </c:pt>
                <c:pt idx="1223">
                  <c:v>26.603000000000002</c:v>
                </c:pt>
                <c:pt idx="1224">
                  <c:v>26.456</c:v>
                </c:pt>
                <c:pt idx="1225">
                  <c:v>26.628</c:v>
                </c:pt>
                <c:pt idx="1226">
                  <c:v>26.701000000000001</c:v>
                </c:pt>
                <c:pt idx="1227">
                  <c:v>26.823</c:v>
                </c:pt>
                <c:pt idx="1228">
                  <c:v>26.920999999999999</c:v>
                </c:pt>
                <c:pt idx="1229">
                  <c:v>26.847999999999999</c:v>
                </c:pt>
                <c:pt idx="1230">
                  <c:v>26.774000000000001</c:v>
                </c:pt>
                <c:pt idx="1231">
                  <c:v>26.823</c:v>
                </c:pt>
                <c:pt idx="1232">
                  <c:v>26.823</c:v>
                </c:pt>
                <c:pt idx="1233">
                  <c:v>26.725000000000001</c:v>
                </c:pt>
                <c:pt idx="1234">
                  <c:v>26.75</c:v>
                </c:pt>
                <c:pt idx="1235">
                  <c:v>26.823</c:v>
                </c:pt>
                <c:pt idx="1236">
                  <c:v>26.823</c:v>
                </c:pt>
                <c:pt idx="1237">
                  <c:v>26.823</c:v>
                </c:pt>
                <c:pt idx="1238">
                  <c:v>26.75</c:v>
                </c:pt>
                <c:pt idx="1239">
                  <c:v>26.675999999999998</c:v>
                </c:pt>
                <c:pt idx="1240">
                  <c:v>26.75</c:v>
                </c:pt>
                <c:pt idx="1241">
                  <c:v>26.628</c:v>
                </c:pt>
                <c:pt idx="1242">
                  <c:v>26.652000000000001</c:v>
                </c:pt>
                <c:pt idx="1243">
                  <c:v>26.675999999999998</c:v>
                </c:pt>
                <c:pt idx="1244">
                  <c:v>26.652000000000001</c:v>
                </c:pt>
                <c:pt idx="1245">
                  <c:v>27.338999999999999</c:v>
                </c:pt>
                <c:pt idx="1246">
                  <c:v>28.029</c:v>
                </c:pt>
                <c:pt idx="1247">
                  <c:v>28.326000000000001</c:v>
                </c:pt>
                <c:pt idx="1248">
                  <c:v>28.672999999999998</c:v>
                </c:pt>
                <c:pt idx="1249">
                  <c:v>28.276</c:v>
                </c:pt>
                <c:pt idx="1250">
                  <c:v>28.375</c:v>
                </c:pt>
                <c:pt idx="1251">
                  <c:v>28.599</c:v>
                </c:pt>
                <c:pt idx="1252">
                  <c:v>28.872</c:v>
                </c:pt>
                <c:pt idx="1253">
                  <c:v>29.420999999999999</c:v>
                </c:pt>
                <c:pt idx="1254">
                  <c:v>28.896999999999998</c:v>
                </c:pt>
                <c:pt idx="1255">
                  <c:v>29.797000000000001</c:v>
                </c:pt>
                <c:pt idx="1256">
                  <c:v>29.545999999999999</c:v>
                </c:pt>
                <c:pt idx="1257">
                  <c:v>29.370999999999999</c:v>
                </c:pt>
                <c:pt idx="1258">
                  <c:v>29.446000000000002</c:v>
                </c:pt>
                <c:pt idx="1259">
                  <c:v>28.077999999999999</c:v>
                </c:pt>
                <c:pt idx="1260">
                  <c:v>28.029</c:v>
                </c:pt>
                <c:pt idx="1261">
                  <c:v>28.128</c:v>
                </c:pt>
                <c:pt idx="1262">
                  <c:v>27.905000000000001</c:v>
                </c:pt>
                <c:pt idx="1263">
                  <c:v>27.609000000000002</c:v>
                </c:pt>
                <c:pt idx="1264">
                  <c:v>27.585000000000001</c:v>
                </c:pt>
                <c:pt idx="1265">
                  <c:v>27.314</c:v>
                </c:pt>
                <c:pt idx="1266">
                  <c:v>27.56</c:v>
                </c:pt>
                <c:pt idx="1267">
                  <c:v>27.314</c:v>
                </c:pt>
                <c:pt idx="1268">
                  <c:v>26.553999999999998</c:v>
                </c:pt>
                <c:pt idx="1269">
                  <c:v>26.504999999999999</c:v>
                </c:pt>
                <c:pt idx="1270">
                  <c:v>26.236999999999998</c:v>
                </c:pt>
                <c:pt idx="1271">
                  <c:v>26.456</c:v>
                </c:pt>
                <c:pt idx="1272">
                  <c:v>26.138999999999999</c:v>
                </c:pt>
                <c:pt idx="1273">
                  <c:v>26.553999999999998</c:v>
                </c:pt>
                <c:pt idx="1274">
                  <c:v>26.652000000000001</c:v>
                </c:pt>
                <c:pt idx="1275">
                  <c:v>26.847999999999999</c:v>
                </c:pt>
                <c:pt idx="1276">
                  <c:v>26.675999999999998</c:v>
                </c:pt>
                <c:pt idx="1277">
                  <c:v>26.628</c:v>
                </c:pt>
                <c:pt idx="1278">
                  <c:v>26.628</c:v>
                </c:pt>
                <c:pt idx="1279">
                  <c:v>26.774000000000001</c:v>
                </c:pt>
                <c:pt idx="1280">
                  <c:v>26.603000000000002</c:v>
                </c:pt>
                <c:pt idx="1281">
                  <c:v>26.675999999999998</c:v>
                </c:pt>
                <c:pt idx="1282">
                  <c:v>26.675999999999998</c:v>
                </c:pt>
                <c:pt idx="1283">
                  <c:v>26.675999999999998</c:v>
                </c:pt>
                <c:pt idx="1284">
                  <c:v>26.652000000000001</c:v>
                </c:pt>
                <c:pt idx="1285">
                  <c:v>26.579000000000001</c:v>
                </c:pt>
                <c:pt idx="1286">
                  <c:v>26.675999999999998</c:v>
                </c:pt>
                <c:pt idx="1287">
                  <c:v>26.53</c:v>
                </c:pt>
                <c:pt idx="1288">
                  <c:v>26.579000000000001</c:v>
                </c:pt>
                <c:pt idx="1289">
                  <c:v>26.603000000000002</c:v>
                </c:pt>
                <c:pt idx="1290">
                  <c:v>26.628</c:v>
                </c:pt>
                <c:pt idx="1291">
                  <c:v>26.603000000000002</c:v>
                </c:pt>
                <c:pt idx="1292">
                  <c:v>27.141999999999999</c:v>
                </c:pt>
                <c:pt idx="1293">
                  <c:v>27.437000000000001</c:v>
                </c:pt>
                <c:pt idx="1294">
                  <c:v>27.486000000000001</c:v>
                </c:pt>
                <c:pt idx="1295">
                  <c:v>27.658999999999999</c:v>
                </c:pt>
                <c:pt idx="1296">
                  <c:v>27.585000000000001</c:v>
                </c:pt>
                <c:pt idx="1297">
                  <c:v>27.831</c:v>
                </c:pt>
                <c:pt idx="1298">
                  <c:v>27.98</c:v>
                </c:pt>
                <c:pt idx="1299">
                  <c:v>27.856000000000002</c:v>
                </c:pt>
                <c:pt idx="1300">
                  <c:v>29.521000000000001</c:v>
                </c:pt>
                <c:pt idx="1301">
                  <c:v>29.271000000000001</c:v>
                </c:pt>
                <c:pt idx="1302">
                  <c:v>29.771999999999998</c:v>
                </c:pt>
                <c:pt idx="1303">
                  <c:v>29.245999999999999</c:v>
                </c:pt>
                <c:pt idx="1304">
                  <c:v>29.620999999999999</c:v>
                </c:pt>
                <c:pt idx="1305">
                  <c:v>30.123000000000001</c:v>
                </c:pt>
                <c:pt idx="1306">
                  <c:v>28.326000000000001</c:v>
                </c:pt>
                <c:pt idx="1307">
                  <c:v>28.326000000000001</c:v>
                </c:pt>
                <c:pt idx="1308">
                  <c:v>28.997</c:v>
                </c:pt>
                <c:pt idx="1309">
                  <c:v>28.128</c:v>
                </c:pt>
                <c:pt idx="1310">
                  <c:v>27.757000000000001</c:v>
                </c:pt>
                <c:pt idx="1311">
                  <c:v>27.634</c:v>
                </c:pt>
                <c:pt idx="1312">
                  <c:v>27.831</c:v>
                </c:pt>
                <c:pt idx="1313">
                  <c:v>27.782</c:v>
                </c:pt>
                <c:pt idx="1314">
                  <c:v>27.609000000000002</c:v>
                </c:pt>
                <c:pt idx="1315">
                  <c:v>27.413</c:v>
                </c:pt>
                <c:pt idx="1316">
                  <c:v>26.725000000000001</c:v>
                </c:pt>
                <c:pt idx="1317">
                  <c:v>26.481000000000002</c:v>
                </c:pt>
                <c:pt idx="1318">
                  <c:v>26.31</c:v>
                </c:pt>
                <c:pt idx="1319">
                  <c:v>26.260999999999999</c:v>
                </c:pt>
                <c:pt idx="1320">
                  <c:v>26.285</c:v>
                </c:pt>
                <c:pt idx="1321">
                  <c:v>26.725000000000001</c:v>
                </c:pt>
                <c:pt idx="1322">
                  <c:v>26.725000000000001</c:v>
                </c:pt>
                <c:pt idx="1323">
                  <c:v>26.75</c:v>
                </c:pt>
                <c:pt idx="1324">
                  <c:v>26.725000000000001</c:v>
                </c:pt>
                <c:pt idx="1325">
                  <c:v>26.652000000000001</c:v>
                </c:pt>
                <c:pt idx="1326">
                  <c:v>26.701000000000001</c:v>
                </c:pt>
                <c:pt idx="1327">
                  <c:v>26.701000000000001</c:v>
                </c:pt>
                <c:pt idx="1328">
                  <c:v>26.628</c:v>
                </c:pt>
                <c:pt idx="1329">
                  <c:v>26.553999999999998</c:v>
                </c:pt>
                <c:pt idx="1330">
                  <c:v>26.431999999999999</c:v>
                </c:pt>
                <c:pt idx="1331">
                  <c:v>26.359000000000002</c:v>
                </c:pt>
                <c:pt idx="1332">
                  <c:v>26.31</c:v>
                </c:pt>
                <c:pt idx="1333">
                  <c:v>26.236999999999998</c:v>
                </c:pt>
                <c:pt idx="1334">
                  <c:v>26.187999999999999</c:v>
                </c:pt>
                <c:pt idx="1335">
                  <c:v>26.187999999999999</c:v>
                </c:pt>
                <c:pt idx="1336">
                  <c:v>26.163</c:v>
                </c:pt>
                <c:pt idx="1337">
                  <c:v>26.114999999999998</c:v>
                </c:pt>
                <c:pt idx="1338">
                  <c:v>26.09</c:v>
                </c:pt>
                <c:pt idx="1339">
                  <c:v>26.09</c:v>
                </c:pt>
                <c:pt idx="1340">
                  <c:v>26.628</c:v>
                </c:pt>
                <c:pt idx="1341">
                  <c:v>27.216000000000001</c:v>
                </c:pt>
                <c:pt idx="1342">
                  <c:v>28.004000000000001</c:v>
                </c:pt>
                <c:pt idx="1343">
                  <c:v>28.029</c:v>
                </c:pt>
                <c:pt idx="1344">
                  <c:v>27.905000000000001</c:v>
                </c:pt>
                <c:pt idx="1345">
                  <c:v>27.510999999999999</c:v>
                </c:pt>
                <c:pt idx="1346">
                  <c:v>27.536000000000001</c:v>
                </c:pt>
                <c:pt idx="1347">
                  <c:v>28.599</c:v>
                </c:pt>
                <c:pt idx="1348">
                  <c:v>29.146000000000001</c:v>
                </c:pt>
                <c:pt idx="1349">
                  <c:v>29.646000000000001</c:v>
                </c:pt>
                <c:pt idx="1350">
                  <c:v>30.073</c:v>
                </c:pt>
                <c:pt idx="1351">
                  <c:v>28.128</c:v>
                </c:pt>
                <c:pt idx="1352">
                  <c:v>28.326000000000001</c:v>
                </c:pt>
                <c:pt idx="1353">
                  <c:v>28.475000000000001</c:v>
                </c:pt>
                <c:pt idx="1354">
                  <c:v>30.047999999999998</c:v>
                </c:pt>
                <c:pt idx="1355">
                  <c:v>30.199000000000002</c:v>
                </c:pt>
                <c:pt idx="1356">
                  <c:v>29.722000000000001</c:v>
                </c:pt>
                <c:pt idx="1357">
                  <c:v>28.773</c:v>
                </c:pt>
                <c:pt idx="1358">
                  <c:v>28.300999999999998</c:v>
                </c:pt>
                <c:pt idx="1359">
                  <c:v>28.029</c:v>
                </c:pt>
                <c:pt idx="1360">
                  <c:v>27.831</c:v>
                </c:pt>
                <c:pt idx="1361">
                  <c:v>29.620999999999999</c:v>
                </c:pt>
                <c:pt idx="1362">
                  <c:v>28.350999999999999</c:v>
                </c:pt>
                <c:pt idx="1363">
                  <c:v>27.881</c:v>
                </c:pt>
                <c:pt idx="1364">
                  <c:v>27.24</c:v>
                </c:pt>
                <c:pt idx="1365">
                  <c:v>26.896999999999998</c:v>
                </c:pt>
                <c:pt idx="1366">
                  <c:v>26.456</c:v>
                </c:pt>
                <c:pt idx="1367">
                  <c:v>26.334</c:v>
                </c:pt>
                <c:pt idx="1368">
                  <c:v>26.359000000000002</c:v>
                </c:pt>
                <c:pt idx="1369">
                  <c:v>26.75</c:v>
                </c:pt>
                <c:pt idx="1370">
                  <c:v>26.774000000000001</c:v>
                </c:pt>
                <c:pt idx="1371">
                  <c:v>26.725000000000001</c:v>
                </c:pt>
                <c:pt idx="1372">
                  <c:v>26.798999999999999</c:v>
                </c:pt>
                <c:pt idx="1373">
                  <c:v>26.774000000000001</c:v>
                </c:pt>
                <c:pt idx="1374">
                  <c:v>26.798999999999999</c:v>
                </c:pt>
                <c:pt idx="1375">
                  <c:v>26.725000000000001</c:v>
                </c:pt>
                <c:pt idx="1376">
                  <c:v>26.75</c:v>
                </c:pt>
                <c:pt idx="1377">
                  <c:v>26.75</c:v>
                </c:pt>
                <c:pt idx="1378">
                  <c:v>26.774000000000001</c:v>
                </c:pt>
                <c:pt idx="1379">
                  <c:v>26.725000000000001</c:v>
                </c:pt>
                <c:pt idx="1380">
                  <c:v>26.652000000000001</c:v>
                </c:pt>
                <c:pt idx="1381">
                  <c:v>26.798999999999999</c:v>
                </c:pt>
                <c:pt idx="1382">
                  <c:v>26.774000000000001</c:v>
                </c:pt>
                <c:pt idx="1383">
                  <c:v>26.725000000000001</c:v>
                </c:pt>
                <c:pt idx="1384">
                  <c:v>26.652000000000001</c:v>
                </c:pt>
                <c:pt idx="1385">
                  <c:v>26.701000000000001</c:v>
                </c:pt>
                <c:pt idx="1386">
                  <c:v>26.725000000000001</c:v>
                </c:pt>
                <c:pt idx="1387">
                  <c:v>26.652000000000001</c:v>
                </c:pt>
                <c:pt idx="1388">
                  <c:v>26.946000000000002</c:v>
                </c:pt>
                <c:pt idx="1389">
                  <c:v>27.658999999999999</c:v>
                </c:pt>
                <c:pt idx="1390">
                  <c:v>27.510999999999999</c:v>
                </c:pt>
                <c:pt idx="1391">
                  <c:v>27.806999999999999</c:v>
                </c:pt>
                <c:pt idx="1392">
                  <c:v>28.053999999999998</c:v>
                </c:pt>
                <c:pt idx="1393">
                  <c:v>28.128</c:v>
                </c:pt>
                <c:pt idx="1394">
                  <c:v>28.574000000000002</c:v>
                </c:pt>
                <c:pt idx="1395">
                  <c:v>28.972000000000001</c:v>
                </c:pt>
                <c:pt idx="1396">
                  <c:v>29.245999999999999</c:v>
                </c:pt>
                <c:pt idx="1397">
                  <c:v>29.722000000000001</c:v>
                </c:pt>
                <c:pt idx="1398">
                  <c:v>30.023</c:v>
                </c:pt>
                <c:pt idx="1399">
                  <c:v>29.972999999999999</c:v>
                </c:pt>
                <c:pt idx="1400">
                  <c:v>29.821999999999999</c:v>
                </c:pt>
                <c:pt idx="1401">
                  <c:v>29.221</c:v>
                </c:pt>
                <c:pt idx="1402">
                  <c:v>29.221</c:v>
                </c:pt>
                <c:pt idx="1403">
                  <c:v>29.797000000000001</c:v>
                </c:pt>
                <c:pt idx="1404">
                  <c:v>29.346</c:v>
                </c:pt>
                <c:pt idx="1405">
                  <c:v>29.771999999999998</c:v>
                </c:pt>
                <c:pt idx="1406">
                  <c:v>28.648</c:v>
                </c:pt>
                <c:pt idx="1407">
                  <c:v>28.375</c:v>
                </c:pt>
                <c:pt idx="1408">
                  <c:v>29.047000000000001</c:v>
                </c:pt>
                <c:pt idx="1409">
                  <c:v>29.170999999999999</c:v>
                </c:pt>
                <c:pt idx="1410">
                  <c:v>28.498999999999999</c:v>
                </c:pt>
                <c:pt idx="1411">
                  <c:v>28.004000000000001</c:v>
                </c:pt>
                <c:pt idx="1412">
                  <c:v>28.922000000000001</c:v>
                </c:pt>
                <c:pt idx="1413">
                  <c:v>27.117999999999999</c:v>
                </c:pt>
                <c:pt idx="1414">
                  <c:v>26.504999999999999</c:v>
                </c:pt>
                <c:pt idx="1415">
                  <c:v>26.553999999999998</c:v>
                </c:pt>
                <c:pt idx="1416">
                  <c:v>26.359000000000002</c:v>
                </c:pt>
                <c:pt idx="1417">
                  <c:v>26.701000000000001</c:v>
                </c:pt>
                <c:pt idx="1418">
                  <c:v>26.872</c:v>
                </c:pt>
                <c:pt idx="1419">
                  <c:v>26.675999999999998</c:v>
                </c:pt>
                <c:pt idx="1420">
                  <c:v>26.823</c:v>
                </c:pt>
                <c:pt idx="1421">
                  <c:v>26.725000000000001</c:v>
                </c:pt>
                <c:pt idx="1422">
                  <c:v>26.847999999999999</c:v>
                </c:pt>
                <c:pt idx="1423">
                  <c:v>26.75</c:v>
                </c:pt>
                <c:pt idx="1424">
                  <c:v>26.798999999999999</c:v>
                </c:pt>
                <c:pt idx="1425">
                  <c:v>26.675999999999998</c:v>
                </c:pt>
                <c:pt idx="1426">
                  <c:v>26.701000000000001</c:v>
                </c:pt>
                <c:pt idx="1427">
                  <c:v>26.847999999999999</c:v>
                </c:pt>
                <c:pt idx="1428">
                  <c:v>26.628</c:v>
                </c:pt>
                <c:pt idx="1429">
                  <c:v>26.481000000000002</c:v>
                </c:pt>
                <c:pt idx="1430">
                  <c:v>26.334</c:v>
                </c:pt>
                <c:pt idx="1431">
                  <c:v>26.359000000000002</c:v>
                </c:pt>
                <c:pt idx="1432">
                  <c:v>26.260999999999999</c:v>
                </c:pt>
                <c:pt idx="1433">
                  <c:v>26.187999999999999</c:v>
                </c:pt>
                <c:pt idx="1434">
                  <c:v>26.285</c:v>
                </c:pt>
                <c:pt idx="1435">
                  <c:v>26.31</c:v>
                </c:pt>
                <c:pt idx="1436">
                  <c:v>26.652000000000001</c:v>
                </c:pt>
                <c:pt idx="1437">
                  <c:v>27.56</c:v>
                </c:pt>
                <c:pt idx="1438">
                  <c:v>27.413</c:v>
                </c:pt>
                <c:pt idx="1439">
                  <c:v>27.609000000000002</c:v>
                </c:pt>
                <c:pt idx="1440">
                  <c:v>27.806999999999999</c:v>
                </c:pt>
                <c:pt idx="1441">
                  <c:v>27.881</c:v>
                </c:pt>
                <c:pt idx="1442">
                  <c:v>28.524000000000001</c:v>
                </c:pt>
                <c:pt idx="1443">
                  <c:v>29.021999999999998</c:v>
                </c:pt>
                <c:pt idx="1444">
                  <c:v>29.571000000000002</c:v>
                </c:pt>
                <c:pt idx="1445">
                  <c:v>30.173999999999999</c:v>
                </c:pt>
                <c:pt idx="1446">
                  <c:v>30.527000000000001</c:v>
                </c:pt>
                <c:pt idx="1447">
                  <c:v>30.527000000000001</c:v>
                </c:pt>
                <c:pt idx="1448">
                  <c:v>30.527000000000001</c:v>
                </c:pt>
                <c:pt idx="1449">
                  <c:v>30.881</c:v>
                </c:pt>
                <c:pt idx="1450">
                  <c:v>31.059000000000001</c:v>
                </c:pt>
                <c:pt idx="1451">
                  <c:v>32.698999999999998</c:v>
                </c:pt>
                <c:pt idx="1452">
                  <c:v>32.698999999999998</c:v>
                </c:pt>
                <c:pt idx="1453">
                  <c:v>29.747</c:v>
                </c:pt>
                <c:pt idx="1454">
                  <c:v>28.773</c:v>
                </c:pt>
                <c:pt idx="1455">
                  <c:v>28.152999999999999</c:v>
                </c:pt>
                <c:pt idx="1456">
                  <c:v>28.053999999999998</c:v>
                </c:pt>
                <c:pt idx="1457">
                  <c:v>28.202000000000002</c:v>
                </c:pt>
                <c:pt idx="1458">
                  <c:v>28.251999999999999</c:v>
                </c:pt>
                <c:pt idx="1459">
                  <c:v>28.053999999999998</c:v>
                </c:pt>
                <c:pt idx="1460">
                  <c:v>29.120999999999999</c:v>
                </c:pt>
                <c:pt idx="1461">
                  <c:v>27.29</c:v>
                </c:pt>
                <c:pt idx="1462">
                  <c:v>26.553999999999998</c:v>
                </c:pt>
                <c:pt idx="1463">
                  <c:v>26.407</c:v>
                </c:pt>
                <c:pt idx="1464">
                  <c:v>26.431999999999999</c:v>
                </c:pt>
                <c:pt idx="1465">
                  <c:v>26.701000000000001</c:v>
                </c:pt>
                <c:pt idx="1466">
                  <c:v>26.774000000000001</c:v>
                </c:pt>
                <c:pt idx="1467">
                  <c:v>26.798999999999999</c:v>
                </c:pt>
                <c:pt idx="1468">
                  <c:v>26.75</c:v>
                </c:pt>
                <c:pt idx="1469">
                  <c:v>26.75</c:v>
                </c:pt>
                <c:pt idx="1470">
                  <c:v>26.798999999999999</c:v>
                </c:pt>
                <c:pt idx="1471">
                  <c:v>26.675999999999998</c:v>
                </c:pt>
                <c:pt idx="1472">
                  <c:v>26.774000000000001</c:v>
                </c:pt>
                <c:pt idx="1473">
                  <c:v>26.75</c:v>
                </c:pt>
                <c:pt idx="1474">
                  <c:v>26.701000000000001</c:v>
                </c:pt>
                <c:pt idx="1475">
                  <c:v>26.701000000000001</c:v>
                </c:pt>
                <c:pt idx="1476">
                  <c:v>26.675999999999998</c:v>
                </c:pt>
                <c:pt idx="1477">
                  <c:v>26.628</c:v>
                </c:pt>
                <c:pt idx="1478">
                  <c:v>26.553999999999998</c:v>
                </c:pt>
                <c:pt idx="1479">
                  <c:v>26.504999999999999</c:v>
                </c:pt>
                <c:pt idx="1480">
                  <c:v>26.53</c:v>
                </c:pt>
                <c:pt idx="1481">
                  <c:v>26.504999999999999</c:v>
                </c:pt>
                <c:pt idx="1482">
                  <c:v>26.431999999999999</c:v>
                </c:pt>
                <c:pt idx="1483">
                  <c:v>26.359000000000002</c:v>
                </c:pt>
                <c:pt idx="1484">
                  <c:v>26.31</c:v>
                </c:pt>
                <c:pt idx="1485">
                  <c:v>27.216000000000001</c:v>
                </c:pt>
                <c:pt idx="1486">
                  <c:v>28.103000000000002</c:v>
                </c:pt>
                <c:pt idx="1487">
                  <c:v>27.806999999999999</c:v>
                </c:pt>
                <c:pt idx="1488">
                  <c:v>28.053999999999998</c:v>
                </c:pt>
                <c:pt idx="1489">
                  <c:v>28.128</c:v>
                </c:pt>
                <c:pt idx="1490">
                  <c:v>28.748000000000001</c:v>
                </c:pt>
                <c:pt idx="1491">
                  <c:v>29.346</c:v>
                </c:pt>
                <c:pt idx="1492">
                  <c:v>29.847000000000001</c:v>
                </c:pt>
                <c:pt idx="1493">
                  <c:v>30.35</c:v>
                </c:pt>
                <c:pt idx="1494">
                  <c:v>30.603000000000002</c:v>
                </c:pt>
                <c:pt idx="1495">
                  <c:v>30.425999999999998</c:v>
                </c:pt>
                <c:pt idx="1496">
                  <c:v>30.552</c:v>
                </c:pt>
                <c:pt idx="1497">
                  <c:v>30.78</c:v>
                </c:pt>
                <c:pt idx="1498">
                  <c:v>31.11</c:v>
                </c:pt>
                <c:pt idx="1499">
                  <c:v>32.363</c:v>
                </c:pt>
                <c:pt idx="1500">
                  <c:v>32.414999999999999</c:v>
                </c:pt>
                <c:pt idx="1501">
                  <c:v>30.023</c:v>
                </c:pt>
                <c:pt idx="1502">
                  <c:v>28.276</c:v>
                </c:pt>
                <c:pt idx="1503">
                  <c:v>28.722999999999999</c:v>
                </c:pt>
                <c:pt idx="1504">
                  <c:v>28.45</c:v>
                </c:pt>
                <c:pt idx="1505">
                  <c:v>28.4</c:v>
                </c:pt>
                <c:pt idx="1506">
                  <c:v>28.227</c:v>
                </c:pt>
                <c:pt idx="1507">
                  <c:v>27.98</c:v>
                </c:pt>
                <c:pt idx="1508">
                  <c:v>26.995000000000001</c:v>
                </c:pt>
                <c:pt idx="1509">
                  <c:v>26.53</c:v>
                </c:pt>
                <c:pt idx="1510">
                  <c:v>26.456</c:v>
                </c:pt>
                <c:pt idx="1511">
                  <c:v>26.31</c:v>
                </c:pt>
                <c:pt idx="1512">
                  <c:v>26.236999999999998</c:v>
                </c:pt>
                <c:pt idx="1513">
                  <c:v>26.579000000000001</c:v>
                </c:pt>
                <c:pt idx="1514">
                  <c:v>26.701000000000001</c:v>
                </c:pt>
                <c:pt idx="1515">
                  <c:v>26.75</c:v>
                </c:pt>
                <c:pt idx="1516">
                  <c:v>26.872</c:v>
                </c:pt>
                <c:pt idx="1517">
                  <c:v>26.774000000000001</c:v>
                </c:pt>
                <c:pt idx="1518">
                  <c:v>26.675999999999998</c:v>
                </c:pt>
                <c:pt idx="1519">
                  <c:v>26.725000000000001</c:v>
                </c:pt>
                <c:pt idx="1520">
                  <c:v>26.774000000000001</c:v>
                </c:pt>
                <c:pt idx="1521">
                  <c:v>26.725000000000001</c:v>
                </c:pt>
                <c:pt idx="1522">
                  <c:v>26.652000000000001</c:v>
                </c:pt>
                <c:pt idx="1523">
                  <c:v>26.628</c:v>
                </c:pt>
                <c:pt idx="1524">
                  <c:v>26.603000000000002</c:v>
                </c:pt>
                <c:pt idx="1525">
                  <c:v>26.603000000000002</c:v>
                </c:pt>
                <c:pt idx="1526">
                  <c:v>26.553999999999998</c:v>
                </c:pt>
                <c:pt idx="1527">
                  <c:v>26.481000000000002</c:v>
                </c:pt>
                <c:pt idx="1528">
                  <c:v>26.407</c:v>
                </c:pt>
                <c:pt idx="1529">
                  <c:v>26.31</c:v>
                </c:pt>
                <c:pt idx="1530">
                  <c:v>26.236999999999998</c:v>
                </c:pt>
                <c:pt idx="1531">
                  <c:v>26.236999999999998</c:v>
                </c:pt>
                <c:pt idx="1532">
                  <c:v>26.53</c:v>
                </c:pt>
                <c:pt idx="1533">
                  <c:v>27.413</c:v>
                </c:pt>
                <c:pt idx="1534">
                  <c:v>27.806999999999999</c:v>
                </c:pt>
                <c:pt idx="1535">
                  <c:v>27.881</c:v>
                </c:pt>
                <c:pt idx="1536">
                  <c:v>28.029</c:v>
                </c:pt>
                <c:pt idx="1537">
                  <c:v>28.053999999999998</c:v>
                </c:pt>
                <c:pt idx="1538">
                  <c:v>28.797999999999998</c:v>
                </c:pt>
                <c:pt idx="1539">
                  <c:v>29.271000000000001</c:v>
                </c:pt>
                <c:pt idx="1540">
                  <c:v>28.574000000000002</c:v>
                </c:pt>
                <c:pt idx="1541">
                  <c:v>29.722000000000001</c:v>
                </c:pt>
                <c:pt idx="1542">
                  <c:v>30.173999999999999</c:v>
                </c:pt>
                <c:pt idx="1543">
                  <c:v>30.628</c:v>
                </c:pt>
                <c:pt idx="1544">
                  <c:v>30.754999999999999</c:v>
                </c:pt>
                <c:pt idx="1545">
                  <c:v>31.007999999999999</c:v>
                </c:pt>
                <c:pt idx="1546">
                  <c:v>31.312999999999999</c:v>
                </c:pt>
                <c:pt idx="1547">
                  <c:v>31.875</c:v>
                </c:pt>
                <c:pt idx="1548">
                  <c:v>32.234000000000002</c:v>
                </c:pt>
                <c:pt idx="1549">
                  <c:v>30.451000000000001</c:v>
                </c:pt>
                <c:pt idx="1550">
                  <c:v>29.420999999999999</c:v>
                </c:pt>
                <c:pt idx="1551">
                  <c:v>29.521000000000001</c:v>
                </c:pt>
                <c:pt idx="1552">
                  <c:v>29.346</c:v>
                </c:pt>
                <c:pt idx="1553">
                  <c:v>29.047000000000001</c:v>
                </c:pt>
                <c:pt idx="1554">
                  <c:v>28.698</c:v>
                </c:pt>
                <c:pt idx="1555">
                  <c:v>28.375</c:v>
                </c:pt>
                <c:pt idx="1556">
                  <c:v>27.190999999999999</c:v>
                </c:pt>
                <c:pt idx="1557">
                  <c:v>26.603000000000002</c:v>
                </c:pt>
                <c:pt idx="1558">
                  <c:v>26.53</c:v>
                </c:pt>
                <c:pt idx="1559">
                  <c:v>26.456</c:v>
                </c:pt>
                <c:pt idx="1560">
                  <c:v>26.334</c:v>
                </c:pt>
                <c:pt idx="1561">
                  <c:v>26.579000000000001</c:v>
                </c:pt>
                <c:pt idx="1562">
                  <c:v>26.725000000000001</c:v>
                </c:pt>
                <c:pt idx="1563">
                  <c:v>26.725000000000001</c:v>
                </c:pt>
                <c:pt idx="1564">
                  <c:v>26.823</c:v>
                </c:pt>
                <c:pt idx="1565">
                  <c:v>26.896999999999998</c:v>
                </c:pt>
                <c:pt idx="1566">
                  <c:v>26.774000000000001</c:v>
                </c:pt>
                <c:pt idx="1567">
                  <c:v>26.75</c:v>
                </c:pt>
                <c:pt idx="1568">
                  <c:v>26.823</c:v>
                </c:pt>
                <c:pt idx="1569">
                  <c:v>26.725000000000001</c:v>
                </c:pt>
                <c:pt idx="1570">
                  <c:v>26.798999999999999</c:v>
                </c:pt>
                <c:pt idx="1571">
                  <c:v>26.725000000000001</c:v>
                </c:pt>
                <c:pt idx="1572">
                  <c:v>26.823</c:v>
                </c:pt>
                <c:pt idx="1573">
                  <c:v>26.75</c:v>
                </c:pt>
                <c:pt idx="1574">
                  <c:v>26.725000000000001</c:v>
                </c:pt>
                <c:pt idx="1575">
                  <c:v>26.774000000000001</c:v>
                </c:pt>
                <c:pt idx="1576">
                  <c:v>26.701000000000001</c:v>
                </c:pt>
                <c:pt idx="1577">
                  <c:v>26.701000000000001</c:v>
                </c:pt>
                <c:pt idx="1578">
                  <c:v>26.725000000000001</c:v>
                </c:pt>
                <c:pt idx="1579">
                  <c:v>26.75</c:v>
                </c:pt>
                <c:pt idx="1580">
                  <c:v>26.774000000000001</c:v>
                </c:pt>
                <c:pt idx="1581">
                  <c:v>27.24</c:v>
                </c:pt>
                <c:pt idx="1582">
                  <c:v>27.536000000000001</c:v>
                </c:pt>
                <c:pt idx="1583">
                  <c:v>27.634</c:v>
                </c:pt>
                <c:pt idx="1584">
                  <c:v>27.905000000000001</c:v>
                </c:pt>
                <c:pt idx="1585">
                  <c:v>28.300999999999998</c:v>
                </c:pt>
                <c:pt idx="1586">
                  <c:v>28.722999999999999</c:v>
                </c:pt>
                <c:pt idx="1587">
                  <c:v>29.245999999999999</c:v>
                </c:pt>
                <c:pt idx="1588">
                  <c:v>30.047999999999998</c:v>
                </c:pt>
                <c:pt idx="1589">
                  <c:v>30.501999999999999</c:v>
                </c:pt>
                <c:pt idx="1590">
                  <c:v>31.236999999999998</c:v>
                </c:pt>
                <c:pt idx="1591">
                  <c:v>31.11</c:v>
                </c:pt>
                <c:pt idx="1592">
                  <c:v>31.797999999999998</c:v>
                </c:pt>
                <c:pt idx="1593">
                  <c:v>31.875</c:v>
                </c:pt>
                <c:pt idx="1594">
                  <c:v>30.628</c:v>
                </c:pt>
                <c:pt idx="1595">
                  <c:v>31.594000000000001</c:v>
                </c:pt>
                <c:pt idx="1596">
                  <c:v>29.722000000000001</c:v>
                </c:pt>
                <c:pt idx="1597">
                  <c:v>29.096</c:v>
                </c:pt>
                <c:pt idx="1598">
                  <c:v>29.596</c:v>
                </c:pt>
                <c:pt idx="1599">
                  <c:v>29.922000000000001</c:v>
                </c:pt>
                <c:pt idx="1600">
                  <c:v>28.152999999999999</c:v>
                </c:pt>
                <c:pt idx="1601">
                  <c:v>28.623999999999999</c:v>
                </c:pt>
                <c:pt idx="1602">
                  <c:v>28.698</c:v>
                </c:pt>
                <c:pt idx="1603">
                  <c:v>28.498999999999999</c:v>
                </c:pt>
                <c:pt idx="1604">
                  <c:v>28.053999999999998</c:v>
                </c:pt>
                <c:pt idx="1605">
                  <c:v>27.216000000000001</c:v>
                </c:pt>
                <c:pt idx="1606">
                  <c:v>26.652000000000001</c:v>
                </c:pt>
                <c:pt idx="1607">
                  <c:v>26.431999999999999</c:v>
                </c:pt>
                <c:pt idx="1608">
                  <c:v>26.334</c:v>
                </c:pt>
                <c:pt idx="1609">
                  <c:v>26.675999999999998</c:v>
                </c:pt>
                <c:pt idx="1610">
                  <c:v>26.823</c:v>
                </c:pt>
                <c:pt idx="1611">
                  <c:v>26.847999999999999</c:v>
                </c:pt>
                <c:pt idx="1612">
                  <c:v>26.847999999999999</c:v>
                </c:pt>
                <c:pt idx="1613">
                  <c:v>26.823</c:v>
                </c:pt>
                <c:pt idx="1614">
                  <c:v>26.798999999999999</c:v>
                </c:pt>
                <c:pt idx="1615">
                  <c:v>26.798999999999999</c:v>
                </c:pt>
                <c:pt idx="1616">
                  <c:v>26.896999999999998</c:v>
                </c:pt>
                <c:pt idx="1617">
                  <c:v>26.847999999999999</c:v>
                </c:pt>
                <c:pt idx="1618">
                  <c:v>26.847999999999999</c:v>
                </c:pt>
                <c:pt idx="1619">
                  <c:v>26.872</c:v>
                </c:pt>
                <c:pt idx="1620">
                  <c:v>26.774000000000001</c:v>
                </c:pt>
                <c:pt idx="1621">
                  <c:v>26.75</c:v>
                </c:pt>
                <c:pt idx="1622">
                  <c:v>26.774000000000001</c:v>
                </c:pt>
                <c:pt idx="1623">
                  <c:v>26.823</c:v>
                </c:pt>
                <c:pt idx="1624">
                  <c:v>26.774000000000001</c:v>
                </c:pt>
                <c:pt idx="1625">
                  <c:v>26.725000000000001</c:v>
                </c:pt>
                <c:pt idx="1626">
                  <c:v>26.798999999999999</c:v>
                </c:pt>
                <c:pt idx="1627">
                  <c:v>26.701000000000001</c:v>
                </c:pt>
                <c:pt idx="1628">
                  <c:v>27.190999999999999</c:v>
                </c:pt>
                <c:pt idx="1629">
                  <c:v>27.510999999999999</c:v>
                </c:pt>
                <c:pt idx="1630">
                  <c:v>27.658999999999999</c:v>
                </c:pt>
                <c:pt idx="1631">
                  <c:v>27.905000000000001</c:v>
                </c:pt>
                <c:pt idx="1632">
                  <c:v>27.98</c:v>
                </c:pt>
                <c:pt idx="1633">
                  <c:v>27.782</c:v>
                </c:pt>
                <c:pt idx="1634">
                  <c:v>28.251999999999999</c:v>
                </c:pt>
                <c:pt idx="1635">
                  <c:v>28.599</c:v>
                </c:pt>
                <c:pt idx="1636">
                  <c:v>29.797000000000001</c:v>
                </c:pt>
                <c:pt idx="1637">
                  <c:v>29.946999999999999</c:v>
                </c:pt>
                <c:pt idx="1638">
                  <c:v>30.375</c:v>
                </c:pt>
                <c:pt idx="1639">
                  <c:v>30.047999999999998</c:v>
                </c:pt>
                <c:pt idx="1640">
                  <c:v>29.872</c:v>
                </c:pt>
                <c:pt idx="1641">
                  <c:v>29.747</c:v>
                </c:pt>
                <c:pt idx="1642">
                  <c:v>30.907</c:v>
                </c:pt>
                <c:pt idx="1643">
                  <c:v>29.471</c:v>
                </c:pt>
                <c:pt idx="1644">
                  <c:v>30.527000000000001</c:v>
                </c:pt>
                <c:pt idx="1645">
                  <c:v>29.396000000000001</c:v>
                </c:pt>
                <c:pt idx="1646">
                  <c:v>29.071000000000002</c:v>
                </c:pt>
                <c:pt idx="1647">
                  <c:v>28.946999999999999</c:v>
                </c:pt>
                <c:pt idx="1648">
                  <c:v>29.196000000000002</c:v>
                </c:pt>
                <c:pt idx="1649">
                  <c:v>29.047000000000001</c:v>
                </c:pt>
                <c:pt idx="1650">
                  <c:v>28.524000000000001</c:v>
                </c:pt>
                <c:pt idx="1651">
                  <c:v>28.128</c:v>
                </c:pt>
                <c:pt idx="1652">
                  <c:v>26.823</c:v>
                </c:pt>
                <c:pt idx="1653">
                  <c:v>26.553999999999998</c:v>
                </c:pt>
                <c:pt idx="1654">
                  <c:v>26.431999999999999</c:v>
                </c:pt>
                <c:pt idx="1655">
                  <c:v>26.285</c:v>
                </c:pt>
                <c:pt idx="1656">
                  <c:v>26.187999999999999</c:v>
                </c:pt>
                <c:pt idx="1657">
                  <c:v>26.652000000000001</c:v>
                </c:pt>
                <c:pt idx="1658">
                  <c:v>26.628</c:v>
                </c:pt>
                <c:pt idx="1659">
                  <c:v>26.652000000000001</c:v>
                </c:pt>
                <c:pt idx="1660">
                  <c:v>26.628</c:v>
                </c:pt>
                <c:pt idx="1661">
                  <c:v>26.774000000000001</c:v>
                </c:pt>
                <c:pt idx="1662">
                  <c:v>26.701000000000001</c:v>
                </c:pt>
                <c:pt idx="1663">
                  <c:v>26.628</c:v>
                </c:pt>
                <c:pt idx="1664">
                  <c:v>26.725000000000001</c:v>
                </c:pt>
                <c:pt idx="1665">
                  <c:v>26.553999999999998</c:v>
                </c:pt>
                <c:pt idx="1666">
                  <c:v>26.53</c:v>
                </c:pt>
                <c:pt idx="1667">
                  <c:v>26.481000000000002</c:v>
                </c:pt>
                <c:pt idx="1668">
                  <c:v>26.456</c:v>
                </c:pt>
                <c:pt idx="1669">
                  <c:v>26.382999999999999</c:v>
                </c:pt>
                <c:pt idx="1670">
                  <c:v>26.382999999999999</c:v>
                </c:pt>
                <c:pt idx="1671">
                  <c:v>26.431999999999999</c:v>
                </c:pt>
                <c:pt idx="1672">
                  <c:v>26.481000000000002</c:v>
                </c:pt>
                <c:pt idx="1673">
                  <c:v>26.53</c:v>
                </c:pt>
                <c:pt idx="1674">
                  <c:v>26.553999999999998</c:v>
                </c:pt>
                <c:pt idx="1675">
                  <c:v>26.553999999999998</c:v>
                </c:pt>
                <c:pt idx="1676">
                  <c:v>27.190999999999999</c:v>
                </c:pt>
                <c:pt idx="1677">
                  <c:v>27.782</c:v>
                </c:pt>
                <c:pt idx="1678">
                  <c:v>27.707999999999998</c:v>
                </c:pt>
                <c:pt idx="1679">
                  <c:v>27.782</c:v>
                </c:pt>
                <c:pt idx="1680">
                  <c:v>28.004000000000001</c:v>
                </c:pt>
                <c:pt idx="1681">
                  <c:v>28.029</c:v>
                </c:pt>
                <c:pt idx="1682">
                  <c:v>28.128</c:v>
                </c:pt>
                <c:pt idx="1683">
                  <c:v>28.326000000000001</c:v>
                </c:pt>
                <c:pt idx="1684">
                  <c:v>28.972000000000001</c:v>
                </c:pt>
                <c:pt idx="1685">
                  <c:v>27.733000000000001</c:v>
                </c:pt>
                <c:pt idx="1686">
                  <c:v>27.117999999999999</c:v>
                </c:pt>
                <c:pt idx="1687">
                  <c:v>27.265000000000001</c:v>
                </c:pt>
                <c:pt idx="1688">
                  <c:v>27.314</c:v>
                </c:pt>
                <c:pt idx="1689">
                  <c:v>27.314</c:v>
                </c:pt>
                <c:pt idx="1690">
                  <c:v>27.437000000000001</c:v>
                </c:pt>
                <c:pt idx="1691">
                  <c:v>27.388000000000002</c:v>
                </c:pt>
                <c:pt idx="1692">
                  <c:v>27.141999999999999</c:v>
                </c:pt>
                <c:pt idx="1693">
                  <c:v>27.018999999999998</c:v>
                </c:pt>
                <c:pt idx="1694">
                  <c:v>27.190999999999999</c:v>
                </c:pt>
                <c:pt idx="1695">
                  <c:v>26.872</c:v>
                </c:pt>
                <c:pt idx="1696">
                  <c:v>26.847999999999999</c:v>
                </c:pt>
                <c:pt idx="1697">
                  <c:v>26.628</c:v>
                </c:pt>
                <c:pt idx="1698">
                  <c:v>26.75</c:v>
                </c:pt>
                <c:pt idx="1699">
                  <c:v>26.823</c:v>
                </c:pt>
                <c:pt idx="1700">
                  <c:v>26.847999999999999</c:v>
                </c:pt>
                <c:pt idx="1701">
                  <c:v>26.774000000000001</c:v>
                </c:pt>
                <c:pt idx="1702">
                  <c:v>26.675999999999998</c:v>
                </c:pt>
                <c:pt idx="1703">
                  <c:v>26.652000000000001</c:v>
                </c:pt>
                <c:pt idx="1704">
                  <c:v>26.579000000000001</c:v>
                </c:pt>
                <c:pt idx="1705">
                  <c:v>26.603000000000002</c:v>
                </c:pt>
                <c:pt idx="1706">
                  <c:v>26.53</c:v>
                </c:pt>
                <c:pt idx="1707">
                  <c:v>26.431999999999999</c:v>
                </c:pt>
                <c:pt idx="1708">
                  <c:v>26.334</c:v>
                </c:pt>
                <c:pt idx="1709">
                  <c:v>26.260999999999999</c:v>
                </c:pt>
                <c:pt idx="1710">
                  <c:v>26.212</c:v>
                </c:pt>
                <c:pt idx="1711">
                  <c:v>26.138999999999999</c:v>
                </c:pt>
                <c:pt idx="1712">
                  <c:v>26.09</c:v>
                </c:pt>
                <c:pt idx="1713">
                  <c:v>26.114999999999998</c:v>
                </c:pt>
                <c:pt idx="1714">
                  <c:v>26.138999999999999</c:v>
                </c:pt>
                <c:pt idx="1715">
                  <c:v>26.187999999999999</c:v>
                </c:pt>
                <c:pt idx="1716">
                  <c:v>26.260999999999999</c:v>
                </c:pt>
                <c:pt idx="1717">
                  <c:v>26.260999999999999</c:v>
                </c:pt>
                <c:pt idx="1718">
                  <c:v>26.285</c:v>
                </c:pt>
                <c:pt idx="1719">
                  <c:v>26.285</c:v>
                </c:pt>
                <c:pt idx="1720">
                  <c:v>26.31</c:v>
                </c:pt>
                <c:pt idx="1721">
                  <c:v>26.31</c:v>
                </c:pt>
                <c:pt idx="1722">
                  <c:v>26.285</c:v>
                </c:pt>
                <c:pt idx="1723">
                  <c:v>26.285</c:v>
                </c:pt>
                <c:pt idx="1724">
                  <c:v>26.260999999999999</c:v>
                </c:pt>
                <c:pt idx="1725">
                  <c:v>26.260999999999999</c:v>
                </c:pt>
                <c:pt idx="1726">
                  <c:v>26.285</c:v>
                </c:pt>
                <c:pt idx="1727">
                  <c:v>26.31</c:v>
                </c:pt>
                <c:pt idx="1728">
                  <c:v>26.481000000000002</c:v>
                </c:pt>
                <c:pt idx="1729">
                  <c:v>26.774000000000001</c:v>
                </c:pt>
                <c:pt idx="1730">
                  <c:v>26.847999999999999</c:v>
                </c:pt>
                <c:pt idx="1731">
                  <c:v>26.75</c:v>
                </c:pt>
                <c:pt idx="1732">
                  <c:v>26.75</c:v>
                </c:pt>
                <c:pt idx="1733">
                  <c:v>27.044</c:v>
                </c:pt>
                <c:pt idx="1734">
                  <c:v>27.117999999999999</c:v>
                </c:pt>
                <c:pt idx="1735">
                  <c:v>27.068999999999999</c:v>
                </c:pt>
                <c:pt idx="1736">
                  <c:v>27.363</c:v>
                </c:pt>
                <c:pt idx="1737">
                  <c:v>26.896999999999998</c:v>
                </c:pt>
                <c:pt idx="1738">
                  <c:v>26.774000000000001</c:v>
                </c:pt>
                <c:pt idx="1739">
                  <c:v>27.018999999999998</c:v>
                </c:pt>
                <c:pt idx="1740">
                  <c:v>27.068999999999999</c:v>
                </c:pt>
                <c:pt idx="1741">
                  <c:v>26.701000000000001</c:v>
                </c:pt>
                <c:pt idx="1742">
                  <c:v>26.995000000000001</c:v>
                </c:pt>
                <c:pt idx="1743">
                  <c:v>26.920999999999999</c:v>
                </c:pt>
                <c:pt idx="1744">
                  <c:v>26.920999999999999</c:v>
                </c:pt>
                <c:pt idx="1745">
                  <c:v>27.044</c:v>
                </c:pt>
                <c:pt idx="1746">
                  <c:v>26.872</c:v>
                </c:pt>
                <c:pt idx="1747">
                  <c:v>26.920999999999999</c:v>
                </c:pt>
                <c:pt idx="1748">
                  <c:v>26.896999999999998</c:v>
                </c:pt>
                <c:pt idx="1749">
                  <c:v>26.823</c:v>
                </c:pt>
                <c:pt idx="1750">
                  <c:v>26.628</c:v>
                </c:pt>
                <c:pt idx="1751">
                  <c:v>26.481000000000002</c:v>
                </c:pt>
                <c:pt idx="1752">
                  <c:v>26.504999999999999</c:v>
                </c:pt>
                <c:pt idx="1753">
                  <c:v>26.53</c:v>
                </c:pt>
                <c:pt idx="1754">
                  <c:v>26.504999999999999</c:v>
                </c:pt>
                <c:pt idx="1755">
                  <c:v>26.53</c:v>
                </c:pt>
                <c:pt idx="1756">
                  <c:v>26.553999999999998</c:v>
                </c:pt>
                <c:pt idx="1757">
                  <c:v>26.431999999999999</c:v>
                </c:pt>
                <c:pt idx="1758">
                  <c:v>26.675999999999998</c:v>
                </c:pt>
                <c:pt idx="1759">
                  <c:v>26.725000000000001</c:v>
                </c:pt>
                <c:pt idx="1760">
                  <c:v>26.481000000000002</c:v>
                </c:pt>
                <c:pt idx="1761">
                  <c:v>26.603000000000002</c:v>
                </c:pt>
                <c:pt idx="1762">
                  <c:v>26.407</c:v>
                </c:pt>
                <c:pt idx="1763">
                  <c:v>26.628</c:v>
                </c:pt>
                <c:pt idx="1764">
                  <c:v>26.431999999999999</c:v>
                </c:pt>
                <c:pt idx="1765">
                  <c:v>26.652000000000001</c:v>
                </c:pt>
                <c:pt idx="1766">
                  <c:v>26.628</c:v>
                </c:pt>
                <c:pt idx="1767">
                  <c:v>26.579000000000001</c:v>
                </c:pt>
                <c:pt idx="1768">
                  <c:v>26.53</c:v>
                </c:pt>
                <c:pt idx="1769">
                  <c:v>26.456</c:v>
                </c:pt>
                <c:pt idx="1770">
                  <c:v>26.628</c:v>
                </c:pt>
                <c:pt idx="1771">
                  <c:v>26.504999999999999</c:v>
                </c:pt>
                <c:pt idx="1772">
                  <c:v>26.675999999999998</c:v>
                </c:pt>
                <c:pt idx="1773">
                  <c:v>26.431999999999999</c:v>
                </c:pt>
                <c:pt idx="1774">
                  <c:v>26.481000000000002</c:v>
                </c:pt>
                <c:pt idx="1775">
                  <c:v>26.701000000000001</c:v>
                </c:pt>
                <c:pt idx="1776">
                  <c:v>27.018999999999998</c:v>
                </c:pt>
                <c:pt idx="1777">
                  <c:v>26.75</c:v>
                </c:pt>
                <c:pt idx="1778">
                  <c:v>27.117999999999999</c:v>
                </c:pt>
                <c:pt idx="1779">
                  <c:v>27.363</c:v>
                </c:pt>
                <c:pt idx="1780">
                  <c:v>27.585000000000001</c:v>
                </c:pt>
                <c:pt idx="1781">
                  <c:v>28.202000000000002</c:v>
                </c:pt>
                <c:pt idx="1782">
                  <c:v>28.326000000000001</c:v>
                </c:pt>
                <c:pt idx="1783">
                  <c:v>27.954999999999998</c:v>
                </c:pt>
                <c:pt idx="1784">
                  <c:v>27.56</c:v>
                </c:pt>
                <c:pt idx="1785">
                  <c:v>27.56</c:v>
                </c:pt>
                <c:pt idx="1786">
                  <c:v>28.623999999999999</c:v>
                </c:pt>
                <c:pt idx="1787">
                  <c:v>27.29</c:v>
                </c:pt>
                <c:pt idx="1788">
                  <c:v>27.388000000000002</c:v>
                </c:pt>
                <c:pt idx="1789">
                  <c:v>27.462</c:v>
                </c:pt>
                <c:pt idx="1790">
                  <c:v>26.236999999999998</c:v>
                </c:pt>
                <c:pt idx="1791">
                  <c:v>26.946000000000002</c:v>
                </c:pt>
                <c:pt idx="1792">
                  <c:v>26.53</c:v>
                </c:pt>
                <c:pt idx="1793">
                  <c:v>26.187999999999999</c:v>
                </c:pt>
                <c:pt idx="1794">
                  <c:v>26.187999999999999</c:v>
                </c:pt>
                <c:pt idx="1795">
                  <c:v>26.382999999999999</c:v>
                </c:pt>
                <c:pt idx="1796">
                  <c:v>28.722999999999999</c:v>
                </c:pt>
                <c:pt idx="1797">
                  <c:v>26.872</c:v>
                </c:pt>
                <c:pt idx="1798">
                  <c:v>26.872</c:v>
                </c:pt>
                <c:pt idx="1799">
                  <c:v>26.798999999999999</c:v>
                </c:pt>
                <c:pt idx="1800">
                  <c:v>26.652000000000001</c:v>
                </c:pt>
                <c:pt idx="1801">
                  <c:v>26.774000000000001</c:v>
                </c:pt>
                <c:pt idx="1802">
                  <c:v>26.798999999999999</c:v>
                </c:pt>
                <c:pt idx="1803">
                  <c:v>26.701000000000001</c:v>
                </c:pt>
                <c:pt idx="1804">
                  <c:v>26.798999999999999</c:v>
                </c:pt>
                <c:pt idx="1805">
                  <c:v>26.725000000000001</c:v>
                </c:pt>
                <c:pt idx="1806">
                  <c:v>26.579000000000001</c:v>
                </c:pt>
                <c:pt idx="1807">
                  <c:v>26.725000000000001</c:v>
                </c:pt>
                <c:pt idx="1808">
                  <c:v>26.652000000000001</c:v>
                </c:pt>
                <c:pt idx="1809">
                  <c:v>26.628</c:v>
                </c:pt>
                <c:pt idx="1810">
                  <c:v>26.774000000000001</c:v>
                </c:pt>
                <c:pt idx="1811">
                  <c:v>26.579000000000001</c:v>
                </c:pt>
                <c:pt idx="1812">
                  <c:v>26.675999999999998</c:v>
                </c:pt>
                <c:pt idx="1813">
                  <c:v>26.725000000000001</c:v>
                </c:pt>
                <c:pt idx="1814">
                  <c:v>26.579000000000001</c:v>
                </c:pt>
                <c:pt idx="1815">
                  <c:v>26.701000000000001</c:v>
                </c:pt>
                <c:pt idx="1816">
                  <c:v>26.701000000000001</c:v>
                </c:pt>
                <c:pt idx="1817">
                  <c:v>26.628</c:v>
                </c:pt>
                <c:pt idx="1818">
                  <c:v>26.553999999999998</c:v>
                </c:pt>
                <c:pt idx="1819">
                  <c:v>26.431999999999999</c:v>
                </c:pt>
                <c:pt idx="1820">
                  <c:v>26.285</c:v>
                </c:pt>
                <c:pt idx="1821">
                  <c:v>26.212</c:v>
                </c:pt>
                <c:pt idx="1822">
                  <c:v>26.163</c:v>
                </c:pt>
                <c:pt idx="1823">
                  <c:v>26.236999999999998</c:v>
                </c:pt>
                <c:pt idx="1824">
                  <c:v>26.628</c:v>
                </c:pt>
                <c:pt idx="1825">
                  <c:v>27.265000000000001</c:v>
                </c:pt>
                <c:pt idx="1826">
                  <c:v>27.338999999999999</c:v>
                </c:pt>
                <c:pt idx="1827">
                  <c:v>27.683</c:v>
                </c:pt>
                <c:pt idx="1828">
                  <c:v>27.707999999999998</c:v>
                </c:pt>
                <c:pt idx="1829">
                  <c:v>28.375</c:v>
                </c:pt>
                <c:pt idx="1830">
                  <c:v>28.350999999999999</c:v>
                </c:pt>
                <c:pt idx="1831">
                  <c:v>28.251999999999999</c:v>
                </c:pt>
                <c:pt idx="1832">
                  <c:v>28.326000000000001</c:v>
                </c:pt>
                <c:pt idx="1833">
                  <c:v>28.475000000000001</c:v>
                </c:pt>
                <c:pt idx="1834">
                  <c:v>28.498999999999999</c:v>
                </c:pt>
                <c:pt idx="1835">
                  <c:v>29.071000000000002</c:v>
                </c:pt>
                <c:pt idx="1836">
                  <c:v>28.797999999999998</c:v>
                </c:pt>
                <c:pt idx="1837">
                  <c:v>27.388000000000002</c:v>
                </c:pt>
                <c:pt idx="1838">
                  <c:v>26.725000000000001</c:v>
                </c:pt>
                <c:pt idx="1839">
                  <c:v>26.31</c:v>
                </c:pt>
                <c:pt idx="1840">
                  <c:v>26.163</c:v>
                </c:pt>
                <c:pt idx="1841">
                  <c:v>26.236999999999998</c:v>
                </c:pt>
                <c:pt idx="1842">
                  <c:v>26.31</c:v>
                </c:pt>
                <c:pt idx="1843">
                  <c:v>26.75</c:v>
                </c:pt>
                <c:pt idx="1844">
                  <c:v>27.782</c:v>
                </c:pt>
                <c:pt idx="1845">
                  <c:v>26.920999999999999</c:v>
                </c:pt>
                <c:pt idx="1846">
                  <c:v>26.725000000000001</c:v>
                </c:pt>
                <c:pt idx="1847">
                  <c:v>26.725000000000001</c:v>
                </c:pt>
                <c:pt idx="1848">
                  <c:v>26.628</c:v>
                </c:pt>
                <c:pt idx="1849">
                  <c:v>26.628</c:v>
                </c:pt>
                <c:pt idx="1850">
                  <c:v>26.481000000000002</c:v>
                </c:pt>
                <c:pt idx="1851">
                  <c:v>26.042000000000002</c:v>
                </c:pt>
                <c:pt idx="1852">
                  <c:v>25.530999999999999</c:v>
                </c:pt>
                <c:pt idx="1853">
                  <c:v>25.021000000000001</c:v>
                </c:pt>
                <c:pt idx="1854">
                  <c:v>25.530999999999999</c:v>
                </c:pt>
                <c:pt idx="1855">
                  <c:v>24.852</c:v>
                </c:pt>
                <c:pt idx="1856">
                  <c:v>25.141999999999999</c:v>
                </c:pt>
                <c:pt idx="1857">
                  <c:v>25.312000000000001</c:v>
                </c:pt>
                <c:pt idx="1858">
                  <c:v>25.579000000000001</c:v>
                </c:pt>
                <c:pt idx="1859">
                  <c:v>24.61</c:v>
                </c:pt>
                <c:pt idx="1860">
                  <c:v>24.803000000000001</c:v>
                </c:pt>
                <c:pt idx="1861">
                  <c:v>25.07</c:v>
                </c:pt>
                <c:pt idx="1862">
                  <c:v>25.457999999999998</c:v>
                </c:pt>
                <c:pt idx="1863">
                  <c:v>24.61</c:v>
                </c:pt>
                <c:pt idx="1864">
                  <c:v>24.754999999999999</c:v>
                </c:pt>
                <c:pt idx="1865">
                  <c:v>24.948</c:v>
                </c:pt>
                <c:pt idx="1866">
                  <c:v>25.117999999999999</c:v>
                </c:pt>
                <c:pt idx="1867">
                  <c:v>25.263999999999999</c:v>
                </c:pt>
                <c:pt idx="1868">
                  <c:v>25.408999999999999</c:v>
                </c:pt>
                <c:pt idx="1869">
                  <c:v>25.457999999999998</c:v>
                </c:pt>
                <c:pt idx="1870">
                  <c:v>25.481999999999999</c:v>
                </c:pt>
                <c:pt idx="1871">
                  <c:v>25.579000000000001</c:v>
                </c:pt>
                <c:pt idx="1872">
                  <c:v>25.215</c:v>
                </c:pt>
                <c:pt idx="1873">
                  <c:v>26.334</c:v>
                </c:pt>
                <c:pt idx="1874">
                  <c:v>27.56</c:v>
                </c:pt>
                <c:pt idx="1875">
                  <c:v>27.683</c:v>
                </c:pt>
                <c:pt idx="1876">
                  <c:v>28.029</c:v>
                </c:pt>
                <c:pt idx="1877">
                  <c:v>28.4</c:v>
                </c:pt>
                <c:pt idx="1878">
                  <c:v>28.498999999999999</c:v>
                </c:pt>
                <c:pt idx="1879">
                  <c:v>28.300999999999998</c:v>
                </c:pt>
                <c:pt idx="1880">
                  <c:v>28.475000000000001</c:v>
                </c:pt>
                <c:pt idx="1881">
                  <c:v>27.831</c:v>
                </c:pt>
                <c:pt idx="1882">
                  <c:v>28.4</c:v>
                </c:pt>
                <c:pt idx="1883">
                  <c:v>28.623999999999999</c:v>
                </c:pt>
                <c:pt idx="1884">
                  <c:v>28.722999999999999</c:v>
                </c:pt>
                <c:pt idx="1885">
                  <c:v>27.634</c:v>
                </c:pt>
                <c:pt idx="1886">
                  <c:v>26.725000000000001</c:v>
                </c:pt>
                <c:pt idx="1887">
                  <c:v>26.334</c:v>
                </c:pt>
                <c:pt idx="1888">
                  <c:v>26.652000000000001</c:v>
                </c:pt>
                <c:pt idx="1889">
                  <c:v>26.431999999999999</c:v>
                </c:pt>
                <c:pt idx="1890">
                  <c:v>26.872</c:v>
                </c:pt>
                <c:pt idx="1891">
                  <c:v>26.823</c:v>
                </c:pt>
                <c:pt idx="1892">
                  <c:v>27.363</c:v>
                </c:pt>
                <c:pt idx="1893">
                  <c:v>26.628</c:v>
                </c:pt>
                <c:pt idx="1894">
                  <c:v>26.382999999999999</c:v>
                </c:pt>
                <c:pt idx="1895">
                  <c:v>26.016999999999999</c:v>
                </c:pt>
                <c:pt idx="1896">
                  <c:v>25.628</c:v>
                </c:pt>
                <c:pt idx="1897">
                  <c:v>25.288</c:v>
                </c:pt>
                <c:pt idx="1898">
                  <c:v>24.972999999999999</c:v>
                </c:pt>
                <c:pt idx="1899">
                  <c:v>24.634</c:v>
                </c:pt>
                <c:pt idx="1900">
                  <c:v>25.141999999999999</c:v>
                </c:pt>
                <c:pt idx="1901">
                  <c:v>25.555</c:v>
                </c:pt>
                <c:pt idx="1902">
                  <c:v>24.731000000000002</c:v>
                </c:pt>
                <c:pt idx="1903">
                  <c:v>25.021000000000001</c:v>
                </c:pt>
                <c:pt idx="1904">
                  <c:v>25.312000000000001</c:v>
                </c:pt>
                <c:pt idx="1905">
                  <c:v>25.408999999999999</c:v>
                </c:pt>
                <c:pt idx="1906">
                  <c:v>24.997</c:v>
                </c:pt>
                <c:pt idx="1907">
                  <c:v>24.585999999999999</c:v>
                </c:pt>
                <c:pt idx="1908">
                  <c:v>25.167000000000002</c:v>
                </c:pt>
                <c:pt idx="1909">
                  <c:v>24.706</c:v>
                </c:pt>
                <c:pt idx="1910">
                  <c:v>25.433</c:v>
                </c:pt>
                <c:pt idx="1911">
                  <c:v>24.948</c:v>
                </c:pt>
                <c:pt idx="1912">
                  <c:v>25.263999999999999</c:v>
                </c:pt>
                <c:pt idx="1913">
                  <c:v>25.07</c:v>
                </c:pt>
                <c:pt idx="1914">
                  <c:v>24.634</c:v>
                </c:pt>
                <c:pt idx="1915">
                  <c:v>25.045000000000002</c:v>
                </c:pt>
                <c:pt idx="1916">
                  <c:v>25.385000000000002</c:v>
                </c:pt>
                <c:pt idx="1917">
                  <c:v>25.239000000000001</c:v>
                </c:pt>
                <c:pt idx="1918">
                  <c:v>24.754999999999999</c:v>
                </c:pt>
                <c:pt idx="1919">
                  <c:v>25.239000000000001</c:v>
                </c:pt>
                <c:pt idx="1920">
                  <c:v>25.190999999999999</c:v>
                </c:pt>
                <c:pt idx="1921">
                  <c:v>25.797999999999998</c:v>
                </c:pt>
              </c:numCache>
            </c:numRef>
          </c:yVal>
          <c:smooth val="1"/>
        </c:ser>
        <c:axId val="82740736"/>
        <c:axId val="82742272"/>
      </c:scatterChart>
      <c:valAx>
        <c:axId val="82740736"/>
        <c:scaling>
          <c:orientation val="minMax"/>
        </c:scaling>
        <c:axPos val="b"/>
        <c:numFmt formatCode="m/d/yyyy\ h:mm" sourceLinked="1"/>
        <c:tickLblPos val="nextTo"/>
        <c:txPr>
          <a:bodyPr rot="1800000"/>
          <a:lstStyle/>
          <a:p>
            <a:pPr>
              <a:defRPr/>
            </a:pPr>
            <a:endParaRPr lang="en-US"/>
          </a:p>
        </c:txPr>
        <c:crossAx val="82742272"/>
        <c:crosses val="autoZero"/>
        <c:crossBetween val="midCat"/>
        <c:majorUnit val="1"/>
      </c:valAx>
      <c:valAx>
        <c:axId val="82742272"/>
        <c:scaling>
          <c:orientation val="minMax"/>
          <c:min val="24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C and % RH</a:t>
                </a:r>
              </a:p>
            </c:rich>
          </c:tx>
          <c:layout/>
        </c:title>
        <c:numFmt formatCode="General" sourceLinked="1"/>
        <c:tickLblPos val="nextTo"/>
        <c:crossAx val="82740736"/>
        <c:crosses val="autoZero"/>
        <c:crossBetween val="midCat"/>
        <c:majorUnit val="1"/>
      </c:valAx>
    </c:plotArea>
    <c:legend>
      <c:legendPos val="r"/>
      <c:layout/>
    </c:legend>
    <c:plotVisOnly val="1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Wind Tunnel Bay Temp, °C 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8.2746269292403363E-2"/>
          <c:y val="2.5409948983464534E-2"/>
          <c:w val="0.78912927973252833"/>
          <c:h val="0.90900090927160448"/>
        </c:manualLayout>
      </c:layout>
      <c:scatterChart>
        <c:scatterStyle val="smoothMarker"/>
        <c:ser>
          <c:idx val="0"/>
          <c:order val="0"/>
          <c:tx>
            <c:strRef>
              <c:f>'WindTunnel   bay '!$B$2</c:f>
              <c:strCache>
                <c:ptCount val="1"/>
                <c:pt idx="0">
                  <c:v>Temp, °C </c:v>
                </c:pt>
              </c:strCache>
            </c:strRef>
          </c:tx>
          <c:marker>
            <c:symbol val="none"/>
          </c:marker>
          <c:xVal>
            <c:numRef>
              <c:f>'WindTunnel   bay '!$A$3:$A$1528</c:f>
              <c:numCache>
                <c:formatCode>General</c:formatCode>
                <c:ptCount val="1526"/>
                <c:pt idx="2" formatCode="m/d/yyyy\ h:mm">
                  <c:v>42639.541666666664</c:v>
                </c:pt>
                <c:pt idx="3" formatCode="m/d/yyyy\ h:mm">
                  <c:v>42639.5625</c:v>
                </c:pt>
                <c:pt idx="4" formatCode="m/d/yyyy\ h:mm">
                  <c:v>42639.583333333336</c:v>
                </c:pt>
                <c:pt idx="5" formatCode="m/d/yyyy\ h:mm">
                  <c:v>42639.604166666664</c:v>
                </c:pt>
                <c:pt idx="6" formatCode="m/d/yyyy\ h:mm">
                  <c:v>42639.625</c:v>
                </c:pt>
                <c:pt idx="7" formatCode="m/d/yyyy\ h:mm">
                  <c:v>42639.645833333336</c:v>
                </c:pt>
                <c:pt idx="8" formatCode="m/d/yyyy\ h:mm">
                  <c:v>42639.666666666664</c:v>
                </c:pt>
                <c:pt idx="9" formatCode="m/d/yyyy\ h:mm">
                  <c:v>42639.6875</c:v>
                </c:pt>
                <c:pt idx="10" formatCode="m/d/yyyy\ h:mm">
                  <c:v>42639.708333333336</c:v>
                </c:pt>
                <c:pt idx="11" formatCode="m/d/yyyy\ h:mm">
                  <c:v>42639.729166666664</c:v>
                </c:pt>
                <c:pt idx="12" formatCode="m/d/yyyy\ h:mm">
                  <c:v>42639.75</c:v>
                </c:pt>
                <c:pt idx="13" formatCode="m/d/yyyy\ h:mm">
                  <c:v>42639.770833333336</c:v>
                </c:pt>
                <c:pt idx="14" formatCode="m/d/yyyy\ h:mm">
                  <c:v>42639.791666666664</c:v>
                </c:pt>
                <c:pt idx="15" formatCode="m/d/yyyy\ h:mm">
                  <c:v>42639.8125</c:v>
                </c:pt>
                <c:pt idx="16" formatCode="m/d/yyyy\ h:mm">
                  <c:v>42639.833333333336</c:v>
                </c:pt>
                <c:pt idx="17" formatCode="m/d/yyyy\ h:mm">
                  <c:v>42639.854166666664</c:v>
                </c:pt>
                <c:pt idx="18" formatCode="m/d/yyyy\ h:mm">
                  <c:v>42639.875</c:v>
                </c:pt>
                <c:pt idx="19" formatCode="m/d/yyyy\ h:mm">
                  <c:v>42639.895833333336</c:v>
                </c:pt>
                <c:pt idx="20" formatCode="m/d/yyyy\ h:mm">
                  <c:v>42639.916666666664</c:v>
                </c:pt>
                <c:pt idx="21" formatCode="m/d/yyyy\ h:mm">
                  <c:v>42639.9375</c:v>
                </c:pt>
                <c:pt idx="22" formatCode="m/d/yyyy\ h:mm">
                  <c:v>42639.958333333336</c:v>
                </c:pt>
                <c:pt idx="23" formatCode="m/d/yyyy\ h:mm">
                  <c:v>42639.979166666664</c:v>
                </c:pt>
                <c:pt idx="24" formatCode="m/d/yyyy\ h:mm">
                  <c:v>42640</c:v>
                </c:pt>
                <c:pt idx="25" formatCode="m/d/yyyy\ h:mm">
                  <c:v>42640.020833333336</c:v>
                </c:pt>
                <c:pt idx="26" formatCode="m/d/yyyy\ h:mm">
                  <c:v>42640.041666666664</c:v>
                </c:pt>
                <c:pt idx="27" formatCode="m/d/yyyy\ h:mm">
                  <c:v>42640.0625</c:v>
                </c:pt>
                <c:pt idx="28" formatCode="m/d/yyyy\ h:mm">
                  <c:v>42640.083333333336</c:v>
                </c:pt>
                <c:pt idx="29" formatCode="m/d/yyyy\ h:mm">
                  <c:v>42640.104166666664</c:v>
                </c:pt>
                <c:pt idx="30" formatCode="m/d/yyyy\ h:mm">
                  <c:v>42640.125</c:v>
                </c:pt>
                <c:pt idx="31" formatCode="m/d/yyyy\ h:mm">
                  <c:v>42640.145833333336</c:v>
                </c:pt>
                <c:pt idx="32" formatCode="m/d/yyyy\ h:mm">
                  <c:v>42640.166666666664</c:v>
                </c:pt>
                <c:pt idx="33" formatCode="m/d/yyyy\ h:mm">
                  <c:v>42640.1875</c:v>
                </c:pt>
                <c:pt idx="34" formatCode="m/d/yyyy\ h:mm">
                  <c:v>42640.208333333336</c:v>
                </c:pt>
                <c:pt idx="35" formatCode="m/d/yyyy\ h:mm">
                  <c:v>42640.229166666664</c:v>
                </c:pt>
                <c:pt idx="36" formatCode="m/d/yyyy\ h:mm">
                  <c:v>42640.25</c:v>
                </c:pt>
                <c:pt idx="37" formatCode="m/d/yyyy\ h:mm">
                  <c:v>42640.270833333336</c:v>
                </c:pt>
                <c:pt idx="38" formatCode="m/d/yyyy\ h:mm">
                  <c:v>42640.291666666664</c:v>
                </c:pt>
                <c:pt idx="39" formatCode="m/d/yyyy\ h:mm">
                  <c:v>42640.3125</c:v>
                </c:pt>
                <c:pt idx="40" formatCode="m/d/yyyy\ h:mm">
                  <c:v>42640.333333333336</c:v>
                </c:pt>
                <c:pt idx="41" formatCode="m/d/yyyy\ h:mm">
                  <c:v>42640.354166666664</c:v>
                </c:pt>
                <c:pt idx="42" formatCode="m/d/yyyy\ h:mm">
                  <c:v>42640.375</c:v>
                </c:pt>
                <c:pt idx="43" formatCode="m/d/yyyy\ h:mm">
                  <c:v>42640.395833333336</c:v>
                </c:pt>
                <c:pt idx="44" formatCode="m/d/yyyy\ h:mm">
                  <c:v>42640.416666666664</c:v>
                </c:pt>
                <c:pt idx="45" formatCode="m/d/yyyy\ h:mm">
                  <c:v>42640.4375</c:v>
                </c:pt>
                <c:pt idx="46" formatCode="m/d/yyyy\ h:mm">
                  <c:v>42640.458333333336</c:v>
                </c:pt>
                <c:pt idx="47" formatCode="m/d/yyyy\ h:mm">
                  <c:v>42640.479166666664</c:v>
                </c:pt>
                <c:pt idx="48" formatCode="m/d/yyyy\ h:mm">
                  <c:v>42640.5</c:v>
                </c:pt>
                <c:pt idx="49" formatCode="m/d/yyyy\ h:mm">
                  <c:v>42640.520833333336</c:v>
                </c:pt>
                <c:pt idx="50" formatCode="m/d/yyyy\ h:mm">
                  <c:v>42640.541666666664</c:v>
                </c:pt>
                <c:pt idx="51" formatCode="m/d/yyyy\ h:mm">
                  <c:v>42640.5625</c:v>
                </c:pt>
                <c:pt idx="52" formatCode="m/d/yyyy\ h:mm">
                  <c:v>42640.583333333336</c:v>
                </c:pt>
                <c:pt idx="53" formatCode="m/d/yyyy\ h:mm">
                  <c:v>42640.604166666664</c:v>
                </c:pt>
                <c:pt idx="54" formatCode="m/d/yyyy\ h:mm">
                  <c:v>42640.625</c:v>
                </c:pt>
                <c:pt idx="55" formatCode="m/d/yyyy\ h:mm">
                  <c:v>42640.645833333336</c:v>
                </c:pt>
                <c:pt idx="56" formatCode="m/d/yyyy\ h:mm">
                  <c:v>42640.666666666664</c:v>
                </c:pt>
                <c:pt idx="57" formatCode="m/d/yyyy\ h:mm">
                  <c:v>42640.6875</c:v>
                </c:pt>
                <c:pt idx="58" formatCode="m/d/yyyy\ h:mm">
                  <c:v>42640.708333333336</c:v>
                </c:pt>
                <c:pt idx="59" formatCode="m/d/yyyy\ h:mm">
                  <c:v>42640.729166666664</c:v>
                </c:pt>
                <c:pt idx="60" formatCode="m/d/yyyy\ h:mm">
                  <c:v>42640.75</c:v>
                </c:pt>
                <c:pt idx="61" formatCode="m/d/yyyy\ h:mm">
                  <c:v>42640.770833333336</c:v>
                </c:pt>
                <c:pt idx="62" formatCode="m/d/yyyy\ h:mm">
                  <c:v>42640.791666666664</c:v>
                </c:pt>
                <c:pt idx="63" formatCode="m/d/yyyy\ h:mm">
                  <c:v>42640.8125</c:v>
                </c:pt>
                <c:pt idx="64" formatCode="m/d/yyyy\ h:mm">
                  <c:v>42640.833333333336</c:v>
                </c:pt>
                <c:pt idx="65" formatCode="m/d/yyyy\ h:mm">
                  <c:v>42640.854166666664</c:v>
                </c:pt>
                <c:pt idx="66" formatCode="m/d/yyyy\ h:mm">
                  <c:v>42640.875</c:v>
                </c:pt>
                <c:pt idx="67" formatCode="m/d/yyyy\ h:mm">
                  <c:v>42640.895833333336</c:v>
                </c:pt>
                <c:pt idx="68" formatCode="m/d/yyyy\ h:mm">
                  <c:v>42640.916666666664</c:v>
                </c:pt>
                <c:pt idx="69" formatCode="m/d/yyyy\ h:mm">
                  <c:v>42640.9375</c:v>
                </c:pt>
                <c:pt idx="70" formatCode="m/d/yyyy\ h:mm">
                  <c:v>42640.958333333336</c:v>
                </c:pt>
                <c:pt idx="71" formatCode="m/d/yyyy\ h:mm">
                  <c:v>42640.979166666664</c:v>
                </c:pt>
                <c:pt idx="72" formatCode="m/d/yyyy\ h:mm">
                  <c:v>42641</c:v>
                </c:pt>
                <c:pt idx="73" formatCode="m/d/yyyy\ h:mm">
                  <c:v>42641.020833333336</c:v>
                </c:pt>
                <c:pt idx="74" formatCode="m/d/yyyy\ h:mm">
                  <c:v>42641.041666666664</c:v>
                </c:pt>
                <c:pt idx="75" formatCode="m/d/yyyy\ h:mm">
                  <c:v>42641.0625</c:v>
                </c:pt>
                <c:pt idx="76" formatCode="m/d/yyyy\ h:mm">
                  <c:v>42641.083333333336</c:v>
                </c:pt>
                <c:pt idx="77" formatCode="m/d/yyyy\ h:mm">
                  <c:v>42641.104166666664</c:v>
                </c:pt>
                <c:pt idx="78" formatCode="m/d/yyyy\ h:mm">
                  <c:v>42641.125</c:v>
                </c:pt>
                <c:pt idx="79" formatCode="m/d/yyyy\ h:mm">
                  <c:v>42641.145833333336</c:v>
                </c:pt>
                <c:pt idx="80" formatCode="m/d/yyyy\ h:mm">
                  <c:v>42641.166666666664</c:v>
                </c:pt>
                <c:pt idx="81" formatCode="m/d/yyyy\ h:mm">
                  <c:v>42641.1875</c:v>
                </c:pt>
                <c:pt idx="82" formatCode="m/d/yyyy\ h:mm">
                  <c:v>42641.208333333336</c:v>
                </c:pt>
                <c:pt idx="83" formatCode="m/d/yyyy\ h:mm">
                  <c:v>42641.229166666664</c:v>
                </c:pt>
                <c:pt idx="84" formatCode="m/d/yyyy\ h:mm">
                  <c:v>42641.25</c:v>
                </c:pt>
                <c:pt idx="85" formatCode="m/d/yyyy\ h:mm">
                  <c:v>42641.270833333336</c:v>
                </c:pt>
                <c:pt idx="86" formatCode="m/d/yyyy\ h:mm">
                  <c:v>42641.291666666664</c:v>
                </c:pt>
                <c:pt idx="87" formatCode="m/d/yyyy\ h:mm">
                  <c:v>42641.3125</c:v>
                </c:pt>
                <c:pt idx="88" formatCode="m/d/yyyy\ h:mm">
                  <c:v>42641.333333333336</c:v>
                </c:pt>
                <c:pt idx="89" formatCode="m/d/yyyy\ h:mm">
                  <c:v>42641.354166666664</c:v>
                </c:pt>
                <c:pt idx="90" formatCode="m/d/yyyy\ h:mm">
                  <c:v>42641.375</c:v>
                </c:pt>
                <c:pt idx="91" formatCode="m/d/yyyy\ h:mm">
                  <c:v>42641.395833333336</c:v>
                </c:pt>
                <c:pt idx="92" formatCode="m/d/yyyy\ h:mm">
                  <c:v>42641.416666666664</c:v>
                </c:pt>
                <c:pt idx="93" formatCode="m/d/yyyy\ h:mm">
                  <c:v>42641.4375</c:v>
                </c:pt>
                <c:pt idx="94" formatCode="m/d/yyyy\ h:mm">
                  <c:v>42641.458333333336</c:v>
                </c:pt>
                <c:pt idx="95" formatCode="m/d/yyyy\ h:mm">
                  <c:v>42641.479166666664</c:v>
                </c:pt>
                <c:pt idx="96" formatCode="m/d/yyyy\ h:mm">
                  <c:v>42641.5</c:v>
                </c:pt>
                <c:pt idx="97" formatCode="m/d/yyyy\ h:mm">
                  <c:v>42641.520833333336</c:v>
                </c:pt>
                <c:pt idx="98" formatCode="m/d/yyyy\ h:mm">
                  <c:v>42641.541666666664</c:v>
                </c:pt>
                <c:pt idx="99" formatCode="m/d/yyyy\ h:mm">
                  <c:v>42641.5625</c:v>
                </c:pt>
                <c:pt idx="100" formatCode="m/d/yyyy\ h:mm">
                  <c:v>42641.583333333336</c:v>
                </c:pt>
                <c:pt idx="101" formatCode="m/d/yyyy\ h:mm">
                  <c:v>42641.604166666664</c:v>
                </c:pt>
                <c:pt idx="102" formatCode="m/d/yyyy\ h:mm">
                  <c:v>42641.625</c:v>
                </c:pt>
                <c:pt idx="103" formatCode="m/d/yyyy\ h:mm">
                  <c:v>42641.645833333336</c:v>
                </c:pt>
                <c:pt idx="104" formatCode="m/d/yyyy\ h:mm">
                  <c:v>42641.666666666664</c:v>
                </c:pt>
                <c:pt idx="105" formatCode="m/d/yyyy\ h:mm">
                  <c:v>42641.6875</c:v>
                </c:pt>
                <c:pt idx="106" formatCode="m/d/yyyy\ h:mm">
                  <c:v>42641.708333333336</c:v>
                </c:pt>
                <c:pt idx="107" formatCode="m/d/yyyy\ h:mm">
                  <c:v>42641.729166666664</c:v>
                </c:pt>
                <c:pt idx="108" formatCode="m/d/yyyy\ h:mm">
                  <c:v>42641.75</c:v>
                </c:pt>
                <c:pt idx="109" formatCode="m/d/yyyy\ h:mm">
                  <c:v>42641.770833333336</c:v>
                </c:pt>
                <c:pt idx="110" formatCode="m/d/yyyy\ h:mm">
                  <c:v>42641.791666666664</c:v>
                </c:pt>
                <c:pt idx="111" formatCode="m/d/yyyy\ h:mm">
                  <c:v>42641.8125</c:v>
                </c:pt>
                <c:pt idx="112" formatCode="m/d/yyyy\ h:mm">
                  <c:v>42641.833333333336</c:v>
                </c:pt>
                <c:pt idx="113" formatCode="m/d/yyyy\ h:mm">
                  <c:v>42641.854166666664</c:v>
                </c:pt>
                <c:pt idx="114" formatCode="m/d/yyyy\ h:mm">
                  <c:v>42641.875</c:v>
                </c:pt>
                <c:pt idx="115" formatCode="m/d/yyyy\ h:mm">
                  <c:v>42641.895833333336</c:v>
                </c:pt>
                <c:pt idx="116" formatCode="m/d/yyyy\ h:mm">
                  <c:v>42641.916666666664</c:v>
                </c:pt>
                <c:pt idx="117" formatCode="m/d/yyyy\ h:mm">
                  <c:v>42641.9375</c:v>
                </c:pt>
                <c:pt idx="118" formatCode="m/d/yyyy\ h:mm">
                  <c:v>42641.958333333336</c:v>
                </c:pt>
                <c:pt idx="119" formatCode="m/d/yyyy\ h:mm">
                  <c:v>42641.979166666664</c:v>
                </c:pt>
                <c:pt idx="120" formatCode="m/d/yyyy\ h:mm">
                  <c:v>42642</c:v>
                </c:pt>
                <c:pt idx="121" formatCode="m/d/yyyy\ h:mm">
                  <c:v>42642.020833333336</c:v>
                </c:pt>
                <c:pt idx="122" formatCode="m/d/yyyy\ h:mm">
                  <c:v>42642.041666666664</c:v>
                </c:pt>
                <c:pt idx="123" formatCode="m/d/yyyy\ h:mm">
                  <c:v>42642.0625</c:v>
                </c:pt>
                <c:pt idx="124" formatCode="m/d/yyyy\ h:mm">
                  <c:v>42642.083333333336</c:v>
                </c:pt>
                <c:pt idx="125" formatCode="m/d/yyyy\ h:mm">
                  <c:v>42642.104166666664</c:v>
                </c:pt>
                <c:pt idx="126" formatCode="m/d/yyyy\ h:mm">
                  <c:v>42642.125</c:v>
                </c:pt>
                <c:pt idx="127" formatCode="m/d/yyyy\ h:mm">
                  <c:v>42642.145833333336</c:v>
                </c:pt>
                <c:pt idx="128" formatCode="m/d/yyyy\ h:mm">
                  <c:v>42642.166666666664</c:v>
                </c:pt>
                <c:pt idx="129" formatCode="m/d/yyyy\ h:mm">
                  <c:v>42642.1875</c:v>
                </c:pt>
                <c:pt idx="130" formatCode="m/d/yyyy\ h:mm">
                  <c:v>42642.208333333336</c:v>
                </c:pt>
                <c:pt idx="131" formatCode="m/d/yyyy\ h:mm">
                  <c:v>42642.229166666664</c:v>
                </c:pt>
                <c:pt idx="132" formatCode="m/d/yyyy\ h:mm">
                  <c:v>42642.25</c:v>
                </c:pt>
                <c:pt idx="133" formatCode="m/d/yyyy\ h:mm">
                  <c:v>42642.270833333336</c:v>
                </c:pt>
                <c:pt idx="134" formatCode="m/d/yyyy\ h:mm">
                  <c:v>42642.291666666664</c:v>
                </c:pt>
                <c:pt idx="135" formatCode="m/d/yyyy\ h:mm">
                  <c:v>42642.3125</c:v>
                </c:pt>
                <c:pt idx="136" formatCode="m/d/yyyy\ h:mm">
                  <c:v>42642.333333333336</c:v>
                </c:pt>
                <c:pt idx="137" formatCode="m/d/yyyy\ h:mm">
                  <c:v>42642.354166666664</c:v>
                </c:pt>
                <c:pt idx="138" formatCode="m/d/yyyy\ h:mm">
                  <c:v>42642.375</c:v>
                </c:pt>
                <c:pt idx="139" formatCode="m/d/yyyy\ h:mm">
                  <c:v>42642.395833333336</c:v>
                </c:pt>
                <c:pt idx="140" formatCode="m/d/yyyy\ h:mm">
                  <c:v>42642.416666666664</c:v>
                </c:pt>
                <c:pt idx="141" formatCode="m/d/yyyy\ h:mm">
                  <c:v>42642.4375</c:v>
                </c:pt>
                <c:pt idx="142" formatCode="m/d/yyyy\ h:mm">
                  <c:v>42642.458333333336</c:v>
                </c:pt>
                <c:pt idx="143" formatCode="m/d/yyyy\ h:mm">
                  <c:v>42642.479166666664</c:v>
                </c:pt>
                <c:pt idx="144" formatCode="m/d/yyyy\ h:mm">
                  <c:v>42642.5</c:v>
                </c:pt>
                <c:pt idx="145" formatCode="m/d/yyyy\ h:mm">
                  <c:v>42642.520833333336</c:v>
                </c:pt>
                <c:pt idx="146" formatCode="m/d/yyyy\ h:mm">
                  <c:v>42642.541666666664</c:v>
                </c:pt>
                <c:pt idx="147" formatCode="m/d/yyyy\ h:mm">
                  <c:v>42642.5625</c:v>
                </c:pt>
                <c:pt idx="148" formatCode="m/d/yyyy\ h:mm">
                  <c:v>42642.583333333336</c:v>
                </c:pt>
                <c:pt idx="149" formatCode="m/d/yyyy\ h:mm">
                  <c:v>42642.604166666664</c:v>
                </c:pt>
                <c:pt idx="150" formatCode="m/d/yyyy\ h:mm">
                  <c:v>42642.625</c:v>
                </c:pt>
                <c:pt idx="151" formatCode="m/d/yyyy\ h:mm">
                  <c:v>42642.645833333336</c:v>
                </c:pt>
                <c:pt idx="152" formatCode="m/d/yyyy\ h:mm">
                  <c:v>42642.666666666664</c:v>
                </c:pt>
                <c:pt idx="153" formatCode="m/d/yyyy\ h:mm">
                  <c:v>42642.6875</c:v>
                </c:pt>
                <c:pt idx="154" formatCode="m/d/yyyy\ h:mm">
                  <c:v>42642.708333333336</c:v>
                </c:pt>
                <c:pt idx="155" formatCode="m/d/yyyy\ h:mm">
                  <c:v>42642.729166666664</c:v>
                </c:pt>
                <c:pt idx="156" formatCode="m/d/yyyy\ h:mm">
                  <c:v>42642.75</c:v>
                </c:pt>
                <c:pt idx="157" formatCode="m/d/yyyy\ h:mm">
                  <c:v>42642.770833333336</c:v>
                </c:pt>
                <c:pt idx="158" formatCode="m/d/yyyy\ h:mm">
                  <c:v>42642.791666666664</c:v>
                </c:pt>
                <c:pt idx="159" formatCode="m/d/yyyy\ h:mm">
                  <c:v>42642.8125</c:v>
                </c:pt>
                <c:pt idx="160" formatCode="m/d/yyyy\ h:mm">
                  <c:v>42642.833333333336</c:v>
                </c:pt>
                <c:pt idx="161" formatCode="m/d/yyyy\ h:mm">
                  <c:v>42642.854166666664</c:v>
                </c:pt>
                <c:pt idx="162" formatCode="m/d/yyyy\ h:mm">
                  <c:v>42642.875</c:v>
                </c:pt>
                <c:pt idx="163" formatCode="m/d/yyyy\ h:mm">
                  <c:v>42642.895833333336</c:v>
                </c:pt>
                <c:pt idx="164" formatCode="m/d/yyyy\ h:mm">
                  <c:v>42642.916666666664</c:v>
                </c:pt>
                <c:pt idx="165" formatCode="m/d/yyyy\ h:mm">
                  <c:v>42642.9375</c:v>
                </c:pt>
                <c:pt idx="166" formatCode="m/d/yyyy\ h:mm">
                  <c:v>42642.958333333336</c:v>
                </c:pt>
                <c:pt idx="167" formatCode="m/d/yyyy\ h:mm">
                  <c:v>42642.979166666664</c:v>
                </c:pt>
                <c:pt idx="168" formatCode="m/d/yyyy\ h:mm">
                  <c:v>42643</c:v>
                </c:pt>
                <c:pt idx="169" formatCode="m/d/yyyy\ h:mm">
                  <c:v>42643.020833333336</c:v>
                </c:pt>
                <c:pt idx="170" formatCode="m/d/yyyy\ h:mm">
                  <c:v>42643.041666666664</c:v>
                </c:pt>
                <c:pt idx="171" formatCode="m/d/yyyy\ h:mm">
                  <c:v>42643.0625</c:v>
                </c:pt>
                <c:pt idx="172" formatCode="m/d/yyyy\ h:mm">
                  <c:v>42643.083333333336</c:v>
                </c:pt>
                <c:pt idx="173" formatCode="m/d/yyyy\ h:mm">
                  <c:v>42643.104166666664</c:v>
                </c:pt>
                <c:pt idx="174" formatCode="m/d/yyyy\ h:mm">
                  <c:v>42643.125</c:v>
                </c:pt>
                <c:pt idx="175" formatCode="m/d/yyyy\ h:mm">
                  <c:v>42643.145833333336</c:v>
                </c:pt>
                <c:pt idx="176" formatCode="m/d/yyyy\ h:mm">
                  <c:v>42643.166666666664</c:v>
                </c:pt>
                <c:pt idx="177" formatCode="m/d/yyyy\ h:mm">
                  <c:v>42643.1875</c:v>
                </c:pt>
                <c:pt idx="178" formatCode="m/d/yyyy\ h:mm">
                  <c:v>42643.208333333336</c:v>
                </c:pt>
                <c:pt idx="179" formatCode="m/d/yyyy\ h:mm">
                  <c:v>42643.229166666664</c:v>
                </c:pt>
                <c:pt idx="180" formatCode="m/d/yyyy\ h:mm">
                  <c:v>42643.25</c:v>
                </c:pt>
                <c:pt idx="181" formatCode="m/d/yyyy\ h:mm">
                  <c:v>42643.270833333336</c:v>
                </c:pt>
                <c:pt idx="182" formatCode="m/d/yyyy\ h:mm">
                  <c:v>42643.291666666664</c:v>
                </c:pt>
                <c:pt idx="183" formatCode="m/d/yyyy\ h:mm">
                  <c:v>42643.3125</c:v>
                </c:pt>
                <c:pt idx="184" formatCode="m/d/yyyy\ h:mm">
                  <c:v>42643.333333333336</c:v>
                </c:pt>
                <c:pt idx="185" formatCode="m/d/yyyy\ h:mm">
                  <c:v>42643.354166666664</c:v>
                </c:pt>
                <c:pt idx="186" formatCode="m/d/yyyy\ h:mm">
                  <c:v>42643.375</c:v>
                </c:pt>
                <c:pt idx="187" formatCode="m/d/yyyy\ h:mm">
                  <c:v>42643.395833333336</c:v>
                </c:pt>
                <c:pt idx="188" formatCode="m/d/yyyy\ h:mm">
                  <c:v>42643.416666666664</c:v>
                </c:pt>
                <c:pt idx="189" formatCode="m/d/yyyy\ h:mm">
                  <c:v>42643.4375</c:v>
                </c:pt>
                <c:pt idx="190" formatCode="m/d/yyyy\ h:mm">
                  <c:v>42643.458333333336</c:v>
                </c:pt>
                <c:pt idx="191" formatCode="m/d/yyyy\ h:mm">
                  <c:v>42643.479166666664</c:v>
                </c:pt>
                <c:pt idx="192" formatCode="m/d/yyyy\ h:mm">
                  <c:v>42643.5</c:v>
                </c:pt>
                <c:pt idx="193" formatCode="m/d/yyyy\ h:mm">
                  <c:v>42643.520833333336</c:v>
                </c:pt>
                <c:pt idx="194" formatCode="m/d/yyyy\ h:mm">
                  <c:v>42643.541666666664</c:v>
                </c:pt>
                <c:pt idx="195" formatCode="m/d/yyyy\ h:mm">
                  <c:v>42643.5625</c:v>
                </c:pt>
                <c:pt idx="196" formatCode="m/d/yyyy\ h:mm">
                  <c:v>42643.583333333336</c:v>
                </c:pt>
                <c:pt idx="197" formatCode="m/d/yyyy\ h:mm">
                  <c:v>42643.604166666664</c:v>
                </c:pt>
                <c:pt idx="198" formatCode="m/d/yyyy\ h:mm">
                  <c:v>42643.625</c:v>
                </c:pt>
                <c:pt idx="199" formatCode="m/d/yyyy\ h:mm">
                  <c:v>42643.645833333336</c:v>
                </c:pt>
                <c:pt idx="200" formatCode="m/d/yyyy\ h:mm">
                  <c:v>42643.666666666664</c:v>
                </c:pt>
                <c:pt idx="201" formatCode="m/d/yyyy\ h:mm">
                  <c:v>42643.6875</c:v>
                </c:pt>
                <c:pt idx="202" formatCode="m/d/yyyy\ h:mm">
                  <c:v>42643.708333333336</c:v>
                </c:pt>
                <c:pt idx="203" formatCode="m/d/yyyy\ h:mm">
                  <c:v>42643.729166666664</c:v>
                </c:pt>
                <c:pt idx="204" formatCode="m/d/yyyy\ h:mm">
                  <c:v>42643.75</c:v>
                </c:pt>
                <c:pt idx="205" formatCode="m/d/yyyy\ h:mm">
                  <c:v>42643.770833333336</c:v>
                </c:pt>
                <c:pt idx="206" formatCode="m/d/yyyy\ h:mm">
                  <c:v>42643.791666666664</c:v>
                </c:pt>
                <c:pt idx="207" formatCode="m/d/yyyy\ h:mm">
                  <c:v>42643.8125</c:v>
                </c:pt>
                <c:pt idx="208" formatCode="m/d/yyyy\ h:mm">
                  <c:v>42643.833333333336</c:v>
                </c:pt>
                <c:pt idx="209" formatCode="m/d/yyyy\ h:mm">
                  <c:v>42643.854166666664</c:v>
                </c:pt>
                <c:pt idx="210" formatCode="m/d/yyyy\ h:mm">
                  <c:v>42643.875</c:v>
                </c:pt>
                <c:pt idx="211" formatCode="m/d/yyyy\ h:mm">
                  <c:v>42643.895833333336</c:v>
                </c:pt>
                <c:pt idx="212" formatCode="m/d/yyyy\ h:mm">
                  <c:v>42643.916666666664</c:v>
                </c:pt>
                <c:pt idx="213" formatCode="m/d/yyyy\ h:mm">
                  <c:v>42643.9375</c:v>
                </c:pt>
                <c:pt idx="214" formatCode="m/d/yyyy\ h:mm">
                  <c:v>42643.958333333336</c:v>
                </c:pt>
                <c:pt idx="215" formatCode="m/d/yyyy\ h:mm">
                  <c:v>42643.979166666664</c:v>
                </c:pt>
                <c:pt idx="216" formatCode="m/d/yyyy\ h:mm">
                  <c:v>42644</c:v>
                </c:pt>
                <c:pt idx="217" formatCode="m/d/yyyy\ h:mm">
                  <c:v>42644.020833333336</c:v>
                </c:pt>
                <c:pt idx="218" formatCode="m/d/yyyy\ h:mm">
                  <c:v>42644.041666666664</c:v>
                </c:pt>
                <c:pt idx="219" formatCode="m/d/yyyy\ h:mm">
                  <c:v>42644.0625</c:v>
                </c:pt>
                <c:pt idx="220" formatCode="m/d/yyyy\ h:mm">
                  <c:v>42644.083333333336</c:v>
                </c:pt>
                <c:pt idx="221" formatCode="m/d/yyyy\ h:mm">
                  <c:v>42644.104166666664</c:v>
                </c:pt>
                <c:pt idx="222" formatCode="m/d/yyyy\ h:mm">
                  <c:v>42644.125</c:v>
                </c:pt>
                <c:pt idx="223" formatCode="m/d/yyyy\ h:mm">
                  <c:v>42644.145833333336</c:v>
                </c:pt>
                <c:pt idx="224" formatCode="m/d/yyyy\ h:mm">
                  <c:v>42644.166666666664</c:v>
                </c:pt>
                <c:pt idx="225" formatCode="m/d/yyyy\ h:mm">
                  <c:v>42644.1875</c:v>
                </c:pt>
                <c:pt idx="226" formatCode="m/d/yyyy\ h:mm">
                  <c:v>42644.208333333336</c:v>
                </c:pt>
                <c:pt idx="227" formatCode="m/d/yyyy\ h:mm">
                  <c:v>42644.229166666664</c:v>
                </c:pt>
                <c:pt idx="228" formatCode="m/d/yyyy\ h:mm">
                  <c:v>42644.25</c:v>
                </c:pt>
                <c:pt idx="229" formatCode="m/d/yyyy\ h:mm">
                  <c:v>42644.270833333336</c:v>
                </c:pt>
                <c:pt idx="230" formatCode="m/d/yyyy\ h:mm">
                  <c:v>42644.291666666664</c:v>
                </c:pt>
                <c:pt idx="231" formatCode="m/d/yyyy\ h:mm">
                  <c:v>42644.3125</c:v>
                </c:pt>
                <c:pt idx="232" formatCode="m/d/yyyy\ h:mm">
                  <c:v>42644.333333333336</c:v>
                </c:pt>
                <c:pt idx="233" formatCode="m/d/yyyy\ h:mm">
                  <c:v>42644.354166666664</c:v>
                </c:pt>
                <c:pt idx="234" formatCode="m/d/yyyy\ h:mm">
                  <c:v>42644.375</c:v>
                </c:pt>
                <c:pt idx="235" formatCode="m/d/yyyy\ h:mm">
                  <c:v>42644.395833333336</c:v>
                </c:pt>
                <c:pt idx="236" formatCode="m/d/yyyy\ h:mm">
                  <c:v>42644.416666666664</c:v>
                </c:pt>
                <c:pt idx="237" formatCode="m/d/yyyy\ h:mm">
                  <c:v>42644.4375</c:v>
                </c:pt>
                <c:pt idx="238" formatCode="m/d/yyyy\ h:mm">
                  <c:v>42644.458333333336</c:v>
                </c:pt>
                <c:pt idx="239" formatCode="m/d/yyyy\ h:mm">
                  <c:v>42644.479166666664</c:v>
                </c:pt>
                <c:pt idx="240" formatCode="m/d/yyyy\ h:mm">
                  <c:v>42644.5</c:v>
                </c:pt>
                <c:pt idx="241" formatCode="m/d/yyyy\ h:mm">
                  <c:v>42644.520833333336</c:v>
                </c:pt>
                <c:pt idx="242" formatCode="m/d/yyyy\ h:mm">
                  <c:v>42644.541666666664</c:v>
                </c:pt>
                <c:pt idx="243" formatCode="m/d/yyyy\ h:mm">
                  <c:v>42644.5625</c:v>
                </c:pt>
                <c:pt idx="244" formatCode="m/d/yyyy\ h:mm">
                  <c:v>42644.583333333336</c:v>
                </c:pt>
                <c:pt idx="245" formatCode="m/d/yyyy\ h:mm">
                  <c:v>42644.604166666664</c:v>
                </c:pt>
                <c:pt idx="246" formatCode="m/d/yyyy\ h:mm">
                  <c:v>42644.625</c:v>
                </c:pt>
                <c:pt idx="247" formatCode="m/d/yyyy\ h:mm">
                  <c:v>42644.645833333336</c:v>
                </c:pt>
                <c:pt idx="248" formatCode="m/d/yyyy\ h:mm">
                  <c:v>42644.666666666664</c:v>
                </c:pt>
                <c:pt idx="249" formatCode="m/d/yyyy\ h:mm">
                  <c:v>42644.6875</c:v>
                </c:pt>
                <c:pt idx="250" formatCode="m/d/yyyy\ h:mm">
                  <c:v>42644.708333333336</c:v>
                </c:pt>
                <c:pt idx="251" formatCode="m/d/yyyy\ h:mm">
                  <c:v>42644.729166666664</c:v>
                </c:pt>
                <c:pt idx="252" formatCode="m/d/yyyy\ h:mm">
                  <c:v>42644.75</c:v>
                </c:pt>
                <c:pt idx="253" formatCode="m/d/yyyy\ h:mm">
                  <c:v>42644.770833333336</c:v>
                </c:pt>
                <c:pt idx="254" formatCode="m/d/yyyy\ h:mm">
                  <c:v>42644.791666666664</c:v>
                </c:pt>
                <c:pt idx="255" formatCode="m/d/yyyy\ h:mm">
                  <c:v>42644.8125</c:v>
                </c:pt>
                <c:pt idx="256" formatCode="m/d/yyyy\ h:mm">
                  <c:v>42644.833333333336</c:v>
                </c:pt>
                <c:pt idx="257" formatCode="m/d/yyyy\ h:mm">
                  <c:v>42644.854166666664</c:v>
                </c:pt>
                <c:pt idx="258" formatCode="m/d/yyyy\ h:mm">
                  <c:v>42644.875</c:v>
                </c:pt>
                <c:pt idx="259" formatCode="m/d/yyyy\ h:mm">
                  <c:v>42644.895833333336</c:v>
                </c:pt>
                <c:pt idx="260" formatCode="m/d/yyyy\ h:mm">
                  <c:v>42644.916666666664</c:v>
                </c:pt>
                <c:pt idx="261" formatCode="m/d/yyyy\ h:mm">
                  <c:v>42644.9375</c:v>
                </c:pt>
                <c:pt idx="262" formatCode="m/d/yyyy\ h:mm">
                  <c:v>42644.958333333336</c:v>
                </c:pt>
                <c:pt idx="263" formatCode="m/d/yyyy\ h:mm">
                  <c:v>42644.979166666664</c:v>
                </c:pt>
                <c:pt idx="264" formatCode="m/d/yyyy\ h:mm">
                  <c:v>42645</c:v>
                </c:pt>
                <c:pt idx="265" formatCode="m/d/yyyy\ h:mm">
                  <c:v>42645.020833333336</c:v>
                </c:pt>
                <c:pt idx="266" formatCode="m/d/yyyy\ h:mm">
                  <c:v>42645.041666666664</c:v>
                </c:pt>
                <c:pt idx="267" formatCode="m/d/yyyy\ h:mm">
                  <c:v>42645.0625</c:v>
                </c:pt>
                <c:pt idx="268" formatCode="m/d/yyyy\ h:mm">
                  <c:v>42645.083333333336</c:v>
                </c:pt>
                <c:pt idx="269" formatCode="m/d/yyyy\ h:mm">
                  <c:v>42645.104166666664</c:v>
                </c:pt>
                <c:pt idx="270" formatCode="m/d/yyyy\ h:mm">
                  <c:v>42645.125</c:v>
                </c:pt>
                <c:pt idx="271" formatCode="m/d/yyyy\ h:mm">
                  <c:v>42645.145833333336</c:v>
                </c:pt>
                <c:pt idx="272" formatCode="m/d/yyyy\ h:mm">
                  <c:v>42645.166666666664</c:v>
                </c:pt>
                <c:pt idx="273" formatCode="m/d/yyyy\ h:mm">
                  <c:v>42645.1875</c:v>
                </c:pt>
                <c:pt idx="274" formatCode="m/d/yyyy\ h:mm">
                  <c:v>42645.208333333336</c:v>
                </c:pt>
                <c:pt idx="275" formatCode="m/d/yyyy\ h:mm">
                  <c:v>42645.229166666664</c:v>
                </c:pt>
                <c:pt idx="276" formatCode="m/d/yyyy\ h:mm">
                  <c:v>42645.25</c:v>
                </c:pt>
                <c:pt idx="277" formatCode="m/d/yyyy\ h:mm">
                  <c:v>42645.270833333336</c:v>
                </c:pt>
                <c:pt idx="278" formatCode="m/d/yyyy\ h:mm">
                  <c:v>42645.291666666664</c:v>
                </c:pt>
                <c:pt idx="279" formatCode="m/d/yyyy\ h:mm">
                  <c:v>42645.3125</c:v>
                </c:pt>
                <c:pt idx="280" formatCode="m/d/yyyy\ h:mm">
                  <c:v>42645.333333333336</c:v>
                </c:pt>
                <c:pt idx="281" formatCode="m/d/yyyy\ h:mm">
                  <c:v>42645.354166666664</c:v>
                </c:pt>
                <c:pt idx="282" formatCode="m/d/yyyy\ h:mm">
                  <c:v>42645.375</c:v>
                </c:pt>
                <c:pt idx="283" formatCode="m/d/yyyy\ h:mm">
                  <c:v>42645.395833333336</c:v>
                </c:pt>
                <c:pt idx="284" formatCode="m/d/yyyy\ h:mm">
                  <c:v>42645.416666666664</c:v>
                </c:pt>
                <c:pt idx="285" formatCode="m/d/yyyy\ h:mm">
                  <c:v>42645.4375</c:v>
                </c:pt>
                <c:pt idx="286" formatCode="m/d/yyyy\ h:mm">
                  <c:v>42645.458333333336</c:v>
                </c:pt>
                <c:pt idx="287" formatCode="m/d/yyyy\ h:mm">
                  <c:v>42645.479166666664</c:v>
                </c:pt>
                <c:pt idx="288" formatCode="m/d/yyyy\ h:mm">
                  <c:v>42645.5</c:v>
                </c:pt>
                <c:pt idx="289" formatCode="m/d/yyyy\ h:mm">
                  <c:v>42645.520833333336</c:v>
                </c:pt>
                <c:pt idx="290" formatCode="m/d/yyyy\ h:mm">
                  <c:v>42645.541666666664</c:v>
                </c:pt>
                <c:pt idx="291" formatCode="m/d/yyyy\ h:mm">
                  <c:v>42645.5625</c:v>
                </c:pt>
                <c:pt idx="292" formatCode="m/d/yyyy\ h:mm">
                  <c:v>42645.583333333336</c:v>
                </c:pt>
                <c:pt idx="293" formatCode="m/d/yyyy\ h:mm">
                  <c:v>42645.604166666664</c:v>
                </c:pt>
                <c:pt idx="294" formatCode="m/d/yyyy\ h:mm">
                  <c:v>42645.625</c:v>
                </c:pt>
                <c:pt idx="295" formatCode="m/d/yyyy\ h:mm">
                  <c:v>42645.645833333336</c:v>
                </c:pt>
                <c:pt idx="296" formatCode="m/d/yyyy\ h:mm">
                  <c:v>42645.666666666664</c:v>
                </c:pt>
                <c:pt idx="297" formatCode="m/d/yyyy\ h:mm">
                  <c:v>42645.6875</c:v>
                </c:pt>
                <c:pt idx="298" formatCode="m/d/yyyy\ h:mm">
                  <c:v>42645.708333333336</c:v>
                </c:pt>
                <c:pt idx="299" formatCode="m/d/yyyy\ h:mm">
                  <c:v>42645.729166666664</c:v>
                </c:pt>
                <c:pt idx="300" formatCode="m/d/yyyy\ h:mm">
                  <c:v>42645.75</c:v>
                </c:pt>
                <c:pt idx="301" formatCode="m/d/yyyy\ h:mm">
                  <c:v>42645.770833333336</c:v>
                </c:pt>
                <c:pt idx="302" formatCode="m/d/yyyy\ h:mm">
                  <c:v>42645.791666666664</c:v>
                </c:pt>
                <c:pt idx="303" formatCode="m/d/yyyy\ h:mm">
                  <c:v>42645.8125</c:v>
                </c:pt>
                <c:pt idx="304" formatCode="m/d/yyyy\ h:mm">
                  <c:v>42645.833333333336</c:v>
                </c:pt>
                <c:pt idx="305" formatCode="m/d/yyyy\ h:mm">
                  <c:v>42645.854166666664</c:v>
                </c:pt>
                <c:pt idx="306" formatCode="m/d/yyyy\ h:mm">
                  <c:v>42645.875</c:v>
                </c:pt>
                <c:pt idx="307" formatCode="m/d/yyyy\ h:mm">
                  <c:v>42645.895833333336</c:v>
                </c:pt>
                <c:pt idx="308" formatCode="m/d/yyyy\ h:mm">
                  <c:v>42645.916666666664</c:v>
                </c:pt>
                <c:pt idx="309" formatCode="m/d/yyyy\ h:mm">
                  <c:v>42645.9375</c:v>
                </c:pt>
                <c:pt idx="310" formatCode="m/d/yyyy\ h:mm">
                  <c:v>42645.958333333336</c:v>
                </c:pt>
                <c:pt idx="311" formatCode="m/d/yyyy\ h:mm">
                  <c:v>42645.979166666664</c:v>
                </c:pt>
                <c:pt idx="312" formatCode="m/d/yyyy\ h:mm">
                  <c:v>42646</c:v>
                </c:pt>
                <c:pt idx="313" formatCode="m/d/yyyy\ h:mm">
                  <c:v>42646.020833333336</c:v>
                </c:pt>
                <c:pt idx="314" formatCode="m/d/yyyy\ h:mm">
                  <c:v>42646.041666666664</c:v>
                </c:pt>
                <c:pt idx="315" formatCode="m/d/yyyy\ h:mm">
                  <c:v>42646.0625</c:v>
                </c:pt>
                <c:pt idx="316" formatCode="m/d/yyyy\ h:mm">
                  <c:v>42646.083333333336</c:v>
                </c:pt>
                <c:pt idx="317" formatCode="m/d/yyyy\ h:mm">
                  <c:v>42646.104166666664</c:v>
                </c:pt>
                <c:pt idx="318" formatCode="m/d/yyyy\ h:mm">
                  <c:v>42646.125</c:v>
                </c:pt>
                <c:pt idx="319" formatCode="m/d/yyyy\ h:mm">
                  <c:v>42646.145833333336</c:v>
                </c:pt>
                <c:pt idx="320" formatCode="m/d/yyyy\ h:mm">
                  <c:v>42646.166666666664</c:v>
                </c:pt>
                <c:pt idx="321" formatCode="m/d/yyyy\ h:mm">
                  <c:v>42646.1875</c:v>
                </c:pt>
                <c:pt idx="322" formatCode="m/d/yyyy\ h:mm">
                  <c:v>42646.208333333336</c:v>
                </c:pt>
                <c:pt idx="323" formatCode="m/d/yyyy\ h:mm">
                  <c:v>42646.229166666664</c:v>
                </c:pt>
                <c:pt idx="324" formatCode="m/d/yyyy\ h:mm">
                  <c:v>42646.25</c:v>
                </c:pt>
                <c:pt idx="325" formatCode="m/d/yyyy\ h:mm">
                  <c:v>42646.270833333336</c:v>
                </c:pt>
                <c:pt idx="326" formatCode="m/d/yyyy\ h:mm">
                  <c:v>42646.291666666664</c:v>
                </c:pt>
                <c:pt idx="327" formatCode="m/d/yyyy\ h:mm">
                  <c:v>42646.3125</c:v>
                </c:pt>
                <c:pt idx="328" formatCode="m/d/yyyy\ h:mm">
                  <c:v>42646.333333333336</c:v>
                </c:pt>
                <c:pt idx="329" formatCode="m/d/yyyy\ h:mm">
                  <c:v>42646.354166666664</c:v>
                </c:pt>
                <c:pt idx="330" formatCode="m/d/yyyy\ h:mm">
                  <c:v>42646.375</c:v>
                </c:pt>
                <c:pt idx="331" formatCode="m/d/yyyy\ h:mm">
                  <c:v>42646.395833333336</c:v>
                </c:pt>
                <c:pt idx="332" formatCode="m/d/yyyy\ h:mm">
                  <c:v>42646.416666666664</c:v>
                </c:pt>
                <c:pt idx="333" formatCode="m/d/yyyy\ h:mm">
                  <c:v>42646.4375</c:v>
                </c:pt>
                <c:pt idx="334" formatCode="m/d/yyyy\ h:mm">
                  <c:v>42646.458333333336</c:v>
                </c:pt>
                <c:pt idx="335" formatCode="m/d/yyyy\ h:mm">
                  <c:v>42646.479166666664</c:v>
                </c:pt>
                <c:pt idx="336" formatCode="m/d/yyyy\ h:mm">
                  <c:v>42646.5</c:v>
                </c:pt>
                <c:pt idx="337" formatCode="m/d/yyyy\ h:mm">
                  <c:v>42646.520833333336</c:v>
                </c:pt>
                <c:pt idx="338" formatCode="m/d/yyyy\ h:mm">
                  <c:v>42646.541666666664</c:v>
                </c:pt>
                <c:pt idx="339" formatCode="m/d/yyyy\ h:mm">
                  <c:v>42646.5625</c:v>
                </c:pt>
                <c:pt idx="340" formatCode="m/d/yyyy\ h:mm">
                  <c:v>42646.583333333336</c:v>
                </c:pt>
                <c:pt idx="341" formatCode="m/d/yyyy\ h:mm">
                  <c:v>42646.604166666664</c:v>
                </c:pt>
                <c:pt idx="342" formatCode="m/d/yyyy\ h:mm">
                  <c:v>42646.625</c:v>
                </c:pt>
                <c:pt idx="343" formatCode="m/d/yyyy\ h:mm">
                  <c:v>42646.645833333336</c:v>
                </c:pt>
                <c:pt idx="344" formatCode="m/d/yyyy\ h:mm">
                  <c:v>42646.666666666664</c:v>
                </c:pt>
                <c:pt idx="345" formatCode="m/d/yyyy\ h:mm">
                  <c:v>42646.6875</c:v>
                </c:pt>
                <c:pt idx="346" formatCode="m/d/yyyy\ h:mm">
                  <c:v>42646.708333333336</c:v>
                </c:pt>
                <c:pt idx="347" formatCode="m/d/yyyy\ h:mm">
                  <c:v>42646.729166666664</c:v>
                </c:pt>
                <c:pt idx="348" formatCode="m/d/yyyy\ h:mm">
                  <c:v>42646.75</c:v>
                </c:pt>
                <c:pt idx="349" formatCode="m/d/yyyy\ h:mm">
                  <c:v>42646.770833333336</c:v>
                </c:pt>
                <c:pt idx="350" formatCode="m/d/yyyy\ h:mm">
                  <c:v>42646.791666666664</c:v>
                </c:pt>
                <c:pt idx="351" formatCode="m/d/yyyy\ h:mm">
                  <c:v>42646.8125</c:v>
                </c:pt>
                <c:pt idx="352" formatCode="m/d/yyyy\ h:mm">
                  <c:v>42646.833333333336</c:v>
                </c:pt>
                <c:pt idx="353" formatCode="m/d/yyyy\ h:mm">
                  <c:v>42646.854166666664</c:v>
                </c:pt>
                <c:pt idx="354" formatCode="m/d/yyyy\ h:mm">
                  <c:v>42646.875</c:v>
                </c:pt>
                <c:pt idx="355" formatCode="m/d/yyyy\ h:mm">
                  <c:v>42646.895833333336</c:v>
                </c:pt>
                <c:pt idx="356" formatCode="m/d/yyyy\ h:mm">
                  <c:v>42646.916666666664</c:v>
                </c:pt>
                <c:pt idx="357" formatCode="m/d/yyyy\ h:mm">
                  <c:v>42646.9375</c:v>
                </c:pt>
                <c:pt idx="358" formatCode="m/d/yyyy\ h:mm">
                  <c:v>42646.958333333336</c:v>
                </c:pt>
                <c:pt idx="359" formatCode="m/d/yyyy\ h:mm">
                  <c:v>42646.979166666664</c:v>
                </c:pt>
                <c:pt idx="360" formatCode="m/d/yyyy\ h:mm">
                  <c:v>42647</c:v>
                </c:pt>
                <c:pt idx="361" formatCode="m/d/yyyy\ h:mm">
                  <c:v>42647.020833333336</c:v>
                </c:pt>
                <c:pt idx="362" formatCode="m/d/yyyy\ h:mm">
                  <c:v>42647.041666666664</c:v>
                </c:pt>
                <c:pt idx="363" formatCode="m/d/yyyy\ h:mm">
                  <c:v>42647.0625</c:v>
                </c:pt>
                <c:pt idx="364" formatCode="m/d/yyyy\ h:mm">
                  <c:v>42647.083333333336</c:v>
                </c:pt>
                <c:pt idx="365" formatCode="m/d/yyyy\ h:mm">
                  <c:v>42647.104166666664</c:v>
                </c:pt>
                <c:pt idx="366" formatCode="m/d/yyyy\ h:mm">
                  <c:v>42647.125</c:v>
                </c:pt>
                <c:pt idx="367" formatCode="m/d/yyyy\ h:mm">
                  <c:v>42647.145833333336</c:v>
                </c:pt>
                <c:pt idx="368" formatCode="m/d/yyyy\ h:mm">
                  <c:v>42647.166666666664</c:v>
                </c:pt>
                <c:pt idx="369" formatCode="m/d/yyyy\ h:mm">
                  <c:v>42647.1875</c:v>
                </c:pt>
                <c:pt idx="370" formatCode="m/d/yyyy\ h:mm">
                  <c:v>42647.208333333336</c:v>
                </c:pt>
                <c:pt idx="371" formatCode="m/d/yyyy\ h:mm">
                  <c:v>42647.229166666664</c:v>
                </c:pt>
                <c:pt idx="372" formatCode="m/d/yyyy\ h:mm">
                  <c:v>42647.25</c:v>
                </c:pt>
                <c:pt idx="373" formatCode="m/d/yyyy\ h:mm">
                  <c:v>42647.270833333336</c:v>
                </c:pt>
                <c:pt idx="374" formatCode="m/d/yyyy\ h:mm">
                  <c:v>42647.291666666664</c:v>
                </c:pt>
                <c:pt idx="375" formatCode="m/d/yyyy\ h:mm">
                  <c:v>42647.3125</c:v>
                </c:pt>
                <c:pt idx="376" formatCode="m/d/yyyy\ h:mm">
                  <c:v>42647.333333333336</c:v>
                </c:pt>
                <c:pt idx="377" formatCode="m/d/yyyy\ h:mm">
                  <c:v>42647.354166666664</c:v>
                </c:pt>
                <c:pt idx="378" formatCode="m/d/yyyy\ h:mm">
                  <c:v>42647.375</c:v>
                </c:pt>
                <c:pt idx="379" formatCode="m/d/yyyy\ h:mm">
                  <c:v>42647.395833333336</c:v>
                </c:pt>
                <c:pt idx="380" formatCode="m/d/yyyy\ h:mm">
                  <c:v>42647.416666666664</c:v>
                </c:pt>
                <c:pt idx="381" formatCode="m/d/yyyy\ h:mm">
                  <c:v>42647.4375</c:v>
                </c:pt>
                <c:pt idx="382" formatCode="m/d/yyyy\ h:mm">
                  <c:v>42647.458333333336</c:v>
                </c:pt>
                <c:pt idx="383" formatCode="m/d/yyyy\ h:mm">
                  <c:v>42647.479166666664</c:v>
                </c:pt>
                <c:pt idx="384" formatCode="m/d/yyyy\ h:mm">
                  <c:v>42647.5</c:v>
                </c:pt>
                <c:pt idx="385" formatCode="m/d/yyyy\ h:mm">
                  <c:v>42647.520833333336</c:v>
                </c:pt>
                <c:pt idx="386" formatCode="m/d/yyyy\ h:mm">
                  <c:v>42647.541666666664</c:v>
                </c:pt>
                <c:pt idx="387" formatCode="m/d/yyyy\ h:mm">
                  <c:v>42647.5625</c:v>
                </c:pt>
                <c:pt idx="388" formatCode="m/d/yyyy\ h:mm">
                  <c:v>42647.583333333336</c:v>
                </c:pt>
                <c:pt idx="389" formatCode="m/d/yyyy\ h:mm">
                  <c:v>42647.604166666664</c:v>
                </c:pt>
                <c:pt idx="390" formatCode="m/d/yyyy\ h:mm">
                  <c:v>42647.625</c:v>
                </c:pt>
                <c:pt idx="391" formatCode="m/d/yyyy\ h:mm">
                  <c:v>42647.645833333336</c:v>
                </c:pt>
                <c:pt idx="392" formatCode="m/d/yyyy\ h:mm">
                  <c:v>42647.666666666664</c:v>
                </c:pt>
                <c:pt idx="393" formatCode="m/d/yyyy\ h:mm">
                  <c:v>42647.6875</c:v>
                </c:pt>
                <c:pt idx="394" formatCode="m/d/yyyy\ h:mm">
                  <c:v>42647.708333333336</c:v>
                </c:pt>
                <c:pt idx="395" formatCode="m/d/yyyy\ h:mm">
                  <c:v>42647.729166666664</c:v>
                </c:pt>
                <c:pt idx="396" formatCode="m/d/yyyy\ h:mm">
                  <c:v>42647.75</c:v>
                </c:pt>
                <c:pt idx="397" formatCode="m/d/yyyy\ h:mm">
                  <c:v>42647.770833333336</c:v>
                </c:pt>
                <c:pt idx="398" formatCode="m/d/yyyy\ h:mm">
                  <c:v>42647.791666666664</c:v>
                </c:pt>
                <c:pt idx="399" formatCode="m/d/yyyy\ h:mm">
                  <c:v>42647.8125</c:v>
                </c:pt>
                <c:pt idx="400" formatCode="m/d/yyyy\ h:mm">
                  <c:v>42647.833333333336</c:v>
                </c:pt>
                <c:pt idx="401" formatCode="m/d/yyyy\ h:mm">
                  <c:v>42647.854166666664</c:v>
                </c:pt>
                <c:pt idx="402" formatCode="m/d/yyyy\ h:mm">
                  <c:v>42647.875</c:v>
                </c:pt>
                <c:pt idx="403" formatCode="m/d/yyyy\ h:mm">
                  <c:v>42647.895833333336</c:v>
                </c:pt>
                <c:pt idx="404" formatCode="m/d/yyyy\ h:mm">
                  <c:v>42647.916666666664</c:v>
                </c:pt>
                <c:pt idx="405" formatCode="m/d/yyyy\ h:mm">
                  <c:v>42647.9375</c:v>
                </c:pt>
                <c:pt idx="406" formatCode="m/d/yyyy\ h:mm">
                  <c:v>42647.958333333336</c:v>
                </c:pt>
                <c:pt idx="407" formatCode="m/d/yyyy\ h:mm">
                  <c:v>42647.979166666664</c:v>
                </c:pt>
                <c:pt idx="408" formatCode="m/d/yyyy\ h:mm">
                  <c:v>42648</c:v>
                </c:pt>
                <c:pt idx="409" formatCode="m/d/yyyy\ h:mm">
                  <c:v>42648.020833333336</c:v>
                </c:pt>
                <c:pt idx="410" formatCode="m/d/yyyy\ h:mm">
                  <c:v>42648.041666666664</c:v>
                </c:pt>
                <c:pt idx="411" formatCode="m/d/yyyy\ h:mm">
                  <c:v>42648.0625</c:v>
                </c:pt>
                <c:pt idx="412" formatCode="m/d/yyyy\ h:mm">
                  <c:v>42648.083333333336</c:v>
                </c:pt>
                <c:pt idx="413" formatCode="m/d/yyyy\ h:mm">
                  <c:v>42648.104166666664</c:v>
                </c:pt>
                <c:pt idx="414" formatCode="m/d/yyyy\ h:mm">
                  <c:v>42648.125</c:v>
                </c:pt>
                <c:pt idx="415" formatCode="m/d/yyyy\ h:mm">
                  <c:v>42648.145833333336</c:v>
                </c:pt>
                <c:pt idx="416" formatCode="m/d/yyyy\ h:mm">
                  <c:v>42648.166666666664</c:v>
                </c:pt>
                <c:pt idx="417" formatCode="m/d/yyyy\ h:mm">
                  <c:v>42648.1875</c:v>
                </c:pt>
                <c:pt idx="418" formatCode="m/d/yyyy\ h:mm">
                  <c:v>42648.208333333336</c:v>
                </c:pt>
                <c:pt idx="419" formatCode="m/d/yyyy\ h:mm">
                  <c:v>42648.229166666664</c:v>
                </c:pt>
                <c:pt idx="420" formatCode="m/d/yyyy\ h:mm">
                  <c:v>42648.25</c:v>
                </c:pt>
                <c:pt idx="421" formatCode="m/d/yyyy\ h:mm">
                  <c:v>42648.270833333336</c:v>
                </c:pt>
                <c:pt idx="422" formatCode="m/d/yyyy\ h:mm">
                  <c:v>42648.291666666664</c:v>
                </c:pt>
                <c:pt idx="423" formatCode="m/d/yyyy\ h:mm">
                  <c:v>42648.3125</c:v>
                </c:pt>
                <c:pt idx="424" formatCode="m/d/yyyy\ h:mm">
                  <c:v>42648.333333333336</c:v>
                </c:pt>
                <c:pt idx="425" formatCode="m/d/yyyy\ h:mm">
                  <c:v>42648.354166666664</c:v>
                </c:pt>
                <c:pt idx="426" formatCode="m/d/yyyy\ h:mm">
                  <c:v>42648.375</c:v>
                </c:pt>
                <c:pt idx="427" formatCode="m/d/yyyy\ h:mm">
                  <c:v>42648.395833333336</c:v>
                </c:pt>
                <c:pt idx="428" formatCode="m/d/yyyy\ h:mm">
                  <c:v>42648.416666666664</c:v>
                </c:pt>
                <c:pt idx="429" formatCode="m/d/yyyy\ h:mm">
                  <c:v>42648.4375</c:v>
                </c:pt>
                <c:pt idx="430" formatCode="m/d/yyyy\ h:mm">
                  <c:v>42648.458333333336</c:v>
                </c:pt>
                <c:pt idx="431" formatCode="m/d/yyyy\ h:mm">
                  <c:v>42648.479166666664</c:v>
                </c:pt>
                <c:pt idx="432" formatCode="m/d/yyyy\ h:mm">
                  <c:v>42648.5</c:v>
                </c:pt>
                <c:pt idx="433" formatCode="m/d/yyyy\ h:mm">
                  <c:v>42648.520833333336</c:v>
                </c:pt>
                <c:pt idx="434" formatCode="m/d/yyyy\ h:mm">
                  <c:v>42648.541666666664</c:v>
                </c:pt>
                <c:pt idx="435" formatCode="m/d/yyyy\ h:mm">
                  <c:v>42648.5625</c:v>
                </c:pt>
                <c:pt idx="436" formatCode="m/d/yyyy\ h:mm">
                  <c:v>42648.583333333336</c:v>
                </c:pt>
                <c:pt idx="437" formatCode="m/d/yyyy\ h:mm">
                  <c:v>42648.604166666664</c:v>
                </c:pt>
                <c:pt idx="438" formatCode="m/d/yyyy\ h:mm">
                  <c:v>42648.625</c:v>
                </c:pt>
                <c:pt idx="439" formatCode="m/d/yyyy\ h:mm">
                  <c:v>42648.645833333336</c:v>
                </c:pt>
                <c:pt idx="440" formatCode="m/d/yyyy\ h:mm">
                  <c:v>42648.666666666664</c:v>
                </c:pt>
                <c:pt idx="441" formatCode="m/d/yyyy\ h:mm">
                  <c:v>42648.6875</c:v>
                </c:pt>
                <c:pt idx="442" formatCode="m/d/yyyy\ h:mm">
                  <c:v>42648.708333333336</c:v>
                </c:pt>
                <c:pt idx="443" formatCode="m/d/yyyy\ h:mm">
                  <c:v>42648.729166666664</c:v>
                </c:pt>
                <c:pt idx="444" formatCode="m/d/yyyy\ h:mm">
                  <c:v>42648.75</c:v>
                </c:pt>
                <c:pt idx="445" formatCode="m/d/yyyy\ h:mm">
                  <c:v>42648.770833333336</c:v>
                </c:pt>
                <c:pt idx="446" formatCode="m/d/yyyy\ h:mm">
                  <c:v>42648.791666666664</c:v>
                </c:pt>
                <c:pt idx="447" formatCode="m/d/yyyy\ h:mm">
                  <c:v>42648.8125</c:v>
                </c:pt>
                <c:pt idx="448" formatCode="m/d/yyyy\ h:mm">
                  <c:v>42648.833333333336</c:v>
                </c:pt>
                <c:pt idx="449" formatCode="m/d/yyyy\ h:mm">
                  <c:v>42648.854166666664</c:v>
                </c:pt>
                <c:pt idx="450" formatCode="m/d/yyyy\ h:mm">
                  <c:v>42648.875</c:v>
                </c:pt>
                <c:pt idx="451" formatCode="m/d/yyyy\ h:mm">
                  <c:v>42648.895833333336</c:v>
                </c:pt>
                <c:pt idx="452" formatCode="m/d/yyyy\ h:mm">
                  <c:v>42648.916666666664</c:v>
                </c:pt>
                <c:pt idx="453" formatCode="m/d/yyyy\ h:mm">
                  <c:v>42648.9375</c:v>
                </c:pt>
                <c:pt idx="454" formatCode="m/d/yyyy\ h:mm">
                  <c:v>42648.958333333336</c:v>
                </c:pt>
                <c:pt idx="455" formatCode="m/d/yyyy\ h:mm">
                  <c:v>42648.979166666664</c:v>
                </c:pt>
                <c:pt idx="456" formatCode="m/d/yyyy\ h:mm">
                  <c:v>42649</c:v>
                </c:pt>
                <c:pt idx="457" formatCode="m/d/yyyy\ h:mm">
                  <c:v>42649.020833333336</c:v>
                </c:pt>
                <c:pt idx="458" formatCode="m/d/yyyy\ h:mm">
                  <c:v>42649.041666666664</c:v>
                </c:pt>
                <c:pt idx="459" formatCode="m/d/yyyy\ h:mm">
                  <c:v>42649.0625</c:v>
                </c:pt>
                <c:pt idx="460" formatCode="m/d/yyyy\ h:mm">
                  <c:v>42649.083333333336</c:v>
                </c:pt>
                <c:pt idx="461" formatCode="m/d/yyyy\ h:mm">
                  <c:v>42649.104166666664</c:v>
                </c:pt>
                <c:pt idx="462" formatCode="m/d/yyyy\ h:mm">
                  <c:v>42649.125</c:v>
                </c:pt>
                <c:pt idx="463" formatCode="m/d/yyyy\ h:mm">
                  <c:v>42649.145833333336</c:v>
                </c:pt>
                <c:pt idx="464" formatCode="m/d/yyyy\ h:mm">
                  <c:v>42649.166666666664</c:v>
                </c:pt>
                <c:pt idx="465" formatCode="m/d/yyyy\ h:mm">
                  <c:v>42649.1875</c:v>
                </c:pt>
                <c:pt idx="466" formatCode="m/d/yyyy\ h:mm">
                  <c:v>42649.208333333336</c:v>
                </c:pt>
                <c:pt idx="467" formatCode="m/d/yyyy\ h:mm">
                  <c:v>42649.229166666664</c:v>
                </c:pt>
                <c:pt idx="468" formatCode="m/d/yyyy\ h:mm">
                  <c:v>42649.25</c:v>
                </c:pt>
                <c:pt idx="469" formatCode="m/d/yyyy\ h:mm">
                  <c:v>42649.270833333336</c:v>
                </c:pt>
                <c:pt idx="470" formatCode="m/d/yyyy\ h:mm">
                  <c:v>42649.291666666664</c:v>
                </c:pt>
                <c:pt idx="471" formatCode="m/d/yyyy\ h:mm">
                  <c:v>42649.3125</c:v>
                </c:pt>
                <c:pt idx="472" formatCode="m/d/yyyy\ h:mm">
                  <c:v>42649.333333333336</c:v>
                </c:pt>
                <c:pt idx="473" formatCode="m/d/yyyy\ h:mm">
                  <c:v>42649.354166666664</c:v>
                </c:pt>
                <c:pt idx="474" formatCode="m/d/yyyy\ h:mm">
                  <c:v>42649.375</c:v>
                </c:pt>
                <c:pt idx="475" formatCode="m/d/yyyy\ h:mm">
                  <c:v>42649.395833333336</c:v>
                </c:pt>
                <c:pt idx="476" formatCode="m/d/yyyy\ h:mm">
                  <c:v>42649.416666666664</c:v>
                </c:pt>
                <c:pt idx="477" formatCode="m/d/yyyy\ h:mm">
                  <c:v>42649.4375</c:v>
                </c:pt>
                <c:pt idx="478" formatCode="m/d/yyyy\ h:mm">
                  <c:v>42649.458333333336</c:v>
                </c:pt>
                <c:pt idx="479" formatCode="m/d/yyyy\ h:mm">
                  <c:v>42649.479166666664</c:v>
                </c:pt>
                <c:pt idx="480" formatCode="m/d/yyyy\ h:mm">
                  <c:v>42649.5</c:v>
                </c:pt>
                <c:pt idx="481" formatCode="m/d/yyyy\ h:mm">
                  <c:v>42649.520833333336</c:v>
                </c:pt>
                <c:pt idx="482" formatCode="m/d/yyyy\ h:mm">
                  <c:v>42649.541666666664</c:v>
                </c:pt>
                <c:pt idx="483" formatCode="m/d/yyyy\ h:mm">
                  <c:v>42649.5625</c:v>
                </c:pt>
                <c:pt idx="484" formatCode="m/d/yyyy\ h:mm">
                  <c:v>42649.583333333336</c:v>
                </c:pt>
                <c:pt idx="485" formatCode="m/d/yyyy\ h:mm">
                  <c:v>42649.604166666664</c:v>
                </c:pt>
                <c:pt idx="486" formatCode="m/d/yyyy\ h:mm">
                  <c:v>42649.625</c:v>
                </c:pt>
                <c:pt idx="487" formatCode="m/d/yyyy\ h:mm">
                  <c:v>42649.645833333336</c:v>
                </c:pt>
                <c:pt idx="488" formatCode="m/d/yyyy\ h:mm">
                  <c:v>42649.666666666664</c:v>
                </c:pt>
                <c:pt idx="489" formatCode="m/d/yyyy\ h:mm">
                  <c:v>42649.6875</c:v>
                </c:pt>
                <c:pt idx="490" formatCode="m/d/yyyy\ h:mm">
                  <c:v>42649.708333333336</c:v>
                </c:pt>
                <c:pt idx="491" formatCode="m/d/yyyy\ h:mm">
                  <c:v>42649.729166666664</c:v>
                </c:pt>
                <c:pt idx="492" formatCode="m/d/yyyy\ h:mm">
                  <c:v>42649.75</c:v>
                </c:pt>
                <c:pt idx="493" formatCode="m/d/yyyy\ h:mm">
                  <c:v>42649.770833333336</c:v>
                </c:pt>
                <c:pt idx="494" formatCode="m/d/yyyy\ h:mm">
                  <c:v>42649.791666666664</c:v>
                </c:pt>
                <c:pt idx="495" formatCode="m/d/yyyy\ h:mm">
                  <c:v>42649.8125</c:v>
                </c:pt>
                <c:pt idx="496" formatCode="m/d/yyyy\ h:mm">
                  <c:v>42649.833333333336</c:v>
                </c:pt>
                <c:pt idx="497" formatCode="m/d/yyyy\ h:mm">
                  <c:v>42649.854166666664</c:v>
                </c:pt>
                <c:pt idx="498" formatCode="m/d/yyyy\ h:mm">
                  <c:v>42649.875</c:v>
                </c:pt>
                <c:pt idx="499" formatCode="m/d/yyyy\ h:mm">
                  <c:v>42649.895833333336</c:v>
                </c:pt>
                <c:pt idx="500" formatCode="m/d/yyyy\ h:mm">
                  <c:v>42649.916666666664</c:v>
                </c:pt>
                <c:pt idx="501" formatCode="m/d/yyyy\ h:mm">
                  <c:v>42649.9375</c:v>
                </c:pt>
                <c:pt idx="502" formatCode="m/d/yyyy\ h:mm">
                  <c:v>42649.958333333336</c:v>
                </c:pt>
                <c:pt idx="503" formatCode="m/d/yyyy\ h:mm">
                  <c:v>42649.979166666664</c:v>
                </c:pt>
                <c:pt idx="504" formatCode="m/d/yyyy\ h:mm">
                  <c:v>42650</c:v>
                </c:pt>
                <c:pt idx="505" formatCode="m/d/yyyy\ h:mm">
                  <c:v>42650.020833333336</c:v>
                </c:pt>
                <c:pt idx="506" formatCode="m/d/yyyy\ h:mm">
                  <c:v>42650.041666666664</c:v>
                </c:pt>
                <c:pt idx="507" formatCode="m/d/yyyy\ h:mm">
                  <c:v>42650.0625</c:v>
                </c:pt>
                <c:pt idx="508" formatCode="m/d/yyyy\ h:mm">
                  <c:v>42650.083333333336</c:v>
                </c:pt>
                <c:pt idx="509" formatCode="m/d/yyyy\ h:mm">
                  <c:v>42650.104166666664</c:v>
                </c:pt>
                <c:pt idx="510" formatCode="m/d/yyyy\ h:mm">
                  <c:v>42650.125</c:v>
                </c:pt>
                <c:pt idx="511" formatCode="m/d/yyyy\ h:mm">
                  <c:v>42650.145833333336</c:v>
                </c:pt>
                <c:pt idx="512" formatCode="m/d/yyyy\ h:mm">
                  <c:v>42650.166666666664</c:v>
                </c:pt>
                <c:pt idx="513" formatCode="m/d/yyyy\ h:mm">
                  <c:v>42650.1875</c:v>
                </c:pt>
                <c:pt idx="514" formatCode="m/d/yyyy\ h:mm">
                  <c:v>42650.208333333336</c:v>
                </c:pt>
                <c:pt idx="515" formatCode="m/d/yyyy\ h:mm">
                  <c:v>42650.229166666664</c:v>
                </c:pt>
                <c:pt idx="516" formatCode="m/d/yyyy\ h:mm">
                  <c:v>42650.25</c:v>
                </c:pt>
                <c:pt idx="517" formatCode="m/d/yyyy\ h:mm">
                  <c:v>42650.270833333336</c:v>
                </c:pt>
                <c:pt idx="518" formatCode="m/d/yyyy\ h:mm">
                  <c:v>42650.291666666664</c:v>
                </c:pt>
                <c:pt idx="519" formatCode="m/d/yyyy\ h:mm">
                  <c:v>42650.3125</c:v>
                </c:pt>
                <c:pt idx="520" formatCode="m/d/yyyy\ h:mm">
                  <c:v>42650.333333333336</c:v>
                </c:pt>
                <c:pt idx="521" formatCode="m/d/yyyy\ h:mm">
                  <c:v>42650.354166666664</c:v>
                </c:pt>
                <c:pt idx="522" formatCode="m/d/yyyy\ h:mm">
                  <c:v>42650.375</c:v>
                </c:pt>
                <c:pt idx="523" formatCode="m/d/yyyy\ h:mm">
                  <c:v>42650.395833333336</c:v>
                </c:pt>
                <c:pt idx="524" formatCode="m/d/yyyy\ h:mm">
                  <c:v>42650.416666666664</c:v>
                </c:pt>
                <c:pt idx="525" formatCode="m/d/yyyy\ h:mm">
                  <c:v>42650.4375</c:v>
                </c:pt>
                <c:pt idx="526" formatCode="m/d/yyyy\ h:mm">
                  <c:v>42650.458333333336</c:v>
                </c:pt>
                <c:pt idx="527" formatCode="m/d/yyyy\ h:mm">
                  <c:v>42650.479166666664</c:v>
                </c:pt>
                <c:pt idx="528" formatCode="m/d/yyyy\ h:mm">
                  <c:v>42650.5</c:v>
                </c:pt>
                <c:pt idx="529" formatCode="m/d/yyyy\ h:mm">
                  <c:v>42650.520833333336</c:v>
                </c:pt>
                <c:pt idx="530" formatCode="m/d/yyyy\ h:mm">
                  <c:v>42650.541666666664</c:v>
                </c:pt>
                <c:pt idx="531" formatCode="m/d/yyyy\ h:mm">
                  <c:v>42650.5625</c:v>
                </c:pt>
                <c:pt idx="532" formatCode="m/d/yyyy\ h:mm">
                  <c:v>42650.583333333336</c:v>
                </c:pt>
                <c:pt idx="533" formatCode="m/d/yyyy\ h:mm">
                  <c:v>42650.604166666664</c:v>
                </c:pt>
                <c:pt idx="534" formatCode="m/d/yyyy\ h:mm">
                  <c:v>42650.625</c:v>
                </c:pt>
                <c:pt idx="535" formatCode="m/d/yyyy\ h:mm">
                  <c:v>42650.645833333336</c:v>
                </c:pt>
                <c:pt idx="536" formatCode="m/d/yyyy\ h:mm">
                  <c:v>42650.666666666664</c:v>
                </c:pt>
                <c:pt idx="537" formatCode="m/d/yyyy\ h:mm">
                  <c:v>42650.6875</c:v>
                </c:pt>
                <c:pt idx="538" formatCode="m/d/yyyy\ h:mm">
                  <c:v>42650.708333333336</c:v>
                </c:pt>
                <c:pt idx="539" formatCode="m/d/yyyy\ h:mm">
                  <c:v>42650.729166666664</c:v>
                </c:pt>
                <c:pt idx="540" formatCode="m/d/yyyy\ h:mm">
                  <c:v>42650.75</c:v>
                </c:pt>
                <c:pt idx="541" formatCode="m/d/yyyy\ h:mm">
                  <c:v>42650.770833333336</c:v>
                </c:pt>
                <c:pt idx="542" formatCode="m/d/yyyy\ h:mm">
                  <c:v>42650.791666666664</c:v>
                </c:pt>
                <c:pt idx="543" formatCode="m/d/yyyy\ h:mm">
                  <c:v>42650.8125</c:v>
                </c:pt>
                <c:pt idx="544" formatCode="m/d/yyyy\ h:mm">
                  <c:v>42650.833333333336</c:v>
                </c:pt>
                <c:pt idx="545" formatCode="m/d/yyyy\ h:mm">
                  <c:v>42650.854166666664</c:v>
                </c:pt>
                <c:pt idx="546" formatCode="m/d/yyyy\ h:mm">
                  <c:v>42650.875</c:v>
                </c:pt>
                <c:pt idx="547" formatCode="m/d/yyyy\ h:mm">
                  <c:v>42650.895833333336</c:v>
                </c:pt>
                <c:pt idx="548" formatCode="m/d/yyyy\ h:mm">
                  <c:v>42650.916666666664</c:v>
                </c:pt>
                <c:pt idx="549" formatCode="m/d/yyyy\ h:mm">
                  <c:v>42650.9375</c:v>
                </c:pt>
                <c:pt idx="550" formatCode="m/d/yyyy\ h:mm">
                  <c:v>42650.958333333336</c:v>
                </c:pt>
                <c:pt idx="551" formatCode="m/d/yyyy\ h:mm">
                  <c:v>42650.979166666664</c:v>
                </c:pt>
                <c:pt idx="552" formatCode="m/d/yyyy\ h:mm">
                  <c:v>42651</c:v>
                </c:pt>
                <c:pt idx="553" formatCode="m/d/yyyy\ h:mm">
                  <c:v>42651.020833333336</c:v>
                </c:pt>
                <c:pt idx="554" formatCode="m/d/yyyy\ h:mm">
                  <c:v>42651.041666666664</c:v>
                </c:pt>
                <c:pt idx="555" formatCode="m/d/yyyy\ h:mm">
                  <c:v>42651.0625</c:v>
                </c:pt>
                <c:pt idx="556" formatCode="m/d/yyyy\ h:mm">
                  <c:v>42651.083333333336</c:v>
                </c:pt>
                <c:pt idx="557" formatCode="m/d/yyyy\ h:mm">
                  <c:v>42651.104166666664</c:v>
                </c:pt>
                <c:pt idx="558" formatCode="m/d/yyyy\ h:mm">
                  <c:v>42651.125</c:v>
                </c:pt>
                <c:pt idx="559" formatCode="m/d/yyyy\ h:mm">
                  <c:v>42651.145833333336</c:v>
                </c:pt>
                <c:pt idx="560" formatCode="m/d/yyyy\ h:mm">
                  <c:v>42651.166666666664</c:v>
                </c:pt>
                <c:pt idx="561" formatCode="m/d/yyyy\ h:mm">
                  <c:v>42651.1875</c:v>
                </c:pt>
                <c:pt idx="562" formatCode="m/d/yyyy\ h:mm">
                  <c:v>42651.208333333336</c:v>
                </c:pt>
                <c:pt idx="563" formatCode="m/d/yyyy\ h:mm">
                  <c:v>42651.229166666664</c:v>
                </c:pt>
                <c:pt idx="564" formatCode="m/d/yyyy\ h:mm">
                  <c:v>42651.25</c:v>
                </c:pt>
                <c:pt idx="565" formatCode="m/d/yyyy\ h:mm">
                  <c:v>42651.270833333336</c:v>
                </c:pt>
                <c:pt idx="566" formatCode="m/d/yyyy\ h:mm">
                  <c:v>42651.291666666664</c:v>
                </c:pt>
                <c:pt idx="567" formatCode="m/d/yyyy\ h:mm">
                  <c:v>42651.3125</c:v>
                </c:pt>
                <c:pt idx="568" formatCode="m/d/yyyy\ h:mm">
                  <c:v>42651.333333333336</c:v>
                </c:pt>
                <c:pt idx="569" formatCode="m/d/yyyy\ h:mm">
                  <c:v>42651.354166666664</c:v>
                </c:pt>
                <c:pt idx="570" formatCode="m/d/yyyy\ h:mm">
                  <c:v>42651.375</c:v>
                </c:pt>
                <c:pt idx="571" formatCode="m/d/yyyy\ h:mm">
                  <c:v>42651.395833333336</c:v>
                </c:pt>
                <c:pt idx="572" formatCode="m/d/yyyy\ h:mm">
                  <c:v>42651.416666666664</c:v>
                </c:pt>
                <c:pt idx="573" formatCode="m/d/yyyy\ h:mm">
                  <c:v>42651.4375</c:v>
                </c:pt>
                <c:pt idx="574" formatCode="m/d/yyyy\ h:mm">
                  <c:v>42651.458333333336</c:v>
                </c:pt>
                <c:pt idx="575" formatCode="m/d/yyyy\ h:mm">
                  <c:v>42651.479166666664</c:v>
                </c:pt>
                <c:pt idx="576" formatCode="m/d/yyyy\ h:mm">
                  <c:v>42651.5</c:v>
                </c:pt>
                <c:pt idx="577" formatCode="m/d/yyyy\ h:mm">
                  <c:v>42651.520833333336</c:v>
                </c:pt>
                <c:pt idx="578" formatCode="m/d/yyyy\ h:mm">
                  <c:v>42651.541666666664</c:v>
                </c:pt>
                <c:pt idx="579" formatCode="m/d/yyyy\ h:mm">
                  <c:v>42651.5625</c:v>
                </c:pt>
                <c:pt idx="580" formatCode="m/d/yyyy\ h:mm">
                  <c:v>42651.583333333336</c:v>
                </c:pt>
                <c:pt idx="581" formatCode="m/d/yyyy\ h:mm">
                  <c:v>42651.604166666664</c:v>
                </c:pt>
                <c:pt idx="582" formatCode="m/d/yyyy\ h:mm">
                  <c:v>42651.625</c:v>
                </c:pt>
                <c:pt idx="583" formatCode="m/d/yyyy\ h:mm">
                  <c:v>42651.645833333336</c:v>
                </c:pt>
                <c:pt idx="584" formatCode="m/d/yyyy\ h:mm">
                  <c:v>42651.666666666664</c:v>
                </c:pt>
                <c:pt idx="585" formatCode="m/d/yyyy\ h:mm">
                  <c:v>42651.6875</c:v>
                </c:pt>
                <c:pt idx="586" formatCode="m/d/yyyy\ h:mm">
                  <c:v>42651.708333333336</c:v>
                </c:pt>
                <c:pt idx="587" formatCode="m/d/yyyy\ h:mm">
                  <c:v>42651.729166666664</c:v>
                </c:pt>
                <c:pt idx="588" formatCode="m/d/yyyy\ h:mm">
                  <c:v>42651.75</c:v>
                </c:pt>
                <c:pt idx="589" formatCode="m/d/yyyy\ h:mm">
                  <c:v>42651.770833333336</c:v>
                </c:pt>
                <c:pt idx="590" formatCode="m/d/yyyy\ h:mm">
                  <c:v>42651.791666666664</c:v>
                </c:pt>
                <c:pt idx="591" formatCode="m/d/yyyy\ h:mm">
                  <c:v>42651.8125</c:v>
                </c:pt>
                <c:pt idx="592" formatCode="m/d/yyyy\ h:mm">
                  <c:v>42651.833333333336</c:v>
                </c:pt>
                <c:pt idx="593" formatCode="m/d/yyyy\ h:mm">
                  <c:v>42651.854166666664</c:v>
                </c:pt>
                <c:pt idx="594" formatCode="m/d/yyyy\ h:mm">
                  <c:v>42651.875</c:v>
                </c:pt>
                <c:pt idx="595" formatCode="m/d/yyyy\ h:mm">
                  <c:v>42651.895833333336</c:v>
                </c:pt>
                <c:pt idx="596" formatCode="m/d/yyyy\ h:mm">
                  <c:v>42651.916666666664</c:v>
                </c:pt>
                <c:pt idx="597" formatCode="m/d/yyyy\ h:mm">
                  <c:v>42651.9375</c:v>
                </c:pt>
                <c:pt idx="598" formatCode="m/d/yyyy\ h:mm">
                  <c:v>42651.958333333336</c:v>
                </c:pt>
                <c:pt idx="599" formatCode="m/d/yyyy\ h:mm">
                  <c:v>42651.979166666664</c:v>
                </c:pt>
                <c:pt idx="600" formatCode="m/d/yyyy\ h:mm">
                  <c:v>42652</c:v>
                </c:pt>
                <c:pt idx="601" formatCode="m/d/yyyy\ h:mm">
                  <c:v>42652.020833333336</c:v>
                </c:pt>
                <c:pt idx="602" formatCode="m/d/yyyy\ h:mm">
                  <c:v>42652.041666666664</c:v>
                </c:pt>
                <c:pt idx="603" formatCode="m/d/yyyy\ h:mm">
                  <c:v>42652.0625</c:v>
                </c:pt>
                <c:pt idx="604" formatCode="m/d/yyyy\ h:mm">
                  <c:v>42652.083333333336</c:v>
                </c:pt>
                <c:pt idx="605" formatCode="m/d/yyyy\ h:mm">
                  <c:v>42652.104166666664</c:v>
                </c:pt>
                <c:pt idx="606" formatCode="m/d/yyyy\ h:mm">
                  <c:v>42652.125</c:v>
                </c:pt>
                <c:pt idx="607" formatCode="m/d/yyyy\ h:mm">
                  <c:v>42652.145833333336</c:v>
                </c:pt>
                <c:pt idx="608" formatCode="m/d/yyyy\ h:mm">
                  <c:v>42652.166666666664</c:v>
                </c:pt>
                <c:pt idx="609" formatCode="m/d/yyyy\ h:mm">
                  <c:v>42652.1875</c:v>
                </c:pt>
                <c:pt idx="610" formatCode="m/d/yyyy\ h:mm">
                  <c:v>42652.208333333336</c:v>
                </c:pt>
                <c:pt idx="611" formatCode="m/d/yyyy\ h:mm">
                  <c:v>42652.229166666664</c:v>
                </c:pt>
                <c:pt idx="612" formatCode="m/d/yyyy\ h:mm">
                  <c:v>42652.25</c:v>
                </c:pt>
                <c:pt idx="613" formatCode="m/d/yyyy\ h:mm">
                  <c:v>42652.270833333336</c:v>
                </c:pt>
                <c:pt idx="614" formatCode="m/d/yyyy\ h:mm">
                  <c:v>42652.291666666664</c:v>
                </c:pt>
                <c:pt idx="615" formatCode="m/d/yyyy\ h:mm">
                  <c:v>42652.3125</c:v>
                </c:pt>
                <c:pt idx="616" formatCode="m/d/yyyy\ h:mm">
                  <c:v>42652.333333333336</c:v>
                </c:pt>
                <c:pt idx="617" formatCode="m/d/yyyy\ h:mm">
                  <c:v>42652.354166666664</c:v>
                </c:pt>
                <c:pt idx="618" formatCode="m/d/yyyy\ h:mm">
                  <c:v>42652.375</c:v>
                </c:pt>
                <c:pt idx="619" formatCode="m/d/yyyy\ h:mm">
                  <c:v>42652.395833333336</c:v>
                </c:pt>
                <c:pt idx="620" formatCode="m/d/yyyy\ h:mm">
                  <c:v>42652.416666666664</c:v>
                </c:pt>
                <c:pt idx="621" formatCode="m/d/yyyy\ h:mm">
                  <c:v>42652.4375</c:v>
                </c:pt>
                <c:pt idx="622" formatCode="m/d/yyyy\ h:mm">
                  <c:v>42652.458333333336</c:v>
                </c:pt>
                <c:pt idx="623" formatCode="m/d/yyyy\ h:mm">
                  <c:v>42652.479166666664</c:v>
                </c:pt>
                <c:pt idx="624" formatCode="m/d/yyyy\ h:mm">
                  <c:v>42652.5</c:v>
                </c:pt>
                <c:pt idx="625" formatCode="m/d/yyyy\ h:mm">
                  <c:v>42652.520833333336</c:v>
                </c:pt>
                <c:pt idx="626" formatCode="m/d/yyyy\ h:mm">
                  <c:v>42652.541666666664</c:v>
                </c:pt>
                <c:pt idx="627" formatCode="m/d/yyyy\ h:mm">
                  <c:v>42652.5625</c:v>
                </c:pt>
                <c:pt idx="628" formatCode="m/d/yyyy\ h:mm">
                  <c:v>42652.583333333336</c:v>
                </c:pt>
                <c:pt idx="629" formatCode="m/d/yyyy\ h:mm">
                  <c:v>42652.604166666664</c:v>
                </c:pt>
                <c:pt idx="630" formatCode="m/d/yyyy\ h:mm">
                  <c:v>42652.625</c:v>
                </c:pt>
                <c:pt idx="631" formatCode="m/d/yyyy\ h:mm">
                  <c:v>42652.645833333336</c:v>
                </c:pt>
                <c:pt idx="632" formatCode="m/d/yyyy\ h:mm">
                  <c:v>42652.666666666664</c:v>
                </c:pt>
                <c:pt idx="633" formatCode="m/d/yyyy\ h:mm">
                  <c:v>42652.6875</c:v>
                </c:pt>
                <c:pt idx="634" formatCode="m/d/yyyy\ h:mm">
                  <c:v>42652.708333333336</c:v>
                </c:pt>
                <c:pt idx="635" formatCode="m/d/yyyy\ h:mm">
                  <c:v>42652.729166666664</c:v>
                </c:pt>
                <c:pt idx="636" formatCode="m/d/yyyy\ h:mm">
                  <c:v>42652.75</c:v>
                </c:pt>
                <c:pt idx="637" formatCode="m/d/yyyy\ h:mm">
                  <c:v>42652.770833333336</c:v>
                </c:pt>
                <c:pt idx="638" formatCode="m/d/yyyy\ h:mm">
                  <c:v>42652.791666666664</c:v>
                </c:pt>
                <c:pt idx="639" formatCode="m/d/yyyy\ h:mm">
                  <c:v>42652.8125</c:v>
                </c:pt>
                <c:pt idx="640" formatCode="m/d/yyyy\ h:mm">
                  <c:v>42652.833333333336</c:v>
                </c:pt>
                <c:pt idx="641" formatCode="m/d/yyyy\ h:mm">
                  <c:v>42652.854166666664</c:v>
                </c:pt>
                <c:pt idx="642" formatCode="m/d/yyyy\ h:mm">
                  <c:v>42652.875</c:v>
                </c:pt>
                <c:pt idx="643" formatCode="m/d/yyyy\ h:mm">
                  <c:v>42652.895833333336</c:v>
                </c:pt>
                <c:pt idx="644" formatCode="m/d/yyyy\ h:mm">
                  <c:v>42652.916666666664</c:v>
                </c:pt>
                <c:pt idx="645" formatCode="m/d/yyyy\ h:mm">
                  <c:v>42652.9375</c:v>
                </c:pt>
                <c:pt idx="646" formatCode="m/d/yyyy\ h:mm">
                  <c:v>42652.958333333336</c:v>
                </c:pt>
                <c:pt idx="647" formatCode="m/d/yyyy\ h:mm">
                  <c:v>42652.979166666664</c:v>
                </c:pt>
                <c:pt idx="648" formatCode="m/d/yyyy\ h:mm">
                  <c:v>42653</c:v>
                </c:pt>
                <c:pt idx="649" formatCode="m/d/yyyy\ h:mm">
                  <c:v>42653.020833333336</c:v>
                </c:pt>
                <c:pt idx="650" formatCode="m/d/yyyy\ h:mm">
                  <c:v>42653.041666666664</c:v>
                </c:pt>
                <c:pt idx="651" formatCode="m/d/yyyy\ h:mm">
                  <c:v>42653.0625</c:v>
                </c:pt>
                <c:pt idx="652" formatCode="m/d/yyyy\ h:mm">
                  <c:v>42653.083333333336</c:v>
                </c:pt>
                <c:pt idx="653" formatCode="m/d/yyyy\ h:mm">
                  <c:v>42653.104166666664</c:v>
                </c:pt>
                <c:pt idx="654" formatCode="m/d/yyyy\ h:mm">
                  <c:v>42653.125</c:v>
                </c:pt>
                <c:pt idx="655" formatCode="m/d/yyyy\ h:mm">
                  <c:v>42653.145833333336</c:v>
                </c:pt>
                <c:pt idx="656" formatCode="m/d/yyyy\ h:mm">
                  <c:v>42653.166666666664</c:v>
                </c:pt>
                <c:pt idx="657" formatCode="m/d/yyyy\ h:mm">
                  <c:v>42653.1875</c:v>
                </c:pt>
                <c:pt idx="658" formatCode="m/d/yyyy\ h:mm">
                  <c:v>42653.208333333336</c:v>
                </c:pt>
                <c:pt idx="659" formatCode="m/d/yyyy\ h:mm">
                  <c:v>42653.229166666664</c:v>
                </c:pt>
                <c:pt idx="660" formatCode="m/d/yyyy\ h:mm">
                  <c:v>42653.25</c:v>
                </c:pt>
                <c:pt idx="661" formatCode="m/d/yyyy\ h:mm">
                  <c:v>42653.270833333336</c:v>
                </c:pt>
                <c:pt idx="662" formatCode="m/d/yyyy\ h:mm">
                  <c:v>42653.291666666664</c:v>
                </c:pt>
                <c:pt idx="663" formatCode="m/d/yyyy\ h:mm">
                  <c:v>42653.3125</c:v>
                </c:pt>
                <c:pt idx="664" formatCode="m/d/yyyy\ h:mm">
                  <c:v>42653.333333333336</c:v>
                </c:pt>
                <c:pt idx="665" formatCode="m/d/yyyy\ h:mm">
                  <c:v>42653.354166666664</c:v>
                </c:pt>
                <c:pt idx="666" formatCode="m/d/yyyy\ h:mm">
                  <c:v>42653.375</c:v>
                </c:pt>
                <c:pt idx="667" formatCode="m/d/yyyy\ h:mm">
                  <c:v>42653.395833333336</c:v>
                </c:pt>
                <c:pt idx="668" formatCode="m/d/yyyy\ h:mm">
                  <c:v>42653.416666666664</c:v>
                </c:pt>
                <c:pt idx="669" formatCode="m/d/yyyy\ h:mm">
                  <c:v>42653.4375</c:v>
                </c:pt>
                <c:pt idx="670" formatCode="m/d/yyyy\ h:mm">
                  <c:v>42653.458333333336</c:v>
                </c:pt>
                <c:pt idx="671" formatCode="m/d/yyyy\ h:mm">
                  <c:v>42653.479166666664</c:v>
                </c:pt>
                <c:pt idx="672" formatCode="m/d/yyyy\ h:mm">
                  <c:v>42653.5</c:v>
                </c:pt>
                <c:pt idx="673" formatCode="m/d/yyyy\ h:mm">
                  <c:v>42653.520833333336</c:v>
                </c:pt>
                <c:pt idx="674" formatCode="m/d/yyyy\ h:mm">
                  <c:v>42653.541666666664</c:v>
                </c:pt>
                <c:pt idx="675" formatCode="m/d/yyyy\ h:mm">
                  <c:v>42653.5625</c:v>
                </c:pt>
                <c:pt idx="676" formatCode="m/d/yyyy\ h:mm">
                  <c:v>42653.583333333336</c:v>
                </c:pt>
                <c:pt idx="677" formatCode="m/d/yyyy\ h:mm">
                  <c:v>42653.604166666664</c:v>
                </c:pt>
                <c:pt idx="678" formatCode="m/d/yyyy\ h:mm">
                  <c:v>42653.625</c:v>
                </c:pt>
                <c:pt idx="679" formatCode="m/d/yyyy\ h:mm">
                  <c:v>42653.645833333336</c:v>
                </c:pt>
                <c:pt idx="680" formatCode="m/d/yyyy\ h:mm">
                  <c:v>42653.666666666664</c:v>
                </c:pt>
                <c:pt idx="681" formatCode="m/d/yyyy\ h:mm">
                  <c:v>42653.6875</c:v>
                </c:pt>
                <c:pt idx="682" formatCode="m/d/yyyy\ h:mm">
                  <c:v>42653.708333333336</c:v>
                </c:pt>
                <c:pt idx="683" formatCode="m/d/yyyy\ h:mm">
                  <c:v>42653.729166666664</c:v>
                </c:pt>
                <c:pt idx="684" formatCode="m/d/yyyy\ h:mm">
                  <c:v>42653.75</c:v>
                </c:pt>
                <c:pt idx="685" formatCode="m/d/yyyy\ h:mm">
                  <c:v>42653.770833333336</c:v>
                </c:pt>
                <c:pt idx="686" formatCode="m/d/yyyy\ h:mm">
                  <c:v>42653.791666666664</c:v>
                </c:pt>
                <c:pt idx="687" formatCode="m/d/yyyy\ h:mm">
                  <c:v>42653.8125</c:v>
                </c:pt>
                <c:pt idx="688" formatCode="m/d/yyyy\ h:mm">
                  <c:v>42653.833333333336</c:v>
                </c:pt>
                <c:pt idx="689" formatCode="m/d/yyyy\ h:mm">
                  <c:v>42653.854166666664</c:v>
                </c:pt>
                <c:pt idx="690" formatCode="m/d/yyyy\ h:mm">
                  <c:v>42653.875</c:v>
                </c:pt>
                <c:pt idx="691" formatCode="m/d/yyyy\ h:mm">
                  <c:v>42653.895833333336</c:v>
                </c:pt>
                <c:pt idx="692" formatCode="m/d/yyyy\ h:mm">
                  <c:v>42653.916666666664</c:v>
                </c:pt>
                <c:pt idx="693" formatCode="m/d/yyyy\ h:mm">
                  <c:v>42653.9375</c:v>
                </c:pt>
                <c:pt idx="694" formatCode="m/d/yyyy\ h:mm">
                  <c:v>42653.958333333336</c:v>
                </c:pt>
                <c:pt idx="695" formatCode="m/d/yyyy\ h:mm">
                  <c:v>42653.979166666664</c:v>
                </c:pt>
                <c:pt idx="696" formatCode="m/d/yyyy\ h:mm">
                  <c:v>42654</c:v>
                </c:pt>
                <c:pt idx="697" formatCode="m/d/yyyy\ h:mm">
                  <c:v>42654.020833333336</c:v>
                </c:pt>
                <c:pt idx="698" formatCode="m/d/yyyy\ h:mm">
                  <c:v>42654.041666666664</c:v>
                </c:pt>
                <c:pt idx="699" formatCode="m/d/yyyy\ h:mm">
                  <c:v>42654.0625</c:v>
                </c:pt>
                <c:pt idx="700" formatCode="m/d/yyyy\ h:mm">
                  <c:v>42654.083333333336</c:v>
                </c:pt>
                <c:pt idx="701" formatCode="m/d/yyyy\ h:mm">
                  <c:v>42654.104166666664</c:v>
                </c:pt>
                <c:pt idx="702" formatCode="m/d/yyyy\ h:mm">
                  <c:v>42654.125</c:v>
                </c:pt>
                <c:pt idx="703" formatCode="m/d/yyyy\ h:mm">
                  <c:v>42654.145833333336</c:v>
                </c:pt>
                <c:pt idx="704" formatCode="m/d/yyyy\ h:mm">
                  <c:v>42654.166666666664</c:v>
                </c:pt>
                <c:pt idx="705" formatCode="m/d/yyyy\ h:mm">
                  <c:v>42654.1875</c:v>
                </c:pt>
                <c:pt idx="706" formatCode="m/d/yyyy\ h:mm">
                  <c:v>42654.208333333336</c:v>
                </c:pt>
                <c:pt idx="707" formatCode="m/d/yyyy\ h:mm">
                  <c:v>42654.229166666664</c:v>
                </c:pt>
                <c:pt idx="708" formatCode="m/d/yyyy\ h:mm">
                  <c:v>42654.25</c:v>
                </c:pt>
                <c:pt idx="709" formatCode="m/d/yyyy\ h:mm">
                  <c:v>42654.270833333336</c:v>
                </c:pt>
                <c:pt idx="710" formatCode="m/d/yyyy\ h:mm">
                  <c:v>42654.291666666664</c:v>
                </c:pt>
                <c:pt idx="711" formatCode="m/d/yyyy\ h:mm">
                  <c:v>42654.3125</c:v>
                </c:pt>
                <c:pt idx="712" formatCode="m/d/yyyy\ h:mm">
                  <c:v>42654.333333333336</c:v>
                </c:pt>
                <c:pt idx="713" formatCode="m/d/yyyy\ h:mm">
                  <c:v>42654.354166666664</c:v>
                </c:pt>
                <c:pt idx="714" formatCode="m/d/yyyy\ h:mm">
                  <c:v>42654.375</c:v>
                </c:pt>
              </c:numCache>
            </c:numRef>
          </c:xVal>
          <c:yVal>
            <c:numRef>
              <c:f>'WindTunnel   bay '!$B$3:$B$1528</c:f>
              <c:numCache>
                <c:formatCode>General</c:formatCode>
                <c:ptCount val="1526"/>
                <c:pt idx="2">
                  <c:v>35.457000000000001</c:v>
                </c:pt>
                <c:pt idx="3">
                  <c:v>37.655000000000001</c:v>
                </c:pt>
                <c:pt idx="4">
                  <c:v>40.325000000000003</c:v>
                </c:pt>
                <c:pt idx="5">
                  <c:v>41.018000000000001</c:v>
                </c:pt>
                <c:pt idx="6">
                  <c:v>36.021000000000001</c:v>
                </c:pt>
                <c:pt idx="7">
                  <c:v>40.555</c:v>
                </c:pt>
                <c:pt idx="8">
                  <c:v>35.19</c:v>
                </c:pt>
                <c:pt idx="9">
                  <c:v>34.395000000000003</c:v>
                </c:pt>
                <c:pt idx="10">
                  <c:v>35.19</c:v>
                </c:pt>
                <c:pt idx="11">
                  <c:v>33.295000000000002</c:v>
                </c:pt>
                <c:pt idx="12">
                  <c:v>30.805</c:v>
                </c:pt>
                <c:pt idx="13">
                  <c:v>31.619</c:v>
                </c:pt>
                <c:pt idx="14">
                  <c:v>30.603000000000002</c:v>
                </c:pt>
                <c:pt idx="15">
                  <c:v>28.326000000000001</c:v>
                </c:pt>
                <c:pt idx="16">
                  <c:v>27.462</c:v>
                </c:pt>
                <c:pt idx="17">
                  <c:v>26.97</c:v>
                </c:pt>
                <c:pt idx="18">
                  <c:v>26.725000000000001</c:v>
                </c:pt>
                <c:pt idx="19">
                  <c:v>26.407</c:v>
                </c:pt>
                <c:pt idx="20">
                  <c:v>26.114999999999998</c:v>
                </c:pt>
                <c:pt idx="21">
                  <c:v>25.797999999999998</c:v>
                </c:pt>
                <c:pt idx="22">
                  <c:v>25.603000000000002</c:v>
                </c:pt>
                <c:pt idx="23">
                  <c:v>25.408999999999999</c:v>
                </c:pt>
                <c:pt idx="24">
                  <c:v>25.215</c:v>
                </c:pt>
                <c:pt idx="25">
                  <c:v>24.948</c:v>
                </c:pt>
                <c:pt idx="26">
                  <c:v>24.731000000000002</c:v>
                </c:pt>
                <c:pt idx="27">
                  <c:v>24.489000000000001</c:v>
                </c:pt>
                <c:pt idx="28">
                  <c:v>24.344000000000001</c:v>
                </c:pt>
                <c:pt idx="29">
                  <c:v>24.222999999999999</c:v>
                </c:pt>
                <c:pt idx="30">
                  <c:v>23.981999999999999</c:v>
                </c:pt>
                <c:pt idx="31">
                  <c:v>23.814</c:v>
                </c:pt>
                <c:pt idx="32">
                  <c:v>23.885999999999999</c:v>
                </c:pt>
                <c:pt idx="33">
                  <c:v>23.957999999999998</c:v>
                </c:pt>
                <c:pt idx="34">
                  <c:v>23.91</c:v>
                </c:pt>
                <c:pt idx="35">
                  <c:v>23.91</c:v>
                </c:pt>
                <c:pt idx="36">
                  <c:v>23.885999999999999</c:v>
                </c:pt>
                <c:pt idx="37">
                  <c:v>23.91</c:v>
                </c:pt>
                <c:pt idx="38">
                  <c:v>23.885999999999999</c:v>
                </c:pt>
                <c:pt idx="39">
                  <c:v>23.957999999999998</c:v>
                </c:pt>
                <c:pt idx="40">
                  <c:v>24.271999999999998</c:v>
                </c:pt>
                <c:pt idx="41">
                  <c:v>25.457999999999998</c:v>
                </c:pt>
                <c:pt idx="42">
                  <c:v>27.609000000000002</c:v>
                </c:pt>
                <c:pt idx="43">
                  <c:v>28.997</c:v>
                </c:pt>
                <c:pt idx="44">
                  <c:v>30.552</c:v>
                </c:pt>
                <c:pt idx="45">
                  <c:v>31.978000000000002</c:v>
                </c:pt>
                <c:pt idx="46">
                  <c:v>33.790999999999997</c:v>
                </c:pt>
                <c:pt idx="47">
                  <c:v>33.164999999999999</c:v>
                </c:pt>
                <c:pt idx="48">
                  <c:v>35.779000000000003</c:v>
                </c:pt>
                <c:pt idx="49">
                  <c:v>36.209000000000003</c:v>
                </c:pt>
                <c:pt idx="50">
                  <c:v>37.380000000000003</c:v>
                </c:pt>
                <c:pt idx="51">
                  <c:v>38.18</c:v>
                </c:pt>
                <c:pt idx="52">
                  <c:v>37.079000000000001</c:v>
                </c:pt>
                <c:pt idx="53">
                  <c:v>34.210999999999999</c:v>
                </c:pt>
                <c:pt idx="54">
                  <c:v>38.738</c:v>
                </c:pt>
                <c:pt idx="55">
                  <c:v>40.469000000000001</c:v>
                </c:pt>
                <c:pt idx="56">
                  <c:v>39.725000000000001</c:v>
                </c:pt>
                <c:pt idx="57">
                  <c:v>38.738</c:v>
                </c:pt>
                <c:pt idx="58">
                  <c:v>40.268000000000001</c:v>
                </c:pt>
                <c:pt idx="59">
                  <c:v>40.96</c:v>
                </c:pt>
                <c:pt idx="60">
                  <c:v>33.817</c:v>
                </c:pt>
                <c:pt idx="61">
                  <c:v>30.652999999999999</c:v>
                </c:pt>
                <c:pt idx="62">
                  <c:v>29.872</c:v>
                </c:pt>
                <c:pt idx="63">
                  <c:v>28.103000000000002</c:v>
                </c:pt>
                <c:pt idx="64">
                  <c:v>27.24</c:v>
                </c:pt>
                <c:pt idx="65">
                  <c:v>26.628</c:v>
                </c:pt>
                <c:pt idx="66">
                  <c:v>26.236999999999998</c:v>
                </c:pt>
                <c:pt idx="67">
                  <c:v>25.895</c:v>
                </c:pt>
                <c:pt idx="68">
                  <c:v>25.555</c:v>
                </c:pt>
                <c:pt idx="69">
                  <c:v>25.385000000000002</c:v>
                </c:pt>
                <c:pt idx="70">
                  <c:v>25.215</c:v>
                </c:pt>
                <c:pt idx="71">
                  <c:v>25.094000000000001</c:v>
                </c:pt>
                <c:pt idx="72">
                  <c:v>24.9</c:v>
                </c:pt>
                <c:pt idx="73">
                  <c:v>24.634</c:v>
                </c:pt>
                <c:pt idx="74">
                  <c:v>24.391999999999999</c:v>
                </c:pt>
                <c:pt idx="75">
                  <c:v>24.248000000000001</c:v>
                </c:pt>
                <c:pt idx="76">
                  <c:v>24.126999999999999</c:v>
                </c:pt>
                <c:pt idx="77">
                  <c:v>24.055</c:v>
                </c:pt>
                <c:pt idx="78">
                  <c:v>23.957999999999998</c:v>
                </c:pt>
                <c:pt idx="79">
                  <c:v>24.006</c:v>
                </c:pt>
                <c:pt idx="80">
                  <c:v>23.981999999999999</c:v>
                </c:pt>
                <c:pt idx="81">
                  <c:v>23.934000000000001</c:v>
                </c:pt>
                <c:pt idx="82">
                  <c:v>23.957999999999998</c:v>
                </c:pt>
                <c:pt idx="83">
                  <c:v>23.91</c:v>
                </c:pt>
                <c:pt idx="84">
                  <c:v>23.934000000000001</c:v>
                </c:pt>
                <c:pt idx="85">
                  <c:v>23.934000000000001</c:v>
                </c:pt>
                <c:pt idx="86">
                  <c:v>23.934000000000001</c:v>
                </c:pt>
                <c:pt idx="87">
                  <c:v>24.030999999999999</c:v>
                </c:pt>
                <c:pt idx="88">
                  <c:v>24.489000000000001</c:v>
                </c:pt>
                <c:pt idx="89">
                  <c:v>24.997</c:v>
                </c:pt>
                <c:pt idx="90">
                  <c:v>26.652000000000001</c:v>
                </c:pt>
                <c:pt idx="91">
                  <c:v>27.609000000000002</c:v>
                </c:pt>
                <c:pt idx="92">
                  <c:v>27.510999999999999</c:v>
                </c:pt>
                <c:pt idx="93">
                  <c:v>31.568000000000001</c:v>
                </c:pt>
                <c:pt idx="94">
                  <c:v>32.543999999999997</c:v>
                </c:pt>
                <c:pt idx="95">
                  <c:v>34.606999999999999</c:v>
                </c:pt>
                <c:pt idx="96">
                  <c:v>35.137</c:v>
                </c:pt>
                <c:pt idx="97">
                  <c:v>36.426000000000002</c:v>
                </c:pt>
                <c:pt idx="98">
                  <c:v>37.738</c:v>
                </c:pt>
                <c:pt idx="99">
                  <c:v>33.659999999999997</c:v>
                </c:pt>
                <c:pt idx="100">
                  <c:v>31.67</c:v>
                </c:pt>
                <c:pt idx="101">
                  <c:v>33.295000000000002</c:v>
                </c:pt>
                <c:pt idx="102">
                  <c:v>32.569000000000003</c:v>
                </c:pt>
                <c:pt idx="103">
                  <c:v>29.896999999999998</c:v>
                </c:pt>
                <c:pt idx="104">
                  <c:v>28.202000000000002</c:v>
                </c:pt>
                <c:pt idx="105">
                  <c:v>27.757000000000001</c:v>
                </c:pt>
                <c:pt idx="106">
                  <c:v>27.044</c:v>
                </c:pt>
                <c:pt idx="107">
                  <c:v>26.652000000000001</c:v>
                </c:pt>
                <c:pt idx="108">
                  <c:v>26.016999999999999</c:v>
                </c:pt>
                <c:pt idx="109">
                  <c:v>25.457999999999998</c:v>
                </c:pt>
                <c:pt idx="110">
                  <c:v>24.997</c:v>
                </c:pt>
                <c:pt idx="111">
                  <c:v>24.658000000000001</c:v>
                </c:pt>
                <c:pt idx="112">
                  <c:v>24.417000000000002</c:v>
                </c:pt>
                <c:pt idx="113">
                  <c:v>24.271999999999998</c:v>
                </c:pt>
                <c:pt idx="114">
                  <c:v>24.199000000000002</c:v>
                </c:pt>
                <c:pt idx="115">
                  <c:v>24.126999999999999</c:v>
                </c:pt>
                <c:pt idx="116">
                  <c:v>24.079000000000001</c:v>
                </c:pt>
                <c:pt idx="117">
                  <c:v>24.030999999999999</c:v>
                </c:pt>
                <c:pt idx="118">
                  <c:v>23.981999999999999</c:v>
                </c:pt>
                <c:pt idx="119">
                  <c:v>23.934000000000001</c:v>
                </c:pt>
                <c:pt idx="120">
                  <c:v>23.91</c:v>
                </c:pt>
                <c:pt idx="121">
                  <c:v>23.838000000000001</c:v>
                </c:pt>
                <c:pt idx="122">
                  <c:v>23.91</c:v>
                </c:pt>
                <c:pt idx="123">
                  <c:v>23.885999999999999</c:v>
                </c:pt>
                <c:pt idx="124">
                  <c:v>23.838000000000001</c:v>
                </c:pt>
                <c:pt idx="125">
                  <c:v>23.91</c:v>
                </c:pt>
                <c:pt idx="126">
                  <c:v>23.934000000000001</c:v>
                </c:pt>
                <c:pt idx="127">
                  <c:v>23.91</c:v>
                </c:pt>
                <c:pt idx="128">
                  <c:v>23.885999999999999</c:v>
                </c:pt>
                <c:pt idx="129">
                  <c:v>23.885999999999999</c:v>
                </c:pt>
                <c:pt idx="130">
                  <c:v>23.861999999999998</c:v>
                </c:pt>
                <c:pt idx="131">
                  <c:v>23.934000000000001</c:v>
                </c:pt>
                <c:pt idx="132">
                  <c:v>23.934000000000001</c:v>
                </c:pt>
                <c:pt idx="133">
                  <c:v>23.861999999999998</c:v>
                </c:pt>
                <c:pt idx="134">
                  <c:v>23.934000000000001</c:v>
                </c:pt>
                <c:pt idx="135">
                  <c:v>24.006</c:v>
                </c:pt>
                <c:pt idx="136">
                  <c:v>24.9</c:v>
                </c:pt>
                <c:pt idx="137">
                  <c:v>25.774000000000001</c:v>
                </c:pt>
                <c:pt idx="138">
                  <c:v>25.725000000000001</c:v>
                </c:pt>
                <c:pt idx="139">
                  <c:v>25.530999999999999</c:v>
                </c:pt>
                <c:pt idx="140">
                  <c:v>27.683</c:v>
                </c:pt>
                <c:pt idx="141">
                  <c:v>30.451000000000001</c:v>
                </c:pt>
                <c:pt idx="142">
                  <c:v>32.543999999999997</c:v>
                </c:pt>
                <c:pt idx="143">
                  <c:v>35.457000000000001</c:v>
                </c:pt>
                <c:pt idx="144">
                  <c:v>33.216999999999999</c:v>
                </c:pt>
                <c:pt idx="145">
                  <c:v>31.594000000000001</c:v>
                </c:pt>
                <c:pt idx="146">
                  <c:v>31.11</c:v>
                </c:pt>
                <c:pt idx="147">
                  <c:v>33.268999999999998</c:v>
                </c:pt>
                <c:pt idx="148">
                  <c:v>37.351999999999997</c:v>
                </c:pt>
                <c:pt idx="149">
                  <c:v>40.902000000000001</c:v>
                </c:pt>
                <c:pt idx="150">
                  <c:v>36.942</c:v>
                </c:pt>
                <c:pt idx="151">
                  <c:v>32.543999999999997</c:v>
                </c:pt>
                <c:pt idx="152">
                  <c:v>29.847000000000001</c:v>
                </c:pt>
                <c:pt idx="153">
                  <c:v>28.300999999999998</c:v>
                </c:pt>
                <c:pt idx="154">
                  <c:v>33.164999999999999</c:v>
                </c:pt>
                <c:pt idx="155">
                  <c:v>37.106000000000002</c:v>
                </c:pt>
                <c:pt idx="156">
                  <c:v>35.994</c:v>
                </c:pt>
                <c:pt idx="157">
                  <c:v>31.952000000000002</c:v>
                </c:pt>
                <c:pt idx="158">
                  <c:v>29.922000000000001</c:v>
                </c:pt>
                <c:pt idx="159">
                  <c:v>27.609000000000002</c:v>
                </c:pt>
                <c:pt idx="160">
                  <c:v>26.675999999999998</c:v>
                </c:pt>
                <c:pt idx="161">
                  <c:v>26.212</c:v>
                </c:pt>
                <c:pt idx="162">
                  <c:v>25.92</c:v>
                </c:pt>
                <c:pt idx="163">
                  <c:v>25.797999999999998</c:v>
                </c:pt>
                <c:pt idx="164">
                  <c:v>25.652000000000001</c:v>
                </c:pt>
                <c:pt idx="165">
                  <c:v>25.530999999999999</c:v>
                </c:pt>
                <c:pt idx="166">
                  <c:v>25.385000000000002</c:v>
                </c:pt>
                <c:pt idx="167">
                  <c:v>25.117999999999999</c:v>
                </c:pt>
                <c:pt idx="168">
                  <c:v>24.876000000000001</c:v>
                </c:pt>
                <c:pt idx="169">
                  <c:v>24.61</c:v>
                </c:pt>
                <c:pt idx="170">
                  <c:v>24.561</c:v>
                </c:pt>
                <c:pt idx="171">
                  <c:v>24.465</c:v>
                </c:pt>
                <c:pt idx="172">
                  <c:v>24.344000000000001</c:v>
                </c:pt>
                <c:pt idx="173">
                  <c:v>24.295999999999999</c:v>
                </c:pt>
                <c:pt idx="174">
                  <c:v>24.295999999999999</c:v>
                </c:pt>
                <c:pt idx="175">
                  <c:v>24.199000000000002</c:v>
                </c:pt>
                <c:pt idx="176">
                  <c:v>24.126999999999999</c:v>
                </c:pt>
                <c:pt idx="177">
                  <c:v>24.055</c:v>
                </c:pt>
                <c:pt idx="178">
                  <c:v>24.006</c:v>
                </c:pt>
                <c:pt idx="179">
                  <c:v>23.885999999999999</c:v>
                </c:pt>
                <c:pt idx="180">
                  <c:v>23.885999999999999</c:v>
                </c:pt>
                <c:pt idx="181">
                  <c:v>23.91</c:v>
                </c:pt>
                <c:pt idx="182">
                  <c:v>23.91</c:v>
                </c:pt>
                <c:pt idx="183">
                  <c:v>23.861999999999998</c:v>
                </c:pt>
                <c:pt idx="184">
                  <c:v>24.055</c:v>
                </c:pt>
                <c:pt idx="185">
                  <c:v>24.948</c:v>
                </c:pt>
                <c:pt idx="186">
                  <c:v>26.603000000000002</c:v>
                </c:pt>
                <c:pt idx="187">
                  <c:v>27.93</c:v>
                </c:pt>
                <c:pt idx="188">
                  <c:v>29.346</c:v>
                </c:pt>
                <c:pt idx="189">
                  <c:v>31.11</c:v>
                </c:pt>
                <c:pt idx="190">
                  <c:v>32.957000000000001</c:v>
                </c:pt>
                <c:pt idx="191">
                  <c:v>34.237000000000002</c:v>
                </c:pt>
                <c:pt idx="192">
                  <c:v>34.712000000000003</c:v>
                </c:pt>
                <c:pt idx="193">
                  <c:v>35.698</c:v>
                </c:pt>
                <c:pt idx="194">
                  <c:v>35.994</c:v>
                </c:pt>
                <c:pt idx="195">
                  <c:v>35.670999999999999</c:v>
                </c:pt>
                <c:pt idx="196">
                  <c:v>35.966999999999999</c:v>
                </c:pt>
                <c:pt idx="197">
                  <c:v>37.902999999999999</c:v>
                </c:pt>
                <c:pt idx="198">
                  <c:v>42.19</c:v>
                </c:pt>
                <c:pt idx="199">
                  <c:v>38.738</c:v>
                </c:pt>
                <c:pt idx="200">
                  <c:v>38.097000000000001</c:v>
                </c:pt>
                <c:pt idx="201">
                  <c:v>37.079000000000001</c:v>
                </c:pt>
                <c:pt idx="202">
                  <c:v>37.930999999999997</c:v>
                </c:pt>
                <c:pt idx="203">
                  <c:v>40.21</c:v>
                </c:pt>
                <c:pt idx="204">
                  <c:v>36.942</c:v>
                </c:pt>
                <c:pt idx="205">
                  <c:v>32.698999999999998</c:v>
                </c:pt>
                <c:pt idx="206">
                  <c:v>30.248999999999999</c:v>
                </c:pt>
                <c:pt idx="207">
                  <c:v>27.216000000000001</c:v>
                </c:pt>
                <c:pt idx="208">
                  <c:v>25.92</c:v>
                </c:pt>
                <c:pt idx="209">
                  <c:v>25.385000000000002</c:v>
                </c:pt>
                <c:pt idx="210">
                  <c:v>25.07</c:v>
                </c:pt>
                <c:pt idx="211">
                  <c:v>24.972999999999999</c:v>
                </c:pt>
                <c:pt idx="212">
                  <c:v>24.876000000000001</c:v>
                </c:pt>
                <c:pt idx="213">
                  <c:v>24.440999999999999</c:v>
                </c:pt>
                <c:pt idx="214">
                  <c:v>24.222999999999999</c:v>
                </c:pt>
                <c:pt idx="215">
                  <c:v>24.271999999999998</c:v>
                </c:pt>
                <c:pt idx="216">
                  <c:v>24.344000000000001</c:v>
                </c:pt>
                <c:pt idx="217">
                  <c:v>24.367999999999999</c:v>
                </c:pt>
                <c:pt idx="218">
                  <c:v>24.030999999999999</c:v>
                </c:pt>
                <c:pt idx="219">
                  <c:v>23.885999999999999</c:v>
                </c:pt>
                <c:pt idx="220">
                  <c:v>23.885999999999999</c:v>
                </c:pt>
                <c:pt idx="221">
                  <c:v>23.814</c:v>
                </c:pt>
                <c:pt idx="222">
                  <c:v>23.693000000000001</c:v>
                </c:pt>
                <c:pt idx="223">
                  <c:v>23.597000000000001</c:v>
                </c:pt>
                <c:pt idx="224">
                  <c:v>23.693000000000001</c:v>
                </c:pt>
                <c:pt idx="225">
                  <c:v>23.669</c:v>
                </c:pt>
                <c:pt idx="226">
                  <c:v>23.693000000000001</c:v>
                </c:pt>
                <c:pt idx="227">
                  <c:v>23.693000000000001</c:v>
                </c:pt>
                <c:pt idx="228">
                  <c:v>23.742000000000001</c:v>
                </c:pt>
                <c:pt idx="229">
                  <c:v>23.645</c:v>
                </c:pt>
                <c:pt idx="230">
                  <c:v>23.742000000000001</c:v>
                </c:pt>
                <c:pt idx="231">
                  <c:v>23.716999999999999</c:v>
                </c:pt>
                <c:pt idx="232">
                  <c:v>23.91</c:v>
                </c:pt>
                <c:pt idx="233">
                  <c:v>24.079000000000001</c:v>
                </c:pt>
                <c:pt idx="234">
                  <c:v>24.779</c:v>
                </c:pt>
                <c:pt idx="235">
                  <c:v>26.995000000000001</c:v>
                </c:pt>
                <c:pt idx="236">
                  <c:v>27.806999999999999</c:v>
                </c:pt>
                <c:pt idx="237">
                  <c:v>29.521000000000001</c:v>
                </c:pt>
                <c:pt idx="238">
                  <c:v>31.440999999999999</c:v>
                </c:pt>
                <c:pt idx="239">
                  <c:v>32.880000000000003</c:v>
                </c:pt>
                <c:pt idx="240">
                  <c:v>34.052999999999997</c:v>
                </c:pt>
                <c:pt idx="241">
                  <c:v>35.164000000000001</c:v>
                </c:pt>
                <c:pt idx="242">
                  <c:v>36.075000000000003</c:v>
                </c:pt>
                <c:pt idx="243">
                  <c:v>37.051000000000002</c:v>
                </c:pt>
                <c:pt idx="244">
                  <c:v>39.158999999999999</c:v>
                </c:pt>
                <c:pt idx="245">
                  <c:v>41.895000000000003</c:v>
                </c:pt>
                <c:pt idx="246">
                  <c:v>43.265000000000001</c:v>
                </c:pt>
                <c:pt idx="247">
                  <c:v>40.555</c:v>
                </c:pt>
                <c:pt idx="248">
                  <c:v>38.71</c:v>
                </c:pt>
                <c:pt idx="249">
                  <c:v>37.161000000000001</c:v>
                </c:pt>
                <c:pt idx="250">
                  <c:v>37.959000000000003</c:v>
                </c:pt>
                <c:pt idx="251">
                  <c:v>40.902000000000001</c:v>
                </c:pt>
                <c:pt idx="252">
                  <c:v>36.750999999999998</c:v>
                </c:pt>
                <c:pt idx="253">
                  <c:v>33.034999999999997</c:v>
                </c:pt>
                <c:pt idx="254">
                  <c:v>30.652999999999999</c:v>
                </c:pt>
                <c:pt idx="255">
                  <c:v>27.437000000000001</c:v>
                </c:pt>
                <c:pt idx="256">
                  <c:v>26.187999999999999</c:v>
                </c:pt>
                <c:pt idx="257">
                  <c:v>25.239000000000001</c:v>
                </c:pt>
                <c:pt idx="258">
                  <c:v>24.754999999999999</c:v>
                </c:pt>
                <c:pt idx="259">
                  <c:v>24.391999999999999</c:v>
                </c:pt>
                <c:pt idx="260">
                  <c:v>24.055</c:v>
                </c:pt>
                <c:pt idx="261">
                  <c:v>23.885999999999999</c:v>
                </c:pt>
                <c:pt idx="262">
                  <c:v>23.838000000000001</c:v>
                </c:pt>
                <c:pt idx="263">
                  <c:v>23.861999999999998</c:v>
                </c:pt>
                <c:pt idx="264">
                  <c:v>23.838000000000001</c:v>
                </c:pt>
                <c:pt idx="265">
                  <c:v>23.861999999999998</c:v>
                </c:pt>
                <c:pt idx="266">
                  <c:v>23.838000000000001</c:v>
                </c:pt>
                <c:pt idx="267">
                  <c:v>23.885999999999999</c:v>
                </c:pt>
                <c:pt idx="268">
                  <c:v>23.91</c:v>
                </c:pt>
                <c:pt idx="269">
                  <c:v>23.861999999999998</c:v>
                </c:pt>
                <c:pt idx="270">
                  <c:v>23.814</c:v>
                </c:pt>
                <c:pt idx="271">
                  <c:v>23.742000000000001</c:v>
                </c:pt>
                <c:pt idx="272">
                  <c:v>23.742000000000001</c:v>
                </c:pt>
                <c:pt idx="273">
                  <c:v>23.765999999999998</c:v>
                </c:pt>
                <c:pt idx="274">
                  <c:v>23.693000000000001</c:v>
                </c:pt>
                <c:pt idx="275">
                  <c:v>23.620999999999999</c:v>
                </c:pt>
                <c:pt idx="276">
                  <c:v>23.524999999999999</c:v>
                </c:pt>
                <c:pt idx="277">
                  <c:v>23.428999999999998</c:v>
                </c:pt>
                <c:pt idx="278">
                  <c:v>23.452999999999999</c:v>
                </c:pt>
                <c:pt idx="279">
                  <c:v>23.548999999999999</c:v>
                </c:pt>
                <c:pt idx="280">
                  <c:v>23.861999999999998</c:v>
                </c:pt>
                <c:pt idx="281">
                  <c:v>24.9</c:v>
                </c:pt>
                <c:pt idx="282">
                  <c:v>27.216000000000001</c:v>
                </c:pt>
                <c:pt idx="283">
                  <c:v>28.872</c:v>
                </c:pt>
                <c:pt idx="284">
                  <c:v>30.754999999999999</c:v>
                </c:pt>
                <c:pt idx="285">
                  <c:v>32.853999999999999</c:v>
                </c:pt>
                <c:pt idx="286">
                  <c:v>34.606999999999999</c:v>
                </c:pt>
                <c:pt idx="287">
                  <c:v>35.752000000000002</c:v>
                </c:pt>
                <c:pt idx="288">
                  <c:v>36.182000000000002</c:v>
                </c:pt>
                <c:pt idx="289">
                  <c:v>37.325000000000003</c:v>
                </c:pt>
                <c:pt idx="290">
                  <c:v>38.264000000000003</c:v>
                </c:pt>
                <c:pt idx="291">
                  <c:v>39.244</c:v>
                </c:pt>
                <c:pt idx="292">
                  <c:v>40.902000000000001</c:v>
                </c:pt>
                <c:pt idx="293">
                  <c:v>44.177</c:v>
                </c:pt>
                <c:pt idx="294">
                  <c:v>44.917999999999999</c:v>
                </c:pt>
                <c:pt idx="295">
                  <c:v>37.161000000000001</c:v>
                </c:pt>
                <c:pt idx="296">
                  <c:v>33.686</c:v>
                </c:pt>
                <c:pt idx="297">
                  <c:v>31.059000000000001</c:v>
                </c:pt>
                <c:pt idx="298">
                  <c:v>30.274999999999999</c:v>
                </c:pt>
                <c:pt idx="299">
                  <c:v>29.370999999999999</c:v>
                </c:pt>
                <c:pt idx="300">
                  <c:v>28.177</c:v>
                </c:pt>
                <c:pt idx="301">
                  <c:v>27.117999999999999</c:v>
                </c:pt>
                <c:pt idx="302">
                  <c:v>26.31</c:v>
                </c:pt>
                <c:pt idx="303">
                  <c:v>25.652000000000001</c:v>
                </c:pt>
                <c:pt idx="304">
                  <c:v>24.948</c:v>
                </c:pt>
                <c:pt idx="305">
                  <c:v>24.32</c:v>
                </c:pt>
                <c:pt idx="306">
                  <c:v>24.103000000000002</c:v>
                </c:pt>
                <c:pt idx="307">
                  <c:v>24.055</c:v>
                </c:pt>
                <c:pt idx="308">
                  <c:v>24.030999999999999</c:v>
                </c:pt>
                <c:pt idx="309">
                  <c:v>24.055</c:v>
                </c:pt>
                <c:pt idx="310">
                  <c:v>24.006</c:v>
                </c:pt>
                <c:pt idx="311">
                  <c:v>23.981999999999999</c:v>
                </c:pt>
                <c:pt idx="312">
                  <c:v>24.030999999999999</c:v>
                </c:pt>
                <c:pt idx="313">
                  <c:v>23.957999999999998</c:v>
                </c:pt>
                <c:pt idx="314">
                  <c:v>23.885999999999999</c:v>
                </c:pt>
                <c:pt idx="315">
                  <c:v>23.981999999999999</c:v>
                </c:pt>
                <c:pt idx="316">
                  <c:v>23.957999999999998</c:v>
                </c:pt>
                <c:pt idx="317">
                  <c:v>23.91</c:v>
                </c:pt>
                <c:pt idx="318">
                  <c:v>23.934000000000001</c:v>
                </c:pt>
                <c:pt idx="319">
                  <c:v>23.91</c:v>
                </c:pt>
                <c:pt idx="320">
                  <c:v>23.91</c:v>
                </c:pt>
                <c:pt idx="321">
                  <c:v>23.981999999999999</c:v>
                </c:pt>
                <c:pt idx="322">
                  <c:v>23.934000000000001</c:v>
                </c:pt>
                <c:pt idx="323">
                  <c:v>24.006</c:v>
                </c:pt>
                <c:pt idx="324">
                  <c:v>23.91</c:v>
                </c:pt>
                <c:pt idx="325">
                  <c:v>23.957999999999998</c:v>
                </c:pt>
                <c:pt idx="326">
                  <c:v>23.957999999999998</c:v>
                </c:pt>
                <c:pt idx="327">
                  <c:v>23.957999999999998</c:v>
                </c:pt>
                <c:pt idx="328">
                  <c:v>24.055</c:v>
                </c:pt>
                <c:pt idx="329">
                  <c:v>24.61</c:v>
                </c:pt>
                <c:pt idx="330">
                  <c:v>25.652000000000001</c:v>
                </c:pt>
                <c:pt idx="331">
                  <c:v>28.251999999999999</c:v>
                </c:pt>
                <c:pt idx="332">
                  <c:v>30.173999999999999</c:v>
                </c:pt>
                <c:pt idx="333">
                  <c:v>30.173999999999999</c:v>
                </c:pt>
                <c:pt idx="334">
                  <c:v>30.501999999999999</c:v>
                </c:pt>
                <c:pt idx="335">
                  <c:v>32.491999999999997</c:v>
                </c:pt>
                <c:pt idx="336">
                  <c:v>34.500999999999998</c:v>
                </c:pt>
                <c:pt idx="337">
                  <c:v>35.591000000000001</c:v>
                </c:pt>
                <c:pt idx="338">
                  <c:v>36.155000000000001</c:v>
                </c:pt>
                <c:pt idx="339">
                  <c:v>36.561</c:v>
                </c:pt>
                <c:pt idx="340">
                  <c:v>37.462000000000003</c:v>
                </c:pt>
                <c:pt idx="341">
                  <c:v>40.96</c:v>
                </c:pt>
                <c:pt idx="342">
                  <c:v>42.814999999999998</c:v>
                </c:pt>
                <c:pt idx="343">
                  <c:v>36.616</c:v>
                </c:pt>
                <c:pt idx="344">
                  <c:v>34.079000000000001</c:v>
                </c:pt>
                <c:pt idx="345">
                  <c:v>32.646999999999998</c:v>
                </c:pt>
                <c:pt idx="346">
                  <c:v>32.003</c:v>
                </c:pt>
                <c:pt idx="347">
                  <c:v>30.678999999999998</c:v>
                </c:pt>
                <c:pt idx="348">
                  <c:v>29.396000000000001</c:v>
                </c:pt>
                <c:pt idx="349">
                  <c:v>27.881</c:v>
                </c:pt>
                <c:pt idx="350">
                  <c:v>26.97</c:v>
                </c:pt>
                <c:pt idx="351">
                  <c:v>26.260999999999999</c:v>
                </c:pt>
                <c:pt idx="352">
                  <c:v>25.797999999999998</c:v>
                </c:pt>
                <c:pt idx="353">
                  <c:v>25.506</c:v>
                </c:pt>
                <c:pt idx="354">
                  <c:v>25.312000000000001</c:v>
                </c:pt>
                <c:pt idx="355">
                  <c:v>25.215</c:v>
                </c:pt>
                <c:pt idx="356">
                  <c:v>25.263999999999999</c:v>
                </c:pt>
                <c:pt idx="357">
                  <c:v>25.457999999999998</c:v>
                </c:pt>
                <c:pt idx="358">
                  <c:v>25.215</c:v>
                </c:pt>
                <c:pt idx="359">
                  <c:v>24.997</c:v>
                </c:pt>
                <c:pt idx="360">
                  <c:v>24.803000000000001</c:v>
                </c:pt>
                <c:pt idx="361">
                  <c:v>24.634</c:v>
                </c:pt>
                <c:pt idx="362">
                  <c:v>24.417000000000002</c:v>
                </c:pt>
                <c:pt idx="363">
                  <c:v>24.391999999999999</c:v>
                </c:pt>
                <c:pt idx="364">
                  <c:v>24.61</c:v>
                </c:pt>
                <c:pt idx="365">
                  <c:v>24.585999999999999</c:v>
                </c:pt>
                <c:pt idx="366">
                  <c:v>24.561</c:v>
                </c:pt>
                <c:pt idx="367">
                  <c:v>24.489000000000001</c:v>
                </c:pt>
                <c:pt idx="368">
                  <c:v>24.391999999999999</c:v>
                </c:pt>
                <c:pt idx="369">
                  <c:v>24.344000000000001</c:v>
                </c:pt>
                <c:pt idx="370">
                  <c:v>24.175000000000001</c:v>
                </c:pt>
                <c:pt idx="371">
                  <c:v>24.030999999999999</c:v>
                </c:pt>
                <c:pt idx="372">
                  <c:v>24.126999999999999</c:v>
                </c:pt>
                <c:pt idx="373">
                  <c:v>24.030999999999999</c:v>
                </c:pt>
                <c:pt idx="374">
                  <c:v>24.006</c:v>
                </c:pt>
                <c:pt idx="375">
                  <c:v>24.006</c:v>
                </c:pt>
                <c:pt idx="376">
                  <c:v>24.175000000000001</c:v>
                </c:pt>
                <c:pt idx="377">
                  <c:v>24.779</c:v>
                </c:pt>
                <c:pt idx="378">
                  <c:v>26.334</c:v>
                </c:pt>
                <c:pt idx="379">
                  <c:v>28.152999999999999</c:v>
                </c:pt>
                <c:pt idx="380">
                  <c:v>29.821999999999999</c:v>
                </c:pt>
                <c:pt idx="381">
                  <c:v>31.925999999999998</c:v>
                </c:pt>
                <c:pt idx="382">
                  <c:v>33.582000000000001</c:v>
                </c:pt>
                <c:pt idx="383">
                  <c:v>34.923999999999999</c:v>
                </c:pt>
                <c:pt idx="384">
                  <c:v>35.832000000000001</c:v>
                </c:pt>
                <c:pt idx="385">
                  <c:v>37.517000000000003</c:v>
                </c:pt>
                <c:pt idx="386">
                  <c:v>38.793999999999997</c:v>
                </c:pt>
                <c:pt idx="387">
                  <c:v>38.014000000000003</c:v>
                </c:pt>
                <c:pt idx="388">
                  <c:v>38.235999999999997</c:v>
                </c:pt>
                <c:pt idx="389">
                  <c:v>35.430999999999997</c:v>
                </c:pt>
                <c:pt idx="390">
                  <c:v>33.061</c:v>
                </c:pt>
                <c:pt idx="391">
                  <c:v>32.853999999999999</c:v>
                </c:pt>
                <c:pt idx="392">
                  <c:v>36.048000000000002</c:v>
                </c:pt>
                <c:pt idx="393">
                  <c:v>34.738999999999997</c:v>
                </c:pt>
                <c:pt idx="394">
                  <c:v>32.594999999999999</c:v>
                </c:pt>
                <c:pt idx="395">
                  <c:v>32.673000000000002</c:v>
                </c:pt>
                <c:pt idx="396">
                  <c:v>30.577000000000002</c:v>
                </c:pt>
                <c:pt idx="397">
                  <c:v>29.847000000000001</c:v>
                </c:pt>
                <c:pt idx="398">
                  <c:v>29.071000000000002</c:v>
                </c:pt>
                <c:pt idx="399">
                  <c:v>26.946000000000002</c:v>
                </c:pt>
                <c:pt idx="400">
                  <c:v>25.992999999999999</c:v>
                </c:pt>
                <c:pt idx="401">
                  <c:v>25.433</c:v>
                </c:pt>
                <c:pt idx="402">
                  <c:v>25.07</c:v>
                </c:pt>
                <c:pt idx="403">
                  <c:v>24.876000000000001</c:v>
                </c:pt>
                <c:pt idx="404">
                  <c:v>24.972999999999999</c:v>
                </c:pt>
                <c:pt idx="405">
                  <c:v>25.07</c:v>
                </c:pt>
                <c:pt idx="406">
                  <c:v>25.167000000000002</c:v>
                </c:pt>
                <c:pt idx="407">
                  <c:v>25.385000000000002</c:v>
                </c:pt>
                <c:pt idx="408">
                  <c:v>25.117999999999999</c:v>
                </c:pt>
                <c:pt idx="409">
                  <c:v>24.972999999999999</c:v>
                </c:pt>
                <c:pt idx="410">
                  <c:v>24.9</c:v>
                </c:pt>
                <c:pt idx="411">
                  <c:v>24.948</c:v>
                </c:pt>
                <c:pt idx="412">
                  <c:v>25.021000000000001</c:v>
                </c:pt>
                <c:pt idx="413">
                  <c:v>25.07</c:v>
                </c:pt>
                <c:pt idx="414">
                  <c:v>25.117999999999999</c:v>
                </c:pt>
                <c:pt idx="415">
                  <c:v>25.215</c:v>
                </c:pt>
                <c:pt idx="416">
                  <c:v>25.167000000000002</c:v>
                </c:pt>
                <c:pt idx="417">
                  <c:v>25.117999999999999</c:v>
                </c:pt>
                <c:pt idx="418">
                  <c:v>25.021000000000001</c:v>
                </c:pt>
                <c:pt idx="419">
                  <c:v>24.852</c:v>
                </c:pt>
                <c:pt idx="420">
                  <c:v>24.344000000000001</c:v>
                </c:pt>
                <c:pt idx="421">
                  <c:v>24.006</c:v>
                </c:pt>
                <c:pt idx="422">
                  <c:v>23.861999999999998</c:v>
                </c:pt>
                <c:pt idx="423">
                  <c:v>23.885999999999999</c:v>
                </c:pt>
                <c:pt idx="424">
                  <c:v>24.103000000000002</c:v>
                </c:pt>
                <c:pt idx="425">
                  <c:v>24.391999999999999</c:v>
                </c:pt>
                <c:pt idx="426">
                  <c:v>24.754999999999999</c:v>
                </c:pt>
                <c:pt idx="427">
                  <c:v>26.042000000000002</c:v>
                </c:pt>
                <c:pt idx="428">
                  <c:v>27.190999999999999</c:v>
                </c:pt>
                <c:pt idx="429">
                  <c:v>29.670999999999999</c:v>
                </c:pt>
                <c:pt idx="430">
                  <c:v>31.645</c:v>
                </c:pt>
                <c:pt idx="431">
                  <c:v>32.75</c:v>
                </c:pt>
                <c:pt idx="432">
                  <c:v>32.646999999999998</c:v>
                </c:pt>
                <c:pt idx="433">
                  <c:v>32.44</c:v>
                </c:pt>
                <c:pt idx="434">
                  <c:v>32.621000000000002</c:v>
                </c:pt>
                <c:pt idx="435">
                  <c:v>34.29</c:v>
                </c:pt>
                <c:pt idx="436">
                  <c:v>32.776000000000003</c:v>
                </c:pt>
                <c:pt idx="437">
                  <c:v>34.131999999999998</c:v>
                </c:pt>
                <c:pt idx="438">
                  <c:v>32.003</c:v>
                </c:pt>
                <c:pt idx="439">
                  <c:v>31.262</c:v>
                </c:pt>
                <c:pt idx="440">
                  <c:v>30.451000000000001</c:v>
                </c:pt>
                <c:pt idx="441">
                  <c:v>30.527000000000001</c:v>
                </c:pt>
                <c:pt idx="442">
                  <c:v>29.872</c:v>
                </c:pt>
                <c:pt idx="443">
                  <c:v>28.202000000000002</c:v>
                </c:pt>
                <c:pt idx="444">
                  <c:v>26.946000000000002</c:v>
                </c:pt>
                <c:pt idx="445">
                  <c:v>26.042000000000002</c:v>
                </c:pt>
                <c:pt idx="446">
                  <c:v>25.167000000000002</c:v>
                </c:pt>
                <c:pt idx="447">
                  <c:v>24.489000000000001</c:v>
                </c:pt>
                <c:pt idx="448">
                  <c:v>24.151</c:v>
                </c:pt>
                <c:pt idx="449">
                  <c:v>24.103000000000002</c:v>
                </c:pt>
                <c:pt idx="450">
                  <c:v>24.079000000000001</c:v>
                </c:pt>
                <c:pt idx="451">
                  <c:v>24.055</c:v>
                </c:pt>
                <c:pt idx="452">
                  <c:v>24.030999999999999</c:v>
                </c:pt>
                <c:pt idx="453">
                  <c:v>24.030999999999999</c:v>
                </c:pt>
                <c:pt idx="454">
                  <c:v>24.006</c:v>
                </c:pt>
                <c:pt idx="455">
                  <c:v>23.934000000000001</c:v>
                </c:pt>
                <c:pt idx="456">
                  <c:v>23.957999999999998</c:v>
                </c:pt>
                <c:pt idx="457">
                  <c:v>23.957999999999998</c:v>
                </c:pt>
                <c:pt idx="458">
                  <c:v>23.957999999999998</c:v>
                </c:pt>
                <c:pt idx="459">
                  <c:v>23.885999999999999</c:v>
                </c:pt>
                <c:pt idx="460">
                  <c:v>23.861999999999998</c:v>
                </c:pt>
                <c:pt idx="461">
                  <c:v>23.91</c:v>
                </c:pt>
                <c:pt idx="462">
                  <c:v>23.934000000000001</c:v>
                </c:pt>
                <c:pt idx="463">
                  <c:v>23.91</c:v>
                </c:pt>
                <c:pt idx="464">
                  <c:v>23.957999999999998</c:v>
                </c:pt>
                <c:pt idx="465">
                  <c:v>23.934000000000001</c:v>
                </c:pt>
                <c:pt idx="466">
                  <c:v>23.981999999999999</c:v>
                </c:pt>
                <c:pt idx="467">
                  <c:v>23.934000000000001</c:v>
                </c:pt>
                <c:pt idx="468">
                  <c:v>23.885999999999999</c:v>
                </c:pt>
                <c:pt idx="469">
                  <c:v>23.814</c:v>
                </c:pt>
                <c:pt idx="470">
                  <c:v>23.814</c:v>
                </c:pt>
                <c:pt idx="471">
                  <c:v>23.742000000000001</c:v>
                </c:pt>
                <c:pt idx="472">
                  <c:v>23.79</c:v>
                </c:pt>
                <c:pt idx="473">
                  <c:v>24.126999999999999</c:v>
                </c:pt>
                <c:pt idx="474">
                  <c:v>24.779</c:v>
                </c:pt>
                <c:pt idx="475">
                  <c:v>25.288</c:v>
                </c:pt>
                <c:pt idx="476">
                  <c:v>25.603000000000002</c:v>
                </c:pt>
                <c:pt idx="477">
                  <c:v>26.456</c:v>
                </c:pt>
                <c:pt idx="478">
                  <c:v>26.847999999999999</c:v>
                </c:pt>
                <c:pt idx="479">
                  <c:v>27.658999999999999</c:v>
                </c:pt>
                <c:pt idx="480">
                  <c:v>28.053999999999998</c:v>
                </c:pt>
                <c:pt idx="481">
                  <c:v>28.202000000000002</c:v>
                </c:pt>
                <c:pt idx="482">
                  <c:v>29.047000000000001</c:v>
                </c:pt>
                <c:pt idx="483">
                  <c:v>29.571000000000002</c:v>
                </c:pt>
                <c:pt idx="484">
                  <c:v>29.872</c:v>
                </c:pt>
                <c:pt idx="485">
                  <c:v>30.451000000000001</c:v>
                </c:pt>
                <c:pt idx="486">
                  <c:v>29.896999999999998</c:v>
                </c:pt>
                <c:pt idx="487">
                  <c:v>28.425000000000001</c:v>
                </c:pt>
                <c:pt idx="488">
                  <c:v>27.486000000000001</c:v>
                </c:pt>
                <c:pt idx="489">
                  <c:v>27.018999999999998</c:v>
                </c:pt>
                <c:pt idx="490">
                  <c:v>26.260999999999999</c:v>
                </c:pt>
                <c:pt idx="491">
                  <c:v>26.042000000000002</c:v>
                </c:pt>
                <c:pt idx="492">
                  <c:v>25.992999999999999</c:v>
                </c:pt>
                <c:pt idx="493">
                  <c:v>25.748999999999999</c:v>
                </c:pt>
                <c:pt idx="494">
                  <c:v>24.923999999999999</c:v>
                </c:pt>
                <c:pt idx="495">
                  <c:v>24.417000000000002</c:v>
                </c:pt>
                <c:pt idx="496">
                  <c:v>24.175000000000001</c:v>
                </c:pt>
                <c:pt idx="497">
                  <c:v>24.079000000000001</c:v>
                </c:pt>
                <c:pt idx="498">
                  <c:v>24.055</c:v>
                </c:pt>
                <c:pt idx="499">
                  <c:v>23.981999999999999</c:v>
                </c:pt>
                <c:pt idx="500">
                  <c:v>23.957999999999998</c:v>
                </c:pt>
                <c:pt idx="501">
                  <c:v>23.91</c:v>
                </c:pt>
                <c:pt idx="502">
                  <c:v>23.885999999999999</c:v>
                </c:pt>
                <c:pt idx="503">
                  <c:v>23.885999999999999</c:v>
                </c:pt>
                <c:pt idx="504">
                  <c:v>23.885999999999999</c:v>
                </c:pt>
                <c:pt idx="505">
                  <c:v>23.934000000000001</c:v>
                </c:pt>
                <c:pt idx="506">
                  <c:v>23.91</c:v>
                </c:pt>
                <c:pt idx="507">
                  <c:v>23.957999999999998</c:v>
                </c:pt>
                <c:pt idx="508">
                  <c:v>23.934000000000001</c:v>
                </c:pt>
                <c:pt idx="509">
                  <c:v>23.981999999999999</c:v>
                </c:pt>
                <c:pt idx="510">
                  <c:v>24.006</c:v>
                </c:pt>
                <c:pt idx="511">
                  <c:v>23.981999999999999</c:v>
                </c:pt>
                <c:pt idx="512">
                  <c:v>23.934000000000001</c:v>
                </c:pt>
                <c:pt idx="513">
                  <c:v>23.981999999999999</c:v>
                </c:pt>
                <c:pt idx="514">
                  <c:v>23.957999999999998</c:v>
                </c:pt>
                <c:pt idx="515">
                  <c:v>23.934000000000001</c:v>
                </c:pt>
                <c:pt idx="516">
                  <c:v>23.934000000000001</c:v>
                </c:pt>
                <c:pt idx="517">
                  <c:v>23.934000000000001</c:v>
                </c:pt>
                <c:pt idx="518">
                  <c:v>23.838000000000001</c:v>
                </c:pt>
                <c:pt idx="519">
                  <c:v>23.79</c:v>
                </c:pt>
                <c:pt idx="520">
                  <c:v>23.765999999999998</c:v>
                </c:pt>
                <c:pt idx="521">
                  <c:v>23.957999999999998</c:v>
                </c:pt>
                <c:pt idx="522">
                  <c:v>24.151</c:v>
                </c:pt>
                <c:pt idx="523">
                  <c:v>24.079000000000001</c:v>
                </c:pt>
                <c:pt idx="524">
                  <c:v>24.295999999999999</c:v>
                </c:pt>
                <c:pt idx="525">
                  <c:v>24.248000000000001</c:v>
                </c:pt>
                <c:pt idx="526">
                  <c:v>25.045000000000002</c:v>
                </c:pt>
                <c:pt idx="527">
                  <c:v>25.457999999999998</c:v>
                </c:pt>
                <c:pt idx="528">
                  <c:v>25.190999999999999</c:v>
                </c:pt>
                <c:pt idx="529">
                  <c:v>25.895</c:v>
                </c:pt>
                <c:pt idx="530">
                  <c:v>26.675999999999998</c:v>
                </c:pt>
                <c:pt idx="531">
                  <c:v>26.725000000000001</c:v>
                </c:pt>
                <c:pt idx="532">
                  <c:v>26.652000000000001</c:v>
                </c:pt>
                <c:pt idx="533">
                  <c:v>26.946000000000002</c:v>
                </c:pt>
                <c:pt idx="534">
                  <c:v>26.920999999999999</c:v>
                </c:pt>
                <c:pt idx="535">
                  <c:v>27.117999999999999</c:v>
                </c:pt>
                <c:pt idx="536">
                  <c:v>27.190999999999999</c:v>
                </c:pt>
                <c:pt idx="537">
                  <c:v>26.31</c:v>
                </c:pt>
                <c:pt idx="538">
                  <c:v>26.065999999999999</c:v>
                </c:pt>
                <c:pt idx="539">
                  <c:v>25.701000000000001</c:v>
                </c:pt>
                <c:pt idx="540">
                  <c:v>25.045000000000002</c:v>
                </c:pt>
                <c:pt idx="541">
                  <c:v>24.634</c:v>
                </c:pt>
                <c:pt idx="542">
                  <c:v>24.295999999999999</c:v>
                </c:pt>
                <c:pt idx="543">
                  <c:v>24.030999999999999</c:v>
                </c:pt>
                <c:pt idx="544">
                  <c:v>24.055</c:v>
                </c:pt>
                <c:pt idx="545">
                  <c:v>24.006</c:v>
                </c:pt>
                <c:pt idx="546">
                  <c:v>24.006</c:v>
                </c:pt>
                <c:pt idx="547">
                  <c:v>24.030999999999999</c:v>
                </c:pt>
                <c:pt idx="548">
                  <c:v>24.055</c:v>
                </c:pt>
                <c:pt idx="549">
                  <c:v>24.079000000000001</c:v>
                </c:pt>
                <c:pt idx="550">
                  <c:v>24.079000000000001</c:v>
                </c:pt>
                <c:pt idx="551">
                  <c:v>24.151</c:v>
                </c:pt>
                <c:pt idx="552">
                  <c:v>24.295999999999999</c:v>
                </c:pt>
                <c:pt idx="553">
                  <c:v>24.391999999999999</c:v>
                </c:pt>
                <c:pt idx="554">
                  <c:v>24.417000000000002</c:v>
                </c:pt>
                <c:pt idx="555">
                  <c:v>24.391999999999999</c:v>
                </c:pt>
                <c:pt idx="556">
                  <c:v>24.391999999999999</c:v>
                </c:pt>
                <c:pt idx="557">
                  <c:v>24.32</c:v>
                </c:pt>
                <c:pt idx="558">
                  <c:v>24.32</c:v>
                </c:pt>
                <c:pt idx="559">
                  <c:v>24.391999999999999</c:v>
                </c:pt>
                <c:pt idx="560">
                  <c:v>24.344000000000001</c:v>
                </c:pt>
                <c:pt idx="561">
                  <c:v>24.271999999999998</c:v>
                </c:pt>
                <c:pt idx="562">
                  <c:v>24.175000000000001</c:v>
                </c:pt>
                <c:pt idx="563">
                  <c:v>24.151</c:v>
                </c:pt>
                <c:pt idx="564">
                  <c:v>24.151</c:v>
                </c:pt>
                <c:pt idx="565">
                  <c:v>24.151</c:v>
                </c:pt>
                <c:pt idx="566">
                  <c:v>23.981999999999999</c:v>
                </c:pt>
                <c:pt idx="567">
                  <c:v>23.934000000000001</c:v>
                </c:pt>
                <c:pt idx="568">
                  <c:v>24.175000000000001</c:v>
                </c:pt>
                <c:pt idx="569">
                  <c:v>25.117999999999999</c:v>
                </c:pt>
                <c:pt idx="570">
                  <c:v>26.456</c:v>
                </c:pt>
                <c:pt idx="571">
                  <c:v>27.536000000000001</c:v>
                </c:pt>
                <c:pt idx="572">
                  <c:v>29.021999999999998</c:v>
                </c:pt>
                <c:pt idx="573">
                  <c:v>30.501999999999999</c:v>
                </c:pt>
                <c:pt idx="574">
                  <c:v>32.389000000000003</c:v>
                </c:pt>
                <c:pt idx="575">
                  <c:v>33.790999999999997</c:v>
                </c:pt>
                <c:pt idx="576">
                  <c:v>34.448</c:v>
                </c:pt>
                <c:pt idx="577">
                  <c:v>34.898000000000003</c:v>
                </c:pt>
                <c:pt idx="578">
                  <c:v>35.618000000000002</c:v>
                </c:pt>
                <c:pt idx="579">
                  <c:v>35.966999999999999</c:v>
                </c:pt>
                <c:pt idx="580">
                  <c:v>35.618000000000002</c:v>
                </c:pt>
                <c:pt idx="581">
                  <c:v>35.404000000000003</c:v>
                </c:pt>
                <c:pt idx="582">
                  <c:v>41.104999999999997</c:v>
                </c:pt>
                <c:pt idx="583">
                  <c:v>39.811</c:v>
                </c:pt>
                <c:pt idx="584">
                  <c:v>36.697000000000003</c:v>
                </c:pt>
                <c:pt idx="585">
                  <c:v>35.164000000000001</c:v>
                </c:pt>
                <c:pt idx="586">
                  <c:v>36.128999999999998</c:v>
                </c:pt>
                <c:pt idx="587">
                  <c:v>38.459000000000003</c:v>
                </c:pt>
                <c:pt idx="588">
                  <c:v>33.869999999999997</c:v>
                </c:pt>
                <c:pt idx="589">
                  <c:v>34.712000000000003</c:v>
                </c:pt>
                <c:pt idx="590">
                  <c:v>30.652999999999999</c:v>
                </c:pt>
                <c:pt idx="591">
                  <c:v>27.585000000000001</c:v>
                </c:pt>
                <c:pt idx="592">
                  <c:v>26.481000000000002</c:v>
                </c:pt>
                <c:pt idx="593">
                  <c:v>25.821999999999999</c:v>
                </c:pt>
                <c:pt idx="594">
                  <c:v>25.385000000000002</c:v>
                </c:pt>
                <c:pt idx="595">
                  <c:v>25.141999999999999</c:v>
                </c:pt>
                <c:pt idx="596">
                  <c:v>24.972999999999999</c:v>
                </c:pt>
                <c:pt idx="597">
                  <c:v>24.827000000000002</c:v>
                </c:pt>
                <c:pt idx="598">
                  <c:v>24.706</c:v>
                </c:pt>
                <c:pt idx="599">
                  <c:v>24.536999999999999</c:v>
                </c:pt>
                <c:pt idx="600">
                  <c:v>24.417000000000002</c:v>
                </c:pt>
                <c:pt idx="601">
                  <c:v>24.417000000000002</c:v>
                </c:pt>
                <c:pt idx="602">
                  <c:v>24.513000000000002</c:v>
                </c:pt>
                <c:pt idx="603">
                  <c:v>24.585999999999999</c:v>
                </c:pt>
                <c:pt idx="604">
                  <c:v>24.681999999999999</c:v>
                </c:pt>
                <c:pt idx="605">
                  <c:v>24.706</c:v>
                </c:pt>
                <c:pt idx="606">
                  <c:v>25.021000000000001</c:v>
                </c:pt>
                <c:pt idx="607">
                  <c:v>25.094000000000001</c:v>
                </c:pt>
                <c:pt idx="608">
                  <c:v>24.9</c:v>
                </c:pt>
                <c:pt idx="609">
                  <c:v>24.754999999999999</c:v>
                </c:pt>
                <c:pt idx="610">
                  <c:v>24.536999999999999</c:v>
                </c:pt>
                <c:pt idx="611">
                  <c:v>23.814</c:v>
                </c:pt>
                <c:pt idx="612">
                  <c:v>23.765999999999998</c:v>
                </c:pt>
                <c:pt idx="613">
                  <c:v>23.597000000000001</c:v>
                </c:pt>
                <c:pt idx="614">
                  <c:v>23.548999999999999</c:v>
                </c:pt>
                <c:pt idx="615">
                  <c:v>23.452999999999999</c:v>
                </c:pt>
                <c:pt idx="616">
                  <c:v>23.693000000000001</c:v>
                </c:pt>
                <c:pt idx="617">
                  <c:v>24.126999999999999</c:v>
                </c:pt>
                <c:pt idx="618">
                  <c:v>25.821999999999999</c:v>
                </c:pt>
                <c:pt idx="619">
                  <c:v>26.946000000000002</c:v>
                </c:pt>
                <c:pt idx="620">
                  <c:v>27.905000000000001</c:v>
                </c:pt>
                <c:pt idx="621">
                  <c:v>29.221</c:v>
                </c:pt>
                <c:pt idx="622">
                  <c:v>30.983000000000001</c:v>
                </c:pt>
                <c:pt idx="623">
                  <c:v>32.311999999999998</c:v>
                </c:pt>
                <c:pt idx="624">
                  <c:v>33.451000000000001</c:v>
                </c:pt>
                <c:pt idx="625">
                  <c:v>34.712000000000003</c:v>
                </c:pt>
                <c:pt idx="626">
                  <c:v>35.137</c:v>
                </c:pt>
                <c:pt idx="627">
                  <c:v>35.912999999999997</c:v>
                </c:pt>
                <c:pt idx="628">
                  <c:v>37.462000000000003</c:v>
                </c:pt>
                <c:pt idx="629">
                  <c:v>40.67</c:v>
                </c:pt>
                <c:pt idx="630">
                  <c:v>40.814999999999998</c:v>
                </c:pt>
                <c:pt idx="631">
                  <c:v>38.878</c:v>
                </c:pt>
                <c:pt idx="632">
                  <c:v>36.697000000000003</c:v>
                </c:pt>
                <c:pt idx="633">
                  <c:v>35.859000000000002</c:v>
                </c:pt>
                <c:pt idx="634">
                  <c:v>35.536999999999999</c:v>
                </c:pt>
                <c:pt idx="635">
                  <c:v>38.152999999999999</c:v>
                </c:pt>
                <c:pt idx="636">
                  <c:v>32.029000000000003</c:v>
                </c:pt>
                <c:pt idx="637">
                  <c:v>32.698999999999998</c:v>
                </c:pt>
                <c:pt idx="638">
                  <c:v>28.648</c:v>
                </c:pt>
                <c:pt idx="639">
                  <c:v>25.288</c:v>
                </c:pt>
                <c:pt idx="640">
                  <c:v>24.561</c:v>
                </c:pt>
                <c:pt idx="641">
                  <c:v>24.055</c:v>
                </c:pt>
                <c:pt idx="642">
                  <c:v>23.716999999999999</c:v>
                </c:pt>
                <c:pt idx="643">
                  <c:v>23.548999999999999</c:v>
                </c:pt>
                <c:pt idx="644">
                  <c:v>23.381</c:v>
                </c:pt>
                <c:pt idx="645">
                  <c:v>23.236999999999998</c:v>
                </c:pt>
                <c:pt idx="646">
                  <c:v>23.045000000000002</c:v>
                </c:pt>
                <c:pt idx="647">
                  <c:v>22.709</c:v>
                </c:pt>
                <c:pt idx="648">
                  <c:v>22.516999999999999</c:v>
                </c:pt>
                <c:pt idx="649">
                  <c:v>22.254000000000001</c:v>
                </c:pt>
                <c:pt idx="650">
                  <c:v>22.062000000000001</c:v>
                </c:pt>
                <c:pt idx="651">
                  <c:v>21.991</c:v>
                </c:pt>
                <c:pt idx="652">
                  <c:v>21.919</c:v>
                </c:pt>
                <c:pt idx="653">
                  <c:v>21.966999999999999</c:v>
                </c:pt>
                <c:pt idx="654">
                  <c:v>21.943000000000001</c:v>
                </c:pt>
                <c:pt idx="655">
                  <c:v>21.870999999999999</c:v>
                </c:pt>
                <c:pt idx="656">
                  <c:v>21.847000000000001</c:v>
                </c:pt>
                <c:pt idx="657">
                  <c:v>21.870999999999999</c:v>
                </c:pt>
                <c:pt idx="658">
                  <c:v>21.823</c:v>
                </c:pt>
                <c:pt idx="659">
                  <c:v>21.776</c:v>
                </c:pt>
                <c:pt idx="660">
                  <c:v>21.608000000000001</c:v>
                </c:pt>
                <c:pt idx="661">
                  <c:v>21.655999999999999</c:v>
                </c:pt>
                <c:pt idx="662">
                  <c:v>21.655999999999999</c:v>
                </c:pt>
                <c:pt idx="663">
                  <c:v>21.608000000000001</c:v>
                </c:pt>
                <c:pt idx="664">
                  <c:v>21.823</c:v>
                </c:pt>
                <c:pt idx="665">
                  <c:v>22.925000000000001</c:v>
                </c:pt>
                <c:pt idx="666">
                  <c:v>24.827000000000002</c:v>
                </c:pt>
                <c:pt idx="667">
                  <c:v>25.870999999999999</c:v>
                </c:pt>
                <c:pt idx="668">
                  <c:v>27.536000000000001</c:v>
                </c:pt>
                <c:pt idx="669">
                  <c:v>28.227</c:v>
                </c:pt>
                <c:pt idx="670">
                  <c:v>29.946999999999999</c:v>
                </c:pt>
                <c:pt idx="671">
                  <c:v>31.186</c:v>
                </c:pt>
                <c:pt idx="672">
                  <c:v>31.875</c:v>
                </c:pt>
                <c:pt idx="673">
                  <c:v>32.44</c:v>
                </c:pt>
                <c:pt idx="674">
                  <c:v>32.311999999999998</c:v>
                </c:pt>
                <c:pt idx="675">
                  <c:v>32.802</c:v>
                </c:pt>
                <c:pt idx="676">
                  <c:v>31.797999999999998</c:v>
                </c:pt>
                <c:pt idx="677">
                  <c:v>35.94</c:v>
                </c:pt>
                <c:pt idx="678">
                  <c:v>36.697000000000003</c:v>
                </c:pt>
                <c:pt idx="679">
                  <c:v>34.658999999999999</c:v>
                </c:pt>
                <c:pt idx="680">
                  <c:v>32.44</c:v>
                </c:pt>
                <c:pt idx="681">
                  <c:v>31.39</c:v>
                </c:pt>
                <c:pt idx="682">
                  <c:v>30.274999999999999</c:v>
                </c:pt>
                <c:pt idx="683">
                  <c:v>30.577000000000002</c:v>
                </c:pt>
                <c:pt idx="684">
                  <c:v>27.856000000000002</c:v>
                </c:pt>
                <c:pt idx="685">
                  <c:v>29.170999999999999</c:v>
                </c:pt>
                <c:pt idx="686">
                  <c:v>24.9</c:v>
                </c:pt>
                <c:pt idx="687">
                  <c:v>23.765999999999998</c:v>
                </c:pt>
                <c:pt idx="688">
                  <c:v>23.620999999999999</c:v>
                </c:pt>
                <c:pt idx="689">
                  <c:v>23.428999999999998</c:v>
                </c:pt>
                <c:pt idx="690">
                  <c:v>23.236999999999998</c:v>
                </c:pt>
                <c:pt idx="691">
                  <c:v>22.972999999999999</c:v>
                </c:pt>
                <c:pt idx="692">
                  <c:v>22.805</c:v>
                </c:pt>
                <c:pt idx="693">
                  <c:v>22.661000000000001</c:v>
                </c:pt>
                <c:pt idx="694">
                  <c:v>22.469000000000001</c:v>
                </c:pt>
                <c:pt idx="695">
                  <c:v>22.326000000000001</c:v>
                </c:pt>
                <c:pt idx="696">
                  <c:v>22.206</c:v>
                </c:pt>
                <c:pt idx="697">
                  <c:v>22.134</c:v>
                </c:pt>
                <c:pt idx="698">
                  <c:v>22.134</c:v>
                </c:pt>
                <c:pt idx="699">
                  <c:v>22.326000000000001</c:v>
                </c:pt>
                <c:pt idx="700">
                  <c:v>22.373000000000001</c:v>
                </c:pt>
                <c:pt idx="701">
                  <c:v>22.469000000000001</c:v>
                </c:pt>
                <c:pt idx="702">
                  <c:v>22.469000000000001</c:v>
                </c:pt>
                <c:pt idx="703">
                  <c:v>22.541</c:v>
                </c:pt>
                <c:pt idx="704">
                  <c:v>22.565000000000001</c:v>
                </c:pt>
                <c:pt idx="705">
                  <c:v>22.445</c:v>
                </c:pt>
                <c:pt idx="706">
                  <c:v>22.492999999999999</c:v>
                </c:pt>
                <c:pt idx="707">
                  <c:v>22.420999999999999</c:v>
                </c:pt>
                <c:pt idx="708">
                  <c:v>22.277999999999999</c:v>
                </c:pt>
                <c:pt idx="709">
                  <c:v>22.158000000000001</c:v>
                </c:pt>
                <c:pt idx="710">
                  <c:v>22.039000000000001</c:v>
                </c:pt>
                <c:pt idx="711">
                  <c:v>22.085999999999999</c:v>
                </c:pt>
                <c:pt idx="712">
                  <c:v>22.445</c:v>
                </c:pt>
                <c:pt idx="713">
                  <c:v>23.405000000000001</c:v>
                </c:pt>
                <c:pt idx="714">
                  <c:v>24.536999999999999</c:v>
                </c:pt>
              </c:numCache>
            </c:numRef>
          </c:yVal>
          <c:smooth val="1"/>
        </c:ser>
        <c:axId val="83226624"/>
        <c:axId val="83228160"/>
      </c:scatterChart>
      <c:valAx>
        <c:axId val="83226624"/>
        <c:scaling>
          <c:orientation val="minMax"/>
        </c:scaling>
        <c:axPos val="b"/>
        <c:numFmt formatCode="m/d/yyyy" sourceLinked="0"/>
        <c:tickLblPos val="nextTo"/>
        <c:txPr>
          <a:bodyPr rot="2700000"/>
          <a:lstStyle/>
          <a:p>
            <a:pPr>
              <a:defRPr/>
            </a:pPr>
            <a:endParaRPr lang="en-US"/>
          </a:p>
        </c:txPr>
        <c:crossAx val="83228160"/>
        <c:crosses val="autoZero"/>
        <c:crossBetween val="midCat"/>
      </c:valAx>
      <c:valAx>
        <c:axId val="83228160"/>
        <c:scaling>
          <c:orientation val="minMax"/>
          <c:min val="2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in deg C</a:t>
                </a:r>
              </a:p>
            </c:rich>
          </c:tx>
          <c:layout/>
        </c:title>
        <c:numFmt formatCode="General" sourceLinked="1"/>
        <c:tickLblPos val="nextTo"/>
        <c:crossAx val="83226624"/>
        <c:crosses val="autoZero"/>
        <c:crossBetween val="midCat"/>
        <c:majorUnit val="2"/>
      </c:valAx>
    </c:plotArea>
    <c:legend>
      <c:legendPos val="r"/>
      <c:layout/>
    </c:legend>
    <c:plotVisOnly val="1"/>
  </c:chart>
  <c:printSettings>
    <c:headerFooter/>
    <c:pageMargins b="0.75000000000000155" l="0.70000000000000062" r="0.70000000000000062" t="0.75000000000000155" header="0.30000000000000032" footer="0.30000000000000032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Percival Non Diapause Temp and %RH</a:t>
            </a:r>
          </a:p>
        </c:rich>
      </c:tx>
      <c:layout/>
      <c:overlay val="1"/>
    </c:title>
    <c:plotArea>
      <c:layout/>
      <c:scatterChart>
        <c:scatterStyle val="smoothMarker"/>
        <c:ser>
          <c:idx val="0"/>
          <c:order val="0"/>
          <c:tx>
            <c:strRef>
              <c:f>'Percival NonDiapause'!$B$1</c:f>
              <c:strCache>
                <c:ptCount val="1"/>
                <c:pt idx="0">
                  <c:v>Temp, °C </c:v>
                </c:pt>
              </c:strCache>
            </c:strRef>
          </c:tx>
          <c:marker>
            <c:symbol val="none"/>
          </c:marker>
          <c:xVal>
            <c:numRef>
              <c:f>'Percival NonDiapause'!$A$2:$A$356</c:f>
              <c:numCache>
                <c:formatCode>m/d/yyyy\ h:mm</c:formatCode>
                <c:ptCount val="355"/>
                <c:pt idx="1">
                  <c:v>42639.666666666664</c:v>
                </c:pt>
                <c:pt idx="2">
                  <c:v>42639.708333333336</c:v>
                </c:pt>
                <c:pt idx="3">
                  <c:v>42639.75</c:v>
                </c:pt>
                <c:pt idx="4">
                  <c:v>42639.791666666664</c:v>
                </c:pt>
                <c:pt idx="5">
                  <c:v>42639.833333333336</c:v>
                </c:pt>
                <c:pt idx="6">
                  <c:v>42639.875</c:v>
                </c:pt>
                <c:pt idx="7">
                  <c:v>42639.916666666664</c:v>
                </c:pt>
                <c:pt idx="8">
                  <c:v>42639.958333333336</c:v>
                </c:pt>
                <c:pt idx="9">
                  <c:v>42640</c:v>
                </c:pt>
                <c:pt idx="10">
                  <c:v>42640.041666666664</c:v>
                </c:pt>
                <c:pt idx="11">
                  <c:v>42640.083333333336</c:v>
                </c:pt>
                <c:pt idx="12">
                  <c:v>42640.125</c:v>
                </c:pt>
                <c:pt idx="13">
                  <c:v>42640.166666666664</c:v>
                </c:pt>
                <c:pt idx="14">
                  <c:v>42640.208333333336</c:v>
                </c:pt>
                <c:pt idx="15">
                  <c:v>42640.25</c:v>
                </c:pt>
                <c:pt idx="16">
                  <c:v>42640.291666666664</c:v>
                </c:pt>
                <c:pt idx="17">
                  <c:v>42640.333333333336</c:v>
                </c:pt>
                <c:pt idx="18">
                  <c:v>42640.375</c:v>
                </c:pt>
                <c:pt idx="19">
                  <c:v>42640.416666666664</c:v>
                </c:pt>
                <c:pt idx="20">
                  <c:v>42640.458333333336</c:v>
                </c:pt>
                <c:pt idx="21">
                  <c:v>42640.5</c:v>
                </c:pt>
                <c:pt idx="22">
                  <c:v>42640.541666666664</c:v>
                </c:pt>
                <c:pt idx="23">
                  <c:v>42640.583333333336</c:v>
                </c:pt>
                <c:pt idx="24">
                  <c:v>42640.625</c:v>
                </c:pt>
                <c:pt idx="25">
                  <c:v>42640.666666666664</c:v>
                </c:pt>
                <c:pt idx="26">
                  <c:v>42640.708333333336</c:v>
                </c:pt>
                <c:pt idx="27">
                  <c:v>42640.75</c:v>
                </c:pt>
                <c:pt idx="28">
                  <c:v>42640.791666666664</c:v>
                </c:pt>
                <c:pt idx="29">
                  <c:v>42640.833333333336</c:v>
                </c:pt>
                <c:pt idx="30">
                  <c:v>42640.875</c:v>
                </c:pt>
                <c:pt idx="31">
                  <c:v>42640.916666666664</c:v>
                </c:pt>
                <c:pt idx="32">
                  <c:v>42640.958333333336</c:v>
                </c:pt>
                <c:pt idx="33">
                  <c:v>42641</c:v>
                </c:pt>
                <c:pt idx="34">
                  <c:v>42641.041666666664</c:v>
                </c:pt>
                <c:pt idx="35">
                  <c:v>42641.083333333336</c:v>
                </c:pt>
                <c:pt idx="36">
                  <c:v>42641.125</c:v>
                </c:pt>
                <c:pt idx="37">
                  <c:v>42641.166666666664</c:v>
                </c:pt>
                <c:pt idx="38">
                  <c:v>42641.208333333336</c:v>
                </c:pt>
                <c:pt idx="39">
                  <c:v>42641.25</c:v>
                </c:pt>
                <c:pt idx="40">
                  <c:v>42641.291666666664</c:v>
                </c:pt>
                <c:pt idx="41">
                  <c:v>42641.333333333336</c:v>
                </c:pt>
                <c:pt idx="42">
                  <c:v>42641.375</c:v>
                </c:pt>
                <c:pt idx="43">
                  <c:v>42641.416666666664</c:v>
                </c:pt>
                <c:pt idx="44">
                  <c:v>42641.458333333336</c:v>
                </c:pt>
                <c:pt idx="45">
                  <c:v>42641.5</c:v>
                </c:pt>
                <c:pt idx="46">
                  <c:v>42641.541666666664</c:v>
                </c:pt>
                <c:pt idx="47">
                  <c:v>42641.583333333336</c:v>
                </c:pt>
                <c:pt idx="48">
                  <c:v>42641.625</c:v>
                </c:pt>
                <c:pt idx="49">
                  <c:v>42641.666666666664</c:v>
                </c:pt>
                <c:pt idx="50">
                  <c:v>42641.708333333336</c:v>
                </c:pt>
                <c:pt idx="51">
                  <c:v>42641.75</c:v>
                </c:pt>
                <c:pt idx="52">
                  <c:v>42641.791666666664</c:v>
                </c:pt>
                <c:pt idx="53">
                  <c:v>42641.833333333336</c:v>
                </c:pt>
                <c:pt idx="54">
                  <c:v>42641.875</c:v>
                </c:pt>
                <c:pt idx="55">
                  <c:v>42641.916666666664</c:v>
                </c:pt>
                <c:pt idx="56">
                  <c:v>42641.958333333336</c:v>
                </c:pt>
                <c:pt idx="57">
                  <c:v>42642</c:v>
                </c:pt>
                <c:pt idx="58">
                  <c:v>42642.041666666664</c:v>
                </c:pt>
                <c:pt idx="59">
                  <c:v>42642.083333333336</c:v>
                </c:pt>
                <c:pt idx="60">
                  <c:v>42642.125</c:v>
                </c:pt>
                <c:pt idx="61">
                  <c:v>42642.166666666664</c:v>
                </c:pt>
                <c:pt idx="62">
                  <c:v>42642.208333333336</c:v>
                </c:pt>
                <c:pt idx="63">
                  <c:v>42642.25</c:v>
                </c:pt>
                <c:pt idx="64">
                  <c:v>42642.291666666664</c:v>
                </c:pt>
                <c:pt idx="65">
                  <c:v>42642.333333333336</c:v>
                </c:pt>
                <c:pt idx="66">
                  <c:v>42642.375</c:v>
                </c:pt>
                <c:pt idx="67">
                  <c:v>42642.416666666664</c:v>
                </c:pt>
                <c:pt idx="68">
                  <c:v>42642.458333333336</c:v>
                </c:pt>
                <c:pt idx="69">
                  <c:v>42642.5</c:v>
                </c:pt>
                <c:pt idx="70">
                  <c:v>42642.541666666664</c:v>
                </c:pt>
                <c:pt idx="71">
                  <c:v>42642.583333333336</c:v>
                </c:pt>
                <c:pt idx="72">
                  <c:v>42642.625</c:v>
                </c:pt>
                <c:pt idx="73">
                  <c:v>42642.666666666664</c:v>
                </c:pt>
                <c:pt idx="74">
                  <c:v>42642.708333333336</c:v>
                </c:pt>
                <c:pt idx="75">
                  <c:v>42642.75</c:v>
                </c:pt>
                <c:pt idx="76">
                  <c:v>42642.791666666664</c:v>
                </c:pt>
                <c:pt idx="77">
                  <c:v>42642.833333333336</c:v>
                </c:pt>
                <c:pt idx="78">
                  <c:v>42642.875</c:v>
                </c:pt>
                <c:pt idx="79">
                  <c:v>42642.916666666664</c:v>
                </c:pt>
                <c:pt idx="80">
                  <c:v>42642.958333333336</c:v>
                </c:pt>
                <c:pt idx="81">
                  <c:v>42643</c:v>
                </c:pt>
                <c:pt idx="82">
                  <c:v>42643.041666666664</c:v>
                </c:pt>
                <c:pt idx="83">
                  <c:v>42643.083333333336</c:v>
                </c:pt>
                <c:pt idx="84">
                  <c:v>42643.125</c:v>
                </c:pt>
                <c:pt idx="85">
                  <c:v>42643.166666666664</c:v>
                </c:pt>
                <c:pt idx="86">
                  <c:v>42643.208333333336</c:v>
                </c:pt>
                <c:pt idx="87">
                  <c:v>42643.25</c:v>
                </c:pt>
                <c:pt idx="88">
                  <c:v>42643.291666666664</c:v>
                </c:pt>
                <c:pt idx="89">
                  <c:v>42643.333333333336</c:v>
                </c:pt>
                <c:pt idx="90">
                  <c:v>42643.375</c:v>
                </c:pt>
                <c:pt idx="91">
                  <c:v>42643.416666666664</c:v>
                </c:pt>
                <c:pt idx="92">
                  <c:v>42643.458333333336</c:v>
                </c:pt>
                <c:pt idx="93">
                  <c:v>42643.5</c:v>
                </c:pt>
                <c:pt idx="94">
                  <c:v>42643.541666666664</c:v>
                </c:pt>
                <c:pt idx="95">
                  <c:v>42643.583333333336</c:v>
                </c:pt>
                <c:pt idx="96">
                  <c:v>42643.625</c:v>
                </c:pt>
                <c:pt idx="97">
                  <c:v>42643.666666666664</c:v>
                </c:pt>
                <c:pt idx="98">
                  <c:v>42643.708333333336</c:v>
                </c:pt>
                <c:pt idx="99">
                  <c:v>42643.75</c:v>
                </c:pt>
                <c:pt idx="100">
                  <c:v>42643.791666666664</c:v>
                </c:pt>
                <c:pt idx="101">
                  <c:v>42643.833333333336</c:v>
                </c:pt>
                <c:pt idx="102">
                  <c:v>42643.875</c:v>
                </c:pt>
                <c:pt idx="103">
                  <c:v>42643.916666666664</c:v>
                </c:pt>
                <c:pt idx="104">
                  <c:v>42643.958333333336</c:v>
                </c:pt>
                <c:pt idx="105">
                  <c:v>42644</c:v>
                </c:pt>
                <c:pt idx="106">
                  <c:v>42644.041666666664</c:v>
                </c:pt>
                <c:pt idx="107">
                  <c:v>42644.083333333336</c:v>
                </c:pt>
                <c:pt idx="108">
                  <c:v>42644.125</c:v>
                </c:pt>
                <c:pt idx="109">
                  <c:v>42644.166666666664</c:v>
                </c:pt>
                <c:pt idx="110">
                  <c:v>42644.208333333336</c:v>
                </c:pt>
                <c:pt idx="111">
                  <c:v>42644.25</c:v>
                </c:pt>
                <c:pt idx="112">
                  <c:v>42644.291666666664</c:v>
                </c:pt>
                <c:pt idx="113">
                  <c:v>42644.333333333336</c:v>
                </c:pt>
                <c:pt idx="114">
                  <c:v>42644.375</c:v>
                </c:pt>
                <c:pt idx="115">
                  <c:v>42644.416666666664</c:v>
                </c:pt>
                <c:pt idx="116">
                  <c:v>42644.458333333336</c:v>
                </c:pt>
                <c:pt idx="117">
                  <c:v>42644.5</c:v>
                </c:pt>
                <c:pt idx="118">
                  <c:v>42644.541666666664</c:v>
                </c:pt>
                <c:pt idx="119">
                  <c:v>42644.583333333336</c:v>
                </c:pt>
                <c:pt idx="120">
                  <c:v>42644.625</c:v>
                </c:pt>
                <c:pt idx="121">
                  <c:v>42644.666666666664</c:v>
                </c:pt>
                <c:pt idx="122">
                  <c:v>42644.708333333336</c:v>
                </c:pt>
                <c:pt idx="123">
                  <c:v>42644.75</c:v>
                </c:pt>
                <c:pt idx="124">
                  <c:v>42644.791666666664</c:v>
                </c:pt>
                <c:pt idx="125">
                  <c:v>42644.833333333336</c:v>
                </c:pt>
                <c:pt idx="126">
                  <c:v>42644.875</c:v>
                </c:pt>
                <c:pt idx="127">
                  <c:v>42644.916666666664</c:v>
                </c:pt>
                <c:pt idx="128">
                  <c:v>42644.958333333336</c:v>
                </c:pt>
                <c:pt idx="129">
                  <c:v>42645</c:v>
                </c:pt>
                <c:pt idx="130">
                  <c:v>42645.041666666664</c:v>
                </c:pt>
                <c:pt idx="131">
                  <c:v>42645.083333333336</c:v>
                </c:pt>
                <c:pt idx="132">
                  <c:v>42645.125</c:v>
                </c:pt>
                <c:pt idx="133">
                  <c:v>42645.166666666664</c:v>
                </c:pt>
                <c:pt idx="134">
                  <c:v>42645.208333333336</c:v>
                </c:pt>
                <c:pt idx="135">
                  <c:v>42645.25</c:v>
                </c:pt>
                <c:pt idx="136">
                  <c:v>42645.291666666664</c:v>
                </c:pt>
                <c:pt idx="137">
                  <c:v>42645.333333333336</c:v>
                </c:pt>
                <c:pt idx="138">
                  <c:v>42645.375</c:v>
                </c:pt>
                <c:pt idx="139">
                  <c:v>42645.416666666664</c:v>
                </c:pt>
                <c:pt idx="140">
                  <c:v>42645.458333333336</c:v>
                </c:pt>
                <c:pt idx="141">
                  <c:v>42645.5</c:v>
                </c:pt>
                <c:pt idx="142">
                  <c:v>42645.541666666664</c:v>
                </c:pt>
                <c:pt idx="143">
                  <c:v>42645.583333333336</c:v>
                </c:pt>
                <c:pt idx="144">
                  <c:v>42645.625</c:v>
                </c:pt>
                <c:pt idx="145">
                  <c:v>42645.666666666664</c:v>
                </c:pt>
                <c:pt idx="146">
                  <c:v>42645.708333333336</c:v>
                </c:pt>
                <c:pt idx="147">
                  <c:v>42645.75</c:v>
                </c:pt>
                <c:pt idx="148">
                  <c:v>42645.791666666664</c:v>
                </c:pt>
                <c:pt idx="149">
                  <c:v>42645.833333333336</c:v>
                </c:pt>
                <c:pt idx="150">
                  <c:v>42645.875</c:v>
                </c:pt>
                <c:pt idx="151">
                  <c:v>42645.916666666664</c:v>
                </c:pt>
                <c:pt idx="152">
                  <c:v>42645.958333333336</c:v>
                </c:pt>
                <c:pt idx="153">
                  <c:v>42646</c:v>
                </c:pt>
                <c:pt idx="154">
                  <c:v>42646.041666666664</c:v>
                </c:pt>
                <c:pt idx="155">
                  <c:v>42646.083333333336</c:v>
                </c:pt>
                <c:pt idx="156">
                  <c:v>42646.125</c:v>
                </c:pt>
                <c:pt idx="157">
                  <c:v>42646.166666666664</c:v>
                </c:pt>
                <c:pt idx="158">
                  <c:v>42646.208333333336</c:v>
                </c:pt>
                <c:pt idx="159">
                  <c:v>42646.25</c:v>
                </c:pt>
                <c:pt idx="160">
                  <c:v>42646.291666666664</c:v>
                </c:pt>
                <c:pt idx="161">
                  <c:v>42646.333333333336</c:v>
                </c:pt>
                <c:pt idx="162">
                  <c:v>42646.375</c:v>
                </c:pt>
                <c:pt idx="163">
                  <c:v>42646.416666666664</c:v>
                </c:pt>
                <c:pt idx="164">
                  <c:v>42646.458333333336</c:v>
                </c:pt>
                <c:pt idx="165">
                  <c:v>42646.5</c:v>
                </c:pt>
                <c:pt idx="166">
                  <c:v>42646.541666666664</c:v>
                </c:pt>
                <c:pt idx="167">
                  <c:v>42646.583333333336</c:v>
                </c:pt>
                <c:pt idx="168">
                  <c:v>42646.625</c:v>
                </c:pt>
                <c:pt idx="169">
                  <c:v>42646.666666666664</c:v>
                </c:pt>
                <c:pt idx="170">
                  <c:v>42646.708333333336</c:v>
                </c:pt>
                <c:pt idx="171">
                  <c:v>42646.75</c:v>
                </c:pt>
                <c:pt idx="172">
                  <c:v>42646.791666666664</c:v>
                </c:pt>
                <c:pt idx="173">
                  <c:v>42646.833333333336</c:v>
                </c:pt>
                <c:pt idx="174">
                  <c:v>42646.875</c:v>
                </c:pt>
                <c:pt idx="175">
                  <c:v>42646.916666666664</c:v>
                </c:pt>
                <c:pt idx="176">
                  <c:v>42646.958333333336</c:v>
                </c:pt>
                <c:pt idx="177">
                  <c:v>42647</c:v>
                </c:pt>
                <c:pt idx="178">
                  <c:v>42647.041666666664</c:v>
                </c:pt>
                <c:pt idx="179">
                  <c:v>42647.083333333336</c:v>
                </c:pt>
                <c:pt idx="180">
                  <c:v>42647.125</c:v>
                </c:pt>
                <c:pt idx="181">
                  <c:v>42647.166666666664</c:v>
                </c:pt>
                <c:pt idx="182">
                  <c:v>42647.208333333336</c:v>
                </c:pt>
                <c:pt idx="183">
                  <c:v>42647.25</c:v>
                </c:pt>
                <c:pt idx="184">
                  <c:v>42647.291666666664</c:v>
                </c:pt>
                <c:pt idx="185">
                  <c:v>42647.333333333336</c:v>
                </c:pt>
                <c:pt idx="186">
                  <c:v>42647.375</c:v>
                </c:pt>
                <c:pt idx="187">
                  <c:v>42647.416666666664</c:v>
                </c:pt>
                <c:pt idx="188">
                  <c:v>42647.458333333336</c:v>
                </c:pt>
                <c:pt idx="189">
                  <c:v>42647.5</c:v>
                </c:pt>
                <c:pt idx="190">
                  <c:v>42647.541666666664</c:v>
                </c:pt>
                <c:pt idx="191">
                  <c:v>42647.583333333336</c:v>
                </c:pt>
                <c:pt idx="192">
                  <c:v>42647.625</c:v>
                </c:pt>
                <c:pt idx="193">
                  <c:v>42647.666666666664</c:v>
                </c:pt>
                <c:pt idx="194">
                  <c:v>42647.708333333336</c:v>
                </c:pt>
                <c:pt idx="195">
                  <c:v>42647.75</c:v>
                </c:pt>
                <c:pt idx="196">
                  <c:v>42647.791666666664</c:v>
                </c:pt>
                <c:pt idx="197">
                  <c:v>42647.833333333336</c:v>
                </c:pt>
                <c:pt idx="198">
                  <c:v>42647.875</c:v>
                </c:pt>
                <c:pt idx="199">
                  <c:v>42647.916666666664</c:v>
                </c:pt>
                <c:pt idx="200">
                  <c:v>42647.958333333336</c:v>
                </c:pt>
                <c:pt idx="201">
                  <c:v>42648</c:v>
                </c:pt>
                <c:pt idx="202">
                  <c:v>42648.041666666664</c:v>
                </c:pt>
                <c:pt idx="203">
                  <c:v>42648.083333333336</c:v>
                </c:pt>
                <c:pt idx="204">
                  <c:v>42648.125</c:v>
                </c:pt>
                <c:pt idx="205">
                  <c:v>42648.166666666664</c:v>
                </c:pt>
                <c:pt idx="206">
                  <c:v>42648.208333333336</c:v>
                </c:pt>
                <c:pt idx="207">
                  <c:v>42648.25</c:v>
                </c:pt>
                <c:pt idx="208">
                  <c:v>42648.291666666664</c:v>
                </c:pt>
                <c:pt idx="209">
                  <c:v>42648.333333333336</c:v>
                </c:pt>
                <c:pt idx="210">
                  <c:v>42648.375</c:v>
                </c:pt>
                <c:pt idx="211">
                  <c:v>42648.416666666664</c:v>
                </c:pt>
                <c:pt idx="212">
                  <c:v>42648.458333333336</c:v>
                </c:pt>
                <c:pt idx="213">
                  <c:v>42648.5</c:v>
                </c:pt>
                <c:pt idx="214">
                  <c:v>42648.541666666664</c:v>
                </c:pt>
                <c:pt idx="215">
                  <c:v>42648.583333333336</c:v>
                </c:pt>
                <c:pt idx="216">
                  <c:v>42648.625</c:v>
                </c:pt>
                <c:pt idx="217">
                  <c:v>42648.666666666664</c:v>
                </c:pt>
                <c:pt idx="218">
                  <c:v>42648.708333333336</c:v>
                </c:pt>
                <c:pt idx="219">
                  <c:v>42648.75</c:v>
                </c:pt>
                <c:pt idx="220">
                  <c:v>42648.791666666664</c:v>
                </c:pt>
                <c:pt idx="221">
                  <c:v>42648.833333333336</c:v>
                </c:pt>
                <c:pt idx="222">
                  <c:v>42648.875</c:v>
                </c:pt>
                <c:pt idx="223">
                  <c:v>42648.916666666664</c:v>
                </c:pt>
                <c:pt idx="224">
                  <c:v>42648.958333333336</c:v>
                </c:pt>
                <c:pt idx="225">
                  <c:v>42649</c:v>
                </c:pt>
                <c:pt idx="226">
                  <c:v>42649.041666666664</c:v>
                </c:pt>
                <c:pt idx="227">
                  <c:v>42649.083333333336</c:v>
                </c:pt>
                <c:pt idx="228">
                  <c:v>42649.125</c:v>
                </c:pt>
                <c:pt idx="229">
                  <c:v>42649.166666666664</c:v>
                </c:pt>
                <c:pt idx="230">
                  <c:v>42649.208333333336</c:v>
                </c:pt>
                <c:pt idx="231">
                  <c:v>42649.25</c:v>
                </c:pt>
                <c:pt idx="232">
                  <c:v>42649.291666666664</c:v>
                </c:pt>
                <c:pt idx="233">
                  <c:v>42649.333333333336</c:v>
                </c:pt>
                <c:pt idx="234">
                  <c:v>42649.375</c:v>
                </c:pt>
                <c:pt idx="235">
                  <c:v>42649.416666666664</c:v>
                </c:pt>
                <c:pt idx="236">
                  <c:v>42649.458333333336</c:v>
                </c:pt>
                <c:pt idx="237">
                  <c:v>42649.5</c:v>
                </c:pt>
                <c:pt idx="238">
                  <c:v>42649.541666666664</c:v>
                </c:pt>
                <c:pt idx="239">
                  <c:v>42649.583333333336</c:v>
                </c:pt>
                <c:pt idx="240">
                  <c:v>42649.625</c:v>
                </c:pt>
                <c:pt idx="241">
                  <c:v>42649.666666666664</c:v>
                </c:pt>
                <c:pt idx="242">
                  <c:v>42649.708333333336</c:v>
                </c:pt>
                <c:pt idx="243">
                  <c:v>42649.75</c:v>
                </c:pt>
                <c:pt idx="244">
                  <c:v>42649.791666666664</c:v>
                </c:pt>
                <c:pt idx="245">
                  <c:v>42649.833333333336</c:v>
                </c:pt>
                <c:pt idx="246">
                  <c:v>42649.875</c:v>
                </c:pt>
                <c:pt idx="247">
                  <c:v>42649.916666666664</c:v>
                </c:pt>
                <c:pt idx="248">
                  <c:v>42649.958333333336</c:v>
                </c:pt>
                <c:pt idx="249">
                  <c:v>42650</c:v>
                </c:pt>
                <c:pt idx="250">
                  <c:v>42650.041666666664</c:v>
                </c:pt>
                <c:pt idx="251">
                  <c:v>42650.083333333336</c:v>
                </c:pt>
                <c:pt idx="252">
                  <c:v>42650.125</c:v>
                </c:pt>
                <c:pt idx="253">
                  <c:v>42650.166666666664</c:v>
                </c:pt>
                <c:pt idx="254">
                  <c:v>42650.208333333336</c:v>
                </c:pt>
                <c:pt idx="255">
                  <c:v>42650.25</c:v>
                </c:pt>
                <c:pt idx="256">
                  <c:v>42650.291666666664</c:v>
                </c:pt>
                <c:pt idx="257">
                  <c:v>42650.333333333336</c:v>
                </c:pt>
                <c:pt idx="258">
                  <c:v>42650.375</c:v>
                </c:pt>
                <c:pt idx="259">
                  <c:v>42650.416666666664</c:v>
                </c:pt>
                <c:pt idx="260">
                  <c:v>42650.458333333336</c:v>
                </c:pt>
                <c:pt idx="261">
                  <c:v>42650.5</c:v>
                </c:pt>
                <c:pt idx="262">
                  <c:v>42650.541666666664</c:v>
                </c:pt>
                <c:pt idx="263">
                  <c:v>42650.583333333336</c:v>
                </c:pt>
                <c:pt idx="264">
                  <c:v>42650.625</c:v>
                </c:pt>
                <c:pt idx="265">
                  <c:v>42650.666666666664</c:v>
                </c:pt>
                <c:pt idx="266">
                  <c:v>42650.708333333336</c:v>
                </c:pt>
                <c:pt idx="267">
                  <c:v>42650.75</c:v>
                </c:pt>
                <c:pt idx="268">
                  <c:v>42650.791666666664</c:v>
                </c:pt>
                <c:pt idx="269">
                  <c:v>42650.833333333336</c:v>
                </c:pt>
                <c:pt idx="270">
                  <c:v>42650.875</c:v>
                </c:pt>
                <c:pt idx="271">
                  <c:v>42650.916666666664</c:v>
                </c:pt>
                <c:pt idx="272">
                  <c:v>42650.958333333336</c:v>
                </c:pt>
                <c:pt idx="273">
                  <c:v>42651</c:v>
                </c:pt>
                <c:pt idx="274">
                  <c:v>42651.041666666664</c:v>
                </c:pt>
                <c:pt idx="275">
                  <c:v>42651.083333333336</c:v>
                </c:pt>
                <c:pt idx="276">
                  <c:v>42651.125</c:v>
                </c:pt>
                <c:pt idx="277">
                  <c:v>42651.166666666664</c:v>
                </c:pt>
                <c:pt idx="278">
                  <c:v>42651.208333333336</c:v>
                </c:pt>
                <c:pt idx="279">
                  <c:v>42651.25</c:v>
                </c:pt>
                <c:pt idx="280">
                  <c:v>42651.291666666664</c:v>
                </c:pt>
                <c:pt idx="281">
                  <c:v>42651.333333333336</c:v>
                </c:pt>
                <c:pt idx="282">
                  <c:v>42651.375</c:v>
                </c:pt>
                <c:pt idx="283">
                  <c:v>42651.416666666664</c:v>
                </c:pt>
                <c:pt idx="284">
                  <c:v>42651.458333333336</c:v>
                </c:pt>
                <c:pt idx="285">
                  <c:v>42651.5</c:v>
                </c:pt>
                <c:pt idx="286">
                  <c:v>42651.541666666664</c:v>
                </c:pt>
                <c:pt idx="287">
                  <c:v>42651.583333333336</c:v>
                </c:pt>
                <c:pt idx="288">
                  <c:v>42651.625</c:v>
                </c:pt>
                <c:pt idx="289">
                  <c:v>42651.666666666664</c:v>
                </c:pt>
                <c:pt idx="290">
                  <c:v>42651.708333333336</c:v>
                </c:pt>
                <c:pt idx="291">
                  <c:v>42651.75</c:v>
                </c:pt>
                <c:pt idx="292">
                  <c:v>42651.791666666664</c:v>
                </c:pt>
                <c:pt idx="293">
                  <c:v>42651.833333333336</c:v>
                </c:pt>
                <c:pt idx="294">
                  <c:v>42651.875</c:v>
                </c:pt>
                <c:pt idx="295">
                  <c:v>42651.916666666664</c:v>
                </c:pt>
                <c:pt idx="296">
                  <c:v>42651.958333333336</c:v>
                </c:pt>
                <c:pt idx="297">
                  <c:v>42652</c:v>
                </c:pt>
                <c:pt idx="298">
                  <c:v>42652.041666666664</c:v>
                </c:pt>
                <c:pt idx="299">
                  <c:v>42652.083333333336</c:v>
                </c:pt>
                <c:pt idx="300">
                  <c:v>42652.125</c:v>
                </c:pt>
                <c:pt idx="301">
                  <c:v>42652.166666666664</c:v>
                </c:pt>
                <c:pt idx="302">
                  <c:v>42652.208333333336</c:v>
                </c:pt>
                <c:pt idx="303">
                  <c:v>42652.25</c:v>
                </c:pt>
                <c:pt idx="304">
                  <c:v>42652.291666666664</c:v>
                </c:pt>
                <c:pt idx="305">
                  <c:v>42652.333333333336</c:v>
                </c:pt>
                <c:pt idx="306">
                  <c:v>42652.375</c:v>
                </c:pt>
                <c:pt idx="307">
                  <c:v>42652.416666666664</c:v>
                </c:pt>
                <c:pt idx="308">
                  <c:v>42652.458333333336</c:v>
                </c:pt>
                <c:pt idx="309">
                  <c:v>42652.5</c:v>
                </c:pt>
                <c:pt idx="310">
                  <c:v>42652.541666666664</c:v>
                </c:pt>
                <c:pt idx="311">
                  <c:v>42652.583333333336</c:v>
                </c:pt>
                <c:pt idx="312">
                  <c:v>42652.625</c:v>
                </c:pt>
                <c:pt idx="313">
                  <c:v>42652.666666666664</c:v>
                </c:pt>
                <c:pt idx="314">
                  <c:v>42652.708333333336</c:v>
                </c:pt>
                <c:pt idx="315">
                  <c:v>42652.75</c:v>
                </c:pt>
                <c:pt idx="316">
                  <c:v>42652.791666666664</c:v>
                </c:pt>
                <c:pt idx="317">
                  <c:v>42652.833333333336</c:v>
                </c:pt>
                <c:pt idx="318">
                  <c:v>42652.875</c:v>
                </c:pt>
                <c:pt idx="319">
                  <c:v>42652.916666666664</c:v>
                </c:pt>
                <c:pt idx="320">
                  <c:v>42652.958333333336</c:v>
                </c:pt>
                <c:pt idx="321">
                  <c:v>42653</c:v>
                </c:pt>
                <c:pt idx="322">
                  <c:v>42653.041666666664</c:v>
                </c:pt>
                <c:pt idx="323">
                  <c:v>42653.083333333336</c:v>
                </c:pt>
                <c:pt idx="324">
                  <c:v>42653.125</c:v>
                </c:pt>
                <c:pt idx="325">
                  <c:v>42653.166666666664</c:v>
                </c:pt>
                <c:pt idx="326">
                  <c:v>42653.208333333336</c:v>
                </c:pt>
                <c:pt idx="327">
                  <c:v>42653.25</c:v>
                </c:pt>
                <c:pt idx="328">
                  <c:v>42653.291666666664</c:v>
                </c:pt>
                <c:pt idx="329">
                  <c:v>42653.333333333336</c:v>
                </c:pt>
                <c:pt idx="330">
                  <c:v>42653.375</c:v>
                </c:pt>
                <c:pt idx="331">
                  <c:v>42653.416666666664</c:v>
                </c:pt>
                <c:pt idx="332">
                  <c:v>42653.458333333336</c:v>
                </c:pt>
                <c:pt idx="333">
                  <c:v>42653.5</c:v>
                </c:pt>
                <c:pt idx="334">
                  <c:v>42653.541666666664</c:v>
                </c:pt>
                <c:pt idx="335">
                  <c:v>42653.583333333336</c:v>
                </c:pt>
                <c:pt idx="336">
                  <c:v>42653.625</c:v>
                </c:pt>
                <c:pt idx="337">
                  <c:v>42653.666666666664</c:v>
                </c:pt>
                <c:pt idx="338">
                  <c:v>42653.708333333336</c:v>
                </c:pt>
                <c:pt idx="339">
                  <c:v>42653.75</c:v>
                </c:pt>
                <c:pt idx="340">
                  <c:v>42653.791666666664</c:v>
                </c:pt>
                <c:pt idx="341">
                  <c:v>42653.833333333336</c:v>
                </c:pt>
                <c:pt idx="342">
                  <c:v>42653.875</c:v>
                </c:pt>
                <c:pt idx="343">
                  <c:v>42653.916666666664</c:v>
                </c:pt>
                <c:pt idx="344">
                  <c:v>42653.958333333336</c:v>
                </c:pt>
                <c:pt idx="345">
                  <c:v>42654</c:v>
                </c:pt>
                <c:pt idx="346">
                  <c:v>42654.041666666664</c:v>
                </c:pt>
                <c:pt idx="347">
                  <c:v>42654.083333333336</c:v>
                </c:pt>
                <c:pt idx="348">
                  <c:v>42654.125</c:v>
                </c:pt>
                <c:pt idx="349">
                  <c:v>42654.166666666664</c:v>
                </c:pt>
                <c:pt idx="350">
                  <c:v>42654.208333333336</c:v>
                </c:pt>
                <c:pt idx="351">
                  <c:v>42654.25</c:v>
                </c:pt>
                <c:pt idx="352">
                  <c:v>42654.291666666664</c:v>
                </c:pt>
                <c:pt idx="353">
                  <c:v>42654.333333333336</c:v>
                </c:pt>
                <c:pt idx="354">
                  <c:v>42654.375</c:v>
                </c:pt>
              </c:numCache>
            </c:numRef>
          </c:xVal>
          <c:yVal>
            <c:numRef>
              <c:f>'Percival NonDiapause'!$B$2:$B$356</c:f>
              <c:numCache>
                <c:formatCode>General</c:formatCode>
                <c:ptCount val="355"/>
                <c:pt idx="1">
                  <c:v>23.332999999999998</c:v>
                </c:pt>
                <c:pt idx="2">
                  <c:v>23.332999999999998</c:v>
                </c:pt>
                <c:pt idx="3">
                  <c:v>23.332999999999998</c:v>
                </c:pt>
                <c:pt idx="4">
                  <c:v>23.332999999999998</c:v>
                </c:pt>
                <c:pt idx="5">
                  <c:v>23.356999999999999</c:v>
                </c:pt>
                <c:pt idx="6">
                  <c:v>23.381</c:v>
                </c:pt>
                <c:pt idx="7">
                  <c:v>23.381</c:v>
                </c:pt>
                <c:pt idx="8">
                  <c:v>23.117000000000001</c:v>
                </c:pt>
                <c:pt idx="9">
                  <c:v>23.140999999999998</c:v>
                </c:pt>
                <c:pt idx="10">
                  <c:v>23.093</c:v>
                </c:pt>
                <c:pt idx="11">
                  <c:v>23.117000000000001</c:v>
                </c:pt>
                <c:pt idx="12">
                  <c:v>23.117000000000001</c:v>
                </c:pt>
                <c:pt idx="13">
                  <c:v>23.117000000000001</c:v>
                </c:pt>
                <c:pt idx="14">
                  <c:v>23.117000000000001</c:v>
                </c:pt>
                <c:pt idx="15">
                  <c:v>23.117000000000001</c:v>
                </c:pt>
                <c:pt idx="16">
                  <c:v>23.356999999999999</c:v>
                </c:pt>
                <c:pt idx="17">
                  <c:v>23.452999999999999</c:v>
                </c:pt>
                <c:pt idx="18">
                  <c:v>23.452999999999999</c:v>
                </c:pt>
                <c:pt idx="19">
                  <c:v>23.428999999999998</c:v>
                </c:pt>
                <c:pt idx="20">
                  <c:v>23.452999999999999</c:v>
                </c:pt>
                <c:pt idx="21">
                  <c:v>23.405000000000001</c:v>
                </c:pt>
                <c:pt idx="22">
                  <c:v>23.428999999999998</c:v>
                </c:pt>
                <c:pt idx="23">
                  <c:v>23.428999999999998</c:v>
                </c:pt>
                <c:pt idx="24">
                  <c:v>23.428999999999998</c:v>
                </c:pt>
                <c:pt idx="25">
                  <c:v>23.452999999999999</c:v>
                </c:pt>
                <c:pt idx="26">
                  <c:v>23.452999999999999</c:v>
                </c:pt>
                <c:pt idx="27">
                  <c:v>23.452999999999999</c:v>
                </c:pt>
                <c:pt idx="28">
                  <c:v>23.428999999999998</c:v>
                </c:pt>
                <c:pt idx="29">
                  <c:v>23.452999999999999</c:v>
                </c:pt>
                <c:pt idx="30">
                  <c:v>23.428999999999998</c:v>
                </c:pt>
                <c:pt idx="31">
                  <c:v>23.428999999999998</c:v>
                </c:pt>
                <c:pt idx="32">
                  <c:v>23.164999999999999</c:v>
                </c:pt>
                <c:pt idx="33">
                  <c:v>23.164999999999999</c:v>
                </c:pt>
                <c:pt idx="34">
                  <c:v>23.164999999999999</c:v>
                </c:pt>
                <c:pt idx="35">
                  <c:v>23.140999999999998</c:v>
                </c:pt>
                <c:pt idx="36">
                  <c:v>23.140999999999998</c:v>
                </c:pt>
                <c:pt idx="37">
                  <c:v>23.140999999999998</c:v>
                </c:pt>
                <c:pt idx="38">
                  <c:v>23.140999999999998</c:v>
                </c:pt>
                <c:pt idx="39">
                  <c:v>23.140999999999998</c:v>
                </c:pt>
                <c:pt idx="40">
                  <c:v>23.428999999999998</c:v>
                </c:pt>
                <c:pt idx="41">
                  <c:v>23.452999999999999</c:v>
                </c:pt>
                <c:pt idx="42">
                  <c:v>23.597000000000001</c:v>
                </c:pt>
                <c:pt idx="43">
                  <c:v>23.381</c:v>
                </c:pt>
                <c:pt idx="44">
                  <c:v>23.381</c:v>
                </c:pt>
                <c:pt idx="45">
                  <c:v>23.381</c:v>
                </c:pt>
                <c:pt idx="46">
                  <c:v>23.381</c:v>
                </c:pt>
                <c:pt idx="47">
                  <c:v>23.381</c:v>
                </c:pt>
                <c:pt idx="48">
                  <c:v>23.405000000000001</c:v>
                </c:pt>
                <c:pt idx="49">
                  <c:v>23.381</c:v>
                </c:pt>
                <c:pt idx="50">
                  <c:v>23.405000000000001</c:v>
                </c:pt>
                <c:pt idx="51">
                  <c:v>23.452999999999999</c:v>
                </c:pt>
                <c:pt idx="52">
                  <c:v>23.428999999999998</c:v>
                </c:pt>
                <c:pt idx="53">
                  <c:v>23.405000000000001</c:v>
                </c:pt>
                <c:pt idx="54">
                  <c:v>23.405000000000001</c:v>
                </c:pt>
                <c:pt idx="55">
                  <c:v>23.452999999999999</c:v>
                </c:pt>
                <c:pt idx="56">
                  <c:v>23.093</c:v>
                </c:pt>
                <c:pt idx="57">
                  <c:v>23.093</c:v>
                </c:pt>
                <c:pt idx="58">
                  <c:v>23.093</c:v>
                </c:pt>
                <c:pt idx="59">
                  <c:v>23.093</c:v>
                </c:pt>
                <c:pt idx="60">
                  <c:v>23.093</c:v>
                </c:pt>
                <c:pt idx="61">
                  <c:v>23.093</c:v>
                </c:pt>
                <c:pt idx="62">
                  <c:v>23.093</c:v>
                </c:pt>
                <c:pt idx="63">
                  <c:v>23.093</c:v>
                </c:pt>
                <c:pt idx="64">
                  <c:v>23.405000000000001</c:v>
                </c:pt>
                <c:pt idx="65">
                  <c:v>23.428999999999998</c:v>
                </c:pt>
                <c:pt idx="66">
                  <c:v>23.236999999999998</c:v>
                </c:pt>
                <c:pt idx="67">
                  <c:v>23.236999999999998</c:v>
                </c:pt>
                <c:pt idx="68">
                  <c:v>23.236999999999998</c:v>
                </c:pt>
                <c:pt idx="69">
                  <c:v>23.236999999999998</c:v>
                </c:pt>
                <c:pt idx="70">
                  <c:v>23.260999999999999</c:v>
                </c:pt>
                <c:pt idx="71">
                  <c:v>23.260999999999999</c:v>
                </c:pt>
                <c:pt idx="72">
                  <c:v>23.260999999999999</c:v>
                </c:pt>
                <c:pt idx="73">
                  <c:v>23.332999999999998</c:v>
                </c:pt>
                <c:pt idx="74">
                  <c:v>23.309000000000001</c:v>
                </c:pt>
                <c:pt idx="75">
                  <c:v>23.309000000000001</c:v>
                </c:pt>
                <c:pt idx="76">
                  <c:v>23.309000000000001</c:v>
                </c:pt>
                <c:pt idx="77">
                  <c:v>23.309000000000001</c:v>
                </c:pt>
                <c:pt idx="78">
                  <c:v>23.285</c:v>
                </c:pt>
                <c:pt idx="79">
                  <c:v>23.260999999999999</c:v>
                </c:pt>
                <c:pt idx="80">
                  <c:v>23.164999999999999</c:v>
                </c:pt>
                <c:pt idx="81">
                  <c:v>23.117000000000001</c:v>
                </c:pt>
                <c:pt idx="82">
                  <c:v>23.117000000000001</c:v>
                </c:pt>
                <c:pt idx="83">
                  <c:v>23.117000000000001</c:v>
                </c:pt>
                <c:pt idx="84">
                  <c:v>23.140999999999998</c:v>
                </c:pt>
                <c:pt idx="85">
                  <c:v>23.093</c:v>
                </c:pt>
                <c:pt idx="86">
                  <c:v>23.117000000000001</c:v>
                </c:pt>
                <c:pt idx="87">
                  <c:v>23.117000000000001</c:v>
                </c:pt>
                <c:pt idx="88">
                  <c:v>23.285</c:v>
                </c:pt>
                <c:pt idx="89">
                  <c:v>23.332999999999998</c:v>
                </c:pt>
                <c:pt idx="90">
                  <c:v>23.260999999999999</c:v>
                </c:pt>
                <c:pt idx="91">
                  <c:v>23.428999999999998</c:v>
                </c:pt>
                <c:pt idx="92">
                  <c:v>23.285</c:v>
                </c:pt>
                <c:pt idx="93">
                  <c:v>23.309000000000001</c:v>
                </c:pt>
                <c:pt idx="94">
                  <c:v>23.309000000000001</c:v>
                </c:pt>
                <c:pt idx="95">
                  <c:v>23.332999999999998</c:v>
                </c:pt>
                <c:pt idx="96">
                  <c:v>23.309000000000001</c:v>
                </c:pt>
                <c:pt idx="97">
                  <c:v>23.309000000000001</c:v>
                </c:pt>
                <c:pt idx="98">
                  <c:v>23.285</c:v>
                </c:pt>
                <c:pt idx="99">
                  <c:v>23.285</c:v>
                </c:pt>
                <c:pt idx="100">
                  <c:v>23.260999999999999</c:v>
                </c:pt>
                <c:pt idx="101">
                  <c:v>23.285</c:v>
                </c:pt>
                <c:pt idx="102">
                  <c:v>23.285</c:v>
                </c:pt>
                <c:pt idx="103">
                  <c:v>23.285</c:v>
                </c:pt>
                <c:pt idx="104">
                  <c:v>23.117000000000001</c:v>
                </c:pt>
                <c:pt idx="105">
                  <c:v>23.117000000000001</c:v>
                </c:pt>
                <c:pt idx="106">
                  <c:v>23.117000000000001</c:v>
                </c:pt>
                <c:pt idx="107">
                  <c:v>23.117000000000001</c:v>
                </c:pt>
                <c:pt idx="108">
                  <c:v>23.093</c:v>
                </c:pt>
                <c:pt idx="109">
                  <c:v>23.140999999999998</c:v>
                </c:pt>
                <c:pt idx="110">
                  <c:v>23.117000000000001</c:v>
                </c:pt>
                <c:pt idx="111">
                  <c:v>23.117000000000001</c:v>
                </c:pt>
                <c:pt idx="112">
                  <c:v>23.309000000000001</c:v>
                </c:pt>
                <c:pt idx="113">
                  <c:v>23.260999999999999</c:v>
                </c:pt>
                <c:pt idx="114">
                  <c:v>23.285</c:v>
                </c:pt>
                <c:pt idx="115">
                  <c:v>23.285</c:v>
                </c:pt>
                <c:pt idx="116">
                  <c:v>23.285</c:v>
                </c:pt>
                <c:pt idx="117">
                  <c:v>23.285</c:v>
                </c:pt>
                <c:pt idx="118">
                  <c:v>23.260999999999999</c:v>
                </c:pt>
                <c:pt idx="119">
                  <c:v>23.260999999999999</c:v>
                </c:pt>
                <c:pt idx="120">
                  <c:v>23.260999999999999</c:v>
                </c:pt>
                <c:pt idx="121">
                  <c:v>23.260999999999999</c:v>
                </c:pt>
                <c:pt idx="122">
                  <c:v>23.285</c:v>
                </c:pt>
                <c:pt idx="123">
                  <c:v>23.309000000000001</c:v>
                </c:pt>
                <c:pt idx="124">
                  <c:v>23.309000000000001</c:v>
                </c:pt>
                <c:pt idx="125">
                  <c:v>23.285</c:v>
                </c:pt>
                <c:pt idx="126">
                  <c:v>23.260999999999999</c:v>
                </c:pt>
                <c:pt idx="127">
                  <c:v>23.260999999999999</c:v>
                </c:pt>
                <c:pt idx="128">
                  <c:v>23.117000000000001</c:v>
                </c:pt>
                <c:pt idx="129">
                  <c:v>23.117000000000001</c:v>
                </c:pt>
                <c:pt idx="130">
                  <c:v>23.093</c:v>
                </c:pt>
                <c:pt idx="131">
                  <c:v>23.117000000000001</c:v>
                </c:pt>
                <c:pt idx="132">
                  <c:v>23.093</c:v>
                </c:pt>
                <c:pt idx="133">
                  <c:v>23.093</c:v>
                </c:pt>
                <c:pt idx="134">
                  <c:v>23.093</c:v>
                </c:pt>
                <c:pt idx="135">
                  <c:v>23.117000000000001</c:v>
                </c:pt>
                <c:pt idx="136">
                  <c:v>23.260999999999999</c:v>
                </c:pt>
                <c:pt idx="137">
                  <c:v>23.260999999999999</c:v>
                </c:pt>
                <c:pt idx="138">
                  <c:v>23.332999999999998</c:v>
                </c:pt>
                <c:pt idx="139">
                  <c:v>23.309000000000001</c:v>
                </c:pt>
                <c:pt idx="140">
                  <c:v>23.285</c:v>
                </c:pt>
                <c:pt idx="141">
                  <c:v>23.309000000000001</c:v>
                </c:pt>
                <c:pt idx="142">
                  <c:v>23.332999999999998</c:v>
                </c:pt>
                <c:pt idx="143">
                  <c:v>23.332999999999998</c:v>
                </c:pt>
                <c:pt idx="144">
                  <c:v>23.332999999999998</c:v>
                </c:pt>
                <c:pt idx="145">
                  <c:v>23.332999999999998</c:v>
                </c:pt>
                <c:pt idx="146">
                  <c:v>23.309000000000001</c:v>
                </c:pt>
                <c:pt idx="147">
                  <c:v>23.309000000000001</c:v>
                </c:pt>
                <c:pt idx="148">
                  <c:v>23.332999999999998</c:v>
                </c:pt>
                <c:pt idx="149">
                  <c:v>23.285</c:v>
                </c:pt>
                <c:pt idx="150">
                  <c:v>23.309000000000001</c:v>
                </c:pt>
                <c:pt idx="151">
                  <c:v>23.309000000000001</c:v>
                </c:pt>
                <c:pt idx="152">
                  <c:v>23.045000000000002</c:v>
                </c:pt>
                <c:pt idx="153">
                  <c:v>23.045000000000002</c:v>
                </c:pt>
                <c:pt idx="154">
                  <c:v>23.068999999999999</c:v>
                </c:pt>
                <c:pt idx="155">
                  <c:v>23.021000000000001</c:v>
                </c:pt>
                <c:pt idx="156">
                  <c:v>23.045000000000002</c:v>
                </c:pt>
                <c:pt idx="157">
                  <c:v>23.045000000000002</c:v>
                </c:pt>
                <c:pt idx="158">
                  <c:v>23.045000000000002</c:v>
                </c:pt>
                <c:pt idx="159">
                  <c:v>23.021000000000001</c:v>
                </c:pt>
                <c:pt idx="160">
                  <c:v>23.285</c:v>
                </c:pt>
                <c:pt idx="161">
                  <c:v>23.332999999999998</c:v>
                </c:pt>
                <c:pt idx="162">
                  <c:v>23.332999999999998</c:v>
                </c:pt>
                <c:pt idx="163">
                  <c:v>23.309000000000001</c:v>
                </c:pt>
                <c:pt idx="164">
                  <c:v>23.285</c:v>
                </c:pt>
                <c:pt idx="165">
                  <c:v>23.309000000000001</c:v>
                </c:pt>
                <c:pt idx="166">
                  <c:v>23.285</c:v>
                </c:pt>
                <c:pt idx="167">
                  <c:v>23.309000000000001</c:v>
                </c:pt>
                <c:pt idx="168">
                  <c:v>23.309000000000001</c:v>
                </c:pt>
                <c:pt idx="169">
                  <c:v>23.309000000000001</c:v>
                </c:pt>
                <c:pt idx="170">
                  <c:v>23.332999999999998</c:v>
                </c:pt>
                <c:pt idx="171">
                  <c:v>23.332999999999998</c:v>
                </c:pt>
                <c:pt idx="172">
                  <c:v>23.332999999999998</c:v>
                </c:pt>
                <c:pt idx="173">
                  <c:v>23.309000000000001</c:v>
                </c:pt>
                <c:pt idx="174">
                  <c:v>23.309000000000001</c:v>
                </c:pt>
                <c:pt idx="175">
                  <c:v>23.309000000000001</c:v>
                </c:pt>
                <c:pt idx="176">
                  <c:v>23.045000000000002</c:v>
                </c:pt>
                <c:pt idx="177">
                  <c:v>23.045000000000002</c:v>
                </c:pt>
                <c:pt idx="178">
                  <c:v>23.045000000000002</c:v>
                </c:pt>
                <c:pt idx="179">
                  <c:v>23.045000000000002</c:v>
                </c:pt>
                <c:pt idx="180">
                  <c:v>23.045000000000002</c:v>
                </c:pt>
                <c:pt idx="181">
                  <c:v>23.021000000000001</c:v>
                </c:pt>
                <c:pt idx="182">
                  <c:v>23.021000000000001</c:v>
                </c:pt>
                <c:pt idx="183">
                  <c:v>23.021000000000001</c:v>
                </c:pt>
                <c:pt idx="184">
                  <c:v>23.309000000000001</c:v>
                </c:pt>
                <c:pt idx="185">
                  <c:v>23.285</c:v>
                </c:pt>
                <c:pt idx="186">
                  <c:v>23.285</c:v>
                </c:pt>
                <c:pt idx="187">
                  <c:v>23.285</c:v>
                </c:pt>
                <c:pt idx="188">
                  <c:v>23.309000000000001</c:v>
                </c:pt>
                <c:pt idx="189">
                  <c:v>23.309000000000001</c:v>
                </c:pt>
                <c:pt idx="190">
                  <c:v>23.332999999999998</c:v>
                </c:pt>
                <c:pt idx="191">
                  <c:v>23.332999999999998</c:v>
                </c:pt>
                <c:pt idx="192">
                  <c:v>23.332999999999998</c:v>
                </c:pt>
                <c:pt idx="193">
                  <c:v>23.332999999999998</c:v>
                </c:pt>
                <c:pt idx="194">
                  <c:v>23.332999999999998</c:v>
                </c:pt>
                <c:pt idx="195">
                  <c:v>23.356999999999999</c:v>
                </c:pt>
                <c:pt idx="196">
                  <c:v>23.332999999999998</c:v>
                </c:pt>
                <c:pt idx="197">
                  <c:v>23.332999999999998</c:v>
                </c:pt>
                <c:pt idx="198">
                  <c:v>23.309000000000001</c:v>
                </c:pt>
                <c:pt idx="199">
                  <c:v>23.309000000000001</c:v>
                </c:pt>
                <c:pt idx="200">
                  <c:v>23.045000000000002</c:v>
                </c:pt>
                <c:pt idx="201">
                  <c:v>23.021000000000001</c:v>
                </c:pt>
                <c:pt idx="202">
                  <c:v>23.021000000000001</c:v>
                </c:pt>
                <c:pt idx="203">
                  <c:v>23.021000000000001</c:v>
                </c:pt>
                <c:pt idx="204">
                  <c:v>23.021000000000001</c:v>
                </c:pt>
                <c:pt idx="205">
                  <c:v>23.021000000000001</c:v>
                </c:pt>
                <c:pt idx="206">
                  <c:v>23.021000000000001</c:v>
                </c:pt>
                <c:pt idx="207">
                  <c:v>23.021000000000001</c:v>
                </c:pt>
                <c:pt idx="208">
                  <c:v>23.309000000000001</c:v>
                </c:pt>
                <c:pt idx="209">
                  <c:v>23.285</c:v>
                </c:pt>
                <c:pt idx="210">
                  <c:v>23.285</c:v>
                </c:pt>
                <c:pt idx="211">
                  <c:v>23.452999999999999</c:v>
                </c:pt>
                <c:pt idx="212">
                  <c:v>22.901</c:v>
                </c:pt>
                <c:pt idx="213">
                  <c:v>22.876999999999999</c:v>
                </c:pt>
                <c:pt idx="214">
                  <c:v>22.853000000000002</c:v>
                </c:pt>
                <c:pt idx="215">
                  <c:v>24.513000000000002</c:v>
                </c:pt>
                <c:pt idx="216">
                  <c:v>22.925000000000001</c:v>
                </c:pt>
                <c:pt idx="217">
                  <c:v>22.757000000000001</c:v>
                </c:pt>
                <c:pt idx="218">
                  <c:v>22.853000000000002</c:v>
                </c:pt>
                <c:pt idx="219">
                  <c:v>22.853000000000002</c:v>
                </c:pt>
                <c:pt idx="220">
                  <c:v>22.901</c:v>
                </c:pt>
                <c:pt idx="221">
                  <c:v>22.901</c:v>
                </c:pt>
                <c:pt idx="222">
                  <c:v>22.853000000000002</c:v>
                </c:pt>
                <c:pt idx="223">
                  <c:v>22.876999999999999</c:v>
                </c:pt>
                <c:pt idx="224">
                  <c:v>22.637</c:v>
                </c:pt>
                <c:pt idx="225">
                  <c:v>22.613</c:v>
                </c:pt>
                <c:pt idx="226">
                  <c:v>22.613</c:v>
                </c:pt>
                <c:pt idx="227">
                  <c:v>22.613</c:v>
                </c:pt>
                <c:pt idx="228">
                  <c:v>22.613</c:v>
                </c:pt>
                <c:pt idx="229">
                  <c:v>22.588999999999999</c:v>
                </c:pt>
                <c:pt idx="230">
                  <c:v>22.613</c:v>
                </c:pt>
                <c:pt idx="231">
                  <c:v>22.613</c:v>
                </c:pt>
                <c:pt idx="232">
                  <c:v>22.876999999999999</c:v>
                </c:pt>
                <c:pt idx="233">
                  <c:v>22.876999999999999</c:v>
                </c:pt>
                <c:pt idx="234">
                  <c:v>22.876999999999999</c:v>
                </c:pt>
                <c:pt idx="235">
                  <c:v>22.901</c:v>
                </c:pt>
                <c:pt idx="236">
                  <c:v>22.901</c:v>
                </c:pt>
                <c:pt idx="237">
                  <c:v>22.901</c:v>
                </c:pt>
                <c:pt idx="238">
                  <c:v>22.876999999999999</c:v>
                </c:pt>
                <c:pt idx="239">
                  <c:v>22.901</c:v>
                </c:pt>
                <c:pt idx="240">
                  <c:v>22.876999999999999</c:v>
                </c:pt>
                <c:pt idx="241">
                  <c:v>22.853000000000002</c:v>
                </c:pt>
                <c:pt idx="242">
                  <c:v>22.853000000000002</c:v>
                </c:pt>
                <c:pt idx="243">
                  <c:v>22.876999999999999</c:v>
                </c:pt>
                <c:pt idx="244">
                  <c:v>22.876999999999999</c:v>
                </c:pt>
                <c:pt idx="245">
                  <c:v>22.876999999999999</c:v>
                </c:pt>
                <c:pt idx="246">
                  <c:v>22.876999999999999</c:v>
                </c:pt>
                <c:pt idx="247">
                  <c:v>22.876999999999999</c:v>
                </c:pt>
                <c:pt idx="248">
                  <c:v>22.637</c:v>
                </c:pt>
                <c:pt idx="249">
                  <c:v>22.613</c:v>
                </c:pt>
                <c:pt idx="250">
                  <c:v>22.613</c:v>
                </c:pt>
                <c:pt idx="251">
                  <c:v>22.613</c:v>
                </c:pt>
                <c:pt idx="252">
                  <c:v>22.613</c:v>
                </c:pt>
                <c:pt idx="253">
                  <c:v>22.613</c:v>
                </c:pt>
                <c:pt idx="254">
                  <c:v>22.613</c:v>
                </c:pt>
                <c:pt idx="255">
                  <c:v>22.613</c:v>
                </c:pt>
                <c:pt idx="256">
                  <c:v>22.853000000000002</c:v>
                </c:pt>
                <c:pt idx="257">
                  <c:v>22.876999999999999</c:v>
                </c:pt>
                <c:pt idx="258">
                  <c:v>22.876999999999999</c:v>
                </c:pt>
                <c:pt idx="259">
                  <c:v>22.853000000000002</c:v>
                </c:pt>
                <c:pt idx="260">
                  <c:v>22.853000000000002</c:v>
                </c:pt>
                <c:pt idx="261">
                  <c:v>22.876999999999999</c:v>
                </c:pt>
                <c:pt idx="262">
                  <c:v>22.853000000000002</c:v>
                </c:pt>
                <c:pt idx="263">
                  <c:v>22.901</c:v>
                </c:pt>
                <c:pt idx="264">
                  <c:v>22.853000000000002</c:v>
                </c:pt>
                <c:pt idx="265">
                  <c:v>22.876999999999999</c:v>
                </c:pt>
                <c:pt idx="266">
                  <c:v>22.853000000000002</c:v>
                </c:pt>
                <c:pt idx="267">
                  <c:v>22.853000000000002</c:v>
                </c:pt>
                <c:pt idx="268">
                  <c:v>22.853000000000002</c:v>
                </c:pt>
                <c:pt idx="269">
                  <c:v>22.853000000000002</c:v>
                </c:pt>
                <c:pt idx="270">
                  <c:v>22.853000000000002</c:v>
                </c:pt>
                <c:pt idx="271">
                  <c:v>22.853000000000002</c:v>
                </c:pt>
                <c:pt idx="272">
                  <c:v>22.613</c:v>
                </c:pt>
                <c:pt idx="273">
                  <c:v>22.613</c:v>
                </c:pt>
                <c:pt idx="274">
                  <c:v>22.588999999999999</c:v>
                </c:pt>
                <c:pt idx="275">
                  <c:v>22.613</c:v>
                </c:pt>
                <c:pt idx="276">
                  <c:v>22.588999999999999</c:v>
                </c:pt>
                <c:pt idx="277">
                  <c:v>22.588999999999999</c:v>
                </c:pt>
                <c:pt idx="278">
                  <c:v>22.613</c:v>
                </c:pt>
                <c:pt idx="279">
                  <c:v>22.613</c:v>
                </c:pt>
                <c:pt idx="280">
                  <c:v>22.853000000000002</c:v>
                </c:pt>
                <c:pt idx="281">
                  <c:v>22.876999999999999</c:v>
                </c:pt>
                <c:pt idx="282">
                  <c:v>22.853000000000002</c:v>
                </c:pt>
                <c:pt idx="283">
                  <c:v>22.853000000000002</c:v>
                </c:pt>
                <c:pt idx="284">
                  <c:v>22.853000000000002</c:v>
                </c:pt>
                <c:pt idx="285">
                  <c:v>22.829000000000001</c:v>
                </c:pt>
                <c:pt idx="286">
                  <c:v>22.876999999999999</c:v>
                </c:pt>
                <c:pt idx="287">
                  <c:v>22.853000000000002</c:v>
                </c:pt>
                <c:pt idx="288">
                  <c:v>22.853000000000002</c:v>
                </c:pt>
                <c:pt idx="289">
                  <c:v>22.901</c:v>
                </c:pt>
                <c:pt idx="290">
                  <c:v>22.853000000000002</c:v>
                </c:pt>
                <c:pt idx="291">
                  <c:v>22.853000000000002</c:v>
                </c:pt>
                <c:pt idx="292">
                  <c:v>22.876999999999999</c:v>
                </c:pt>
                <c:pt idx="293">
                  <c:v>22.829000000000001</c:v>
                </c:pt>
                <c:pt idx="294">
                  <c:v>22.853000000000002</c:v>
                </c:pt>
                <c:pt idx="295">
                  <c:v>22.876999999999999</c:v>
                </c:pt>
                <c:pt idx="296">
                  <c:v>22.684999999999999</c:v>
                </c:pt>
                <c:pt idx="297">
                  <c:v>22.684999999999999</c:v>
                </c:pt>
                <c:pt idx="298">
                  <c:v>22.661000000000001</c:v>
                </c:pt>
                <c:pt idx="299">
                  <c:v>22.661000000000001</c:v>
                </c:pt>
                <c:pt idx="300">
                  <c:v>22.661000000000001</c:v>
                </c:pt>
                <c:pt idx="301">
                  <c:v>22.661000000000001</c:v>
                </c:pt>
                <c:pt idx="302">
                  <c:v>22.661000000000001</c:v>
                </c:pt>
                <c:pt idx="303">
                  <c:v>22.661000000000001</c:v>
                </c:pt>
                <c:pt idx="304">
                  <c:v>22.853000000000002</c:v>
                </c:pt>
                <c:pt idx="305">
                  <c:v>22.853000000000002</c:v>
                </c:pt>
                <c:pt idx="306">
                  <c:v>22.853000000000002</c:v>
                </c:pt>
                <c:pt idx="307">
                  <c:v>22.901</c:v>
                </c:pt>
                <c:pt idx="308">
                  <c:v>22.829000000000001</c:v>
                </c:pt>
                <c:pt idx="309">
                  <c:v>22.876999999999999</c:v>
                </c:pt>
                <c:pt idx="310">
                  <c:v>22.876999999999999</c:v>
                </c:pt>
                <c:pt idx="311">
                  <c:v>22.853000000000002</c:v>
                </c:pt>
                <c:pt idx="312">
                  <c:v>22.876999999999999</c:v>
                </c:pt>
                <c:pt idx="313">
                  <c:v>22.853000000000002</c:v>
                </c:pt>
                <c:pt idx="314">
                  <c:v>22.853000000000002</c:v>
                </c:pt>
                <c:pt idx="315">
                  <c:v>22.876999999999999</c:v>
                </c:pt>
                <c:pt idx="316">
                  <c:v>22.829000000000001</c:v>
                </c:pt>
                <c:pt idx="317">
                  <c:v>22.853000000000002</c:v>
                </c:pt>
                <c:pt idx="318">
                  <c:v>22.876999999999999</c:v>
                </c:pt>
                <c:pt idx="319">
                  <c:v>22.876999999999999</c:v>
                </c:pt>
                <c:pt idx="320">
                  <c:v>22.661000000000001</c:v>
                </c:pt>
                <c:pt idx="321">
                  <c:v>22.661000000000001</c:v>
                </c:pt>
                <c:pt idx="322">
                  <c:v>22.637</c:v>
                </c:pt>
                <c:pt idx="323">
                  <c:v>22.661000000000001</c:v>
                </c:pt>
                <c:pt idx="324">
                  <c:v>22.661000000000001</c:v>
                </c:pt>
                <c:pt idx="325">
                  <c:v>22.661000000000001</c:v>
                </c:pt>
                <c:pt idx="326">
                  <c:v>22.637</c:v>
                </c:pt>
                <c:pt idx="327">
                  <c:v>22.661000000000001</c:v>
                </c:pt>
                <c:pt idx="328">
                  <c:v>22.829000000000001</c:v>
                </c:pt>
                <c:pt idx="329">
                  <c:v>22.853000000000002</c:v>
                </c:pt>
                <c:pt idx="330">
                  <c:v>22.829000000000001</c:v>
                </c:pt>
                <c:pt idx="331">
                  <c:v>22.853000000000002</c:v>
                </c:pt>
                <c:pt idx="332">
                  <c:v>22.876999999999999</c:v>
                </c:pt>
                <c:pt idx="333">
                  <c:v>22.853000000000002</c:v>
                </c:pt>
                <c:pt idx="334">
                  <c:v>22.829000000000001</c:v>
                </c:pt>
                <c:pt idx="335">
                  <c:v>22.876999999999999</c:v>
                </c:pt>
                <c:pt idx="336">
                  <c:v>22.853000000000002</c:v>
                </c:pt>
                <c:pt idx="337">
                  <c:v>22.876999999999999</c:v>
                </c:pt>
                <c:pt idx="338">
                  <c:v>22.901</c:v>
                </c:pt>
                <c:pt idx="339">
                  <c:v>22.901</c:v>
                </c:pt>
                <c:pt idx="340">
                  <c:v>22.901</c:v>
                </c:pt>
                <c:pt idx="341">
                  <c:v>22.876999999999999</c:v>
                </c:pt>
                <c:pt idx="342">
                  <c:v>22.901</c:v>
                </c:pt>
                <c:pt idx="343">
                  <c:v>22.901</c:v>
                </c:pt>
                <c:pt idx="344">
                  <c:v>22.637</c:v>
                </c:pt>
                <c:pt idx="345">
                  <c:v>22.637</c:v>
                </c:pt>
                <c:pt idx="346">
                  <c:v>22.613</c:v>
                </c:pt>
                <c:pt idx="347">
                  <c:v>22.637</c:v>
                </c:pt>
                <c:pt idx="348">
                  <c:v>22.613</c:v>
                </c:pt>
                <c:pt idx="349">
                  <c:v>22.613</c:v>
                </c:pt>
                <c:pt idx="350">
                  <c:v>22.613</c:v>
                </c:pt>
                <c:pt idx="351">
                  <c:v>22.613</c:v>
                </c:pt>
                <c:pt idx="352">
                  <c:v>22.853000000000002</c:v>
                </c:pt>
                <c:pt idx="353">
                  <c:v>22.876999999999999</c:v>
                </c:pt>
                <c:pt idx="354">
                  <c:v>22.876999999999999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'Percival NonDiapause'!$C$1</c:f>
              <c:strCache>
                <c:ptCount val="1"/>
                <c:pt idx="0">
                  <c:v>RH, % </c:v>
                </c:pt>
              </c:strCache>
            </c:strRef>
          </c:tx>
          <c:marker>
            <c:symbol val="none"/>
          </c:marker>
          <c:xVal>
            <c:numRef>
              <c:f>'Percival NonDiapause'!$A$2:$A$356</c:f>
              <c:numCache>
                <c:formatCode>m/d/yyyy\ h:mm</c:formatCode>
                <c:ptCount val="355"/>
                <c:pt idx="1">
                  <c:v>42639.666666666664</c:v>
                </c:pt>
                <c:pt idx="2">
                  <c:v>42639.708333333336</c:v>
                </c:pt>
                <c:pt idx="3">
                  <c:v>42639.75</c:v>
                </c:pt>
                <c:pt idx="4">
                  <c:v>42639.791666666664</c:v>
                </c:pt>
                <c:pt idx="5">
                  <c:v>42639.833333333336</c:v>
                </c:pt>
                <c:pt idx="6">
                  <c:v>42639.875</c:v>
                </c:pt>
                <c:pt idx="7">
                  <c:v>42639.916666666664</c:v>
                </c:pt>
                <c:pt idx="8">
                  <c:v>42639.958333333336</c:v>
                </c:pt>
                <c:pt idx="9">
                  <c:v>42640</c:v>
                </c:pt>
                <c:pt idx="10">
                  <c:v>42640.041666666664</c:v>
                </c:pt>
                <c:pt idx="11">
                  <c:v>42640.083333333336</c:v>
                </c:pt>
                <c:pt idx="12">
                  <c:v>42640.125</c:v>
                </c:pt>
                <c:pt idx="13">
                  <c:v>42640.166666666664</c:v>
                </c:pt>
                <c:pt idx="14">
                  <c:v>42640.208333333336</c:v>
                </c:pt>
                <c:pt idx="15">
                  <c:v>42640.25</c:v>
                </c:pt>
                <c:pt idx="16">
                  <c:v>42640.291666666664</c:v>
                </c:pt>
                <c:pt idx="17">
                  <c:v>42640.333333333336</c:v>
                </c:pt>
                <c:pt idx="18">
                  <c:v>42640.375</c:v>
                </c:pt>
                <c:pt idx="19">
                  <c:v>42640.416666666664</c:v>
                </c:pt>
                <c:pt idx="20">
                  <c:v>42640.458333333336</c:v>
                </c:pt>
                <c:pt idx="21">
                  <c:v>42640.5</c:v>
                </c:pt>
                <c:pt idx="22">
                  <c:v>42640.541666666664</c:v>
                </c:pt>
                <c:pt idx="23">
                  <c:v>42640.583333333336</c:v>
                </c:pt>
                <c:pt idx="24">
                  <c:v>42640.625</c:v>
                </c:pt>
                <c:pt idx="25">
                  <c:v>42640.666666666664</c:v>
                </c:pt>
                <c:pt idx="26">
                  <c:v>42640.708333333336</c:v>
                </c:pt>
                <c:pt idx="27">
                  <c:v>42640.75</c:v>
                </c:pt>
                <c:pt idx="28">
                  <c:v>42640.791666666664</c:v>
                </c:pt>
                <c:pt idx="29">
                  <c:v>42640.833333333336</c:v>
                </c:pt>
                <c:pt idx="30">
                  <c:v>42640.875</c:v>
                </c:pt>
                <c:pt idx="31">
                  <c:v>42640.916666666664</c:v>
                </c:pt>
                <c:pt idx="32">
                  <c:v>42640.958333333336</c:v>
                </c:pt>
                <c:pt idx="33">
                  <c:v>42641</c:v>
                </c:pt>
                <c:pt idx="34">
                  <c:v>42641.041666666664</c:v>
                </c:pt>
                <c:pt idx="35">
                  <c:v>42641.083333333336</c:v>
                </c:pt>
                <c:pt idx="36">
                  <c:v>42641.125</c:v>
                </c:pt>
                <c:pt idx="37">
                  <c:v>42641.166666666664</c:v>
                </c:pt>
                <c:pt idx="38">
                  <c:v>42641.208333333336</c:v>
                </c:pt>
                <c:pt idx="39">
                  <c:v>42641.25</c:v>
                </c:pt>
                <c:pt idx="40">
                  <c:v>42641.291666666664</c:v>
                </c:pt>
                <c:pt idx="41">
                  <c:v>42641.333333333336</c:v>
                </c:pt>
                <c:pt idx="42">
                  <c:v>42641.375</c:v>
                </c:pt>
                <c:pt idx="43">
                  <c:v>42641.416666666664</c:v>
                </c:pt>
                <c:pt idx="44">
                  <c:v>42641.458333333336</c:v>
                </c:pt>
                <c:pt idx="45">
                  <c:v>42641.5</c:v>
                </c:pt>
                <c:pt idx="46">
                  <c:v>42641.541666666664</c:v>
                </c:pt>
                <c:pt idx="47">
                  <c:v>42641.583333333336</c:v>
                </c:pt>
                <c:pt idx="48">
                  <c:v>42641.625</c:v>
                </c:pt>
                <c:pt idx="49">
                  <c:v>42641.666666666664</c:v>
                </c:pt>
                <c:pt idx="50">
                  <c:v>42641.708333333336</c:v>
                </c:pt>
                <c:pt idx="51">
                  <c:v>42641.75</c:v>
                </c:pt>
                <c:pt idx="52">
                  <c:v>42641.791666666664</c:v>
                </c:pt>
                <c:pt idx="53">
                  <c:v>42641.833333333336</c:v>
                </c:pt>
                <c:pt idx="54">
                  <c:v>42641.875</c:v>
                </c:pt>
                <c:pt idx="55">
                  <c:v>42641.916666666664</c:v>
                </c:pt>
                <c:pt idx="56">
                  <c:v>42641.958333333336</c:v>
                </c:pt>
                <c:pt idx="57">
                  <c:v>42642</c:v>
                </c:pt>
                <c:pt idx="58">
                  <c:v>42642.041666666664</c:v>
                </c:pt>
                <c:pt idx="59">
                  <c:v>42642.083333333336</c:v>
                </c:pt>
                <c:pt idx="60">
                  <c:v>42642.125</c:v>
                </c:pt>
                <c:pt idx="61">
                  <c:v>42642.166666666664</c:v>
                </c:pt>
                <c:pt idx="62">
                  <c:v>42642.208333333336</c:v>
                </c:pt>
                <c:pt idx="63">
                  <c:v>42642.25</c:v>
                </c:pt>
                <c:pt idx="64">
                  <c:v>42642.291666666664</c:v>
                </c:pt>
                <c:pt idx="65">
                  <c:v>42642.333333333336</c:v>
                </c:pt>
                <c:pt idx="66">
                  <c:v>42642.375</c:v>
                </c:pt>
                <c:pt idx="67">
                  <c:v>42642.416666666664</c:v>
                </c:pt>
                <c:pt idx="68">
                  <c:v>42642.458333333336</c:v>
                </c:pt>
                <c:pt idx="69">
                  <c:v>42642.5</c:v>
                </c:pt>
                <c:pt idx="70">
                  <c:v>42642.541666666664</c:v>
                </c:pt>
                <c:pt idx="71">
                  <c:v>42642.583333333336</c:v>
                </c:pt>
                <c:pt idx="72">
                  <c:v>42642.625</c:v>
                </c:pt>
                <c:pt idx="73">
                  <c:v>42642.666666666664</c:v>
                </c:pt>
                <c:pt idx="74">
                  <c:v>42642.708333333336</c:v>
                </c:pt>
                <c:pt idx="75">
                  <c:v>42642.75</c:v>
                </c:pt>
                <c:pt idx="76">
                  <c:v>42642.791666666664</c:v>
                </c:pt>
                <c:pt idx="77">
                  <c:v>42642.833333333336</c:v>
                </c:pt>
                <c:pt idx="78">
                  <c:v>42642.875</c:v>
                </c:pt>
                <c:pt idx="79">
                  <c:v>42642.916666666664</c:v>
                </c:pt>
                <c:pt idx="80">
                  <c:v>42642.958333333336</c:v>
                </c:pt>
                <c:pt idx="81">
                  <c:v>42643</c:v>
                </c:pt>
                <c:pt idx="82">
                  <c:v>42643.041666666664</c:v>
                </c:pt>
                <c:pt idx="83">
                  <c:v>42643.083333333336</c:v>
                </c:pt>
                <c:pt idx="84">
                  <c:v>42643.125</c:v>
                </c:pt>
                <c:pt idx="85">
                  <c:v>42643.166666666664</c:v>
                </c:pt>
                <c:pt idx="86">
                  <c:v>42643.208333333336</c:v>
                </c:pt>
                <c:pt idx="87">
                  <c:v>42643.25</c:v>
                </c:pt>
                <c:pt idx="88">
                  <c:v>42643.291666666664</c:v>
                </c:pt>
                <c:pt idx="89">
                  <c:v>42643.333333333336</c:v>
                </c:pt>
                <c:pt idx="90">
                  <c:v>42643.375</c:v>
                </c:pt>
                <c:pt idx="91">
                  <c:v>42643.416666666664</c:v>
                </c:pt>
                <c:pt idx="92">
                  <c:v>42643.458333333336</c:v>
                </c:pt>
                <c:pt idx="93">
                  <c:v>42643.5</c:v>
                </c:pt>
                <c:pt idx="94">
                  <c:v>42643.541666666664</c:v>
                </c:pt>
                <c:pt idx="95">
                  <c:v>42643.583333333336</c:v>
                </c:pt>
                <c:pt idx="96">
                  <c:v>42643.625</c:v>
                </c:pt>
                <c:pt idx="97">
                  <c:v>42643.666666666664</c:v>
                </c:pt>
                <c:pt idx="98">
                  <c:v>42643.708333333336</c:v>
                </c:pt>
                <c:pt idx="99">
                  <c:v>42643.75</c:v>
                </c:pt>
                <c:pt idx="100">
                  <c:v>42643.791666666664</c:v>
                </c:pt>
                <c:pt idx="101">
                  <c:v>42643.833333333336</c:v>
                </c:pt>
                <c:pt idx="102">
                  <c:v>42643.875</c:v>
                </c:pt>
                <c:pt idx="103">
                  <c:v>42643.916666666664</c:v>
                </c:pt>
                <c:pt idx="104">
                  <c:v>42643.958333333336</c:v>
                </c:pt>
                <c:pt idx="105">
                  <c:v>42644</c:v>
                </c:pt>
                <c:pt idx="106">
                  <c:v>42644.041666666664</c:v>
                </c:pt>
                <c:pt idx="107">
                  <c:v>42644.083333333336</c:v>
                </c:pt>
                <c:pt idx="108">
                  <c:v>42644.125</c:v>
                </c:pt>
                <c:pt idx="109">
                  <c:v>42644.166666666664</c:v>
                </c:pt>
                <c:pt idx="110">
                  <c:v>42644.208333333336</c:v>
                </c:pt>
                <c:pt idx="111">
                  <c:v>42644.25</c:v>
                </c:pt>
                <c:pt idx="112">
                  <c:v>42644.291666666664</c:v>
                </c:pt>
                <c:pt idx="113">
                  <c:v>42644.333333333336</c:v>
                </c:pt>
                <c:pt idx="114">
                  <c:v>42644.375</c:v>
                </c:pt>
                <c:pt idx="115">
                  <c:v>42644.416666666664</c:v>
                </c:pt>
                <c:pt idx="116">
                  <c:v>42644.458333333336</c:v>
                </c:pt>
                <c:pt idx="117">
                  <c:v>42644.5</c:v>
                </c:pt>
                <c:pt idx="118">
                  <c:v>42644.541666666664</c:v>
                </c:pt>
                <c:pt idx="119">
                  <c:v>42644.583333333336</c:v>
                </c:pt>
                <c:pt idx="120">
                  <c:v>42644.625</c:v>
                </c:pt>
                <c:pt idx="121">
                  <c:v>42644.666666666664</c:v>
                </c:pt>
                <c:pt idx="122">
                  <c:v>42644.708333333336</c:v>
                </c:pt>
                <c:pt idx="123">
                  <c:v>42644.75</c:v>
                </c:pt>
                <c:pt idx="124">
                  <c:v>42644.791666666664</c:v>
                </c:pt>
                <c:pt idx="125">
                  <c:v>42644.833333333336</c:v>
                </c:pt>
                <c:pt idx="126">
                  <c:v>42644.875</c:v>
                </c:pt>
                <c:pt idx="127">
                  <c:v>42644.916666666664</c:v>
                </c:pt>
                <c:pt idx="128">
                  <c:v>42644.958333333336</c:v>
                </c:pt>
                <c:pt idx="129">
                  <c:v>42645</c:v>
                </c:pt>
                <c:pt idx="130">
                  <c:v>42645.041666666664</c:v>
                </c:pt>
                <c:pt idx="131">
                  <c:v>42645.083333333336</c:v>
                </c:pt>
                <c:pt idx="132">
                  <c:v>42645.125</c:v>
                </c:pt>
                <c:pt idx="133">
                  <c:v>42645.166666666664</c:v>
                </c:pt>
                <c:pt idx="134">
                  <c:v>42645.208333333336</c:v>
                </c:pt>
                <c:pt idx="135">
                  <c:v>42645.25</c:v>
                </c:pt>
                <c:pt idx="136">
                  <c:v>42645.291666666664</c:v>
                </c:pt>
                <c:pt idx="137">
                  <c:v>42645.333333333336</c:v>
                </c:pt>
                <c:pt idx="138">
                  <c:v>42645.375</c:v>
                </c:pt>
                <c:pt idx="139">
                  <c:v>42645.416666666664</c:v>
                </c:pt>
                <c:pt idx="140">
                  <c:v>42645.458333333336</c:v>
                </c:pt>
                <c:pt idx="141">
                  <c:v>42645.5</c:v>
                </c:pt>
                <c:pt idx="142">
                  <c:v>42645.541666666664</c:v>
                </c:pt>
                <c:pt idx="143">
                  <c:v>42645.583333333336</c:v>
                </c:pt>
                <c:pt idx="144">
                  <c:v>42645.625</c:v>
                </c:pt>
                <c:pt idx="145">
                  <c:v>42645.666666666664</c:v>
                </c:pt>
                <c:pt idx="146">
                  <c:v>42645.708333333336</c:v>
                </c:pt>
                <c:pt idx="147">
                  <c:v>42645.75</c:v>
                </c:pt>
                <c:pt idx="148">
                  <c:v>42645.791666666664</c:v>
                </c:pt>
                <c:pt idx="149">
                  <c:v>42645.833333333336</c:v>
                </c:pt>
                <c:pt idx="150">
                  <c:v>42645.875</c:v>
                </c:pt>
                <c:pt idx="151">
                  <c:v>42645.916666666664</c:v>
                </c:pt>
                <c:pt idx="152">
                  <c:v>42645.958333333336</c:v>
                </c:pt>
                <c:pt idx="153">
                  <c:v>42646</c:v>
                </c:pt>
                <c:pt idx="154">
                  <c:v>42646.041666666664</c:v>
                </c:pt>
                <c:pt idx="155">
                  <c:v>42646.083333333336</c:v>
                </c:pt>
                <c:pt idx="156">
                  <c:v>42646.125</c:v>
                </c:pt>
                <c:pt idx="157">
                  <c:v>42646.166666666664</c:v>
                </c:pt>
                <c:pt idx="158">
                  <c:v>42646.208333333336</c:v>
                </c:pt>
                <c:pt idx="159">
                  <c:v>42646.25</c:v>
                </c:pt>
                <c:pt idx="160">
                  <c:v>42646.291666666664</c:v>
                </c:pt>
                <c:pt idx="161">
                  <c:v>42646.333333333336</c:v>
                </c:pt>
                <c:pt idx="162">
                  <c:v>42646.375</c:v>
                </c:pt>
                <c:pt idx="163">
                  <c:v>42646.416666666664</c:v>
                </c:pt>
                <c:pt idx="164">
                  <c:v>42646.458333333336</c:v>
                </c:pt>
                <c:pt idx="165">
                  <c:v>42646.5</c:v>
                </c:pt>
                <c:pt idx="166">
                  <c:v>42646.541666666664</c:v>
                </c:pt>
                <c:pt idx="167">
                  <c:v>42646.583333333336</c:v>
                </c:pt>
                <c:pt idx="168">
                  <c:v>42646.625</c:v>
                </c:pt>
                <c:pt idx="169">
                  <c:v>42646.666666666664</c:v>
                </c:pt>
                <c:pt idx="170">
                  <c:v>42646.708333333336</c:v>
                </c:pt>
                <c:pt idx="171">
                  <c:v>42646.75</c:v>
                </c:pt>
                <c:pt idx="172">
                  <c:v>42646.791666666664</c:v>
                </c:pt>
                <c:pt idx="173">
                  <c:v>42646.833333333336</c:v>
                </c:pt>
                <c:pt idx="174">
                  <c:v>42646.875</c:v>
                </c:pt>
                <c:pt idx="175">
                  <c:v>42646.916666666664</c:v>
                </c:pt>
                <c:pt idx="176">
                  <c:v>42646.958333333336</c:v>
                </c:pt>
                <c:pt idx="177">
                  <c:v>42647</c:v>
                </c:pt>
                <c:pt idx="178">
                  <c:v>42647.041666666664</c:v>
                </c:pt>
                <c:pt idx="179">
                  <c:v>42647.083333333336</c:v>
                </c:pt>
                <c:pt idx="180">
                  <c:v>42647.125</c:v>
                </c:pt>
                <c:pt idx="181">
                  <c:v>42647.166666666664</c:v>
                </c:pt>
                <c:pt idx="182">
                  <c:v>42647.208333333336</c:v>
                </c:pt>
                <c:pt idx="183">
                  <c:v>42647.25</c:v>
                </c:pt>
                <c:pt idx="184">
                  <c:v>42647.291666666664</c:v>
                </c:pt>
                <c:pt idx="185">
                  <c:v>42647.333333333336</c:v>
                </c:pt>
                <c:pt idx="186">
                  <c:v>42647.375</c:v>
                </c:pt>
                <c:pt idx="187">
                  <c:v>42647.416666666664</c:v>
                </c:pt>
                <c:pt idx="188">
                  <c:v>42647.458333333336</c:v>
                </c:pt>
                <c:pt idx="189">
                  <c:v>42647.5</c:v>
                </c:pt>
                <c:pt idx="190">
                  <c:v>42647.541666666664</c:v>
                </c:pt>
                <c:pt idx="191">
                  <c:v>42647.583333333336</c:v>
                </c:pt>
                <c:pt idx="192">
                  <c:v>42647.625</c:v>
                </c:pt>
                <c:pt idx="193">
                  <c:v>42647.666666666664</c:v>
                </c:pt>
                <c:pt idx="194">
                  <c:v>42647.708333333336</c:v>
                </c:pt>
                <c:pt idx="195">
                  <c:v>42647.75</c:v>
                </c:pt>
                <c:pt idx="196">
                  <c:v>42647.791666666664</c:v>
                </c:pt>
                <c:pt idx="197">
                  <c:v>42647.833333333336</c:v>
                </c:pt>
                <c:pt idx="198">
                  <c:v>42647.875</c:v>
                </c:pt>
                <c:pt idx="199">
                  <c:v>42647.916666666664</c:v>
                </c:pt>
                <c:pt idx="200">
                  <c:v>42647.958333333336</c:v>
                </c:pt>
                <c:pt idx="201">
                  <c:v>42648</c:v>
                </c:pt>
                <c:pt idx="202">
                  <c:v>42648.041666666664</c:v>
                </c:pt>
                <c:pt idx="203">
                  <c:v>42648.083333333336</c:v>
                </c:pt>
                <c:pt idx="204">
                  <c:v>42648.125</c:v>
                </c:pt>
                <c:pt idx="205">
                  <c:v>42648.166666666664</c:v>
                </c:pt>
                <c:pt idx="206">
                  <c:v>42648.208333333336</c:v>
                </c:pt>
                <c:pt idx="207">
                  <c:v>42648.25</c:v>
                </c:pt>
                <c:pt idx="208">
                  <c:v>42648.291666666664</c:v>
                </c:pt>
                <c:pt idx="209">
                  <c:v>42648.333333333336</c:v>
                </c:pt>
                <c:pt idx="210">
                  <c:v>42648.375</c:v>
                </c:pt>
                <c:pt idx="211">
                  <c:v>42648.416666666664</c:v>
                </c:pt>
                <c:pt idx="212">
                  <c:v>42648.458333333336</c:v>
                </c:pt>
                <c:pt idx="213">
                  <c:v>42648.5</c:v>
                </c:pt>
                <c:pt idx="214">
                  <c:v>42648.541666666664</c:v>
                </c:pt>
                <c:pt idx="215">
                  <c:v>42648.583333333336</c:v>
                </c:pt>
                <c:pt idx="216">
                  <c:v>42648.625</c:v>
                </c:pt>
                <c:pt idx="217">
                  <c:v>42648.666666666664</c:v>
                </c:pt>
                <c:pt idx="218">
                  <c:v>42648.708333333336</c:v>
                </c:pt>
                <c:pt idx="219">
                  <c:v>42648.75</c:v>
                </c:pt>
                <c:pt idx="220">
                  <c:v>42648.791666666664</c:v>
                </c:pt>
                <c:pt idx="221">
                  <c:v>42648.833333333336</c:v>
                </c:pt>
                <c:pt idx="222">
                  <c:v>42648.875</c:v>
                </c:pt>
                <c:pt idx="223">
                  <c:v>42648.916666666664</c:v>
                </c:pt>
                <c:pt idx="224">
                  <c:v>42648.958333333336</c:v>
                </c:pt>
                <c:pt idx="225">
                  <c:v>42649</c:v>
                </c:pt>
                <c:pt idx="226">
                  <c:v>42649.041666666664</c:v>
                </c:pt>
                <c:pt idx="227">
                  <c:v>42649.083333333336</c:v>
                </c:pt>
                <c:pt idx="228">
                  <c:v>42649.125</c:v>
                </c:pt>
                <c:pt idx="229">
                  <c:v>42649.166666666664</c:v>
                </c:pt>
                <c:pt idx="230">
                  <c:v>42649.208333333336</c:v>
                </c:pt>
                <c:pt idx="231">
                  <c:v>42649.25</c:v>
                </c:pt>
                <c:pt idx="232">
                  <c:v>42649.291666666664</c:v>
                </c:pt>
                <c:pt idx="233">
                  <c:v>42649.333333333336</c:v>
                </c:pt>
                <c:pt idx="234">
                  <c:v>42649.375</c:v>
                </c:pt>
                <c:pt idx="235">
                  <c:v>42649.416666666664</c:v>
                </c:pt>
                <c:pt idx="236">
                  <c:v>42649.458333333336</c:v>
                </c:pt>
                <c:pt idx="237">
                  <c:v>42649.5</c:v>
                </c:pt>
                <c:pt idx="238">
                  <c:v>42649.541666666664</c:v>
                </c:pt>
                <c:pt idx="239">
                  <c:v>42649.583333333336</c:v>
                </c:pt>
                <c:pt idx="240">
                  <c:v>42649.625</c:v>
                </c:pt>
                <c:pt idx="241">
                  <c:v>42649.666666666664</c:v>
                </c:pt>
                <c:pt idx="242">
                  <c:v>42649.708333333336</c:v>
                </c:pt>
                <c:pt idx="243">
                  <c:v>42649.75</c:v>
                </c:pt>
                <c:pt idx="244">
                  <c:v>42649.791666666664</c:v>
                </c:pt>
                <c:pt idx="245">
                  <c:v>42649.833333333336</c:v>
                </c:pt>
                <c:pt idx="246">
                  <c:v>42649.875</c:v>
                </c:pt>
                <c:pt idx="247">
                  <c:v>42649.916666666664</c:v>
                </c:pt>
                <c:pt idx="248">
                  <c:v>42649.958333333336</c:v>
                </c:pt>
                <c:pt idx="249">
                  <c:v>42650</c:v>
                </c:pt>
                <c:pt idx="250">
                  <c:v>42650.041666666664</c:v>
                </c:pt>
                <c:pt idx="251">
                  <c:v>42650.083333333336</c:v>
                </c:pt>
                <c:pt idx="252">
                  <c:v>42650.125</c:v>
                </c:pt>
                <c:pt idx="253">
                  <c:v>42650.166666666664</c:v>
                </c:pt>
                <c:pt idx="254">
                  <c:v>42650.208333333336</c:v>
                </c:pt>
                <c:pt idx="255">
                  <c:v>42650.25</c:v>
                </c:pt>
                <c:pt idx="256">
                  <c:v>42650.291666666664</c:v>
                </c:pt>
                <c:pt idx="257">
                  <c:v>42650.333333333336</c:v>
                </c:pt>
                <c:pt idx="258">
                  <c:v>42650.375</c:v>
                </c:pt>
                <c:pt idx="259">
                  <c:v>42650.416666666664</c:v>
                </c:pt>
                <c:pt idx="260">
                  <c:v>42650.458333333336</c:v>
                </c:pt>
                <c:pt idx="261">
                  <c:v>42650.5</c:v>
                </c:pt>
                <c:pt idx="262">
                  <c:v>42650.541666666664</c:v>
                </c:pt>
                <c:pt idx="263">
                  <c:v>42650.583333333336</c:v>
                </c:pt>
                <c:pt idx="264">
                  <c:v>42650.625</c:v>
                </c:pt>
                <c:pt idx="265">
                  <c:v>42650.666666666664</c:v>
                </c:pt>
                <c:pt idx="266">
                  <c:v>42650.708333333336</c:v>
                </c:pt>
                <c:pt idx="267">
                  <c:v>42650.75</c:v>
                </c:pt>
                <c:pt idx="268">
                  <c:v>42650.791666666664</c:v>
                </c:pt>
                <c:pt idx="269">
                  <c:v>42650.833333333336</c:v>
                </c:pt>
                <c:pt idx="270">
                  <c:v>42650.875</c:v>
                </c:pt>
                <c:pt idx="271">
                  <c:v>42650.916666666664</c:v>
                </c:pt>
                <c:pt idx="272">
                  <c:v>42650.958333333336</c:v>
                </c:pt>
                <c:pt idx="273">
                  <c:v>42651</c:v>
                </c:pt>
                <c:pt idx="274">
                  <c:v>42651.041666666664</c:v>
                </c:pt>
                <c:pt idx="275">
                  <c:v>42651.083333333336</c:v>
                </c:pt>
                <c:pt idx="276">
                  <c:v>42651.125</c:v>
                </c:pt>
                <c:pt idx="277">
                  <c:v>42651.166666666664</c:v>
                </c:pt>
                <c:pt idx="278">
                  <c:v>42651.208333333336</c:v>
                </c:pt>
                <c:pt idx="279">
                  <c:v>42651.25</c:v>
                </c:pt>
                <c:pt idx="280">
                  <c:v>42651.291666666664</c:v>
                </c:pt>
                <c:pt idx="281">
                  <c:v>42651.333333333336</c:v>
                </c:pt>
                <c:pt idx="282">
                  <c:v>42651.375</c:v>
                </c:pt>
                <c:pt idx="283">
                  <c:v>42651.416666666664</c:v>
                </c:pt>
                <c:pt idx="284">
                  <c:v>42651.458333333336</c:v>
                </c:pt>
                <c:pt idx="285">
                  <c:v>42651.5</c:v>
                </c:pt>
                <c:pt idx="286">
                  <c:v>42651.541666666664</c:v>
                </c:pt>
                <c:pt idx="287">
                  <c:v>42651.583333333336</c:v>
                </c:pt>
                <c:pt idx="288">
                  <c:v>42651.625</c:v>
                </c:pt>
                <c:pt idx="289">
                  <c:v>42651.666666666664</c:v>
                </c:pt>
                <c:pt idx="290">
                  <c:v>42651.708333333336</c:v>
                </c:pt>
                <c:pt idx="291">
                  <c:v>42651.75</c:v>
                </c:pt>
                <c:pt idx="292">
                  <c:v>42651.791666666664</c:v>
                </c:pt>
                <c:pt idx="293">
                  <c:v>42651.833333333336</c:v>
                </c:pt>
                <c:pt idx="294">
                  <c:v>42651.875</c:v>
                </c:pt>
                <c:pt idx="295">
                  <c:v>42651.916666666664</c:v>
                </c:pt>
                <c:pt idx="296">
                  <c:v>42651.958333333336</c:v>
                </c:pt>
                <c:pt idx="297">
                  <c:v>42652</c:v>
                </c:pt>
                <c:pt idx="298">
                  <c:v>42652.041666666664</c:v>
                </c:pt>
                <c:pt idx="299">
                  <c:v>42652.083333333336</c:v>
                </c:pt>
                <c:pt idx="300">
                  <c:v>42652.125</c:v>
                </c:pt>
                <c:pt idx="301">
                  <c:v>42652.166666666664</c:v>
                </c:pt>
                <c:pt idx="302">
                  <c:v>42652.208333333336</c:v>
                </c:pt>
                <c:pt idx="303">
                  <c:v>42652.25</c:v>
                </c:pt>
                <c:pt idx="304">
                  <c:v>42652.291666666664</c:v>
                </c:pt>
                <c:pt idx="305">
                  <c:v>42652.333333333336</c:v>
                </c:pt>
                <c:pt idx="306">
                  <c:v>42652.375</c:v>
                </c:pt>
                <c:pt idx="307">
                  <c:v>42652.416666666664</c:v>
                </c:pt>
                <c:pt idx="308">
                  <c:v>42652.458333333336</c:v>
                </c:pt>
                <c:pt idx="309">
                  <c:v>42652.5</c:v>
                </c:pt>
                <c:pt idx="310">
                  <c:v>42652.541666666664</c:v>
                </c:pt>
                <c:pt idx="311">
                  <c:v>42652.583333333336</c:v>
                </c:pt>
                <c:pt idx="312">
                  <c:v>42652.625</c:v>
                </c:pt>
                <c:pt idx="313">
                  <c:v>42652.666666666664</c:v>
                </c:pt>
                <c:pt idx="314">
                  <c:v>42652.708333333336</c:v>
                </c:pt>
                <c:pt idx="315">
                  <c:v>42652.75</c:v>
                </c:pt>
                <c:pt idx="316">
                  <c:v>42652.791666666664</c:v>
                </c:pt>
                <c:pt idx="317">
                  <c:v>42652.833333333336</c:v>
                </c:pt>
                <c:pt idx="318">
                  <c:v>42652.875</c:v>
                </c:pt>
                <c:pt idx="319">
                  <c:v>42652.916666666664</c:v>
                </c:pt>
                <c:pt idx="320">
                  <c:v>42652.958333333336</c:v>
                </c:pt>
                <c:pt idx="321">
                  <c:v>42653</c:v>
                </c:pt>
                <c:pt idx="322">
                  <c:v>42653.041666666664</c:v>
                </c:pt>
                <c:pt idx="323">
                  <c:v>42653.083333333336</c:v>
                </c:pt>
                <c:pt idx="324">
                  <c:v>42653.125</c:v>
                </c:pt>
                <c:pt idx="325">
                  <c:v>42653.166666666664</c:v>
                </c:pt>
                <c:pt idx="326">
                  <c:v>42653.208333333336</c:v>
                </c:pt>
                <c:pt idx="327">
                  <c:v>42653.25</c:v>
                </c:pt>
                <c:pt idx="328">
                  <c:v>42653.291666666664</c:v>
                </c:pt>
                <c:pt idx="329">
                  <c:v>42653.333333333336</c:v>
                </c:pt>
                <c:pt idx="330">
                  <c:v>42653.375</c:v>
                </c:pt>
                <c:pt idx="331">
                  <c:v>42653.416666666664</c:v>
                </c:pt>
                <c:pt idx="332">
                  <c:v>42653.458333333336</c:v>
                </c:pt>
                <c:pt idx="333">
                  <c:v>42653.5</c:v>
                </c:pt>
                <c:pt idx="334">
                  <c:v>42653.541666666664</c:v>
                </c:pt>
                <c:pt idx="335">
                  <c:v>42653.583333333336</c:v>
                </c:pt>
                <c:pt idx="336">
                  <c:v>42653.625</c:v>
                </c:pt>
                <c:pt idx="337">
                  <c:v>42653.666666666664</c:v>
                </c:pt>
                <c:pt idx="338">
                  <c:v>42653.708333333336</c:v>
                </c:pt>
                <c:pt idx="339">
                  <c:v>42653.75</c:v>
                </c:pt>
                <c:pt idx="340">
                  <c:v>42653.791666666664</c:v>
                </c:pt>
                <c:pt idx="341">
                  <c:v>42653.833333333336</c:v>
                </c:pt>
                <c:pt idx="342">
                  <c:v>42653.875</c:v>
                </c:pt>
                <c:pt idx="343">
                  <c:v>42653.916666666664</c:v>
                </c:pt>
                <c:pt idx="344">
                  <c:v>42653.958333333336</c:v>
                </c:pt>
                <c:pt idx="345">
                  <c:v>42654</c:v>
                </c:pt>
                <c:pt idx="346">
                  <c:v>42654.041666666664</c:v>
                </c:pt>
                <c:pt idx="347">
                  <c:v>42654.083333333336</c:v>
                </c:pt>
                <c:pt idx="348">
                  <c:v>42654.125</c:v>
                </c:pt>
                <c:pt idx="349">
                  <c:v>42654.166666666664</c:v>
                </c:pt>
                <c:pt idx="350">
                  <c:v>42654.208333333336</c:v>
                </c:pt>
                <c:pt idx="351">
                  <c:v>42654.25</c:v>
                </c:pt>
                <c:pt idx="352">
                  <c:v>42654.291666666664</c:v>
                </c:pt>
                <c:pt idx="353">
                  <c:v>42654.333333333336</c:v>
                </c:pt>
                <c:pt idx="354">
                  <c:v>42654.375</c:v>
                </c:pt>
              </c:numCache>
            </c:numRef>
          </c:xVal>
          <c:yVal>
            <c:numRef>
              <c:f>'Percival NonDiapause'!$C$2:$C$356</c:f>
              <c:numCache>
                <c:formatCode>General</c:formatCode>
                <c:ptCount val="355"/>
                <c:pt idx="1">
                  <c:v>65.441000000000003</c:v>
                </c:pt>
                <c:pt idx="2">
                  <c:v>65.441000000000003</c:v>
                </c:pt>
                <c:pt idx="3">
                  <c:v>65.531999999999996</c:v>
                </c:pt>
                <c:pt idx="4">
                  <c:v>65.471000000000004</c:v>
                </c:pt>
                <c:pt idx="5">
                  <c:v>65.355000000000004</c:v>
                </c:pt>
                <c:pt idx="6">
                  <c:v>65.209000000000003</c:v>
                </c:pt>
                <c:pt idx="7">
                  <c:v>65.269000000000005</c:v>
                </c:pt>
                <c:pt idx="8">
                  <c:v>67.503</c:v>
                </c:pt>
                <c:pt idx="9">
                  <c:v>67.566999999999993</c:v>
                </c:pt>
                <c:pt idx="10">
                  <c:v>67.706999999999994</c:v>
                </c:pt>
                <c:pt idx="11">
                  <c:v>67.710999999999999</c:v>
                </c:pt>
                <c:pt idx="12">
                  <c:v>67.710999999999999</c:v>
                </c:pt>
                <c:pt idx="13">
                  <c:v>67.831000000000003</c:v>
                </c:pt>
                <c:pt idx="14">
                  <c:v>67.801000000000002</c:v>
                </c:pt>
                <c:pt idx="15">
                  <c:v>67.771000000000001</c:v>
                </c:pt>
                <c:pt idx="16">
                  <c:v>65.475999999999999</c:v>
                </c:pt>
                <c:pt idx="17">
                  <c:v>65.161000000000001</c:v>
                </c:pt>
                <c:pt idx="18">
                  <c:v>65.341999999999999</c:v>
                </c:pt>
                <c:pt idx="19">
                  <c:v>65.488</c:v>
                </c:pt>
                <c:pt idx="20">
                  <c:v>65.402000000000001</c:v>
                </c:pt>
                <c:pt idx="21">
                  <c:v>65.634</c:v>
                </c:pt>
                <c:pt idx="22">
                  <c:v>65.488</c:v>
                </c:pt>
                <c:pt idx="23">
                  <c:v>65.518000000000001</c:v>
                </c:pt>
                <c:pt idx="24">
                  <c:v>65.578000000000003</c:v>
                </c:pt>
                <c:pt idx="25">
                  <c:v>65.552000000000007</c:v>
                </c:pt>
                <c:pt idx="26">
                  <c:v>65.402000000000001</c:v>
                </c:pt>
                <c:pt idx="27">
                  <c:v>65.552000000000007</c:v>
                </c:pt>
                <c:pt idx="28">
                  <c:v>65.698999999999998</c:v>
                </c:pt>
                <c:pt idx="29">
                  <c:v>65.643000000000001</c:v>
                </c:pt>
                <c:pt idx="30">
                  <c:v>65.608000000000004</c:v>
                </c:pt>
                <c:pt idx="31">
                  <c:v>65.548000000000002</c:v>
                </c:pt>
                <c:pt idx="32">
                  <c:v>67.78</c:v>
                </c:pt>
                <c:pt idx="33">
                  <c:v>67.81</c:v>
                </c:pt>
                <c:pt idx="34">
                  <c:v>67.838999999999999</c:v>
                </c:pt>
                <c:pt idx="35">
                  <c:v>67.953999999999994</c:v>
                </c:pt>
                <c:pt idx="36">
                  <c:v>68.132999999999996</c:v>
                </c:pt>
                <c:pt idx="37">
                  <c:v>67.924999999999997</c:v>
                </c:pt>
                <c:pt idx="38">
                  <c:v>67.983999999999995</c:v>
                </c:pt>
                <c:pt idx="39">
                  <c:v>67.924999999999997</c:v>
                </c:pt>
                <c:pt idx="40">
                  <c:v>65.698999999999998</c:v>
                </c:pt>
                <c:pt idx="41">
                  <c:v>65.643000000000001</c:v>
                </c:pt>
                <c:pt idx="42">
                  <c:v>63.34</c:v>
                </c:pt>
                <c:pt idx="43">
                  <c:v>65.72</c:v>
                </c:pt>
                <c:pt idx="44">
                  <c:v>65.900999999999996</c:v>
                </c:pt>
                <c:pt idx="45">
                  <c:v>66.171000000000006</c:v>
                </c:pt>
                <c:pt idx="46">
                  <c:v>65.991</c:v>
                </c:pt>
                <c:pt idx="47">
                  <c:v>66.021000000000001</c:v>
                </c:pt>
                <c:pt idx="48">
                  <c:v>66.114999999999995</c:v>
                </c:pt>
                <c:pt idx="49">
                  <c:v>65.930999999999997</c:v>
                </c:pt>
                <c:pt idx="50">
                  <c:v>65.995000000000005</c:v>
                </c:pt>
                <c:pt idx="51">
                  <c:v>65.793000000000006</c:v>
                </c:pt>
                <c:pt idx="52">
                  <c:v>65.789000000000001</c:v>
                </c:pt>
                <c:pt idx="53">
                  <c:v>65.784999999999997</c:v>
                </c:pt>
                <c:pt idx="54">
                  <c:v>65.814999999999998</c:v>
                </c:pt>
                <c:pt idx="55">
                  <c:v>65.793000000000006</c:v>
                </c:pt>
                <c:pt idx="56">
                  <c:v>68.183999999999997</c:v>
                </c:pt>
                <c:pt idx="57">
                  <c:v>68.244</c:v>
                </c:pt>
                <c:pt idx="58">
                  <c:v>68.244</c:v>
                </c:pt>
                <c:pt idx="59">
                  <c:v>68.302999999999997</c:v>
                </c:pt>
                <c:pt idx="60">
                  <c:v>68.332999999999998</c:v>
                </c:pt>
                <c:pt idx="61">
                  <c:v>68.363</c:v>
                </c:pt>
                <c:pt idx="62">
                  <c:v>68.274000000000001</c:v>
                </c:pt>
                <c:pt idx="63">
                  <c:v>68.213999999999999</c:v>
                </c:pt>
                <c:pt idx="64">
                  <c:v>66.025000000000006</c:v>
                </c:pt>
                <c:pt idx="65">
                  <c:v>65.668999999999997</c:v>
                </c:pt>
                <c:pt idx="66">
                  <c:v>66.506</c:v>
                </c:pt>
                <c:pt idx="67">
                  <c:v>66.926000000000002</c:v>
                </c:pt>
                <c:pt idx="68">
                  <c:v>66.866</c:v>
                </c:pt>
                <c:pt idx="69">
                  <c:v>66.926000000000002</c:v>
                </c:pt>
                <c:pt idx="70">
                  <c:v>67.168999999999997</c:v>
                </c:pt>
                <c:pt idx="71">
                  <c:v>66.959999999999994</c:v>
                </c:pt>
                <c:pt idx="72">
                  <c:v>67.05</c:v>
                </c:pt>
                <c:pt idx="73">
                  <c:v>66.643000000000001</c:v>
                </c:pt>
                <c:pt idx="74">
                  <c:v>66.578999999999994</c:v>
                </c:pt>
                <c:pt idx="75">
                  <c:v>66.698999999999998</c:v>
                </c:pt>
                <c:pt idx="76">
                  <c:v>66.549000000000007</c:v>
                </c:pt>
                <c:pt idx="77">
                  <c:v>66.698999999999998</c:v>
                </c:pt>
                <c:pt idx="78">
                  <c:v>66.635000000000005</c:v>
                </c:pt>
                <c:pt idx="79">
                  <c:v>66.75</c:v>
                </c:pt>
                <c:pt idx="80">
                  <c:v>68.435000000000002</c:v>
                </c:pt>
                <c:pt idx="81">
                  <c:v>68.486000000000004</c:v>
                </c:pt>
                <c:pt idx="82">
                  <c:v>68.427000000000007</c:v>
                </c:pt>
                <c:pt idx="83">
                  <c:v>68.397000000000006</c:v>
                </c:pt>
                <c:pt idx="84">
                  <c:v>68.491</c:v>
                </c:pt>
                <c:pt idx="85">
                  <c:v>68.363</c:v>
                </c:pt>
                <c:pt idx="86">
                  <c:v>68.575999999999993</c:v>
                </c:pt>
                <c:pt idx="87">
                  <c:v>68.456999999999994</c:v>
                </c:pt>
                <c:pt idx="88">
                  <c:v>66.843999999999994</c:v>
                </c:pt>
                <c:pt idx="89">
                  <c:v>58.155000000000001</c:v>
                </c:pt>
                <c:pt idx="90">
                  <c:v>67.168999999999997</c:v>
                </c:pt>
                <c:pt idx="91">
                  <c:v>65.728999999999999</c:v>
                </c:pt>
                <c:pt idx="92">
                  <c:v>66.903999999999996</c:v>
                </c:pt>
                <c:pt idx="93">
                  <c:v>66.908000000000001</c:v>
                </c:pt>
                <c:pt idx="94">
                  <c:v>66.759</c:v>
                </c:pt>
                <c:pt idx="95">
                  <c:v>66.763000000000005</c:v>
                </c:pt>
                <c:pt idx="96">
                  <c:v>66.819000000000003</c:v>
                </c:pt>
                <c:pt idx="97">
                  <c:v>66.728999999999999</c:v>
                </c:pt>
                <c:pt idx="98">
                  <c:v>66.843999999999994</c:v>
                </c:pt>
                <c:pt idx="99">
                  <c:v>66.754000000000005</c:v>
                </c:pt>
                <c:pt idx="100">
                  <c:v>66.84</c:v>
                </c:pt>
                <c:pt idx="101">
                  <c:v>66.843999999999994</c:v>
                </c:pt>
                <c:pt idx="102">
                  <c:v>66.843999999999994</c:v>
                </c:pt>
                <c:pt idx="103">
                  <c:v>66.843999999999994</c:v>
                </c:pt>
                <c:pt idx="104">
                  <c:v>68.694999999999993</c:v>
                </c:pt>
                <c:pt idx="105">
                  <c:v>68.516000000000005</c:v>
                </c:pt>
                <c:pt idx="106">
                  <c:v>68.486000000000004</c:v>
                </c:pt>
                <c:pt idx="107">
                  <c:v>68.605000000000004</c:v>
                </c:pt>
                <c:pt idx="108">
                  <c:v>68.481999999999999</c:v>
                </c:pt>
                <c:pt idx="109">
                  <c:v>68.491</c:v>
                </c:pt>
                <c:pt idx="110">
                  <c:v>68.427000000000007</c:v>
                </c:pt>
                <c:pt idx="111">
                  <c:v>68.516000000000005</c:v>
                </c:pt>
                <c:pt idx="112">
                  <c:v>66.578999999999994</c:v>
                </c:pt>
                <c:pt idx="113">
                  <c:v>66.900000000000006</c:v>
                </c:pt>
                <c:pt idx="114">
                  <c:v>66.933999999999997</c:v>
                </c:pt>
                <c:pt idx="115">
                  <c:v>66.694999999999993</c:v>
                </c:pt>
                <c:pt idx="116">
                  <c:v>66.694999999999993</c:v>
                </c:pt>
                <c:pt idx="117">
                  <c:v>66.754000000000005</c:v>
                </c:pt>
                <c:pt idx="118">
                  <c:v>66.75</c:v>
                </c:pt>
                <c:pt idx="119">
                  <c:v>66.69</c:v>
                </c:pt>
                <c:pt idx="120">
                  <c:v>66.87</c:v>
                </c:pt>
                <c:pt idx="121">
                  <c:v>66.930000000000007</c:v>
                </c:pt>
                <c:pt idx="122">
                  <c:v>66.933999999999997</c:v>
                </c:pt>
                <c:pt idx="123">
                  <c:v>66.668999999999997</c:v>
                </c:pt>
                <c:pt idx="124">
                  <c:v>66.728999999999999</c:v>
                </c:pt>
                <c:pt idx="125">
                  <c:v>66.665000000000006</c:v>
                </c:pt>
                <c:pt idx="126">
                  <c:v>66.84</c:v>
                </c:pt>
                <c:pt idx="127">
                  <c:v>66.81</c:v>
                </c:pt>
                <c:pt idx="128">
                  <c:v>68.456999999999994</c:v>
                </c:pt>
                <c:pt idx="129">
                  <c:v>68.397000000000006</c:v>
                </c:pt>
                <c:pt idx="130">
                  <c:v>68.481999999999999</c:v>
                </c:pt>
                <c:pt idx="131">
                  <c:v>68.635000000000005</c:v>
                </c:pt>
                <c:pt idx="132">
                  <c:v>68.481999999999999</c:v>
                </c:pt>
                <c:pt idx="133">
                  <c:v>68.512</c:v>
                </c:pt>
                <c:pt idx="134">
                  <c:v>68.421999999999997</c:v>
                </c:pt>
                <c:pt idx="135">
                  <c:v>68.486000000000004</c:v>
                </c:pt>
                <c:pt idx="136">
                  <c:v>66.75</c:v>
                </c:pt>
                <c:pt idx="137">
                  <c:v>66.78</c:v>
                </c:pt>
                <c:pt idx="138">
                  <c:v>66.102999999999994</c:v>
                </c:pt>
                <c:pt idx="139">
                  <c:v>66.159000000000006</c:v>
                </c:pt>
                <c:pt idx="140">
                  <c:v>66.334999999999994</c:v>
                </c:pt>
                <c:pt idx="141">
                  <c:v>66.399000000000001</c:v>
                </c:pt>
                <c:pt idx="142">
                  <c:v>66.643000000000001</c:v>
                </c:pt>
                <c:pt idx="143">
                  <c:v>66.433000000000007</c:v>
                </c:pt>
                <c:pt idx="144">
                  <c:v>66.552999999999997</c:v>
                </c:pt>
                <c:pt idx="145">
                  <c:v>66.462999999999994</c:v>
                </c:pt>
                <c:pt idx="146">
                  <c:v>66.459000000000003</c:v>
                </c:pt>
                <c:pt idx="147">
                  <c:v>66.489000000000004</c:v>
                </c:pt>
                <c:pt idx="148">
                  <c:v>66.373000000000005</c:v>
                </c:pt>
                <c:pt idx="149">
                  <c:v>66.275000000000006</c:v>
                </c:pt>
                <c:pt idx="150">
                  <c:v>66.248999999999995</c:v>
                </c:pt>
                <c:pt idx="151">
                  <c:v>66.188999999999993</c:v>
                </c:pt>
                <c:pt idx="152">
                  <c:v>68.652000000000001</c:v>
                </c:pt>
                <c:pt idx="153">
                  <c:v>68.325000000000003</c:v>
                </c:pt>
                <c:pt idx="154">
                  <c:v>68.447999999999993</c:v>
                </c:pt>
                <c:pt idx="155">
                  <c:v>68.498999999999995</c:v>
                </c:pt>
                <c:pt idx="156">
                  <c:v>68.503</c:v>
                </c:pt>
                <c:pt idx="157">
                  <c:v>68.503</c:v>
                </c:pt>
                <c:pt idx="158">
                  <c:v>68.353999999999999</c:v>
                </c:pt>
                <c:pt idx="159">
                  <c:v>68.468999999999994</c:v>
                </c:pt>
                <c:pt idx="160">
                  <c:v>66.394999999999996</c:v>
                </c:pt>
                <c:pt idx="161">
                  <c:v>66.222999999999999</c:v>
                </c:pt>
                <c:pt idx="162">
                  <c:v>66.162999999999997</c:v>
                </c:pt>
                <c:pt idx="163">
                  <c:v>66.429000000000002</c:v>
                </c:pt>
                <c:pt idx="164">
                  <c:v>66.275000000000006</c:v>
                </c:pt>
                <c:pt idx="165">
                  <c:v>66.159000000000006</c:v>
                </c:pt>
                <c:pt idx="166">
                  <c:v>66.275000000000006</c:v>
                </c:pt>
                <c:pt idx="167">
                  <c:v>66.308999999999997</c:v>
                </c:pt>
                <c:pt idx="168">
                  <c:v>66.248999999999995</c:v>
                </c:pt>
                <c:pt idx="169">
                  <c:v>66.459000000000003</c:v>
                </c:pt>
                <c:pt idx="170">
                  <c:v>66.283000000000001</c:v>
                </c:pt>
                <c:pt idx="171">
                  <c:v>66.283000000000001</c:v>
                </c:pt>
                <c:pt idx="172">
                  <c:v>66.403000000000006</c:v>
                </c:pt>
                <c:pt idx="173">
                  <c:v>66.459000000000003</c:v>
                </c:pt>
                <c:pt idx="174">
                  <c:v>66.218999999999994</c:v>
                </c:pt>
                <c:pt idx="175">
                  <c:v>66.069000000000003</c:v>
                </c:pt>
                <c:pt idx="176">
                  <c:v>68.353999999999999</c:v>
                </c:pt>
                <c:pt idx="177">
                  <c:v>68.234999999999999</c:v>
                </c:pt>
                <c:pt idx="178">
                  <c:v>68.204999999999998</c:v>
                </c:pt>
                <c:pt idx="179">
                  <c:v>68.265000000000001</c:v>
                </c:pt>
                <c:pt idx="180">
                  <c:v>68.204999999999998</c:v>
                </c:pt>
                <c:pt idx="181">
                  <c:v>68.319999999999993</c:v>
                </c:pt>
                <c:pt idx="182">
                  <c:v>68.022000000000006</c:v>
                </c:pt>
                <c:pt idx="183">
                  <c:v>68.498999999999995</c:v>
                </c:pt>
                <c:pt idx="184">
                  <c:v>66.009</c:v>
                </c:pt>
                <c:pt idx="185">
                  <c:v>65.944000000000003</c:v>
                </c:pt>
                <c:pt idx="186">
                  <c:v>66.094999999999999</c:v>
                </c:pt>
                <c:pt idx="187">
                  <c:v>65.974000000000004</c:v>
                </c:pt>
                <c:pt idx="188">
                  <c:v>65.978999999999999</c:v>
                </c:pt>
                <c:pt idx="189">
                  <c:v>66.429000000000002</c:v>
                </c:pt>
                <c:pt idx="190">
                  <c:v>66.132999999999996</c:v>
                </c:pt>
                <c:pt idx="191">
                  <c:v>66.043000000000006</c:v>
                </c:pt>
                <c:pt idx="192">
                  <c:v>66.132999999999996</c:v>
                </c:pt>
                <c:pt idx="193">
                  <c:v>65.923000000000002</c:v>
                </c:pt>
                <c:pt idx="194">
                  <c:v>65.831999999999994</c:v>
                </c:pt>
                <c:pt idx="195">
                  <c:v>65.536000000000001</c:v>
                </c:pt>
                <c:pt idx="196">
                  <c:v>65.531999999999996</c:v>
                </c:pt>
                <c:pt idx="197">
                  <c:v>65.561999999999998</c:v>
                </c:pt>
                <c:pt idx="198">
                  <c:v>65.677999999999997</c:v>
                </c:pt>
                <c:pt idx="199">
                  <c:v>65.587999999999994</c:v>
                </c:pt>
                <c:pt idx="200">
                  <c:v>67.817999999999998</c:v>
                </c:pt>
                <c:pt idx="201">
                  <c:v>67.933000000000007</c:v>
                </c:pt>
                <c:pt idx="202">
                  <c:v>68.260999999999996</c:v>
                </c:pt>
                <c:pt idx="203">
                  <c:v>67.962999999999994</c:v>
                </c:pt>
                <c:pt idx="204">
                  <c:v>67.873000000000005</c:v>
                </c:pt>
                <c:pt idx="205">
                  <c:v>67.843999999999994</c:v>
                </c:pt>
                <c:pt idx="206">
                  <c:v>67.754000000000005</c:v>
                </c:pt>
                <c:pt idx="207">
                  <c:v>67.784000000000006</c:v>
                </c:pt>
                <c:pt idx="208">
                  <c:v>65.466999999999999</c:v>
                </c:pt>
                <c:pt idx="209">
                  <c:v>65.462999999999994</c:v>
                </c:pt>
                <c:pt idx="210">
                  <c:v>65.614000000000004</c:v>
                </c:pt>
                <c:pt idx="211">
                  <c:v>62.86</c:v>
                </c:pt>
                <c:pt idx="212">
                  <c:v>65.216999999999999</c:v>
                </c:pt>
                <c:pt idx="213">
                  <c:v>67.072000000000003</c:v>
                </c:pt>
                <c:pt idx="214">
                  <c:v>65.838999999999999</c:v>
                </c:pt>
                <c:pt idx="215">
                  <c:v>48.808</c:v>
                </c:pt>
                <c:pt idx="216">
                  <c:v>65.161000000000001</c:v>
                </c:pt>
                <c:pt idx="217">
                  <c:v>67.2</c:v>
                </c:pt>
                <c:pt idx="218">
                  <c:v>66.198999999999998</c:v>
                </c:pt>
                <c:pt idx="219">
                  <c:v>66.679000000000002</c:v>
                </c:pt>
                <c:pt idx="220">
                  <c:v>66.807000000000002</c:v>
                </c:pt>
                <c:pt idx="221">
                  <c:v>66.747</c:v>
                </c:pt>
                <c:pt idx="222">
                  <c:v>67.007999999999996</c:v>
                </c:pt>
                <c:pt idx="223">
                  <c:v>66.831999999999994</c:v>
                </c:pt>
                <c:pt idx="224">
                  <c:v>68.786000000000001</c:v>
                </c:pt>
                <c:pt idx="225">
                  <c:v>68.632999999999996</c:v>
                </c:pt>
                <c:pt idx="226">
                  <c:v>68.781999999999996</c:v>
                </c:pt>
                <c:pt idx="227">
                  <c:v>68.662999999999997</c:v>
                </c:pt>
                <c:pt idx="228">
                  <c:v>68.781999999999996</c:v>
                </c:pt>
                <c:pt idx="229">
                  <c:v>68.718000000000004</c:v>
                </c:pt>
                <c:pt idx="230">
                  <c:v>68.751999999999995</c:v>
                </c:pt>
                <c:pt idx="231">
                  <c:v>68.721999999999994</c:v>
                </c:pt>
                <c:pt idx="232">
                  <c:v>66.951999999999998</c:v>
                </c:pt>
                <c:pt idx="233">
                  <c:v>66.742999999999995</c:v>
                </c:pt>
                <c:pt idx="234">
                  <c:v>66.772999999999996</c:v>
                </c:pt>
                <c:pt idx="235">
                  <c:v>66.896000000000001</c:v>
                </c:pt>
                <c:pt idx="236">
                  <c:v>66.807000000000002</c:v>
                </c:pt>
                <c:pt idx="237">
                  <c:v>66.837000000000003</c:v>
                </c:pt>
                <c:pt idx="238">
                  <c:v>66.921999999999997</c:v>
                </c:pt>
                <c:pt idx="239">
                  <c:v>66.777000000000001</c:v>
                </c:pt>
                <c:pt idx="240">
                  <c:v>66.981999999999999</c:v>
                </c:pt>
                <c:pt idx="241">
                  <c:v>66.918000000000006</c:v>
                </c:pt>
                <c:pt idx="242">
                  <c:v>66.768000000000001</c:v>
                </c:pt>
                <c:pt idx="243">
                  <c:v>66.742999999999995</c:v>
                </c:pt>
                <c:pt idx="244">
                  <c:v>66.891999999999996</c:v>
                </c:pt>
                <c:pt idx="245">
                  <c:v>66.742999999999995</c:v>
                </c:pt>
                <c:pt idx="246">
                  <c:v>66.831999999999994</c:v>
                </c:pt>
                <c:pt idx="247">
                  <c:v>66.921999999999997</c:v>
                </c:pt>
                <c:pt idx="248">
                  <c:v>68.638000000000005</c:v>
                </c:pt>
                <c:pt idx="249">
                  <c:v>68.602999999999994</c:v>
                </c:pt>
                <c:pt idx="250">
                  <c:v>68.870999999999995</c:v>
                </c:pt>
                <c:pt idx="251">
                  <c:v>68.751999999999995</c:v>
                </c:pt>
                <c:pt idx="252">
                  <c:v>68.781999999999996</c:v>
                </c:pt>
                <c:pt idx="253">
                  <c:v>68.632999999999996</c:v>
                </c:pt>
                <c:pt idx="254">
                  <c:v>68.900000000000006</c:v>
                </c:pt>
                <c:pt idx="255">
                  <c:v>68.662999999999997</c:v>
                </c:pt>
                <c:pt idx="256">
                  <c:v>66.858000000000004</c:v>
                </c:pt>
                <c:pt idx="257">
                  <c:v>66.831999999999994</c:v>
                </c:pt>
                <c:pt idx="258">
                  <c:v>66.891999999999996</c:v>
                </c:pt>
                <c:pt idx="259">
                  <c:v>66.888000000000005</c:v>
                </c:pt>
                <c:pt idx="260">
                  <c:v>66.977999999999994</c:v>
                </c:pt>
                <c:pt idx="261">
                  <c:v>67.042000000000002</c:v>
                </c:pt>
                <c:pt idx="262">
                  <c:v>66.798000000000002</c:v>
                </c:pt>
                <c:pt idx="263">
                  <c:v>66.747</c:v>
                </c:pt>
                <c:pt idx="264">
                  <c:v>66.858000000000004</c:v>
                </c:pt>
                <c:pt idx="265">
                  <c:v>66.802999999999997</c:v>
                </c:pt>
                <c:pt idx="266">
                  <c:v>66.888000000000005</c:v>
                </c:pt>
                <c:pt idx="267">
                  <c:v>66.798000000000002</c:v>
                </c:pt>
                <c:pt idx="268">
                  <c:v>66.828000000000003</c:v>
                </c:pt>
                <c:pt idx="269">
                  <c:v>66.888000000000005</c:v>
                </c:pt>
                <c:pt idx="270">
                  <c:v>66.828000000000003</c:v>
                </c:pt>
                <c:pt idx="271">
                  <c:v>66.828000000000003</c:v>
                </c:pt>
                <c:pt idx="272">
                  <c:v>68.811000000000007</c:v>
                </c:pt>
                <c:pt idx="273">
                  <c:v>68.751999999999995</c:v>
                </c:pt>
                <c:pt idx="274">
                  <c:v>68.718000000000004</c:v>
                </c:pt>
                <c:pt idx="275">
                  <c:v>68.721999999999994</c:v>
                </c:pt>
                <c:pt idx="276">
                  <c:v>68.599000000000004</c:v>
                </c:pt>
                <c:pt idx="277">
                  <c:v>68.718000000000004</c:v>
                </c:pt>
                <c:pt idx="278">
                  <c:v>68.573999999999998</c:v>
                </c:pt>
                <c:pt idx="279">
                  <c:v>68.781999999999996</c:v>
                </c:pt>
                <c:pt idx="280">
                  <c:v>66.679000000000002</c:v>
                </c:pt>
                <c:pt idx="281">
                  <c:v>66.653000000000006</c:v>
                </c:pt>
                <c:pt idx="282">
                  <c:v>66.558999999999997</c:v>
                </c:pt>
                <c:pt idx="283">
                  <c:v>66.649000000000001</c:v>
                </c:pt>
                <c:pt idx="284">
                  <c:v>66.679000000000002</c:v>
                </c:pt>
                <c:pt idx="285">
                  <c:v>66.674000000000007</c:v>
                </c:pt>
                <c:pt idx="286">
                  <c:v>67.012</c:v>
                </c:pt>
                <c:pt idx="287">
                  <c:v>66.649000000000001</c:v>
                </c:pt>
                <c:pt idx="288">
                  <c:v>66.588999999999999</c:v>
                </c:pt>
                <c:pt idx="289">
                  <c:v>66.777000000000001</c:v>
                </c:pt>
                <c:pt idx="290">
                  <c:v>66.738</c:v>
                </c:pt>
                <c:pt idx="291">
                  <c:v>67.037999999999997</c:v>
                </c:pt>
                <c:pt idx="292">
                  <c:v>66.861999999999995</c:v>
                </c:pt>
                <c:pt idx="293">
                  <c:v>77.298000000000002</c:v>
                </c:pt>
                <c:pt idx="294">
                  <c:v>77.647999999999996</c:v>
                </c:pt>
                <c:pt idx="295">
                  <c:v>77.739000000000004</c:v>
                </c:pt>
                <c:pt idx="296">
                  <c:v>79.358999999999995</c:v>
                </c:pt>
                <c:pt idx="297">
                  <c:v>79.616</c:v>
                </c:pt>
                <c:pt idx="298">
                  <c:v>79.411000000000001</c:v>
                </c:pt>
                <c:pt idx="299">
                  <c:v>79.525000000000006</c:v>
                </c:pt>
                <c:pt idx="300">
                  <c:v>79.411000000000001</c:v>
                </c:pt>
                <c:pt idx="301">
                  <c:v>79.468000000000004</c:v>
                </c:pt>
                <c:pt idx="302">
                  <c:v>79.269000000000005</c:v>
                </c:pt>
                <c:pt idx="303">
                  <c:v>79.153999999999996</c:v>
                </c:pt>
                <c:pt idx="304">
                  <c:v>77.504000000000005</c:v>
                </c:pt>
                <c:pt idx="305">
                  <c:v>77.447000000000003</c:v>
                </c:pt>
                <c:pt idx="306">
                  <c:v>77.647999999999996</c:v>
                </c:pt>
                <c:pt idx="307">
                  <c:v>77.513999999999996</c:v>
                </c:pt>
                <c:pt idx="308">
                  <c:v>77.528000000000006</c:v>
                </c:pt>
                <c:pt idx="309">
                  <c:v>77.594999999999999</c:v>
                </c:pt>
                <c:pt idx="310">
                  <c:v>76.905000000000001</c:v>
                </c:pt>
                <c:pt idx="311">
                  <c:v>77.388999999999996</c:v>
                </c:pt>
                <c:pt idx="312">
                  <c:v>77.653000000000006</c:v>
                </c:pt>
                <c:pt idx="313">
                  <c:v>77.647999999999996</c:v>
                </c:pt>
                <c:pt idx="314">
                  <c:v>77.819999999999993</c:v>
                </c:pt>
                <c:pt idx="315">
                  <c:v>77.394000000000005</c:v>
                </c:pt>
                <c:pt idx="316">
                  <c:v>77.584999999999994</c:v>
                </c:pt>
                <c:pt idx="317">
                  <c:v>78.021000000000001</c:v>
                </c:pt>
                <c:pt idx="318">
                  <c:v>77.164000000000001</c:v>
                </c:pt>
                <c:pt idx="319">
                  <c:v>77.164000000000001</c:v>
                </c:pt>
                <c:pt idx="320">
                  <c:v>79.040000000000006</c:v>
                </c:pt>
                <c:pt idx="321">
                  <c:v>79.212000000000003</c:v>
                </c:pt>
                <c:pt idx="322">
                  <c:v>79.177999999999997</c:v>
                </c:pt>
                <c:pt idx="323">
                  <c:v>79.069000000000003</c:v>
                </c:pt>
                <c:pt idx="324">
                  <c:v>78.954999999999998</c:v>
                </c:pt>
                <c:pt idx="325">
                  <c:v>79.012</c:v>
                </c:pt>
                <c:pt idx="326">
                  <c:v>79.034999999999997</c:v>
                </c:pt>
                <c:pt idx="327">
                  <c:v>79.183000000000007</c:v>
                </c:pt>
                <c:pt idx="328">
                  <c:v>77.096000000000004</c:v>
                </c:pt>
                <c:pt idx="329">
                  <c:v>77.13</c:v>
                </c:pt>
                <c:pt idx="330">
                  <c:v>77.153999999999996</c:v>
                </c:pt>
                <c:pt idx="331">
                  <c:v>76.322999999999993</c:v>
                </c:pt>
                <c:pt idx="332">
                  <c:v>75.951999999999998</c:v>
                </c:pt>
                <c:pt idx="333">
                  <c:v>75.975999999999999</c:v>
                </c:pt>
                <c:pt idx="334">
                  <c:v>76.376000000000005</c:v>
                </c:pt>
                <c:pt idx="335">
                  <c:v>76.27</c:v>
                </c:pt>
                <c:pt idx="336">
                  <c:v>76.120999999999995</c:v>
                </c:pt>
                <c:pt idx="337">
                  <c:v>76.355999999999995</c:v>
                </c:pt>
                <c:pt idx="338">
                  <c:v>76.39</c:v>
                </c:pt>
                <c:pt idx="339">
                  <c:v>76.13</c:v>
                </c:pt>
                <c:pt idx="340">
                  <c:v>76.100999999999999</c:v>
                </c:pt>
                <c:pt idx="341">
                  <c:v>75.951999999999998</c:v>
                </c:pt>
                <c:pt idx="342">
                  <c:v>75.927999999999997</c:v>
                </c:pt>
                <c:pt idx="343">
                  <c:v>75.349000000000004</c:v>
                </c:pt>
                <c:pt idx="344">
                  <c:v>78.233999999999995</c:v>
                </c:pt>
                <c:pt idx="345">
                  <c:v>78.149000000000001</c:v>
                </c:pt>
                <c:pt idx="346">
                  <c:v>77.942999999999998</c:v>
                </c:pt>
                <c:pt idx="347">
                  <c:v>78.090999999999994</c:v>
                </c:pt>
                <c:pt idx="348">
                  <c:v>78.114999999999995</c:v>
                </c:pt>
                <c:pt idx="349">
                  <c:v>78.287000000000006</c:v>
                </c:pt>
                <c:pt idx="350">
                  <c:v>78.343999999999994</c:v>
                </c:pt>
                <c:pt idx="351">
                  <c:v>78.114999999999995</c:v>
                </c:pt>
                <c:pt idx="352">
                  <c:v>75.542000000000002</c:v>
                </c:pt>
                <c:pt idx="353">
                  <c:v>75.402000000000001</c:v>
                </c:pt>
                <c:pt idx="354">
                  <c:v>75.430999999999997</c:v>
                </c:pt>
              </c:numCache>
            </c:numRef>
          </c:yVal>
          <c:smooth val="1"/>
        </c:ser>
        <c:axId val="82889344"/>
        <c:axId val="82895232"/>
      </c:scatterChart>
      <c:valAx>
        <c:axId val="82889344"/>
        <c:scaling>
          <c:orientation val="minMax"/>
        </c:scaling>
        <c:axPos val="b"/>
        <c:numFmt formatCode="m/d/yyyy" sourceLinked="0"/>
        <c:tickLblPos val="nextTo"/>
        <c:txPr>
          <a:bodyPr rot="2700000"/>
          <a:lstStyle/>
          <a:p>
            <a:pPr>
              <a:defRPr/>
            </a:pPr>
            <a:endParaRPr lang="en-US"/>
          </a:p>
        </c:txPr>
        <c:crossAx val="82895232"/>
        <c:crosses val="autoZero"/>
        <c:crossBetween val="midCat"/>
        <c:majorUnit val="1"/>
        <c:minorUnit val="1"/>
      </c:valAx>
      <c:valAx>
        <c:axId val="82895232"/>
        <c:scaling>
          <c:orientation val="minMax"/>
          <c:min val="2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C and % RH</a:t>
                </a:r>
              </a:p>
            </c:rich>
          </c:tx>
          <c:layout/>
        </c:title>
        <c:numFmt formatCode="General" sourceLinked="1"/>
        <c:tickLblPos val="nextTo"/>
        <c:crossAx val="82889344"/>
        <c:crosses val="autoZero"/>
        <c:crossBetween val="midCat"/>
        <c:majorUnit val="5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Charlies  insect room</a:t>
            </a:r>
          </a:p>
        </c:rich>
      </c:tx>
      <c:layout/>
      <c:overlay val="1"/>
    </c:title>
    <c:plotArea>
      <c:layout/>
      <c:scatterChart>
        <c:scatterStyle val="smoothMarker"/>
        <c:ser>
          <c:idx val="0"/>
          <c:order val="0"/>
          <c:tx>
            <c:strRef>
              <c:f>'Charlies Insect Room'!$B$1</c:f>
              <c:strCache>
                <c:ptCount val="1"/>
                <c:pt idx="0">
                  <c:v>Temp, °C</c:v>
                </c:pt>
              </c:strCache>
            </c:strRef>
          </c:tx>
          <c:marker>
            <c:symbol val="none"/>
          </c:marker>
          <c:xVal>
            <c:numRef>
              <c:f>'Charlies Insect Room'!$A$2:$A$21384</c:f>
              <c:numCache>
                <c:formatCode>m/d/yyyy\ h:mm</c:formatCode>
                <c:ptCount val="21383"/>
                <c:pt idx="0">
                  <c:v>42639.529108796298</c:v>
                </c:pt>
                <c:pt idx="1">
                  <c:v>42639.529803240737</c:v>
                </c:pt>
                <c:pt idx="2">
                  <c:v>42639.530497685184</c:v>
                </c:pt>
                <c:pt idx="3">
                  <c:v>42639.531192129631</c:v>
                </c:pt>
                <c:pt idx="4">
                  <c:v>42639.531886574077</c:v>
                </c:pt>
                <c:pt idx="5">
                  <c:v>42639.532581018517</c:v>
                </c:pt>
                <c:pt idx="6">
                  <c:v>42639.533275462964</c:v>
                </c:pt>
                <c:pt idx="7">
                  <c:v>42639.53396990741</c:v>
                </c:pt>
                <c:pt idx="8">
                  <c:v>42639.53466435185</c:v>
                </c:pt>
                <c:pt idx="9">
                  <c:v>42639.535358796296</c:v>
                </c:pt>
                <c:pt idx="10">
                  <c:v>42639.536053240743</c:v>
                </c:pt>
                <c:pt idx="11">
                  <c:v>42639.536747685182</c:v>
                </c:pt>
                <c:pt idx="12">
                  <c:v>42639.537442129629</c:v>
                </c:pt>
                <c:pt idx="13">
                  <c:v>42639.538136574076</c:v>
                </c:pt>
                <c:pt idx="14">
                  <c:v>42639.538831018515</c:v>
                </c:pt>
                <c:pt idx="15">
                  <c:v>42639.539525462962</c:v>
                </c:pt>
                <c:pt idx="16">
                  <c:v>42639.540219907409</c:v>
                </c:pt>
                <c:pt idx="17">
                  <c:v>42639.540914351855</c:v>
                </c:pt>
                <c:pt idx="18">
                  <c:v>42639.541608796295</c:v>
                </c:pt>
                <c:pt idx="19">
                  <c:v>42639.542303240742</c:v>
                </c:pt>
                <c:pt idx="20">
                  <c:v>42639.542997685188</c:v>
                </c:pt>
                <c:pt idx="21">
                  <c:v>42639.543692129628</c:v>
                </c:pt>
                <c:pt idx="22">
                  <c:v>42639.544386574074</c:v>
                </c:pt>
                <c:pt idx="23">
                  <c:v>42639.545081018521</c:v>
                </c:pt>
                <c:pt idx="24">
                  <c:v>42639.545775462961</c:v>
                </c:pt>
                <c:pt idx="25">
                  <c:v>42639.546469907407</c:v>
                </c:pt>
                <c:pt idx="26">
                  <c:v>42639.547164351854</c:v>
                </c:pt>
                <c:pt idx="27">
                  <c:v>42639.547858796293</c:v>
                </c:pt>
                <c:pt idx="28">
                  <c:v>42639.54855324074</c:v>
                </c:pt>
                <c:pt idx="29">
                  <c:v>42639.549247685187</c:v>
                </c:pt>
                <c:pt idx="30">
                  <c:v>42639.549942129626</c:v>
                </c:pt>
                <c:pt idx="31">
                  <c:v>42639.550636574073</c:v>
                </c:pt>
                <c:pt idx="32">
                  <c:v>42639.55133101852</c:v>
                </c:pt>
                <c:pt idx="33">
                  <c:v>42639.552025462966</c:v>
                </c:pt>
                <c:pt idx="34">
                  <c:v>42639.552719907406</c:v>
                </c:pt>
                <c:pt idx="35">
                  <c:v>42639.553414351853</c:v>
                </c:pt>
                <c:pt idx="36">
                  <c:v>42639.554108796299</c:v>
                </c:pt>
                <c:pt idx="37">
                  <c:v>42639.554803240739</c:v>
                </c:pt>
                <c:pt idx="38">
                  <c:v>42639.555497685185</c:v>
                </c:pt>
                <c:pt idx="39">
                  <c:v>42639.556192129632</c:v>
                </c:pt>
                <c:pt idx="40">
                  <c:v>42639.556886574072</c:v>
                </c:pt>
                <c:pt idx="41">
                  <c:v>42639.557581018518</c:v>
                </c:pt>
                <c:pt idx="42">
                  <c:v>42639.558275462965</c:v>
                </c:pt>
                <c:pt idx="43">
                  <c:v>42639.558969907404</c:v>
                </c:pt>
                <c:pt idx="44">
                  <c:v>42639.559664351851</c:v>
                </c:pt>
                <c:pt idx="45">
                  <c:v>42639.560358796298</c:v>
                </c:pt>
                <c:pt idx="46">
                  <c:v>42639.561053240737</c:v>
                </c:pt>
                <c:pt idx="47">
                  <c:v>42639.561747685184</c:v>
                </c:pt>
                <c:pt idx="48">
                  <c:v>42639.562442129631</c:v>
                </c:pt>
                <c:pt idx="49">
                  <c:v>42639.563136574077</c:v>
                </c:pt>
                <c:pt idx="50">
                  <c:v>42639.563831018517</c:v>
                </c:pt>
                <c:pt idx="51">
                  <c:v>42639.564525462964</c:v>
                </c:pt>
                <c:pt idx="52">
                  <c:v>42639.56521990741</c:v>
                </c:pt>
                <c:pt idx="53">
                  <c:v>42639.56591435185</c:v>
                </c:pt>
                <c:pt idx="54">
                  <c:v>42639.566608796296</c:v>
                </c:pt>
                <c:pt idx="55">
                  <c:v>42639.567303240743</c:v>
                </c:pt>
                <c:pt idx="56">
                  <c:v>42639.567997685182</c:v>
                </c:pt>
                <c:pt idx="57">
                  <c:v>42639.568692129629</c:v>
                </c:pt>
                <c:pt idx="58">
                  <c:v>42639.569386574076</c:v>
                </c:pt>
                <c:pt idx="59">
                  <c:v>42639.570081018515</c:v>
                </c:pt>
                <c:pt idx="60">
                  <c:v>42639.570775462962</c:v>
                </c:pt>
                <c:pt idx="61">
                  <c:v>42639.571469907409</c:v>
                </c:pt>
                <c:pt idx="62">
                  <c:v>42639.572164351855</c:v>
                </c:pt>
                <c:pt idx="63">
                  <c:v>42639.572858796295</c:v>
                </c:pt>
                <c:pt idx="64">
                  <c:v>42639.573553240742</c:v>
                </c:pt>
                <c:pt idx="65">
                  <c:v>42639.574247685188</c:v>
                </c:pt>
                <c:pt idx="66">
                  <c:v>42639.574942129628</c:v>
                </c:pt>
                <c:pt idx="67">
                  <c:v>42639.575636574074</c:v>
                </c:pt>
                <c:pt idx="68">
                  <c:v>42639.576331018521</c:v>
                </c:pt>
                <c:pt idx="69">
                  <c:v>42639.577025462961</c:v>
                </c:pt>
                <c:pt idx="70">
                  <c:v>42639.577719907407</c:v>
                </c:pt>
                <c:pt idx="71">
                  <c:v>42639.578414351854</c:v>
                </c:pt>
                <c:pt idx="72">
                  <c:v>42639.579108796293</c:v>
                </c:pt>
                <c:pt idx="73">
                  <c:v>42639.57980324074</c:v>
                </c:pt>
                <c:pt idx="74">
                  <c:v>42639.580497685187</c:v>
                </c:pt>
                <c:pt idx="75">
                  <c:v>42639.581192129626</c:v>
                </c:pt>
                <c:pt idx="76">
                  <c:v>42639.581886574073</c:v>
                </c:pt>
                <c:pt idx="77">
                  <c:v>42639.58258101852</c:v>
                </c:pt>
                <c:pt idx="78">
                  <c:v>42639.583275462966</c:v>
                </c:pt>
                <c:pt idx="79">
                  <c:v>42639.583969907406</c:v>
                </c:pt>
                <c:pt idx="80">
                  <c:v>42639.584664351853</c:v>
                </c:pt>
                <c:pt idx="81">
                  <c:v>42639.585358796299</c:v>
                </c:pt>
                <c:pt idx="82">
                  <c:v>42639.586053240739</c:v>
                </c:pt>
                <c:pt idx="83">
                  <c:v>42639.586747685185</c:v>
                </c:pt>
                <c:pt idx="84">
                  <c:v>42639.587442129632</c:v>
                </c:pt>
                <c:pt idx="85">
                  <c:v>42639.588136574072</c:v>
                </c:pt>
                <c:pt idx="86">
                  <c:v>42639.588831018518</c:v>
                </c:pt>
                <c:pt idx="87">
                  <c:v>42639.589525462965</c:v>
                </c:pt>
                <c:pt idx="88">
                  <c:v>42639.590219907404</c:v>
                </c:pt>
                <c:pt idx="89">
                  <c:v>42639.590914351851</c:v>
                </c:pt>
                <c:pt idx="90">
                  <c:v>42639.591608796298</c:v>
                </c:pt>
                <c:pt idx="91">
                  <c:v>42639.592303240737</c:v>
                </c:pt>
                <c:pt idx="92">
                  <c:v>42639.592997685184</c:v>
                </c:pt>
                <c:pt idx="93">
                  <c:v>42639.593692129631</c:v>
                </c:pt>
                <c:pt idx="94">
                  <c:v>42639.594386574077</c:v>
                </c:pt>
                <c:pt idx="95">
                  <c:v>42639.595081018517</c:v>
                </c:pt>
                <c:pt idx="96">
                  <c:v>42639.595775462964</c:v>
                </c:pt>
                <c:pt idx="97">
                  <c:v>42639.59646990741</c:v>
                </c:pt>
                <c:pt idx="98">
                  <c:v>42639.59716435185</c:v>
                </c:pt>
                <c:pt idx="99">
                  <c:v>42639.597858796296</c:v>
                </c:pt>
                <c:pt idx="100">
                  <c:v>42639.598553240743</c:v>
                </c:pt>
                <c:pt idx="101">
                  <c:v>42639.599247685182</c:v>
                </c:pt>
                <c:pt idx="102">
                  <c:v>42639.599942129629</c:v>
                </c:pt>
                <c:pt idx="103">
                  <c:v>42639.600636574076</c:v>
                </c:pt>
                <c:pt idx="104">
                  <c:v>42639.601331018515</c:v>
                </c:pt>
                <c:pt idx="105">
                  <c:v>42639.602025462962</c:v>
                </c:pt>
                <c:pt idx="106">
                  <c:v>42639.602719907409</c:v>
                </c:pt>
                <c:pt idx="107">
                  <c:v>42639.603414351855</c:v>
                </c:pt>
                <c:pt idx="108">
                  <c:v>42639.604108796295</c:v>
                </c:pt>
                <c:pt idx="109">
                  <c:v>42639.604803240742</c:v>
                </c:pt>
                <c:pt idx="110">
                  <c:v>42639.605497685188</c:v>
                </c:pt>
                <c:pt idx="111">
                  <c:v>42639.606192129628</c:v>
                </c:pt>
                <c:pt idx="112">
                  <c:v>42639.606886574074</c:v>
                </c:pt>
                <c:pt idx="113">
                  <c:v>42639.607581018521</c:v>
                </c:pt>
                <c:pt idx="114">
                  <c:v>42639.608275462961</c:v>
                </c:pt>
                <c:pt idx="115">
                  <c:v>42639.608969907407</c:v>
                </c:pt>
                <c:pt idx="116">
                  <c:v>42639.609664351854</c:v>
                </c:pt>
                <c:pt idx="117">
                  <c:v>42639.610358796293</c:v>
                </c:pt>
                <c:pt idx="118">
                  <c:v>42639.61105324074</c:v>
                </c:pt>
                <c:pt idx="119">
                  <c:v>42639.611747685187</c:v>
                </c:pt>
                <c:pt idx="120">
                  <c:v>42639.612442129626</c:v>
                </c:pt>
                <c:pt idx="121">
                  <c:v>42639.613136574073</c:v>
                </c:pt>
                <c:pt idx="122">
                  <c:v>42639.61383101852</c:v>
                </c:pt>
                <c:pt idx="123">
                  <c:v>42639.614525462966</c:v>
                </c:pt>
                <c:pt idx="124">
                  <c:v>42639.615219907406</c:v>
                </c:pt>
                <c:pt idx="125">
                  <c:v>42639.615914351853</c:v>
                </c:pt>
                <c:pt idx="126">
                  <c:v>42639.616608796299</c:v>
                </c:pt>
                <c:pt idx="127">
                  <c:v>42639.617303240739</c:v>
                </c:pt>
                <c:pt idx="128">
                  <c:v>42639.617997685185</c:v>
                </c:pt>
                <c:pt idx="129">
                  <c:v>42639.618692129632</c:v>
                </c:pt>
                <c:pt idx="130">
                  <c:v>42639.619386574072</c:v>
                </c:pt>
                <c:pt idx="131">
                  <c:v>42639.620081018518</c:v>
                </c:pt>
                <c:pt idx="132">
                  <c:v>42639.620775462965</c:v>
                </c:pt>
                <c:pt idx="133">
                  <c:v>42639.621469907404</c:v>
                </c:pt>
                <c:pt idx="134">
                  <c:v>42639.622164351851</c:v>
                </c:pt>
                <c:pt idx="135">
                  <c:v>42639.622858796298</c:v>
                </c:pt>
                <c:pt idx="136">
                  <c:v>42639.623553240737</c:v>
                </c:pt>
                <c:pt idx="137">
                  <c:v>42639.624247685184</c:v>
                </c:pt>
                <c:pt idx="138">
                  <c:v>42639.624942129631</c:v>
                </c:pt>
                <c:pt idx="139">
                  <c:v>42639.625636574077</c:v>
                </c:pt>
                <c:pt idx="140">
                  <c:v>42639.626331018517</c:v>
                </c:pt>
                <c:pt idx="141">
                  <c:v>42639.627025462964</c:v>
                </c:pt>
                <c:pt idx="142">
                  <c:v>42639.62771990741</c:v>
                </c:pt>
                <c:pt idx="143">
                  <c:v>42639.62841435185</c:v>
                </c:pt>
                <c:pt idx="144">
                  <c:v>42639.629108796296</c:v>
                </c:pt>
                <c:pt idx="145">
                  <c:v>42639.629803240743</c:v>
                </c:pt>
                <c:pt idx="146">
                  <c:v>42639.630497685182</c:v>
                </c:pt>
                <c:pt idx="147">
                  <c:v>42639.631192129629</c:v>
                </c:pt>
                <c:pt idx="148">
                  <c:v>42639.631886574076</c:v>
                </c:pt>
                <c:pt idx="149">
                  <c:v>42639.632581018515</c:v>
                </c:pt>
                <c:pt idx="150">
                  <c:v>42639.633275462962</c:v>
                </c:pt>
                <c:pt idx="151">
                  <c:v>42639.633969907409</c:v>
                </c:pt>
                <c:pt idx="152">
                  <c:v>42639.634664351855</c:v>
                </c:pt>
                <c:pt idx="153">
                  <c:v>42639.635358796295</c:v>
                </c:pt>
                <c:pt idx="154">
                  <c:v>42639.636053240742</c:v>
                </c:pt>
                <c:pt idx="155">
                  <c:v>42639.636747685188</c:v>
                </c:pt>
                <c:pt idx="156">
                  <c:v>42639.637442129628</c:v>
                </c:pt>
                <c:pt idx="157">
                  <c:v>42639.638136574074</c:v>
                </c:pt>
                <c:pt idx="158">
                  <c:v>42639.638831018521</c:v>
                </c:pt>
                <c:pt idx="159">
                  <c:v>42639.639525462961</c:v>
                </c:pt>
                <c:pt idx="160">
                  <c:v>42639.640219907407</c:v>
                </c:pt>
                <c:pt idx="161">
                  <c:v>42639.640914351854</c:v>
                </c:pt>
                <c:pt idx="162">
                  <c:v>42639.641608796293</c:v>
                </c:pt>
                <c:pt idx="163">
                  <c:v>42639.64230324074</c:v>
                </c:pt>
                <c:pt idx="164">
                  <c:v>42639.642997685187</c:v>
                </c:pt>
                <c:pt idx="165">
                  <c:v>42639.643692129626</c:v>
                </c:pt>
                <c:pt idx="166">
                  <c:v>42639.644386574073</c:v>
                </c:pt>
                <c:pt idx="167">
                  <c:v>42639.64508101852</c:v>
                </c:pt>
                <c:pt idx="168">
                  <c:v>42639.645775462966</c:v>
                </c:pt>
                <c:pt idx="169">
                  <c:v>42639.646469907406</c:v>
                </c:pt>
                <c:pt idx="170">
                  <c:v>42639.647164351853</c:v>
                </c:pt>
                <c:pt idx="171">
                  <c:v>42639.647858796299</c:v>
                </c:pt>
                <c:pt idx="172">
                  <c:v>42639.648553240739</c:v>
                </c:pt>
                <c:pt idx="173">
                  <c:v>42639.649247685185</c:v>
                </c:pt>
                <c:pt idx="174">
                  <c:v>42639.649942129632</c:v>
                </c:pt>
                <c:pt idx="175">
                  <c:v>42639.650636574072</c:v>
                </c:pt>
                <c:pt idx="176">
                  <c:v>42639.651331018518</c:v>
                </c:pt>
                <c:pt idx="177">
                  <c:v>42639.652025462965</c:v>
                </c:pt>
                <c:pt idx="178">
                  <c:v>42639.652719907404</c:v>
                </c:pt>
                <c:pt idx="179">
                  <c:v>42639.653414351851</c:v>
                </c:pt>
                <c:pt idx="180">
                  <c:v>42639.654108796298</c:v>
                </c:pt>
                <c:pt idx="181">
                  <c:v>42639.654803240737</c:v>
                </c:pt>
                <c:pt idx="182">
                  <c:v>42639.655497685184</c:v>
                </c:pt>
                <c:pt idx="183">
                  <c:v>42639.656192129631</c:v>
                </c:pt>
                <c:pt idx="184">
                  <c:v>42639.656886574077</c:v>
                </c:pt>
                <c:pt idx="185">
                  <c:v>42639.657581018517</c:v>
                </c:pt>
                <c:pt idx="186">
                  <c:v>42639.658275462964</c:v>
                </c:pt>
                <c:pt idx="187">
                  <c:v>42639.65896990741</c:v>
                </c:pt>
                <c:pt idx="188">
                  <c:v>42639.65966435185</c:v>
                </c:pt>
                <c:pt idx="189">
                  <c:v>42639.660358796296</c:v>
                </c:pt>
                <c:pt idx="190">
                  <c:v>42639.661053240743</c:v>
                </c:pt>
                <c:pt idx="191">
                  <c:v>42639.661747685182</c:v>
                </c:pt>
                <c:pt idx="192">
                  <c:v>42639.662442129629</c:v>
                </c:pt>
                <c:pt idx="193">
                  <c:v>42639.663136574076</c:v>
                </c:pt>
                <c:pt idx="194">
                  <c:v>42639.663831018515</c:v>
                </c:pt>
                <c:pt idx="195">
                  <c:v>42639.664525462962</c:v>
                </c:pt>
                <c:pt idx="196">
                  <c:v>42639.665219907409</c:v>
                </c:pt>
                <c:pt idx="197">
                  <c:v>42639.665914351855</c:v>
                </c:pt>
                <c:pt idx="198">
                  <c:v>42639.666608796295</c:v>
                </c:pt>
                <c:pt idx="199">
                  <c:v>42639.667303240742</c:v>
                </c:pt>
                <c:pt idx="200">
                  <c:v>42639.667997685188</c:v>
                </c:pt>
                <c:pt idx="201">
                  <c:v>42639.668692129628</c:v>
                </c:pt>
                <c:pt idx="202">
                  <c:v>42639.669386574074</c:v>
                </c:pt>
                <c:pt idx="203">
                  <c:v>42639.670081018521</c:v>
                </c:pt>
                <c:pt idx="204">
                  <c:v>42639.670775462961</c:v>
                </c:pt>
                <c:pt idx="205">
                  <c:v>42639.671469907407</c:v>
                </c:pt>
                <c:pt idx="206">
                  <c:v>42639.672164351854</c:v>
                </c:pt>
                <c:pt idx="207">
                  <c:v>42639.672858796293</c:v>
                </c:pt>
                <c:pt idx="208">
                  <c:v>42639.67355324074</c:v>
                </c:pt>
                <c:pt idx="209">
                  <c:v>42639.674247685187</c:v>
                </c:pt>
                <c:pt idx="210">
                  <c:v>42639.674942129626</c:v>
                </c:pt>
                <c:pt idx="211">
                  <c:v>42639.675636574073</c:v>
                </c:pt>
                <c:pt idx="212">
                  <c:v>42639.67633101852</c:v>
                </c:pt>
                <c:pt idx="213">
                  <c:v>42639.677025462966</c:v>
                </c:pt>
                <c:pt idx="214">
                  <c:v>42639.677719907406</c:v>
                </c:pt>
                <c:pt idx="215">
                  <c:v>42639.678414351853</c:v>
                </c:pt>
                <c:pt idx="216">
                  <c:v>42639.679108796299</c:v>
                </c:pt>
                <c:pt idx="217">
                  <c:v>42639.679803240739</c:v>
                </c:pt>
                <c:pt idx="218">
                  <c:v>42639.680497685185</c:v>
                </c:pt>
                <c:pt idx="219">
                  <c:v>42639.681192129632</c:v>
                </c:pt>
                <c:pt idx="220">
                  <c:v>42639.681886574072</c:v>
                </c:pt>
                <c:pt idx="221">
                  <c:v>42639.682581018518</c:v>
                </c:pt>
                <c:pt idx="222">
                  <c:v>42639.683275462965</c:v>
                </c:pt>
                <c:pt idx="223">
                  <c:v>42639.683969907404</c:v>
                </c:pt>
                <c:pt idx="224">
                  <c:v>42639.684664351851</c:v>
                </c:pt>
                <c:pt idx="225">
                  <c:v>42639.685358796298</c:v>
                </c:pt>
                <c:pt idx="226">
                  <c:v>42639.686053240737</c:v>
                </c:pt>
                <c:pt idx="227">
                  <c:v>42639.686747685184</c:v>
                </c:pt>
                <c:pt idx="228">
                  <c:v>42639.687442129631</c:v>
                </c:pt>
                <c:pt idx="229">
                  <c:v>42639.688136574077</c:v>
                </c:pt>
                <c:pt idx="230">
                  <c:v>42639.688831018517</c:v>
                </c:pt>
                <c:pt idx="231">
                  <c:v>42639.689525462964</c:v>
                </c:pt>
                <c:pt idx="232">
                  <c:v>42639.69021990741</c:v>
                </c:pt>
                <c:pt idx="233">
                  <c:v>42639.69091435185</c:v>
                </c:pt>
                <c:pt idx="234">
                  <c:v>42639.691608796296</c:v>
                </c:pt>
                <c:pt idx="235">
                  <c:v>42639.692303240743</c:v>
                </c:pt>
                <c:pt idx="236">
                  <c:v>42639.692997685182</c:v>
                </c:pt>
                <c:pt idx="237">
                  <c:v>42639.693692129629</c:v>
                </c:pt>
                <c:pt idx="238">
                  <c:v>42639.694386574076</c:v>
                </c:pt>
                <c:pt idx="239">
                  <c:v>42639.695081018515</c:v>
                </c:pt>
                <c:pt idx="240">
                  <c:v>42639.695775462962</c:v>
                </c:pt>
                <c:pt idx="241">
                  <c:v>42639.696469907409</c:v>
                </c:pt>
                <c:pt idx="242">
                  <c:v>42639.697164351855</c:v>
                </c:pt>
                <c:pt idx="243">
                  <c:v>42639.697858796295</c:v>
                </c:pt>
                <c:pt idx="244">
                  <c:v>42639.698553240742</c:v>
                </c:pt>
                <c:pt idx="245">
                  <c:v>42639.699247685188</c:v>
                </c:pt>
                <c:pt idx="246">
                  <c:v>42639.699942129628</c:v>
                </c:pt>
                <c:pt idx="247">
                  <c:v>42639.700636574074</c:v>
                </c:pt>
                <c:pt idx="248">
                  <c:v>42639.701331018521</c:v>
                </c:pt>
                <c:pt idx="249">
                  <c:v>42639.702025462961</c:v>
                </c:pt>
                <c:pt idx="250">
                  <c:v>42639.702719907407</c:v>
                </c:pt>
                <c:pt idx="251">
                  <c:v>42639.703414351854</c:v>
                </c:pt>
                <c:pt idx="252">
                  <c:v>42639.704108796293</c:v>
                </c:pt>
                <c:pt idx="253">
                  <c:v>42639.70480324074</c:v>
                </c:pt>
                <c:pt idx="254">
                  <c:v>42639.705497685187</c:v>
                </c:pt>
                <c:pt idx="255">
                  <c:v>42639.706192129626</c:v>
                </c:pt>
                <c:pt idx="256">
                  <c:v>42639.706886574073</c:v>
                </c:pt>
                <c:pt idx="257">
                  <c:v>42639.70758101852</c:v>
                </c:pt>
                <c:pt idx="258">
                  <c:v>42639.708275462966</c:v>
                </c:pt>
                <c:pt idx="259">
                  <c:v>42639.708969907406</c:v>
                </c:pt>
                <c:pt idx="260">
                  <c:v>42639.709664351853</c:v>
                </c:pt>
                <c:pt idx="261">
                  <c:v>42639.710358796299</c:v>
                </c:pt>
                <c:pt idx="262">
                  <c:v>42639.711053240739</c:v>
                </c:pt>
                <c:pt idx="263">
                  <c:v>42639.711747685185</c:v>
                </c:pt>
                <c:pt idx="264">
                  <c:v>42639.712442129632</c:v>
                </c:pt>
                <c:pt idx="265">
                  <c:v>42639.713136574072</c:v>
                </c:pt>
                <c:pt idx="266">
                  <c:v>42639.713831018518</c:v>
                </c:pt>
                <c:pt idx="267">
                  <c:v>42639.714525462965</c:v>
                </c:pt>
                <c:pt idx="268">
                  <c:v>42639.715219907404</c:v>
                </c:pt>
                <c:pt idx="269">
                  <c:v>42639.715914351851</c:v>
                </c:pt>
                <c:pt idx="270">
                  <c:v>42639.716608796298</c:v>
                </c:pt>
                <c:pt idx="271">
                  <c:v>42639.717303240737</c:v>
                </c:pt>
                <c:pt idx="272">
                  <c:v>42639.717997685184</c:v>
                </c:pt>
                <c:pt idx="273">
                  <c:v>42639.718692129631</c:v>
                </c:pt>
                <c:pt idx="274">
                  <c:v>42639.719386574077</c:v>
                </c:pt>
                <c:pt idx="275">
                  <c:v>42639.720081018517</c:v>
                </c:pt>
                <c:pt idx="276">
                  <c:v>42639.720775462964</c:v>
                </c:pt>
                <c:pt idx="277">
                  <c:v>42639.72146990741</c:v>
                </c:pt>
                <c:pt idx="278">
                  <c:v>42639.72216435185</c:v>
                </c:pt>
                <c:pt idx="279">
                  <c:v>42639.722858796296</c:v>
                </c:pt>
                <c:pt idx="280">
                  <c:v>42639.723553240743</c:v>
                </c:pt>
                <c:pt idx="281">
                  <c:v>42639.724247685182</c:v>
                </c:pt>
                <c:pt idx="282">
                  <c:v>42639.724942129629</c:v>
                </c:pt>
                <c:pt idx="283">
                  <c:v>42639.725636574076</c:v>
                </c:pt>
                <c:pt idx="284">
                  <c:v>42639.726331018515</c:v>
                </c:pt>
                <c:pt idx="285">
                  <c:v>42639.727025462962</c:v>
                </c:pt>
                <c:pt idx="286">
                  <c:v>42639.727719907409</c:v>
                </c:pt>
                <c:pt idx="287">
                  <c:v>42639.728414351855</c:v>
                </c:pt>
                <c:pt idx="288">
                  <c:v>42639.729108796295</c:v>
                </c:pt>
                <c:pt idx="289">
                  <c:v>42639.729803240742</c:v>
                </c:pt>
                <c:pt idx="290">
                  <c:v>42639.730497685188</c:v>
                </c:pt>
                <c:pt idx="291">
                  <c:v>42639.731192129628</c:v>
                </c:pt>
                <c:pt idx="292">
                  <c:v>42639.731886574074</c:v>
                </c:pt>
                <c:pt idx="293">
                  <c:v>42639.732581018521</c:v>
                </c:pt>
                <c:pt idx="294">
                  <c:v>42639.733275462961</c:v>
                </c:pt>
                <c:pt idx="295">
                  <c:v>42639.733969907407</c:v>
                </c:pt>
                <c:pt idx="296">
                  <c:v>42639.734664351854</c:v>
                </c:pt>
                <c:pt idx="297">
                  <c:v>42639.735358796293</c:v>
                </c:pt>
                <c:pt idx="298">
                  <c:v>42639.73605324074</c:v>
                </c:pt>
                <c:pt idx="299">
                  <c:v>42639.736747685187</c:v>
                </c:pt>
                <c:pt idx="300">
                  <c:v>42639.737442129626</c:v>
                </c:pt>
                <c:pt idx="301">
                  <c:v>42639.738136574073</c:v>
                </c:pt>
                <c:pt idx="302">
                  <c:v>42639.73883101852</c:v>
                </c:pt>
                <c:pt idx="303">
                  <c:v>42639.739525462966</c:v>
                </c:pt>
                <c:pt idx="304">
                  <c:v>42639.740219907406</c:v>
                </c:pt>
                <c:pt idx="305">
                  <c:v>42639.740914351853</c:v>
                </c:pt>
                <c:pt idx="306">
                  <c:v>42639.741608796299</c:v>
                </c:pt>
                <c:pt idx="307">
                  <c:v>42639.742303240739</c:v>
                </c:pt>
                <c:pt idx="308">
                  <c:v>42639.742997685185</c:v>
                </c:pt>
                <c:pt idx="309">
                  <c:v>42639.743692129632</c:v>
                </c:pt>
                <c:pt idx="310">
                  <c:v>42639.744386574072</c:v>
                </c:pt>
                <c:pt idx="311">
                  <c:v>42639.745081018518</c:v>
                </c:pt>
                <c:pt idx="312">
                  <c:v>42639.745775462965</c:v>
                </c:pt>
                <c:pt idx="313">
                  <c:v>42639.746469907404</c:v>
                </c:pt>
                <c:pt idx="314">
                  <c:v>42639.747164351851</c:v>
                </c:pt>
                <c:pt idx="315">
                  <c:v>42639.747858796298</c:v>
                </c:pt>
                <c:pt idx="316">
                  <c:v>42639.748553240737</c:v>
                </c:pt>
                <c:pt idx="317">
                  <c:v>42639.749247685184</c:v>
                </c:pt>
                <c:pt idx="318">
                  <c:v>42639.749942129631</c:v>
                </c:pt>
                <c:pt idx="319">
                  <c:v>42639.750636574077</c:v>
                </c:pt>
                <c:pt idx="320">
                  <c:v>42639.751331018517</c:v>
                </c:pt>
                <c:pt idx="321">
                  <c:v>42639.752025462964</c:v>
                </c:pt>
                <c:pt idx="322">
                  <c:v>42639.75271990741</c:v>
                </c:pt>
                <c:pt idx="323">
                  <c:v>42639.75341435185</c:v>
                </c:pt>
                <c:pt idx="324">
                  <c:v>42639.754108796296</c:v>
                </c:pt>
                <c:pt idx="325">
                  <c:v>42639.754803240743</c:v>
                </c:pt>
                <c:pt idx="326">
                  <c:v>42639.755497685182</c:v>
                </c:pt>
                <c:pt idx="327">
                  <c:v>42639.756192129629</c:v>
                </c:pt>
                <c:pt idx="328">
                  <c:v>42639.756886574076</c:v>
                </c:pt>
                <c:pt idx="329">
                  <c:v>42639.757581018515</c:v>
                </c:pt>
                <c:pt idx="330">
                  <c:v>42639.758275462962</c:v>
                </c:pt>
                <c:pt idx="331">
                  <c:v>42639.758969907409</c:v>
                </c:pt>
                <c:pt idx="332">
                  <c:v>42639.759664351855</c:v>
                </c:pt>
                <c:pt idx="333">
                  <c:v>42639.760358796295</c:v>
                </c:pt>
                <c:pt idx="334">
                  <c:v>42639.761053240742</c:v>
                </c:pt>
                <c:pt idx="335">
                  <c:v>42639.761747685188</c:v>
                </c:pt>
                <c:pt idx="336">
                  <c:v>42639.762442129628</c:v>
                </c:pt>
                <c:pt idx="337">
                  <c:v>42639.763136574074</c:v>
                </c:pt>
                <c:pt idx="338">
                  <c:v>42639.763831018521</c:v>
                </c:pt>
                <c:pt idx="339">
                  <c:v>42639.764525462961</c:v>
                </c:pt>
                <c:pt idx="340">
                  <c:v>42639.765219907407</c:v>
                </c:pt>
                <c:pt idx="341">
                  <c:v>42639.765914351854</c:v>
                </c:pt>
                <c:pt idx="342">
                  <c:v>42639.766608796293</c:v>
                </c:pt>
                <c:pt idx="343">
                  <c:v>42639.76730324074</c:v>
                </c:pt>
                <c:pt idx="344">
                  <c:v>42639.767997685187</c:v>
                </c:pt>
                <c:pt idx="345">
                  <c:v>42639.768692129626</c:v>
                </c:pt>
                <c:pt idx="346">
                  <c:v>42639.769386574073</c:v>
                </c:pt>
                <c:pt idx="347">
                  <c:v>42639.77008101852</c:v>
                </c:pt>
                <c:pt idx="348">
                  <c:v>42639.770775462966</c:v>
                </c:pt>
                <c:pt idx="349">
                  <c:v>42639.771469907406</c:v>
                </c:pt>
                <c:pt idx="350">
                  <c:v>42639.772164351853</c:v>
                </c:pt>
                <c:pt idx="351">
                  <c:v>42639.772858796299</c:v>
                </c:pt>
                <c:pt idx="352">
                  <c:v>42639.773553240739</c:v>
                </c:pt>
                <c:pt idx="353">
                  <c:v>42639.774247685185</c:v>
                </c:pt>
                <c:pt idx="354">
                  <c:v>42639.774942129632</c:v>
                </c:pt>
                <c:pt idx="355">
                  <c:v>42639.775636574072</c:v>
                </c:pt>
                <c:pt idx="356">
                  <c:v>42639.776331018518</c:v>
                </c:pt>
                <c:pt idx="357">
                  <c:v>42639.777025462965</c:v>
                </c:pt>
                <c:pt idx="358">
                  <c:v>42639.777719907404</c:v>
                </c:pt>
                <c:pt idx="359">
                  <c:v>42639.778414351851</c:v>
                </c:pt>
                <c:pt idx="360">
                  <c:v>42639.779108796298</c:v>
                </c:pt>
                <c:pt idx="361">
                  <c:v>42639.779803240737</c:v>
                </c:pt>
                <c:pt idx="362">
                  <c:v>42639.780497685184</c:v>
                </c:pt>
                <c:pt idx="363">
                  <c:v>42639.781192129631</c:v>
                </c:pt>
                <c:pt idx="364">
                  <c:v>42639.781886574077</c:v>
                </c:pt>
                <c:pt idx="365">
                  <c:v>42639.782581018517</c:v>
                </c:pt>
                <c:pt idx="366">
                  <c:v>42639.783275462964</c:v>
                </c:pt>
                <c:pt idx="367">
                  <c:v>42639.78396990741</c:v>
                </c:pt>
                <c:pt idx="368">
                  <c:v>42639.78466435185</c:v>
                </c:pt>
                <c:pt idx="369">
                  <c:v>42639.785358796296</c:v>
                </c:pt>
                <c:pt idx="370">
                  <c:v>42639.786053240743</c:v>
                </c:pt>
                <c:pt idx="371">
                  <c:v>42639.786747685182</c:v>
                </c:pt>
                <c:pt idx="372">
                  <c:v>42639.787442129629</c:v>
                </c:pt>
                <c:pt idx="373">
                  <c:v>42639.788136574076</c:v>
                </c:pt>
                <c:pt idx="374">
                  <c:v>42639.788831018515</c:v>
                </c:pt>
                <c:pt idx="375">
                  <c:v>42639.789525462962</c:v>
                </c:pt>
                <c:pt idx="376">
                  <c:v>42639.790219907409</c:v>
                </c:pt>
                <c:pt idx="377">
                  <c:v>42639.790914351855</c:v>
                </c:pt>
                <c:pt idx="378">
                  <c:v>42639.791608796295</c:v>
                </c:pt>
                <c:pt idx="379">
                  <c:v>42639.792303240742</c:v>
                </c:pt>
                <c:pt idx="380">
                  <c:v>42639.792997685188</c:v>
                </c:pt>
                <c:pt idx="381">
                  <c:v>42639.793692129628</c:v>
                </c:pt>
                <c:pt idx="382">
                  <c:v>42639.794386574074</c:v>
                </c:pt>
                <c:pt idx="383">
                  <c:v>42639.795081018521</c:v>
                </c:pt>
                <c:pt idx="384">
                  <c:v>42639.795775462961</c:v>
                </c:pt>
                <c:pt idx="385">
                  <c:v>42639.796469907407</c:v>
                </c:pt>
                <c:pt idx="386">
                  <c:v>42639.797164351854</c:v>
                </c:pt>
                <c:pt idx="387">
                  <c:v>42639.797858796293</c:v>
                </c:pt>
                <c:pt idx="388">
                  <c:v>42639.79855324074</c:v>
                </c:pt>
                <c:pt idx="389">
                  <c:v>42639.799247685187</c:v>
                </c:pt>
                <c:pt idx="390">
                  <c:v>42639.799942129626</c:v>
                </c:pt>
                <c:pt idx="391">
                  <c:v>42639.800636574073</c:v>
                </c:pt>
                <c:pt idx="392">
                  <c:v>42639.80133101852</c:v>
                </c:pt>
                <c:pt idx="393">
                  <c:v>42639.802025462966</c:v>
                </c:pt>
                <c:pt idx="394">
                  <c:v>42639.802719907406</c:v>
                </c:pt>
                <c:pt idx="395">
                  <c:v>42639.803414351853</c:v>
                </c:pt>
                <c:pt idx="396">
                  <c:v>42639.804108796299</c:v>
                </c:pt>
                <c:pt idx="397">
                  <c:v>42639.804803240739</c:v>
                </c:pt>
                <c:pt idx="398">
                  <c:v>42639.805497685185</c:v>
                </c:pt>
                <c:pt idx="399">
                  <c:v>42639.806192129632</c:v>
                </c:pt>
                <c:pt idx="400">
                  <c:v>42639.806886574072</c:v>
                </c:pt>
                <c:pt idx="401">
                  <c:v>42639.807581018518</c:v>
                </c:pt>
                <c:pt idx="402">
                  <c:v>42639.808275462965</c:v>
                </c:pt>
                <c:pt idx="403">
                  <c:v>42639.808969907404</c:v>
                </c:pt>
                <c:pt idx="404">
                  <c:v>42639.809664351851</c:v>
                </c:pt>
                <c:pt idx="405">
                  <c:v>42639.810358796298</c:v>
                </c:pt>
                <c:pt idx="406">
                  <c:v>42639.811053240737</c:v>
                </c:pt>
                <c:pt idx="407">
                  <c:v>42639.811747685184</c:v>
                </c:pt>
                <c:pt idx="408">
                  <c:v>42639.812442129631</c:v>
                </c:pt>
                <c:pt idx="409">
                  <c:v>42639.813136574077</c:v>
                </c:pt>
                <c:pt idx="410">
                  <c:v>42639.813831018517</c:v>
                </c:pt>
                <c:pt idx="411">
                  <c:v>42639.814525462964</c:v>
                </c:pt>
                <c:pt idx="412">
                  <c:v>42639.81521990741</c:v>
                </c:pt>
                <c:pt idx="413">
                  <c:v>42639.81591435185</c:v>
                </c:pt>
                <c:pt idx="414">
                  <c:v>42639.816608796296</c:v>
                </c:pt>
                <c:pt idx="415">
                  <c:v>42639.817303240743</c:v>
                </c:pt>
                <c:pt idx="416">
                  <c:v>42639.817997685182</c:v>
                </c:pt>
                <c:pt idx="417">
                  <c:v>42639.818692129629</c:v>
                </c:pt>
                <c:pt idx="418">
                  <c:v>42639.819386574076</c:v>
                </c:pt>
                <c:pt idx="419">
                  <c:v>42639.820081018515</c:v>
                </c:pt>
                <c:pt idx="420">
                  <c:v>42639.820775462962</c:v>
                </c:pt>
                <c:pt idx="421">
                  <c:v>42639.821469907409</c:v>
                </c:pt>
                <c:pt idx="422">
                  <c:v>42639.822164351855</c:v>
                </c:pt>
                <c:pt idx="423">
                  <c:v>42639.822858796295</c:v>
                </c:pt>
                <c:pt idx="424">
                  <c:v>42639.823553240742</c:v>
                </c:pt>
                <c:pt idx="425">
                  <c:v>42639.824247685188</c:v>
                </c:pt>
                <c:pt idx="426">
                  <c:v>42639.824942129628</c:v>
                </c:pt>
                <c:pt idx="427">
                  <c:v>42639.825636574074</c:v>
                </c:pt>
                <c:pt idx="428">
                  <c:v>42639.826331018521</c:v>
                </c:pt>
                <c:pt idx="429">
                  <c:v>42639.827025462961</c:v>
                </c:pt>
                <c:pt idx="430">
                  <c:v>42639.827719907407</c:v>
                </c:pt>
                <c:pt idx="431">
                  <c:v>42639.828414351854</c:v>
                </c:pt>
                <c:pt idx="432">
                  <c:v>42639.829108796293</c:v>
                </c:pt>
                <c:pt idx="433">
                  <c:v>42639.82980324074</c:v>
                </c:pt>
                <c:pt idx="434">
                  <c:v>42639.830497685187</c:v>
                </c:pt>
                <c:pt idx="435">
                  <c:v>42639.831192129626</c:v>
                </c:pt>
                <c:pt idx="436">
                  <c:v>42639.831886574073</c:v>
                </c:pt>
                <c:pt idx="437">
                  <c:v>42639.83258101852</c:v>
                </c:pt>
                <c:pt idx="438">
                  <c:v>42639.833275462966</c:v>
                </c:pt>
                <c:pt idx="439">
                  <c:v>42639.833969907406</c:v>
                </c:pt>
                <c:pt idx="440">
                  <c:v>42639.834664351853</c:v>
                </c:pt>
                <c:pt idx="441">
                  <c:v>42639.835358796299</c:v>
                </c:pt>
                <c:pt idx="442">
                  <c:v>42639.836053240739</c:v>
                </c:pt>
                <c:pt idx="443">
                  <c:v>42639.836747685185</c:v>
                </c:pt>
                <c:pt idx="444">
                  <c:v>42639.837442129632</c:v>
                </c:pt>
                <c:pt idx="445">
                  <c:v>42639.838136574072</c:v>
                </c:pt>
                <c:pt idx="446">
                  <c:v>42639.838831018518</c:v>
                </c:pt>
                <c:pt idx="447">
                  <c:v>42639.839525462965</c:v>
                </c:pt>
                <c:pt idx="448">
                  <c:v>42639.840219907404</c:v>
                </c:pt>
                <c:pt idx="449">
                  <c:v>42639.840914351851</c:v>
                </c:pt>
                <c:pt idx="450">
                  <c:v>42639.841608796298</c:v>
                </c:pt>
                <c:pt idx="451">
                  <c:v>42639.842303240737</c:v>
                </c:pt>
                <c:pt idx="452">
                  <c:v>42639.842997685184</c:v>
                </c:pt>
                <c:pt idx="453">
                  <c:v>42639.843692129631</c:v>
                </c:pt>
                <c:pt idx="454">
                  <c:v>42639.844386574077</c:v>
                </c:pt>
                <c:pt idx="455">
                  <c:v>42639.845081018517</c:v>
                </c:pt>
                <c:pt idx="456">
                  <c:v>42639.845775462964</c:v>
                </c:pt>
                <c:pt idx="457">
                  <c:v>42639.84646990741</c:v>
                </c:pt>
                <c:pt idx="458">
                  <c:v>42639.84716435185</c:v>
                </c:pt>
                <c:pt idx="459">
                  <c:v>42639.847858796296</c:v>
                </c:pt>
                <c:pt idx="460">
                  <c:v>42639.848553240743</c:v>
                </c:pt>
                <c:pt idx="461">
                  <c:v>42639.849247685182</c:v>
                </c:pt>
                <c:pt idx="462">
                  <c:v>42639.849942129629</c:v>
                </c:pt>
                <c:pt idx="463">
                  <c:v>42639.850636574076</c:v>
                </c:pt>
                <c:pt idx="464">
                  <c:v>42639.851331018515</c:v>
                </c:pt>
                <c:pt idx="465">
                  <c:v>42639.852025462962</c:v>
                </c:pt>
                <c:pt idx="466">
                  <c:v>42639.852719907409</c:v>
                </c:pt>
                <c:pt idx="467">
                  <c:v>42639.853414351855</c:v>
                </c:pt>
                <c:pt idx="468">
                  <c:v>42639.854108796295</c:v>
                </c:pt>
                <c:pt idx="469">
                  <c:v>42639.854803240742</c:v>
                </c:pt>
                <c:pt idx="470">
                  <c:v>42639.855497685188</c:v>
                </c:pt>
                <c:pt idx="471">
                  <c:v>42639.856192129628</c:v>
                </c:pt>
                <c:pt idx="472">
                  <c:v>42639.856886574074</c:v>
                </c:pt>
                <c:pt idx="473">
                  <c:v>42639.857581018521</c:v>
                </c:pt>
                <c:pt idx="474">
                  <c:v>42639.858275462961</c:v>
                </c:pt>
                <c:pt idx="475">
                  <c:v>42639.858969907407</c:v>
                </c:pt>
                <c:pt idx="476">
                  <c:v>42639.859664351854</c:v>
                </c:pt>
                <c:pt idx="477">
                  <c:v>42639.860358796293</c:v>
                </c:pt>
                <c:pt idx="478">
                  <c:v>42639.86105324074</c:v>
                </c:pt>
                <c:pt idx="479">
                  <c:v>42639.861747685187</c:v>
                </c:pt>
                <c:pt idx="480">
                  <c:v>42639.862442129626</c:v>
                </c:pt>
                <c:pt idx="481">
                  <c:v>42639.863136574073</c:v>
                </c:pt>
                <c:pt idx="482">
                  <c:v>42639.86383101852</c:v>
                </c:pt>
                <c:pt idx="483">
                  <c:v>42639.864525462966</c:v>
                </c:pt>
                <c:pt idx="484">
                  <c:v>42639.865219907406</c:v>
                </c:pt>
                <c:pt idx="485">
                  <c:v>42639.865914351853</c:v>
                </c:pt>
                <c:pt idx="486">
                  <c:v>42639.866608796299</c:v>
                </c:pt>
                <c:pt idx="487">
                  <c:v>42639.867303240739</c:v>
                </c:pt>
                <c:pt idx="488">
                  <c:v>42639.867997685185</c:v>
                </c:pt>
                <c:pt idx="489">
                  <c:v>42639.868692129632</c:v>
                </c:pt>
                <c:pt idx="490">
                  <c:v>42639.869386574072</c:v>
                </c:pt>
                <c:pt idx="491">
                  <c:v>42639.870081018518</c:v>
                </c:pt>
                <c:pt idx="492">
                  <c:v>42639.870775462965</c:v>
                </c:pt>
                <c:pt idx="493">
                  <c:v>42639.871469907404</c:v>
                </c:pt>
                <c:pt idx="494">
                  <c:v>42639.872164351851</c:v>
                </c:pt>
                <c:pt idx="495">
                  <c:v>42639.872858796298</c:v>
                </c:pt>
                <c:pt idx="496">
                  <c:v>42639.873553240737</c:v>
                </c:pt>
                <c:pt idx="497">
                  <c:v>42639.874247685184</c:v>
                </c:pt>
                <c:pt idx="498">
                  <c:v>42639.874942129631</c:v>
                </c:pt>
                <c:pt idx="499">
                  <c:v>42639.875636574077</c:v>
                </c:pt>
                <c:pt idx="500">
                  <c:v>42639.876331018517</c:v>
                </c:pt>
                <c:pt idx="501">
                  <c:v>42639.877025462964</c:v>
                </c:pt>
                <c:pt idx="502">
                  <c:v>42639.87771990741</c:v>
                </c:pt>
                <c:pt idx="503">
                  <c:v>42639.87841435185</c:v>
                </c:pt>
                <c:pt idx="504">
                  <c:v>42639.879108796296</c:v>
                </c:pt>
                <c:pt idx="505">
                  <c:v>42639.879803240743</c:v>
                </c:pt>
                <c:pt idx="506">
                  <c:v>42639.880497685182</c:v>
                </c:pt>
                <c:pt idx="507">
                  <c:v>42639.881192129629</c:v>
                </c:pt>
                <c:pt idx="508">
                  <c:v>42639.881886574076</c:v>
                </c:pt>
                <c:pt idx="509">
                  <c:v>42639.882581018515</c:v>
                </c:pt>
                <c:pt idx="510">
                  <c:v>42639.883275462962</c:v>
                </c:pt>
                <c:pt idx="511">
                  <c:v>42639.883969907409</c:v>
                </c:pt>
                <c:pt idx="512">
                  <c:v>42639.884664351855</c:v>
                </c:pt>
                <c:pt idx="513">
                  <c:v>42639.885358796295</c:v>
                </c:pt>
                <c:pt idx="514">
                  <c:v>42639.886053240742</c:v>
                </c:pt>
                <c:pt idx="515">
                  <c:v>42639.886747685188</c:v>
                </c:pt>
                <c:pt idx="516">
                  <c:v>42639.887442129628</c:v>
                </c:pt>
                <c:pt idx="517">
                  <c:v>42639.888136574074</c:v>
                </c:pt>
                <c:pt idx="518">
                  <c:v>42639.888831018521</c:v>
                </c:pt>
                <c:pt idx="519">
                  <c:v>42639.889525462961</c:v>
                </c:pt>
                <c:pt idx="520">
                  <c:v>42639.890219907407</c:v>
                </c:pt>
                <c:pt idx="521">
                  <c:v>42639.890914351854</c:v>
                </c:pt>
                <c:pt idx="522">
                  <c:v>42639.891608796293</c:v>
                </c:pt>
                <c:pt idx="523">
                  <c:v>42639.89230324074</c:v>
                </c:pt>
                <c:pt idx="524">
                  <c:v>42639.892997685187</c:v>
                </c:pt>
                <c:pt idx="525">
                  <c:v>42639.893692129626</c:v>
                </c:pt>
                <c:pt idx="526">
                  <c:v>42639.894386574073</c:v>
                </c:pt>
                <c:pt idx="527">
                  <c:v>42639.89508101852</c:v>
                </c:pt>
                <c:pt idx="528">
                  <c:v>42639.895775462966</c:v>
                </c:pt>
                <c:pt idx="529">
                  <c:v>42639.896469907406</c:v>
                </c:pt>
                <c:pt idx="530">
                  <c:v>42639.897164351853</c:v>
                </c:pt>
                <c:pt idx="531">
                  <c:v>42639.897858796299</c:v>
                </c:pt>
                <c:pt idx="532">
                  <c:v>42639.898553240739</c:v>
                </c:pt>
                <c:pt idx="533">
                  <c:v>42639.899247685185</c:v>
                </c:pt>
                <c:pt idx="534">
                  <c:v>42639.899942129632</c:v>
                </c:pt>
                <c:pt idx="535">
                  <c:v>42639.900636574072</c:v>
                </c:pt>
                <c:pt idx="536">
                  <c:v>42639.901331018518</c:v>
                </c:pt>
                <c:pt idx="537">
                  <c:v>42639.902025462965</c:v>
                </c:pt>
                <c:pt idx="538">
                  <c:v>42639.902719907404</c:v>
                </c:pt>
                <c:pt idx="539">
                  <c:v>42639.903414351851</c:v>
                </c:pt>
                <c:pt idx="540">
                  <c:v>42639.904108796298</c:v>
                </c:pt>
                <c:pt idx="541">
                  <c:v>42639.904803240737</c:v>
                </c:pt>
                <c:pt idx="542">
                  <c:v>42639.905497685184</c:v>
                </c:pt>
                <c:pt idx="543">
                  <c:v>42639.906192129631</c:v>
                </c:pt>
                <c:pt idx="544">
                  <c:v>42639.906886574077</c:v>
                </c:pt>
                <c:pt idx="545">
                  <c:v>42639.907581018517</c:v>
                </c:pt>
                <c:pt idx="546">
                  <c:v>42639.908275462964</c:v>
                </c:pt>
                <c:pt idx="547">
                  <c:v>42639.90896990741</c:v>
                </c:pt>
                <c:pt idx="548">
                  <c:v>42639.90966435185</c:v>
                </c:pt>
                <c:pt idx="549">
                  <c:v>42639.910358796296</c:v>
                </c:pt>
                <c:pt idx="550">
                  <c:v>42639.911053240743</c:v>
                </c:pt>
                <c:pt idx="551">
                  <c:v>42639.911747685182</c:v>
                </c:pt>
                <c:pt idx="552">
                  <c:v>42639.912442129629</c:v>
                </c:pt>
                <c:pt idx="553">
                  <c:v>42639.913136574076</c:v>
                </c:pt>
                <c:pt idx="554">
                  <c:v>42639.913831018515</c:v>
                </c:pt>
                <c:pt idx="555">
                  <c:v>42639.914525462962</c:v>
                </c:pt>
                <c:pt idx="556">
                  <c:v>42639.915219907409</c:v>
                </c:pt>
                <c:pt idx="557">
                  <c:v>42639.915914351855</c:v>
                </c:pt>
                <c:pt idx="558">
                  <c:v>42639.916608796295</c:v>
                </c:pt>
                <c:pt idx="559">
                  <c:v>42639.917303240742</c:v>
                </c:pt>
                <c:pt idx="560">
                  <c:v>42639.917997685188</c:v>
                </c:pt>
                <c:pt idx="561">
                  <c:v>42639.918692129628</c:v>
                </c:pt>
                <c:pt idx="562">
                  <c:v>42639.919386574074</c:v>
                </c:pt>
                <c:pt idx="563">
                  <c:v>42639.920081018521</c:v>
                </c:pt>
                <c:pt idx="564">
                  <c:v>42639.920775462961</c:v>
                </c:pt>
                <c:pt idx="565">
                  <c:v>42639.921469907407</c:v>
                </c:pt>
                <c:pt idx="566">
                  <c:v>42639.922164351854</c:v>
                </c:pt>
                <c:pt idx="567">
                  <c:v>42639.922858796293</c:v>
                </c:pt>
                <c:pt idx="568">
                  <c:v>42639.92355324074</c:v>
                </c:pt>
                <c:pt idx="569">
                  <c:v>42639.924247685187</c:v>
                </c:pt>
                <c:pt idx="570">
                  <c:v>42639.924942129626</c:v>
                </c:pt>
                <c:pt idx="571">
                  <c:v>42639.925636574073</c:v>
                </c:pt>
                <c:pt idx="572">
                  <c:v>42639.92633101852</c:v>
                </c:pt>
                <c:pt idx="573">
                  <c:v>42639.927025462966</c:v>
                </c:pt>
                <c:pt idx="574">
                  <c:v>42639.927719907406</c:v>
                </c:pt>
                <c:pt idx="575">
                  <c:v>42639.928414351853</c:v>
                </c:pt>
                <c:pt idx="576">
                  <c:v>42639.929108796299</c:v>
                </c:pt>
                <c:pt idx="577">
                  <c:v>42639.929803240739</c:v>
                </c:pt>
                <c:pt idx="578">
                  <c:v>42639.930497685185</c:v>
                </c:pt>
                <c:pt idx="579">
                  <c:v>42639.931192129632</c:v>
                </c:pt>
                <c:pt idx="580">
                  <c:v>42639.931886574072</c:v>
                </c:pt>
                <c:pt idx="581">
                  <c:v>42639.932581018518</c:v>
                </c:pt>
                <c:pt idx="582">
                  <c:v>42639.933275462965</c:v>
                </c:pt>
                <c:pt idx="583">
                  <c:v>42639.933969907404</c:v>
                </c:pt>
                <c:pt idx="584">
                  <c:v>42639.934664351851</c:v>
                </c:pt>
                <c:pt idx="585">
                  <c:v>42639.935358796298</c:v>
                </c:pt>
                <c:pt idx="586">
                  <c:v>42639.936053240737</c:v>
                </c:pt>
                <c:pt idx="587">
                  <c:v>42639.936747685184</c:v>
                </c:pt>
                <c:pt idx="588">
                  <c:v>42639.937442129631</c:v>
                </c:pt>
                <c:pt idx="589">
                  <c:v>42639.938136574077</c:v>
                </c:pt>
                <c:pt idx="590">
                  <c:v>42639.938831018517</c:v>
                </c:pt>
                <c:pt idx="591">
                  <c:v>42639.939525462964</c:v>
                </c:pt>
                <c:pt idx="592">
                  <c:v>42639.94021990741</c:v>
                </c:pt>
                <c:pt idx="593">
                  <c:v>42639.94091435185</c:v>
                </c:pt>
                <c:pt idx="594">
                  <c:v>42639.941608796296</c:v>
                </c:pt>
                <c:pt idx="595">
                  <c:v>42639.942303240743</c:v>
                </c:pt>
                <c:pt idx="596">
                  <c:v>42639.942997685182</c:v>
                </c:pt>
                <c:pt idx="597">
                  <c:v>42639.943692129629</c:v>
                </c:pt>
                <c:pt idx="598">
                  <c:v>42639.944386574076</c:v>
                </c:pt>
                <c:pt idx="599">
                  <c:v>42639.945081018515</c:v>
                </c:pt>
                <c:pt idx="600">
                  <c:v>42639.945775462962</c:v>
                </c:pt>
                <c:pt idx="601">
                  <c:v>42639.946469907409</c:v>
                </c:pt>
                <c:pt idx="602">
                  <c:v>42639.947164351855</c:v>
                </c:pt>
                <c:pt idx="603">
                  <c:v>42639.947858796295</c:v>
                </c:pt>
                <c:pt idx="604">
                  <c:v>42639.948553240742</c:v>
                </c:pt>
                <c:pt idx="605">
                  <c:v>42639.949247685188</c:v>
                </c:pt>
                <c:pt idx="606">
                  <c:v>42639.949942129628</c:v>
                </c:pt>
                <c:pt idx="607">
                  <c:v>42639.950636574074</c:v>
                </c:pt>
                <c:pt idx="608">
                  <c:v>42639.951331018521</c:v>
                </c:pt>
                <c:pt idx="609">
                  <c:v>42639.952025462961</c:v>
                </c:pt>
                <c:pt idx="610">
                  <c:v>42639.952719907407</c:v>
                </c:pt>
                <c:pt idx="611">
                  <c:v>42639.953414351854</c:v>
                </c:pt>
                <c:pt idx="612">
                  <c:v>42639.954108796293</c:v>
                </c:pt>
                <c:pt idx="613">
                  <c:v>42639.95480324074</c:v>
                </c:pt>
                <c:pt idx="614">
                  <c:v>42639.955497685187</c:v>
                </c:pt>
                <c:pt idx="615">
                  <c:v>42639.956192129626</c:v>
                </c:pt>
                <c:pt idx="616">
                  <c:v>42639.956886574073</c:v>
                </c:pt>
                <c:pt idx="617">
                  <c:v>42639.95758101852</c:v>
                </c:pt>
                <c:pt idx="618">
                  <c:v>42639.958275462966</c:v>
                </c:pt>
                <c:pt idx="619">
                  <c:v>42639.958969907406</c:v>
                </c:pt>
                <c:pt idx="620">
                  <c:v>42639.959664351853</c:v>
                </c:pt>
                <c:pt idx="621">
                  <c:v>42639.960358796299</c:v>
                </c:pt>
                <c:pt idx="622">
                  <c:v>42639.961053240739</c:v>
                </c:pt>
                <c:pt idx="623">
                  <c:v>42639.961747685185</c:v>
                </c:pt>
                <c:pt idx="624">
                  <c:v>42639.962442129632</c:v>
                </c:pt>
                <c:pt idx="625">
                  <c:v>42639.963136574072</c:v>
                </c:pt>
                <c:pt idx="626">
                  <c:v>42639.963831018518</c:v>
                </c:pt>
                <c:pt idx="627">
                  <c:v>42639.964525462965</c:v>
                </c:pt>
                <c:pt idx="628">
                  <c:v>42639.965219907404</c:v>
                </c:pt>
                <c:pt idx="629">
                  <c:v>42639.965914351851</c:v>
                </c:pt>
                <c:pt idx="630">
                  <c:v>42639.966608796298</c:v>
                </c:pt>
                <c:pt idx="631">
                  <c:v>42639.967303240737</c:v>
                </c:pt>
                <c:pt idx="632">
                  <c:v>42639.967997685184</c:v>
                </c:pt>
                <c:pt idx="633">
                  <c:v>42639.968692129631</c:v>
                </c:pt>
                <c:pt idx="634">
                  <c:v>42639.969386574077</c:v>
                </c:pt>
                <c:pt idx="635">
                  <c:v>42639.970081018517</c:v>
                </c:pt>
                <c:pt idx="636">
                  <c:v>42639.970775462964</c:v>
                </c:pt>
                <c:pt idx="637">
                  <c:v>42639.97146990741</c:v>
                </c:pt>
                <c:pt idx="638">
                  <c:v>42639.97216435185</c:v>
                </c:pt>
                <c:pt idx="639">
                  <c:v>42639.972858796296</c:v>
                </c:pt>
                <c:pt idx="640">
                  <c:v>42639.973553240743</c:v>
                </c:pt>
                <c:pt idx="641">
                  <c:v>42639.974247685182</c:v>
                </c:pt>
                <c:pt idx="642">
                  <c:v>42639.974942129629</c:v>
                </c:pt>
                <c:pt idx="643">
                  <c:v>42639.975636574076</c:v>
                </c:pt>
                <c:pt idx="644">
                  <c:v>42639.976331018515</c:v>
                </c:pt>
                <c:pt idx="645">
                  <c:v>42639.977025462962</c:v>
                </c:pt>
                <c:pt idx="646">
                  <c:v>42639.977719907409</c:v>
                </c:pt>
                <c:pt idx="647">
                  <c:v>42639.978414351855</c:v>
                </c:pt>
                <c:pt idx="648">
                  <c:v>42639.979108796295</c:v>
                </c:pt>
                <c:pt idx="649">
                  <c:v>42639.979803240742</c:v>
                </c:pt>
                <c:pt idx="650">
                  <c:v>42639.980497685188</c:v>
                </c:pt>
                <c:pt idx="651">
                  <c:v>42639.981192129628</c:v>
                </c:pt>
                <c:pt idx="652">
                  <c:v>42639.981886574074</c:v>
                </c:pt>
                <c:pt idx="653">
                  <c:v>42639.982581018521</c:v>
                </c:pt>
                <c:pt idx="654">
                  <c:v>42639.983275462961</c:v>
                </c:pt>
                <c:pt idx="655">
                  <c:v>42639.983969907407</c:v>
                </c:pt>
                <c:pt idx="656">
                  <c:v>42639.984664351854</c:v>
                </c:pt>
                <c:pt idx="657">
                  <c:v>42639.985358796293</c:v>
                </c:pt>
                <c:pt idx="658">
                  <c:v>42639.98605324074</c:v>
                </c:pt>
                <c:pt idx="659">
                  <c:v>42639.986747685187</c:v>
                </c:pt>
                <c:pt idx="660">
                  <c:v>42639.987442129626</c:v>
                </c:pt>
                <c:pt idx="661">
                  <c:v>42639.988136574073</c:v>
                </c:pt>
                <c:pt idx="662">
                  <c:v>42639.98883101852</c:v>
                </c:pt>
                <c:pt idx="663">
                  <c:v>42639.989525462966</c:v>
                </c:pt>
                <c:pt idx="664">
                  <c:v>42639.990219907406</c:v>
                </c:pt>
                <c:pt idx="665">
                  <c:v>42639.990914351853</c:v>
                </c:pt>
                <c:pt idx="666">
                  <c:v>42639.991608796299</c:v>
                </c:pt>
                <c:pt idx="667">
                  <c:v>42639.992303240739</c:v>
                </c:pt>
                <c:pt idx="668">
                  <c:v>42639.992997685185</c:v>
                </c:pt>
                <c:pt idx="669">
                  <c:v>42639.993692129632</c:v>
                </c:pt>
                <c:pt idx="670">
                  <c:v>42639.994386574072</c:v>
                </c:pt>
                <c:pt idx="671">
                  <c:v>42639.995081018518</c:v>
                </c:pt>
                <c:pt idx="672">
                  <c:v>42639.995775462965</c:v>
                </c:pt>
                <c:pt idx="673">
                  <c:v>42639.996469907404</c:v>
                </c:pt>
                <c:pt idx="674">
                  <c:v>42639.997164351851</c:v>
                </c:pt>
                <c:pt idx="675">
                  <c:v>42639.997858796298</c:v>
                </c:pt>
                <c:pt idx="676">
                  <c:v>42639.998553240737</c:v>
                </c:pt>
                <c:pt idx="677">
                  <c:v>42639.999247685184</c:v>
                </c:pt>
                <c:pt idx="678">
                  <c:v>42639.999942129631</c:v>
                </c:pt>
                <c:pt idx="679">
                  <c:v>42640.000636574077</c:v>
                </c:pt>
                <c:pt idx="680">
                  <c:v>42640.001331018517</c:v>
                </c:pt>
                <c:pt idx="681">
                  <c:v>42640.002025462964</c:v>
                </c:pt>
                <c:pt idx="682">
                  <c:v>42640.00271990741</c:v>
                </c:pt>
                <c:pt idx="683">
                  <c:v>42640.00341435185</c:v>
                </c:pt>
                <c:pt idx="684">
                  <c:v>42640.004108796296</c:v>
                </c:pt>
                <c:pt idx="685">
                  <c:v>42640.004803240743</c:v>
                </c:pt>
                <c:pt idx="686">
                  <c:v>42640.005497685182</c:v>
                </c:pt>
                <c:pt idx="687">
                  <c:v>42640.006192129629</c:v>
                </c:pt>
                <c:pt idx="688">
                  <c:v>42640.006886574076</c:v>
                </c:pt>
                <c:pt idx="689">
                  <c:v>42640.007581018515</c:v>
                </c:pt>
                <c:pt idx="690">
                  <c:v>42640.008275462962</c:v>
                </c:pt>
                <c:pt idx="691">
                  <c:v>42640.008969907409</c:v>
                </c:pt>
                <c:pt idx="692">
                  <c:v>42640.009664351855</c:v>
                </c:pt>
                <c:pt idx="693">
                  <c:v>42640.010358796295</c:v>
                </c:pt>
                <c:pt idx="694">
                  <c:v>42640.011053240742</c:v>
                </c:pt>
                <c:pt idx="695">
                  <c:v>42640.011747685188</c:v>
                </c:pt>
                <c:pt idx="696">
                  <c:v>42640.012442129628</c:v>
                </c:pt>
                <c:pt idx="697">
                  <c:v>42640.013136574074</c:v>
                </c:pt>
                <c:pt idx="698">
                  <c:v>42640.013831018521</c:v>
                </c:pt>
                <c:pt idx="699">
                  <c:v>42640.014525462961</c:v>
                </c:pt>
                <c:pt idx="700">
                  <c:v>42640.015219907407</c:v>
                </c:pt>
                <c:pt idx="701">
                  <c:v>42640.015914351854</c:v>
                </c:pt>
                <c:pt idx="702">
                  <c:v>42640.016608796293</c:v>
                </c:pt>
                <c:pt idx="703">
                  <c:v>42640.01730324074</c:v>
                </c:pt>
                <c:pt idx="704">
                  <c:v>42640.017997685187</c:v>
                </c:pt>
                <c:pt idx="705">
                  <c:v>42640.018692129626</c:v>
                </c:pt>
                <c:pt idx="706">
                  <c:v>42640.019386574073</c:v>
                </c:pt>
                <c:pt idx="707">
                  <c:v>42640.02008101852</c:v>
                </c:pt>
                <c:pt idx="708">
                  <c:v>42640.020775462966</c:v>
                </c:pt>
                <c:pt idx="709">
                  <c:v>42640.021469907406</c:v>
                </c:pt>
                <c:pt idx="710">
                  <c:v>42640.022164351853</c:v>
                </c:pt>
                <c:pt idx="711">
                  <c:v>42640.022858796299</c:v>
                </c:pt>
                <c:pt idx="712">
                  <c:v>42640.023553240739</c:v>
                </c:pt>
                <c:pt idx="713">
                  <c:v>42640.024247685185</c:v>
                </c:pt>
                <c:pt idx="714">
                  <c:v>42640.024942129632</c:v>
                </c:pt>
                <c:pt idx="715">
                  <c:v>42640.025636574072</c:v>
                </c:pt>
                <c:pt idx="716">
                  <c:v>42640.026331018518</c:v>
                </c:pt>
                <c:pt idx="717">
                  <c:v>42640.027025462965</c:v>
                </c:pt>
                <c:pt idx="718">
                  <c:v>42640.027719907404</c:v>
                </c:pt>
                <c:pt idx="719">
                  <c:v>42640.028414351851</c:v>
                </c:pt>
                <c:pt idx="720">
                  <c:v>42640.029108796298</c:v>
                </c:pt>
                <c:pt idx="721">
                  <c:v>42640.029803240737</c:v>
                </c:pt>
                <c:pt idx="722">
                  <c:v>42640.030497685184</c:v>
                </c:pt>
                <c:pt idx="723">
                  <c:v>42640.031192129631</c:v>
                </c:pt>
                <c:pt idx="724">
                  <c:v>42640.031886574077</c:v>
                </c:pt>
                <c:pt idx="725">
                  <c:v>42640.032581018517</c:v>
                </c:pt>
                <c:pt idx="726">
                  <c:v>42640.033275462964</c:v>
                </c:pt>
                <c:pt idx="727">
                  <c:v>42640.03396990741</c:v>
                </c:pt>
                <c:pt idx="728">
                  <c:v>42640.03466435185</c:v>
                </c:pt>
                <c:pt idx="729">
                  <c:v>42640.035358796296</c:v>
                </c:pt>
                <c:pt idx="730">
                  <c:v>42640.036053240743</c:v>
                </c:pt>
                <c:pt idx="731">
                  <c:v>42640.036747685182</c:v>
                </c:pt>
                <c:pt idx="732">
                  <c:v>42640.037442129629</c:v>
                </c:pt>
                <c:pt idx="733">
                  <c:v>42640.038136574076</c:v>
                </c:pt>
                <c:pt idx="734">
                  <c:v>42640.038831018515</c:v>
                </c:pt>
                <c:pt idx="735">
                  <c:v>42640.039525462962</c:v>
                </c:pt>
                <c:pt idx="736">
                  <c:v>42640.040219907409</c:v>
                </c:pt>
                <c:pt idx="737">
                  <c:v>42640.040914351855</c:v>
                </c:pt>
                <c:pt idx="738">
                  <c:v>42640.041608796295</c:v>
                </c:pt>
                <c:pt idx="739">
                  <c:v>42640.042303240742</c:v>
                </c:pt>
                <c:pt idx="740">
                  <c:v>42640.042997685188</c:v>
                </c:pt>
                <c:pt idx="741">
                  <c:v>42640.043692129628</c:v>
                </c:pt>
                <c:pt idx="742">
                  <c:v>42640.044386574074</c:v>
                </c:pt>
                <c:pt idx="743">
                  <c:v>42640.045081018521</c:v>
                </c:pt>
                <c:pt idx="744">
                  <c:v>42640.045775462961</c:v>
                </c:pt>
                <c:pt idx="745">
                  <c:v>42640.046469907407</c:v>
                </c:pt>
                <c:pt idx="746">
                  <c:v>42640.047164351854</c:v>
                </c:pt>
                <c:pt idx="747">
                  <c:v>42640.047858796293</c:v>
                </c:pt>
                <c:pt idx="748">
                  <c:v>42640.04855324074</c:v>
                </c:pt>
                <c:pt idx="749">
                  <c:v>42640.049247685187</c:v>
                </c:pt>
                <c:pt idx="750">
                  <c:v>42640.049942129626</c:v>
                </c:pt>
                <c:pt idx="751">
                  <c:v>42640.050636574073</c:v>
                </c:pt>
                <c:pt idx="752">
                  <c:v>42640.05133101852</c:v>
                </c:pt>
                <c:pt idx="753">
                  <c:v>42640.052025462966</c:v>
                </c:pt>
                <c:pt idx="754">
                  <c:v>42640.052719907406</c:v>
                </c:pt>
                <c:pt idx="755">
                  <c:v>42640.053414351853</c:v>
                </c:pt>
                <c:pt idx="756">
                  <c:v>42640.054108796299</c:v>
                </c:pt>
                <c:pt idx="757">
                  <c:v>42640.054803240739</c:v>
                </c:pt>
                <c:pt idx="758">
                  <c:v>42640.055497685185</c:v>
                </c:pt>
                <c:pt idx="759">
                  <c:v>42640.056192129632</c:v>
                </c:pt>
                <c:pt idx="760">
                  <c:v>42640.056886574072</c:v>
                </c:pt>
                <c:pt idx="761">
                  <c:v>42640.057581018518</c:v>
                </c:pt>
                <c:pt idx="762">
                  <c:v>42640.058275462965</c:v>
                </c:pt>
                <c:pt idx="763">
                  <c:v>42640.058969907404</c:v>
                </c:pt>
                <c:pt idx="764">
                  <c:v>42640.059664351851</c:v>
                </c:pt>
                <c:pt idx="765">
                  <c:v>42640.060358796298</c:v>
                </c:pt>
                <c:pt idx="766">
                  <c:v>42640.061053240737</c:v>
                </c:pt>
                <c:pt idx="767">
                  <c:v>42640.061747685184</c:v>
                </c:pt>
                <c:pt idx="768">
                  <c:v>42640.062442129631</c:v>
                </c:pt>
                <c:pt idx="769">
                  <c:v>42640.063136574077</c:v>
                </c:pt>
                <c:pt idx="770">
                  <c:v>42640.063831018517</c:v>
                </c:pt>
                <c:pt idx="771">
                  <c:v>42640.064525462964</c:v>
                </c:pt>
                <c:pt idx="772">
                  <c:v>42640.06521990741</c:v>
                </c:pt>
                <c:pt idx="773">
                  <c:v>42640.06591435185</c:v>
                </c:pt>
                <c:pt idx="774">
                  <c:v>42640.066608796296</c:v>
                </c:pt>
                <c:pt idx="775">
                  <c:v>42640.067303240743</c:v>
                </c:pt>
                <c:pt idx="776">
                  <c:v>42640.067997685182</c:v>
                </c:pt>
                <c:pt idx="777">
                  <c:v>42640.068692129629</c:v>
                </c:pt>
                <c:pt idx="778">
                  <c:v>42640.069386574076</c:v>
                </c:pt>
                <c:pt idx="779">
                  <c:v>42640.070081018515</c:v>
                </c:pt>
                <c:pt idx="780">
                  <c:v>42640.070775462962</c:v>
                </c:pt>
                <c:pt idx="781">
                  <c:v>42640.071469907409</c:v>
                </c:pt>
                <c:pt idx="782">
                  <c:v>42640.072164351855</c:v>
                </c:pt>
                <c:pt idx="783">
                  <c:v>42640.072858796295</c:v>
                </c:pt>
                <c:pt idx="784">
                  <c:v>42640.073553240742</c:v>
                </c:pt>
                <c:pt idx="785">
                  <c:v>42640.074247685188</c:v>
                </c:pt>
                <c:pt idx="786">
                  <c:v>42640.074942129628</c:v>
                </c:pt>
                <c:pt idx="787">
                  <c:v>42640.075636574074</c:v>
                </c:pt>
                <c:pt idx="788">
                  <c:v>42640.076331018521</c:v>
                </c:pt>
                <c:pt idx="789">
                  <c:v>42640.077025462961</c:v>
                </c:pt>
                <c:pt idx="790">
                  <c:v>42640.077719907407</c:v>
                </c:pt>
                <c:pt idx="791">
                  <c:v>42640.078414351854</c:v>
                </c:pt>
                <c:pt idx="792">
                  <c:v>42640.079108796293</c:v>
                </c:pt>
                <c:pt idx="793">
                  <c:v>42640.07980324074</c:v>
                </c:pt>
                <c:pt idx="794">
                  <c:v>42640.080497685187</c:v>
                </c:pt>
                <c:pt idx="795">
                  <c:v>42640.081192129626</c:v>
                </c:pt>
                <c:pt idx="796">
                  <c:v>42640.081886574073</c:v>
                </c:pt>
                <c:pt idx="797">
                  <c:v>42640.08258101852</c:v>
                </c:pt>
                <c:pt idx="798">
                  <c:v>42640.083275462966</c:v>
                </c:pt>
                <c:pt idx="799">
                  <c:v>42640.083969907406</c:v>
                </c:pt>
                <c:pt idx="800">
                  <c:v>42640.084664351853</c:v>
                </c:pt>
                <c:pt idx="801">
                  <c:v>42640.085358796299</c:v>
                </c:pt>
                <c:pt idx="802">
                  <c:v>42640.086053240739</c:v>
                </c:pt>
                <c:pt idx="803">
                  <c:v>42640.086747685185</c:v>
                </c:pt>
                <c:pt idx="804">
                  <c:v>42640.087442129632</c:v>
                </c:pt>
                <c:pt idx="805">
                  <c:v>42640.088136574072</c:v>
                </c:pt>
                <c:pt idx="806">
                  <c:v>42640.088831018518</c:v>
                </c:pt>
                <c:pt idx="807">
                  <c:v>42640.089525462965</c:v>
                </c:pt>
                <c:pt idx="808">
                  <c:v>42640.090219907404</c:v>
                </c:pt>
                <c:pt idx="809">
                  <c:v>42640.090914351851</c:v>
                </c:pt>
                <c:pt idx="810">
                  <c:v>42640.091608796298</c:v>
                </c:pt>
                <c:pt idx="811">
                  <c:v>42640.092303240737</c:v>
                </c:pt>
                <c:pt idx="812">
                  <c:v>42640.092997685184</c:v>
                </c:pt>
                <c:pt idx="813">
                  <c:v>42640.093692129631</c:v>
                </c:pt>
                <c:pt idx="814">
                  <c:v>42640.094386574077</c:v>
                </c:pt>
                <c:pt idx="815">
                  <c:v>42640.095081018517</c:v>
                </c:pt>
                <c:pt idx="816">
                  <c:v>42640.095775462964</c:v>
                </c:pt>
                <c:pt idx="817">
                  <c:v>42640.09646990741</c:v>
                </c:pt>
                <c:pt idx="818">
                  <c:v>42640.09716435185</c:v>
                </c:pt>
                <c:pt idx="819">
                  <c:v>42640.097858796296</c:v>
                </c:pt>
                <c:pt idx="820">
                  <c:v>42640.098553240743</c:v>
                </c:pt>
                <c:pt idx="821">
                  <c:v>42640.099247685182</c:v>
                </c:pt>
                <c:pt idx="822">
                  <c:v>42640.099942129629</c:v>
                </c:pt>
                <c:pt idx="823">
                  <c:v>42640.100636574076</c:v>
                </c:pt>
                <c:pt idx="824">
                  <c:v>42640.101331018515</c:v>
                </c:pt>
                <c:pt idx="825">
                  <c:v>42640.102025462962</c:v>
                </c:pt>
                <c:pt idx="826">
                  <c:v>42640.102719907409</c:v>
                </c:pt>
                <c:pt idx="827">
                  <c:v>42640.103414351855</c:v>
                </c:pt>
                <c:pt idx="828">
                  <c:v>42640.104108796295</c:v>
                </c:pt>
                <c:pt idx="829">
                  <c:v>42640.104803240742</c:v>
                </c:pt>
                <c:pt idx="830">
                  <c:v>42640.105497685188</c:v>
                </c:pt>
                <c:pt idx="831">
                  <c:v>42640.106192129628</c:v>
                </c:pt>
                <c:pt idx="832">
                  <c:v>42640.106886574074</c:v>
                </c:pt>
                <c:pt idx="833">
                  <c:v>42640.107581018521</c:v>
                </c:pt>
                <c:pt idx="834">
                  <c:v>42640.108275462961</c:v>
                </c:pt>
                <c:pt idx="835">
                  <c:v>42640.108969907407</c:v>
                </c:pt>
                <c:pt idx="836">
                  <c:v>42640.109664351854</c:v>
                </c:pt>
                <c:pt idx="837">
                  <c:v>42640.110358796293</c:v>
                </c:pt>
                <c:pt idx="838">
                  <c:v>42640.11105324074</c:v>
                </c:pt>
                <c:pt idx="839">
                  <c:v>42640.111747685187</c:v>
                </c:pt>
                <c:pt idx="840">
                  <c:v>42640.112442129626</c:v>
                </c:pt>
                <c:pt idx="841">
                  <c:v>42640.113136574073</c:v>
                </c:pt>
                <c:pt idx="842">
                  <c:v>42640.11383101852</c:v>
                </c:pt>
                <c:pt idx="843">
                  <c:v>42640.114525462966</c:v>
                </c:pt>
                <c:pt idx="844">
                  <c:v>42640.115219907406</c:v>
                </c:pt>
                <c:pt idx="845">
                  <c:v>42640.115914351853</c:v>
                </c:pt>
                <c:pt idx="846">
                  <c:v>42640.116608796299</c:v>
                </c:pt>
                <c:pt idx="847">
                  <c:v>42640.117303240739</c:v>
                </c:pt>
                <c:pt idx="848">
                  <c:v>42640.117997685185</c:v>
                </c:pt>
                <c:pt idx="849">
                  <c:v>42640.118692129632</c:v>
                </c:pt>
                <c:pt idx="850">
                  <c:v>42640.119386574072</c:v>
                </c:pt>
                <c:pt idx="851">
                  <c:v>42640.120081018518</c:v>
                </c:pt>
                <c:pt idx="852">
                  <c:v>42640.120775462965</c:v>
                </c:pt>
                <c:pt idx="853">
                  <c:v>42640.121469907404</c:v>
                </c:pt>
                <c:pt idx="854">
                  <c:v>42640.122164351851</c:v>
                </c:pt>
                <c:pt idx="855">
                  <c:v>42640.122858796298</c:v>
                </c:pt>
                <c:pt idx="856">
                  <c:v>42640.123553240737</c:v>
                </c:pt>
                <c:pt idx="857">
                  <c:v>42640.124247685184</c:v>
                </c:pt>
                <c:pt idx="858">
                  <c:v>42640.124942129631</c:v>
                </c:pt>
                <c:pt idx="859">
                  <c:v>42640.125636574077</c:v>
                </c:pt>
                <c:pt idx="860">
                  <c:v>42640.126331018517</c:v>
                </c:pt>
                <c:pt idx="861">
                  <c:v>42640.127025462964</c:v>
                </c:pt>
                <c:pt idx="862">
                  <c:v>42640.12771990741</c:v>
                </c:pt>
                <c:pt idx="863">
                  <c:v>42640.12841435185</c:v>
                </c:pt>
                <c:pt idx="864">
                  <c:v>42640.129108796296</c:v>
                </c:pt>
                <c:pt idx="865">
                  <c:v>42640.129803240743</c:v>
                </c:pt>
                <c:pt idx="866">
                  <c:v>42640.130497685182</c:v>
                </c:pt>
                <c:pt idx="867">
                  <c:v>42640.131192129629</c:v>
                </c:pt>
                <c:pt idx="868">
                  <c:v>42640.131886574076</c:v>
                </c:pt>
                <c:pt idx="869">
                  <c:v>42640.132581018515</c:v>
                </c:pt>
                <c:pt idx="870">
                  <c:v>42640.133275462962</c:v>
                </c:pt>
                <c:pt idx="871">
                  <c:v>42640.133969907409</c:v>
                </c:pt>
                <c:pt idx="872">
                  <c:v>42640.134664351855</c:v>
                </c:pt>
                <c:pt idx="873">
                  <c:v>42640.135358796295</c:v>
                </c:pt>
                <c:pt idx="874">
                  <c:v>42640.136053240742</c:v>
                </c:pt>
                <c:pt idx="875">
                  <c:v>42640.136747685188</c:v>
                </c:pt>
                <c:pt idx="876">
                  <c:v>42640.137442129628</c:v>
                </c:pt>
                <c:pt idx="877">
                  <c:v>42640.138136574074</c:v>
                </c:pt>
                <c:pt idx="878">
                  <c:v>42640.138831018521</c:v>
                </c:pt>
                <c:pt idx="879">
                  <c:v>42640.139525462961</c:v>
                </c:pt>
                <c:pt idx="880">
                  <c:v>42640.140219907407</c:v>
                </c:pt>
                <c:pt idx="881">
                  <c:v>42640.140914351854</c:v>
                </c:pt>
                <c:pt idx="882">
                  <c:v>42640.141608796293</c:v>
                </c:pt>
                <c:pt idx="883">
                  <c:v>42640.14230324074</c:v>
                </c:pt>
                <c:pt idx="884">
                  <c:v>42640.142997685187</c:v>
                </c:pt>
                <c:pt idx="885">
                  <c:v>42640.143692129626</c:v>
                </c:pt>
                <c:pt idx="886">
                  <c:v>42640.144386574073</c:v>
                </c:pt>
                <c:pt idx="887">
                  <c:v>42640.14508101852</c:v>
                </c:pt>
                <c:pt idx="888">
                  <c:v>42640.145775462966</c:v>
                </c:pt>
                <c:pt idx="889">
                  <c:v>42640.146469907406</c:v>
                </c:pt>
                <c:pt idx="890">
                  <c:v>42640.147164351853</c:v>
                </c:pt>
                <c:pt idx="891">
                  <c:v>42640.147858796299</c:v>
                </c:pt>
                <c:pt idx="892">
                  <c:v>42640.148553240739</c:v>
                </c:pt>
                <c:pt idx="893">
                  <c:v>42640.149247685185</c:v>
                </c:pt>
                <c:pt idx="894">
                  <c:v>42640.149942129632</c:v>
                </c:pt>
                <c:pt idx="895">
                  <c:v>42640.150636574072</c:v>
                </c:pt>
                <c:pt idx="896">
                  <c:v>42640.151331018518</c:v>
                </c:pt>
                <c:pt idx="897">
                  <c:v>42640.152025462965</c:v>
                </c:pt>
                <c:pt idx="898">
                  <c:v>42640.152719907404</c:v>
                </c:pt>
                <c:pt idx="899">
                  <c:v>42640.153414351851</c:v>
                </c:pt>
                <c:pt idx="900">
                  <c:v>42640.154108796298</c:v>
                </c:pt>
                <c:pt idx="901">
                  <c:v>42640.154803240737</c:v>
                </c:pt>
                <c:pt idx="902">
                  <c:v>42640.155497685184</c:v>
                </c:pt>
                <c:pt idx="903">
                  <c:v>42640.156192129631</c:v>
                </c:pt>
                <c:pt idx="904">
                  <c:v>42640.156886574077</c:v>
                </c:pt>
                <c:pt idx="905">
                  <c:v>42640.157581018517</c:v>
                </c:pt>
                <c:pt idx="906">
                  <c:v>42640.158275462964</c:v>
                </c:pt>
                <c:pt idx="907">
                  <c:v>42640.15896990741</c:v>
                </c:pt>
                <c:pt idx="908">
                  <c:v>42640.15966435185</c:v>
                </c:pt>
                <c:pt idx="909">
                  <c:v>42640.160358796296</c:v>
                </c:pt>
                <c:pt idx="910">
                  <c:v>42640.161053240743</c:v>
                </c:pt>
                <c:pt idx="911">
                  <c:v>42640.161747685182</c:v>
                </c:pt>
                <c:pt idx="912">
                  <c:v>42640.162442129629</c:v>
                </c:pt>
                <c:pt idx="913">
                  <c:v>42640.163136574076</c:v>
                </c:pt>
                <c:pt idx="914">
                  <c:v>42640.163831018515</c:v>
                </c:pt>
                <c:pt idx="915">
                  <c:v>42640.164525462962</c:v>
                </c:pt>
                <c:pt idx="916">
                  <c:v>42640.165219907409</c:v>
                </c:pt>
                <c:pt idx="917">
                  <c:v>42640.165914351855</c:v>
                </c:pt>
                <c:pt idx="918">
                  <c:v>42640.166608796295</c:v>
                </c:pt>
                <c:pt idx="919">
                  <c:v>42640.167303240742</c:v>
                </c:pt>
                <c:pt idx="920">
                  <c:v>42640.167997685188</c:v>
                </c:pt>
                <c:pt idx="921">
                  <c:v>42640.168692129628</c:v>
                </c:pt>
                <c:pt idx="922">
                  <c:v>42640.169386574074</c:v>
                </c:pt>
                <c:pt idx="923">
                  <c:v>42640.170081018521</c:v>
                </c:pt>
                <c:pt idx="924">
                  <c:v>42640.170775462961</c:v>
                </c:pt>
                <c:pt idx="925">
                  <c:v>42640.171469907407</c:v>
                </c:pt>
                <c:pt idx="926">
                  <c:v>42640.172164351854</c:v>
                </c:pt>
                <c:pt idx="927">
                  <c:v>42640.172858796293</c:v>
                </c:pt>
                <c:pt idx="928">
                  <c:v>42640.17355324074</c:v>
                </c:pt>
                <c:pt idx="929">
                  <c:v>42640.174247685187</c:v>
                </c:pt>
                <c:pt idx="930">
                  <c:v>42640.174942129626</c:v>
                </c:pt>
                <c:pt idx="931">
                  <c:v>42640.175636574073</c:v>
                </c:pt>
                <c:pt idx="932">
                  <c:v>42640.17633101852</c:v>
                </c:pt>
                <c:pt idx="933">
                  <c:v>42640.177025462966</c:v>
                </c:pt>
                <c:pt idx="934">
                  <c:v>42640.177719907406</c:v>
                </c:pt>
                <c:pt idx="935">
                  <c:v>42640.178414351853</c:v>
                </c:pt>
                <c:pt idx="936">
                  <c:v>42640.179108796299</c:v>
                </c:pt>
                <c:pt idx="937">
                  <c:v>42640.179803240739</c:v>
                </c:pt>
                <c:pt idx="938">
                  <c:v>42640.180497685185</c:v>
                </c:pt>
                <c:pt idx="939">
                  <c:v>42640.181192129632</c:v>
                </c:pt>
                <c:pt idx="940">
                  <c:v>42640.181886574072</c:v>
                </c:pt>
                <c:pt idx="941">
                  <c:v>42640.182581018518</c:v>
                </c:pt>
                <c:pt idx="942">
                  <c:v>42640.183275462965</c:v>
                </c:pt>
                <c:pt idx="943">
                  <c:v>42640.183969907404</c:v>
                </c:pt>
                <c:pt idx="944">
                  <c:v>42640.184664351851</c:v>
                </c:pt>
                <c:pt idx="945">
                  <c:v>42640.185358796298</c:v>
                </c:pt>
                <c:pt idx="946">
                  <c:v>42640.186053240737</c:v>
                </c:pt>
                <c:pt idx="947">
                  <c:v>42640.186747685184</c:v>
                </c:pt>
                <c:pt idx="948">
                  <c:v>42640.187442129631</c:v>
                </c:pt>
                <c:pt idx="949">
                  <c:v>42640.188136574077</c:v>
                </c:pt>
                <c:pt idx="950">
                  <c:v>42640.188831018517</c:v>
                </c:pt>
                <c:pt idx="951">
                  <c:v>42640.189525462964</c:v>
                </c:pt>
                <c:pt idx="952">
                  <c:v>42640.19021990741</c:v>
                </c:pt>
                <c:pt idx="953">
                  <c:v>42640.19091435185</c:v>
                </c:pt>
                <c:pt idx="954">
                  <c:v>42640.191608796296</c:v>
                </c:pt>
                <c:pt idx="955">
                  <c:v>42640.192303240743</c:v>
                </c:pt>
                <c:pt idx="956">
                  <c:v>42640.192997685182</c:v>
                </c:pt>
                <c:pt idx="957">
                  <c:v>42640.193692129629</c:v>
                </c:pt>
                <c:pt idx="958">
                  <c:v>42640.194386574076</c:v>
                </c:pt>
                <c:pt idx="959">
                  <c:v>42640.195081018515</c:v>
                </c:pt>
                <c:pt idx="960">
                  <c:v>42640.195775462962</c:v>
                </c:pt>
                <c:pt idx="961">
                  <c:v>42640.196469907409</c:v>
                </c:pt>
                <c:pt idx="962">
                  <c:v>42640.197164351855</c:v>
                </c:pt>
                <c:pt idx="963">
                  <c:v>42640.197858796295</c:v>
                </c:pt>
                <c:pt idx="964">
                  <c:v>42640.198553240742</c:v>
                </c:pt>
                <c:pt idx="965">
                  <c:v>42640.199247685188</c:v>
                </c:pt>
                <c:pt idx="966">
                  <c:v>42640.199942129628</c:v>
                </c:pt>
                <c:pt idx="967">
                  <c:v>42640.200636574074</c:v>
                </c:pt>
                <c:pt idx="968">
                  <c:v>42640.201331018521</c:v>
                </c:pt>
                <c:pt idx="969">
                  <c:v>42640.202025462961</c:v>
                </c:pt>
                <c:pt idx="970">
                  <c:v>42640.202719907407</c:v>
                </c:pt>
                <c:pt idx="971">
                  <c:v>42640.203414351854</c:v>
                </c:pt>
                <c:pt idx="972">
                  <c:v>42640.204108796293</c:v>
                </c:pt>
                <c:pt idx="973">
                  <c:v>42640.20480324074</c:v>
                </c:pt>
                <c:pt idx="974">
                  <c:v>42640.205497685187</c:v>
                </c:pt>
                <c:pt idx="975">
                  <c:v>42640.206192129626</c:v>
                </c:pt>
                <c:pt idx="976">
                  <c:v>42640.206886574073</c:v>
                </c:pt>
                <c:pt idx="977">
                  <c:v>42640.20758101852</c:v>
                </c:pt>
                <c:pt idx="978">
                  <c:v>42640.208275462966</c:v>
                </c:pt>
                <c:pt idx="979">
                  <c:v>42640.208969907406</c:v>
                </c:pt>
                <c:pt idx="980">
                  <c:v>42640.209664351853</c:v>
                </c:pt>
                <c:pt idx="981">
                  <c:v>42640.210358796299</c:v>
                </c:pt>
                <c:pt idx="982">
                  <c:v>42640.211053240739</c:v>
                </c:pt>
                <c:pt idx="983">
                  <c:v>42640.211747685185</c:v>
                </c:pt>
                <c:pt idx="984">
                  <c:v>42640.212442129632</c:v>
                </c:pt>
                <c:pt idx="985">
                  <c:v>42640.213136574072</c:v>
                </c:pt>
                <c:pt idx="986">
                  <c:v>42640.213831018518</c:v>
                </c:pt>
                <c:pt idx="987">
                  <c:v>42640.214525462965</c:v>
                </c:pt>
                <c:pt idx="988">
                  <c:v>42640.215219907404</c:v>
                </c:pt>
                <c:pt idx="989">
                  <c:v>42640.215914351851</c:v>
                </c:pt>
                <c:pt idx="990">
                  <c:v>42640.216608796298</c:v>
                </c:pt>
                <c:pt idx="991">
                  <c:v>42640.217303240737</c:v>
                </c:pt>
                <c:pt idx="992">
                  <c:v>42640.217997685184</c:v>
                </c:pt>
                <c:pt idx="993">
                  <c:v>42640.218692129631</c:v>
                </c:pt>
                <c:pt idx="994">
                  <c:v>42640.219386574077</c:v>
                </c:pt>
                <c:pt idx="995">
                  <c:v>42640.220081018517</c:v>
                </c:pt>
                <c:pt idx="996">
                  <c:v>42640.220775462964</c:v>
                </c:pt>
                <c:pt idx="997">
                  <c:v>42640.22146990741</c:v>
                </c:pt>
                <c:pt idx="998">
                  <c:v>42640.22216435185</c:v>
                </c:pt>
                <c:pt idx="999">
                  <c:v>42640.222858796296</c:v>
                </c:pt>
                <c:pt idx="1000">
                  <c:v>42640.223553240743</c:v>
                </c:pt>
                <c:pt idx="1001">
                  <c:v>42640.224247685182</c:v>
                </c:pt>
                <c:pt idx="1002">
                  <c:v>42640.224942129629</c:v>
                </c:pt>
                <c:pt idx="1003">
                  <c:v>42640.225636574076</c:v>
                </c:pt>
                <c:pt idx="1004">
                  <c:v>42640.226331018515</c:v>
                </c:pt>
                <c:pt idx="1005">
                  <c:v>42640.227025462962</c:v>
                </c:pt>
                <c:pt idx="1006">
                  <c:v>42640.227719907409</c:v>
                </c:pt>
                <c:pt idx="1007">
                  <c:v>42640.228414351855</c:v>
                </c:pt>
                <c:pt idx="1008">
                  <c:v>42640.229108796295</c:v>
                </c:pt>
                <c:pt idx="1009">
                  <c:v>42640.229803240742</c:v>
                </c:pt>
                <c:pt idx="1010">
                  <c:v>42640.230497685188</c:v>
                </c:pt>
                <c:pt idx="1011">
                  <c:v>42640.231192129628</c:v>
                </c:pt>
                <c:pt idx="1012">
                  <c:v>42640.231886574074</c:v>
                </c:pt>
                <c:pt idx="1013">
                  <c:v>42640.232581018521</c:v>
                </c:pt>
                <c:pt idx="1014">
                  <c:v>42640.233275462961</c:v>
                </c:pt>
                <c:pt idx="1015">
                  <c:v>42640.233969907407</c:v>
                </c:pt>
                <c:pt idx="1016">
                  <c:v>42640.234664351854</c:v>
                </c:pt>
                <c:pt idx="1017">
                  <c:v>42640.235358796293</c:v>
                </c:pt>
                <c:pt idx="1018">
                  <c:v>42640.23605324074</c:v>
                </c:pt>
                <c:pt idx="1019">
                  <c:v>42640.236747685187</c:v>
                </c:pt>
                <c:pt idx="1020">
                  <c:v>42640.237442129626</c:v>
                </c:pt>
                <c:pt idx="1021">
                  <c:v>42640.238136574073</c:v>
                </c:pt>
                <c:pt idx="1022">
                  <c:v>42640.23883101852</c:v>
                </c:pt>
                <c:pt idx="1023">
                  <c:v>42640.239525462966</c:v>
                </c:pt>
                <c:pt idx="1024">
                  <c:v>42640.240219907406</c:v>
                </c:pt>
                <c:pt idx="1025">
                  <c:v>42640.240914351853</c:v>
                </c:pt>
                <c:pt idx="1026">
                  <c:v>42640.241608796299</c:v>
                </c:pt>
                <c:pt idx="1027">
                  <c:v>42640.242303240739</c:v>
                </c:pt>
                <c:pt idx="1028">
                  <c:v>42640.242997685185</c:v>
                </c:pt>
                <c:pt idx="1029">
                  <c:v>42640.243692129632</c:v>
                </c:pt>
                <c:pt idx="1030">
                  <c:v>42640.244386574072</c:v>
                </c:pt>
                <c:pt idx="1031">
                  <c:v>42640.245081018518</c:v>
                </c:pt>
                <c:pt idx="1032">
                  <c:v>42640.245775462965</c:v>
                </c:pt>
                <c:pt idx="1033">
                  <c:v>42640.246469907404</c:v>
                </c:pt>
                <c:pt idx="1034">
                  <c:v>42640.247164351851</c:v>
                </c:pt>
                <c:pt idx="1035">
                  <c:v>42640.247858796298</c:v>
                </c:pt>
                <c:pt idx="1036">
                  <c:v>42640.248553240737</c:v>
                </c:pt>
                <c:pt idx="1037">
                  <c:v>42640.249247685184</c:v>
                </c:pt>
                <c:pt idx="1038">
                  <c:v>42640.249942129631</c:v>
                </c:pt>
                <c:pt idx="1039">
                  <c:v>42640.250636574077</c:v>
                </c:pt>
                <c:pt idx="1040">
                  <c:v>42640.251331018517</c:v>
                </c:pt>
                <c:pt idx="1041">
                  <c:v>42640.252025462964</c:v>
                </c:pt>
                <c:pt idx="1042">
                  <c:v>42640.25271990741</c:v>
                </c:pt>
                <c:pt idx="1043">
                  <c:v>42640.25341435185</c:v>
                </c:pt>
                <c:pt idx="1044">
                  <c:v>42640.254108796296</c:v>
                </c:pt>
                <c:pt idx="1045">
                  <c:v>42640.254803240743</c:v>
                </c:pt>
                <c:pt idx="1046">
                  <c:v>42640.255497685182</c:v>
                </c:pt>
                <c:pt idx="1047">
                  <c:v>42640.256192129629</c:v>
                </c:pt>
                <c:pt idx="1048">
                  <c:v>42640.256886574076</c:v>
                </c:pt>
                <c:pt idx="1049">
                  <c:v>42640.257581018515</c:v>
                </c:pt>
                <c:pt idx="1050">
                  <c:v>42640.258275462962</c:v>
                </c:pt>
                <c:pt idx="1051">
                  <c:v>42640.258969907409</c:v>
                </c:pt>
                <c:pt idx="1052">
                  <c:v>42640.259664351855</c:v>
                </c:pt>
                <c:pt idx="1053">
                  <c:v>42640.260358796295</c:v>
                </c:pt>
                <c:pt idx="1054">
                  <c:v>42640.261053240742</c:v>
                </c:pt>
                <c:pt idx="1055">
                  <c:v>42640.261747685188</c:v>
                </c:pt>
                <c:pt idx="1056">
                  <c:v>42640.262442129628</c:v>
                </c:pt>
                <c:pt idx="1057">
                  <c:v>42640.263136574074</c:v>
                </c:pt>
                <c:pt idx="1058">
                  <c:v>42640.263831018521</c:v>
                </c:pt>
                <c:pt idx="1059">
                  <c:v>42640.264525462961</c:v>
                </c:pt>
                <c:pt idx="1060">
                  <c:v>42640.265219907407</c:v>
                </c:pt>
                <c:pt idx="1061">
                  <c:v>42640.265914351854</c:v>
                </c:pt>
                <c:pt idx="1062">
                  <c:v>42640.266608796293</c:v>
                </c:pt>
                <c:pt idx="1063">
                  <c:v>42640.26730324074</c:v>
                </c:pt>
                <c:pt idx="1064">
                  <c:v>42640.267997685187</c:v>
                </c:pt>
                <c:pt idx="1065">
                  <c:v>42640.268692129626</c:v>
                </c:pt>
                <c:pt idx="1066">
                  <c:v>42640.269386574073</c:v>
                </c:pt>
                <c:pt idx="1067">
                  <c:v>42640.27008101852</c:v>
                </c:pt>
                <c:pt idx="1068">
                  <c:v>42640.270775462966</c:v>
                </c:pt>
                <c:pt idx="1069">
                  <c:v>42640.271469907406</c:v>
                </c:pt>
                <c:pt idx="1070">
                  <c:v>42640.272164351853</c:v>
                </c:pt>
                <c:pt idx="1071">
                  <c:v>42640.272858796299</c:v>
                </c:pt>
                <c:pt idx="1072">
                  <c:v>42640.273553240739</c:v>
                </c:pt>
                <c:pt idx="1073">
                  <c:v>42640.274247685185</c:v>
                </c:pt>
                <c:pt idx="1074">
                  <c:v>42640.274942129632</c:v>
                </c:pt>
                <c:pt idx="1075">
                  <c:v>42640.275636574072</c:v>
                </c:pt>
                <c:pt idx="1076">
                  <c:v>42640.276331018518</c:v>
                </c:pt>
                <c:pt idx="1077">
                  <c:v>42640.277025462965</c:v>
                </c:pt>
                <c:pt idx="1078">
                  <c:v>42640.277719907404</c:v>
                </c:pt>
                <c:pt idx="1079">
                  <c:v>42640.278414351851</c:v>
                </c:pt>
                <c:pt idx="1080">
                  <c:v>42640.279108796298</c:v>
                </c:pt>
                <c:pt idx="1081">
                  <c:v>42640.279803240737</c:v>
                </c:pt>
                <c:pt idx="1082">
                  <c:v>42640.280497685184</c:v>
                </c:pt>
                <c:pt idx="1083">
                  <c:v>42640.281192129631</c:v>
                </c:pt>
                <c:pt idx="1084">
                  <c:v>42640.281886574077</c:v>
                </c:pt>
                <c:pt idx="1085">
                  <c:v>42640.282581018517</c:v>
                </c:pt>
                <c:pt idx="1086">
                  <c:v>42640.283275462964</c:v>
                </c:pt>
                <c:pt idx="1087">
                  <c:v>42640.28396990741</c:v>
                </c:pt>
                <c:pt idx="1088">
                  <c:v>42640.28466435185</c:v>
                </c:pt>
                <c:pt idx="1089">
                  <c:v>42640.285358796296</c:v>
                </c:pt>
                <c:pt idx="1090">
                  <c:v>42640.286053240743</c:v>
                </c:pt>
                <c:pt idx="1091">
                  <c:v>42640.286747685182</c:v>
                </c:pt>
                <c:pt idx="1092">
                  <c:v>42640.287442129629</c:v>
                </c:pt>
                <c:pt idx="1093">
                  <c:v>42640.288136574076</c:v>
                </c:pt>
                <c:pt idx="1094">
                  <c:v>42640.288831018515</c:v>
                </c:pt>
                <c:pt idx="1095">
                  <c:v>42640.289525462962</c:v>
                </c:pt>
                <c:pt idx="1096">
                  <c:v>42640.290219907409</c:v>
                </c:pt>
                <c:pt idx="1097">
                  <c:v>42640.290914351855</c:v>
                </c:pt>
                <c:pt idx="1098">
                  <c:v>42640.291608796295</c:v>
                </c:pt>
                <c:pt idx="1099">
                  <c:v>42640.292303240742</c:v>
                </c:pt>
                <c:pt idx="1100">
                  <c:v>42640.292997685188</c:v>
                </c:pt>
                <c:pt idx="1101">
                  <c:v>42640.293692129628</c:v>
                </c:pt>
                <c:pt idx="1102">
                  <c:v>42640.294386574074</c:v>
                </c:pt>
                <c:pt idx="1103">
                  <c:v>42640.295081018521</c:v>
                </c:pt>
                <c:pt idx="1104">
                  <c:v>42640.295775462961</c:v>
                </c:pt>
                <c:pt idx="1105">
                  <c:v>42640.296469907407</c:v>
                </c:pt>
                <c:pt idx="1106">
                  <c:v>42640.297164351854</c:v>
                </c:pt>
                <c:pt idx="1107">
                  <c:v>42640.297858796293</c:v>
                </c:pt>
                <c:pt idx="1108">
                  <c:v>42640.29855324074</c:v>
                </c:pt>
                <c:pt idx="1109">
                  <c:v>42640.299247685187</c:v>
                </c:pt>
                <c:pt idx="1110">
                  <c:v>42640.299942129626</c:v>
                </c:pt>
                <c:pt idx="1111">
                  <c:v>42640.300636574073</c:v>
                </c:pt>
                <c:pt idx="1112">
                  <c:v>42640.30133101852</c:v>
                </c:pt>
                <c:pt idx="1113">
                  <c:v>42640.302025462966</c:v>
                </c:pt>
                <c:pt idx="1114">
                  <c:v>42640.302719907406</c:v>
                </c:pt>
                <c:pt idx="1115">
                  <c:v>42640.303414351853</c:v>
                </c:pt>
                <c:pt idx="1116">
                  <c:v>42640.304108796299</c:v>
                </c:pt>
                <c:pt idx="1117">
                  <c:v>42640.304803240739</c:v>
                </c:pt>
                <c:pt idx="1118">
                  <c:v>42640.305497685185</c:v>
                </c:pt>
                <c:pt idx="1119">
                  <c:v>42640.306192129632</c:v>
                </c:pt>
                <c:pt idx="1120">
                  <c:v>42640.306886574072</c:v>
                </c:pt>
                <c:pt idx="1121">
                  <c:v>42640.307581018518</c:v>
                </c:pt>
                <c:pt idx="1122">
                  <c:v>42640.308275462965</c:v>
                </c:pt>
                <c:pt idx="1123">
                  <c:v>42640.308969907404</c:v>
                </c:pt>
                <c:pt idx="1124">
                  <c:v>42640.309664351851</c:v>
                </c:pt>
                <c:pt idx="1125">
                  <c:v>42640.310358796298</c:v>
                </c:pt>
                <c:pt idx="1126">
                  <c:v>42640.311053240737</c:v>
                </c:pt>
                <c:pt idx="1127">
                  <c:v>42640.311747685184</c:v>
                </c:pt>
                <c:pt idx="1128">
                  <c:v>42640.312442129631</c:v>
                </c:pt>
                <c:pt idx="1129">
                  <c:v>42640.313136574077</c:v>
                </c:pt>
                <c:pt idx="1130">
                  <c:v>42640.313831018517</c:v>
                </c:pt>
                <c:pt idx="1131">
                  <c:v>42640.314525462964</c:v>
                </c:pt>
                <c:pt idx="1132">
                  <c:v>42640.31521990741</c:v>
                </c:pt>
                <c:pt idx="1133">
                  <c:v>42640.31591435185</c:v>
                </c:pt>
                <c:pt idx="1134">
                  <c:v>42640.316608796296</c:v>
                </c:pt>
                <c:pt idx="1135">
                  <c:v>42640.317303240743</c:v>
                </c:pt>
                <c:pt idx="1136">
                  <c:v>42640.317997685182</c:v>
                </c:pt>
                <c:pt idx="1137">
                  <c:v>42640.318692129629</c:v>
                </c:pt>
                <c:pt idx="1138">
                  <c:v>42640.319386574076</c:v>
                </c:pt>
                <c:pt idx="1139">
                  <c:v>42640.320081018515</c:v>
                </c:pt>
                <c:pt idx="1140">
                  <c:v>42640.320775462962</c:v>
                </c:pt>
                <c:pt idx="1141">
                  <c:v>42640.321469907409</c:v>
                </c:pt>
                <c:pt idx="1142">
                  <c:v>42640.322164351855</c:v>
                </c:pt>
                <c:pt idx="1143">
                  <c:v>42640.322858796295</c:v>
                </c:pt>
                <c:pt idx="1144">
                  <c:v>42640.323553240742</c:v>
                </c:pt>
                <c:pt idx="1145">
                  <c:v>42640.324247685188</c:v>
                </c:pt>
                <c:pt idx="1146">
                  <c:v>42640.324942129628</c:v>
                </c:pt>
                <c:pt idx="1147">
                  <c:v>42640.325636574074</c:v>
                </c:pt>
                <c:pt idx="1148">
                  <c:v>42640.326331018521</c:v>
                </c:pt>
                <c:pt idx="1149">
                  <c:v>42640.327025462961</c:v>
                </c:pt>
                <c:pt idx="1150">
                  <c:v>42640.327719907407</c:v>
                </c:pt>
                <c:pt idx="1151">
                  <c:v>42640.328414351854</c:v>
                </c:pt>
                <c:pt idx="1152">
                  <c:v>42640.329108796293</c:v>
                </c:pt>
                <c:pt idx="1153">
                  <c:v>42640.32980324074</c:v>
                </c:pt>
                <c:pt idx="1154">
                  <c:v>42640.330497685187</c:v>
                </c:pt>
                <c:pt idx="1155">
                  <c:v>42640.331192129626</c:v>
                </c:pt>
                <c:pt idx="1156">
                  <c:v>42640.331886574073</c:v>
                </c:pt>
                <c:pt idx="1157">
                  <c:v>42640.33258101852</c:v>
                </c:pt>
                <c:pt idx="1158">
                  <c:v>42640.333275462966</c:v>
                </c:pt>
                <c:pt idx="1159">
                  <c:v>42640.333969907406</c:v>
                </c:pt>
                <c:pt idx="1160">
                  <c:v>42640.334664351853</c:v>
                </c:pt>
                <c:pt idx="1161">
                  <c:v>42640.335358796299</c:v>
                </c:pt>
                <c:pt idx="1162">
                  <c:v>42640.336053240739</c:v>
                </c:pt>
                <c:pt idx="1163">
                  <c:v>42640.336747685185</c:v>
                </c:pt>
                <c:pt idx="1164">
                  <c:v>42640.337442129632</c:v>
                </c:pt>
                <c:pt idx="1165">
                  <c:v>42640.338136574072</c:v>
                </c:pt>
                <c:pt idx="1166">
                  <c:v>42640.338831018518</c:v>
                </c:pt>
                <c:pt idx="1167">
                  <c:v>42640.339525462965</c:v>
                </c:pt>
                <c:pt idx="1168">
                  <c:v>42640.340219907404</c:v>
                </c:pt>
                <c:pt idx="1169">
                  <c:v>42640.340914351851</c:v>
                </c:pt>
                <c:pt idx="1170">
                  <c:v>42640.341608796298</c:v>
                </c:pt>
                <c:pt idx="1171">
                  <c:v>42640.342303240737</c:v>
                </c:pt>
                <c:pt idx="1172">
                  <c:v>42640.342997685184</c:v>
                </c:pt>
                <c:pt idx="1173">
                  <c:v>42640.343692129631</c:v>
                </c:pt>
                <c:pt idx="1174">
                  <c:v>42640.344386574077</c:v>
                </c:pt>
                <c:pt idx="1175">
                  <c:v>42640.345081018517</c:v>
                </c:pt>
                <c:pt idx="1176">
                  <c:v>42640.345775462964</c:v>
                </c:pt>
                <c:pt idx="1177">
                  <c:v>42640.34646990741</c:v>
                </c:pt>
                <c:pt idx="1178">
                  <c:v>42640.34716435185</c:v>
                </c:pt>
                <c:pt idx="1179">
                  <c:v>42640.347858796296</c:v>
                </c:pt>
                <c:pt idx="1180">
                  <c:v>42640.348553240743</c:v>
                </c:pt>
                <c:pt idx="1181">
                  <c:v>42640.349247685182</c:v>
                </c:pt>
                <c:pt idx="1182">
                  <c:v>42640.349942129629</c:v>
                </c:pt>
                <c:pt idx="1183">
                  <c:v>42640.350636574076</c:v>
                </c:pt>
                <c:pt idx="1184">
                  <c:v>42640.351331018515</c:v>
                </c:pt>
                <c:pt idx="1185">
                  <c:v>42640.352025462962</c:v>
                </c:pt>
                <c:pt idx="1186">
                  <c:v>42640.352719907409</c:v>
                </c:pt>
                <c:pt idx="1187">
                  <c:v>42640.353414351855</c:v>
                </c:pt>
                <c:pt idx="1188">
                  <c:v>42640.354108796295</c:v>
                </c:pt>
                <c:pt idx="1189">
                  <c:v>42640.354803240742</c:v>
                </c:pt>
                <c:pt idx="1190">
                  <c:v>42640.355497685188</c:v>
                </c:pt>
                <c:pt idx="1191">
                  <c:v>42640.356192129628</c:v>
                </c:pt>
                <c:pt idx="1192">
                  <c:v>42640.356886574074</c:v>
                </c:pt>
                <c:pt idx="1193">
                  <c:v>42640.357581018521</c:v>
                </c:pt>
                <c:pt idx="1194">
                  <c:v>42640.358275462961</c:v>
                </c:pt>
                <c:pt idx="1195">
                  <c:v>42640.358969907407</c:v>
                </c:pt>
                <c:pt idx="1196">
                  <c:v>42640.359664351854</c:v>
                </c:pt>
                <c:pt idx="1197">
                  <c:v>42640.360358796293</c:v>
                </c:pt>
                <c:pt idx="1198">
                  <c:v>42640.36105324074</c:v>
                </c:pt>
                <c:pt idx="1199">
                  <c:v>42640.361747685187</c:v>
                </c:pt>
                <c:pt idx="1200">
                  <c:v>42640.362442129626</c:v>
                </c:pt>
                <c:pt idx="1201">
                  <c:v>42640.363136574073</c:v>
                </c:pt>
                <c:pt idx="1202">
                  <c:v>42640.36383101852</c:v>
                </c:pt>
                <c:pt idx="1203">
                  <c:v>42640.364525462966</c:v>
                </c:pt>
                <c:pt idx="1204">
                  <c:v>42640.365219907406</c:v>
                </c:pt>
                <c:pt idx="1205">
                  <c:v>42640.365914351853</c:v>
                </c:pt>
                <c:pt idx="1206">
                  <c:v>42640.366608796299</c:v>
                </c:pt>
                <c:pt idx="1207">
                  <c:v>42640.367303240739</c:v>
                </c:pt>
                <c:pt idx="1208">
                  <c:v>42640.367997685185</c:v>
                </c:pt>
                <c:pt idx="1209">
                  <c:v>42640.368692129632</c:v>
                </c:pt>
                <c:pt idx="1210">
                  <c:v>42640.369386574072</c:v>
                </c:pt>
                <c:pt idx="1211">
                  <c:v>42640.370081018518</c:v>
                </c:pt>
                <c:pt idx="1212">
                  <c:v>42640.370775462965</c:v>
                </c:pt>
                <c:pt idx="1213">
                  <c:v>42640.371469907404</c:v>
                </c:pt>
                <c:pt idx="1214">
                  <c:v>42640.372164351851</c:v>
                </c:pt>
                <c:pt idx="1215">
                  <c:v>42640.372858796298</c:v>
                </c:pt>
                <c:pt idx="1216">
                  <c:v>42640.373553240737</c:v>
                </c:pt>
                <c:pt idx="1217">
                  <c:v>42640.374247685184</c:v>
                </c:pt>
                <c:pt idx="1218">
                  <c:v>42640.374942129631</c:v>
                </c:pt>
                <c:pt idx="1219">
                  <c:v>42640.375636574077</c:v>
                </c:pt>
                <c:pt idx="1220">
                  <c:v>42640.376331018517</c:v>
                </c:pt>
                <c:pt idx="1221">
                  <c:v>42640.377025462964</c:v>
                </c:pt>
                <c:pt idx="1222">
                  <c:v>42640.37771990741</c:v>
                </c:pt>
                <c:pt idx="1223">
                  <c:v>42640.37841435185</c:v>
                </c:pt>
                <c:pt idx="1224">
                  <c:v>42640.379108796296</c:v>
                </c:pt>
                <c:pt idx="1225">
                  <c:v>42640.379803240743</c:v>
                </c:pt>
                <c:pt idx="1226">
                  <c:v>42640.380497685182</c:v>
                </c:pt>
                <c:pt idx="1227">
                  <c:v>42640.381192129629</c:v>
                </c:pt>
                <c:pt idx="1228">
                  <c:v>42640.381886574076</c:v>
                </c:pt>
                <c:pt idx="1229">
                  <c:v>42640.382581018515</c:v>
                </c:pt>
                <c:pt idx="1230">
                  <c:v>42640.383275462962</c:v>
                </c:pt>
                <c:pt idx="1231">
                  <c:v>42640.383969907409</c:v>
                </c:pt>
                <c:pt idx="1232">
                  <c:v>42640.384664351855</c:v>
                </c:pt>
                <c:pt idx="1233">
                  <c:v>42640.385358796295</c:v>
                </c:pt>
                <c:pt idx="1234">
                  <c:v>42640.386053240742</c:v>
                </c:pt>
                <c:pt idx="1235">
                  <c:v>42640.386747685188</c:v>
                </c:pt>
                <c:pt idx="1236">
                  <c:v>42640.387442129628</c:v>
                </c:pt>
                <c:pt idx="1237">
                  <c:v>42640.388136574074</c:v>
                </c:pt>
                <c:pt idx="1238">
                  <c:v>42640.388831018521</c:v>
                </c:pt>
                <c:pt idx="1239">
                  <c:v>42640.389525462961</c:v>
                </c:pt>
                <c:pt idx="1240">
                  <c:v>42640.390219907407</c:v>
                </c:pt>
                <c:pt idx="1241">
                  <c:v>42640.390914351854</c:v>
                </c:pt>
                <c:pt idx="1242">
                  <c:v>42640.391608796293</c:v>
                </c:pt>
                <c:pt idx="1243">
                  <c:v>42640.39230324074</c:v>
                </c:pt>
                <c:pt idx="1244">
                  <c:v>42640.392997685187</c:v>
                </c:pt>
                <c:pt idx="1245">
                  <c:v>42640.393692129626</c:v>
                </c:pt>
                <c:pt idx="1246">
                  <c:v>42640.394386574073</c:v>
                </c:pt>
                <c:pt idx="1247">
                  <c:v>42640.39508101852</c:v>
                </c:pt>
                <c:pt idx="1248">
                  <c:v>42640.395775462966</c:v>
                </c:pt>
                <c:pt idx="1249">
                  <c:v>42640.396469907406</c:v>
                </c:pt>
                <c:pt idx="1250">
                  <c:v>42640.397164351853</c:v>
                </c:pt>
                <c:pt idx="1251">
                  <c:v>42640.397858796299</c:v>
                </c:pt>
                <c:pt idx="1252">
                  <c:v>42640.398553240739</c:v>
                </c:pt>
                <c:pt idx="1253">
                  <c:v>42640.399247685185</c:v>
                </c:pt>
                <c:pt idx="1254">
                  <c:v>42640.399942129632</c:v>
                </c:pt>
                <c:pt idx="1255">
                  <c:v>42640.400636574072</c:v>
                </c:pt>
                <c:pt idx="1256">
                  <c:v>42640.401331018518</c:v>
                </c:pt>
                <c:pt idx="1257">
                  <c:v>42640.402025462965</c:v>
                </c:pt>
                <c:pt idx="1258">
                  <c:v>42640.402719907404</c:v>
                </c:pt>
                <c:pt idx="1259">
                  <c:v>42640.403414351851</c:v>
                </c:pt>
                <c:pt idx="1260">
                  <c:v>42640.404108796298</c:v>
                </c:pt>
                <c:pt idx="1261">
                  <c:v>42640.404803240737</c:v>
                </c:pt>
                <c:pt idx="1262">
                  <c:v>42640.405497685184</c:v>
                </c:pt>
                <c:pt idx="1263">
                  <c:v>42640.406192129631</c:v>
                </c:pt>
                <c:pt idx="1264">
                  <c:v>42640.406886574077</c:v>
                </c:pt>
                <c:pt idx="1265">
                  <c:v>42640.407581018517</c:v>
                </c:pt>
                <c:pt idx="1266">
                  <c:v>42640.408275462964</c:v>
                </c:pt>
                <c:pt idx="1267">
                  <c:v>42640.40896990741</c:v>
                </c:pt>
                <c:pt idx="1268">
                  <c:v>42640.40966435185</c:v>
                </c:pt>
                <c:pt idx="1269">
                  <c:v>42640.410358796296</c:v>
                </c:pt>
                <c:pt idx="1270">
                  <c:v>42640.411053240743</c:v>
                </c:pt>
                <c:pt idx="1271">
                  <c:v>42640.411747685182</c:v>
                </c:pt>
                <c:pt idx="1272">
                  <c:v>42640.412442129629</c:v>
                </c:pt>
                <c:pt idx="1273">
                  <c:v>42640.413136574076</c:v>
                </c:pt>
                <c:pt idx="1274">
                  <c:v>42640.413831018515</c:v>
                </c:pt>
                <c:pt idx="1275">
                  <c:v>42640.414525462962</c:v>
                </c:pt>
                <c:pt idx="1276">
                  <c:v>42640.415219907409</c:v>
                </c:pt>
                <c:pt idx="1277">
                  <c:v>42640.415914351855</c:v>
                </c:pt>
                <c:pt idx="1278">
                  <c:v>42640.416608796295</c:v>
                </c:pt>
                <c:pt idx="1279">
                  <c:v>42640.417303240742</c:v>
                </c:pt>
                <c:pt idx="1280">
                  <c:v>42640.417997685188</c:v>
                </c:pt>
                <c:pt idx="1281">
                  <c:v>42640.418692129628</c:v>
                </c:pt>
                <c:pt idx="1282">
                  <c:v>42640.419386574074</c:v>
                </c:pt>
                <c:pt idx="1283">
                  <c:v>42640.420081018521</c:v>
                </c:pt>
                <c:pt idx="1284">
                  <c:v>42640.420775462961</c:v>
                </c:pt>
                <c:pt idx="1285">
                  <c:v>42640.421469907407</c:v>
                </c:pt>
                <c:pt idx="1286">
                  <c:v>42640.422164351854</c:v>
                </c:pt>
                <c:pt idx="1287">
                  <c:v>42640.422858796293</c:v>
                </c:pt>
                <c:pt idx="1288">
                  <c:v>42640.42355324074</c:v>
                </c:pt>
                <c:pt idx="1289">
                  <c:v>42640.424247685187</c:v>
                </c:pt>
                <c:pt idx="1290">
                  <c:v>42640.424942129626</c:v>
                </c:pt>
                <c:pt idx="1291">
                  <c:v>42640.425636574073</c:v>
                </c:pt>
                <c:pt idx="1292">
                  <c:v>42640.42633101852</c:v>
                </c:pt>
                <c:pt idx="1293">
                  <c:v>42640.427025462966</c:v>
                </c:pt>
                <c:pt idx="1294">
                  <c:v>42640.427719907406</c:v>
                </c:pt>
                <c:pt idx="1295">
                  <c:v>42640.428414351853</c:v>
                </c:pt>
                <c:pt idx="1296">
                  <c:v>42640.429108796299</c:v>
                </c:pt>
                <c:pt idx="1297">
                  <c:v>42640.429803240739</c:v>
                </c:pt>
                <c:pt idx="1298">
                  <c:v>42640.430497685185</c:v>
                </c:pt>
                <c:pt idx="1299">
                  <c:v>42640.431192129632</c:v>
                </c:pt>
                <c:pt idx="1300">
                  <c:v>42640.431886574072</c:v>
                </c:pt>
                <c:pt idx="1301">
                  <c:v>42640.432581018518</c:v>
                </c:pt>
                <c:pt idx="1302">
                  <c:v>42640.433275462965</c:v>
                </c:pt>
                <c:pt idx="1303">
                  <c:v>42640.433969907404</c:v>
                </c:pt>
                <c:pt idx="1304">
                  <c:v>42640.434664351851</c:v>
                </c:pt>
                <c:pt idx="1305">
                  <c:v>42640.435358796298</c:v>
                </c:pt>
                <c:pt idx="1306">
                  <c:v>42640.436053240737</c:v>
                </c:pt>
                <c:pt idx="1307">
                  <c:v>42640.436747685184</c:v>
                </c:pt>
                <c:pt idx="1308">
                  <c:v>42640.437442129631</c:v>
                </c:pt>
                <c:pt idx="1309">
                  <c:v>42640.438136574077</c:v>
                </c:pt>
                <c:pt idx="1310">
                  <c:v>42640.438831018517</c:v>
                </c:pt>
                <c:pt idx="1311">
                  <c:v>42640.439525462964</c:v>
                </c:pt>
                <c:pt idx="1312">
                  <c:v>42640.44021990741</c:v>
                </c:pt>
                <c:pt idx="1313">
                  <c:v>42640.44091435185</c:v>
                </c:pt>
                <c:pt idx="1314">
                  <c:v>42640.441608796296</c:v>
                </c:pt>
                <c:pt idx="1315">
                  <c:v>42640.442303240743</c:v>
                </c:pt>
                <c:pt idx="1316">
                  <c:v>42640.442997685182</c:v>
                </c:pt>
                <c:pt idx="1317">
                  <c:v>42640.443692129629</c:v>
                </c:pt>
                <c:pt idx="1318">
                  <c:v>42640.444386574076</c:v>
                </c:pt>
                <c:pt idx="1319">
                  <c:v>42640.445081018515</c:v>
                </c:pt>
                <c:pt idx="1320">
                  <c:v>42640.445775462962</c:v>
                </c:pt>
                <c:pt idx="1321">
                  <c:v>42640.446469907409</c:v>
                </c:pt>
                <c:pt idx="1322">
                  <c:v>42640.447164351855</c:v>
                </c:pt>
                <c:pt idx="1323">
                  <c:v>42640.447858796295</c:v>
                </c:pt>
                <c:pt idx="1324">
                  <c:v>42640.448553240742</c:v>
                </c:pt>
                <c:pt idx="1325">
                  <c:v>42640.449247685188</c:v>
                </c:pt>
                <c:pt idx="1326">
                  <c:v>42640.449942129628</c:v>
                </c:pt>
                <c:pt idx="1327">
                  <c:v>42640.450636574074</c:v>
                </c:pt>
                <c:pt idx="1328">
                  <c:v>42640.451331018521</c:v>
                </c:pt>
                <c:pt idx="1329">
                  <c:v>42640.452025462961</c:v>
                </c:pt>
                <c:pt idx="1330">
                  <c:v>42640.452719907407</c:v>
                </c:pt>
                <c:pt idx="1331">
                  <c:v>42640.453414351854</c:v>
                </c:pt>
                <c:pt idx="1332">
                  <c:v>42640.454108796293</c:v>
                </c:pt>
                <c:pt idx="1333">
                  <c:v>42640.45480324074</c:v>
                </c:pt>
                <c:pt idx="1334">
                  <c:v>42640.455497685187</c:v>
                </c:pt>
                <c:pt idx="1335">
                  <c:v>42640.456192129626</c:v>
                </c:pt>
                <c:pt idx="1336">
                  <c:v>42640.456886574073</c:v>
                </c:pt>
                <c:pt idx="1337">
                  <c:v>42640.45758101852</c:v>
                </c:pt>
                <c:pt idx="1338">
                  <c:v>42640.458275462966</c:v>
                </c:pt>
                <c:pt idx="1339">
                  <c:v>42640.458969907406</c:v>
                </c:pt>
                <c:pt idx="1340">
                  <c:v>42640.459664351853</c:v>
                </c:pt>
                <c:pt idx="1341">
                  <c:v>42640.460358796299</c:v>
                </c:pt>
                <c:pt idx="1342">
                  <c:v>42640.461053240739</c:v>
                </c:pt>
                <c:pt idx="1343">
                  <c:v>42640.461747685185</c:v>
                </c:pt>
                <c:pt idx="1344">
                  <c:v>42640.462442129632</c:v>
                </c:pt>
                <c:pt idx="1345">
                  <c:v>42640.463136574072</c:v>
                </c:pt>
                <c:pt idx="1346">
                  <c:v>42640.463831018518</c:v>
                </c:pt>
                <c:pt idx="1347">
                  <c:v>42640.464525462965</c:v>
                </c:pt>
                <c:pt idx="1348">
                  <c:v>42640.465219907404</c:v>
                </c:pt>
                <c:pt idx="1349">
                  <c:v>42640.465914351851</c:v>
                </c:pt>
                <c:pt idx="1350">
                  <c:v>42640.466608796298</c:v>
                </c:pt>
                <c:pt idx="1351">
                  <c:v>42640.467303240737</c:v>
                </c:pt>
                <c:pt idx="1352">
                  <c:v>42640.467997685184</c:v>
                </c:pt>
                <c:pt idx="1353">
                  <c:v>42640.468692129631</c:v>
                </c:pt>
                <c:pt idx="1354">
                  <c:v>42640.469386574077</c:v>
                </c:pt>
                <c:pt idx="1355">
                  <c:v>42640.470081018517</c:v>
                </c:pt>
                <c:pt idx="1356">
                  <c:v>42640.470775462964</c:v>
                </c:pt>
                <c:pt idx="1357">
                  <c:v>42640.47146990741</c:v>
                </c:pt>
                <c:pt idx="1358">
                  <c:v>42640.47216435185</c:v>
                </c:pt>
                <c:pt idx="1359">
                  <c:v>42640.472858796296</c:v>
                </c:pt>
                <c:pt idx="1360">
                  <c:v>42640.473553240743</c:v>
                </c:pt>
                <c:pt idx="1361">
                  <c:v>42640.474247685182</c:v>
                </c:pt>
                <c:pt idx="1362">
                  <c:v>42640.474942129629</c:v>
                </c:pt>
                <c:pt idx="1363">
                  <c:v>42640.475636574076</c:v>
                </c:pt>
                <c:pt idx="1364">
                  <c:v>42640.476331018515</c:v>
                </c:pt>
                <c:pt idx="1365">
                  <c:v>42640.477025462962</c:v>
                </c:pt>
                <c:pt idx="1366">
                  <c:v>42640.477719907409</c:v>
                </c:pt>
                <c:pt idx="1367">
                  <c:v>42640.478414351855</c:v>
                </c:pt>
                <c:pt idx="1368">
                  <c:v>42640.479108796295</c:v>
                </c:pt>
                <c:pt idx="1369">
                  <c:v>42640.479803240742</c:v>
                </c:pt>
                <c:pt idx="1370">
                  <c:v>42640.480497685188</c:v>
                </c:pt>
                <c:pt idx="1371">
                  <c:v>42640.481192129628</c:v>
                </c:pt>
                <c:pt idx="1372">
                  <c:v>42640.481886574074</c:v>
                </c:pt>
                <c:pt idx="1373">
                  <c:v>42640.482581018521</c:v>
                </c:pt>
                <c:pt idx="1374">
                  <c:v>42640.483275462961</c:v>
                </c:pt>
                <c:pt idx="1375">
                  <c:v>42640.483969907407</c:v>
                </c:pt>
                <c:pt idx="1376">
                  <c:v>42640.484664351854</c:v>
                </c:pt>
                <c:pt idx="1377">
                  <c:v>42640.485358796293</c:v>
                </c:pt>
                <c:pt idx="1378">
                  <c:v>42640.48605324074</c:v>
                </c:pt>
                <c:pt idx="1379">
                  <c:v>42640.486747685187</c:v>
                </c:pt>
                <c:pt idx="1380">
                  <c:v>42640.487442129626</c:v>
                </c:pt>
                <c:pt idx="1381">
                  <c:v>42640.488136574073</c:v>
                </c:pt>
                <c:pt idx="1382">
                  <c:v>42640.48883101852</c:v>
                </c:pt>
                <c:pt idx="1383">
                  <c:v>42640.489525462966</c:v>
                </c:pt>
                <c:pt idx="1384">
                  <c:v>42640.490219907406</c:v>
                </c:pt>
                <c:pt idx="1385">
                  <c:v>42640.490914351853</c:v>
                </c:pt>
                <c:pt idx="1386">
                  <c:v>42640.491608796299</c:v>
                </c:pt>
                <c:pt idx="1387">
                  <c:v>42640.492303240739</c:v>
                </c:pt>
                <c:pt idx="1388">
                  <c:v>42640.492997685185</c:v>
                </c:pt>
                <c:pt idx="1389">
                  <c:v>42640.493692129632</c:v>
                </c:pt>
                <c:pt idx="1390">
                  <c:v>42640.494386574072</c:v>
                </c:pt>
                <c:pt idx="1391">
                  <c:v>42640.495081018518</c:v>
                </c:pt>
                <c:pt idx="1392">
                  <c:v>42640.495775462965</c:v>
                </c:pt>
                <c:pt idx="1393">
                  <c:v>42640.496469907404</c:v>
                </c:pt>
                <c:pt idx="1394">
                  <c:v>42640.497164351851</c:v>
                </c:pt>
                <c:pt idx="1395">
                  <c:v>42640.497858796298</c:v>
                </c:pt>
                <c:pt idx="1396">
                  <c:v>42640.498553240737</c:v>
                </c:pt>
                <c:pt idx="1397">
                  <c:v>42640.499247685184</c:v>
                </c:pt>
                <c:pt idx="1398">
                  <c:v>42640.499942129631</c:v>
                </c:pt>
                <c:pt idx="1399">
                  <c:v>42640.500636574077</c:v>
                </c:pt>
                <c:pt idx="1400">
                  <c:v>42640.501331018517</c:v>
                </c:pt>
                <c:pt idx="1401">
                  <c:v>42640.502025462964</c:v>
                </c:pt>
                <c:pt idx="1402">
                  <c:v>42640.50271990741</c:v>
                </c:pt>
                <c:pt idx="1403">
                  <c:v>42640.50341435185</c:v>
                </c:pt>
                <c:pt idx="1404">
                  <c:v>42640.504108796296</c:v>
                </c:pt>
                <c:pt idx="1405">
                  <c:v>42640.504803240743</c:v>
                </c:pt>
                <c:pt idx="1406">
                  <c:v>42640.505497685182</c:v>
                </c:pt>
                <c:pt idx="1407">
                  <c:v>42640.506192129629</c:v>
                </c:pt>
                <c:pt idx="1408">
                  <c:v>42640.506886574076</c:v>
                </c:pt>
                <c:pt idx="1409">
                  <c:v>42640.507581018515</c:v>
                </c:pt>
                <c:pt idx="1410">
                  <c:v>42640.508275462962</c:v>
                </c:pt>
                <c:pt idx="1411">
                  <c:v>42640.508969907409</c:v>
                </c:pt>
                <c:pt idx="1412">
                  <c:v>42640.509664351855</c:v>
                </c:pt>
                <c:pt idx="1413">
                  <c:v>42640.510358796295</c:v>
                </c:pt>
                <c:pt idx="1414">
                  <c:v>42640.511053240742</c:v>
                </c:pt>
                <c:pt idx="1415">
                  <c:v>42640.511747685188</c:v>
                </c:pt>
                <c:pt idx="1416">
                  <c:v>42640.512442129628</c:v>
                </c:pt>
                <c:pt idx="1417">
                  <c:v>42640.513136574074</c:v>
                </c:pt>
                <c:pt idx="1418">
                  <c:v>42640.513831018521</c:v>
                </c:pt>
                <c:pt idx="1419">
                  <c:v>42640.514525462961</c:v>
                </c:pt>
                <c:pt idx="1420">
                  <c:v>42640.515219907407</c:v>
                </c:pt>
                <c:pt idx="1421">
                  <c:v>42640.515914351854</c:v>
                </c:pt>
                <c:pt idx="1422">
                  <c:v>42640.516608796293</c:v>
                </c:pt>
                <c:pt idx="1423">
                  <c:v>42640.51730324074</c:v>
                </c:pt>
                <c:pt idx="1424">
                  <c:v>42640.517997685187</c:v>
                </c:pt>
                <c:pt idx="1425">
                  <c:v>42640.518692129626</c:v>
                </c:pt>
                <c:pt idx="1426">
                  <c:v>42640.519386574073</c:v>
                </c:pt>
                <c:pt idx="1427">
                  <c:v>42640.52008101852</c:v>
                </c:pt>
                <c:pt idx="1428">
                  <c:v>42640.520775462966</c:v>
                </c:pt>
                <c:pt idx="1429">
                  <c:v>42640.521469907406</c:v>
                </c:pt>
                <c:pt idx="1430">
                  <c:v>42640.522164351853</c:v>
                </c:pt>
                <c:pt idx="1431">
                  <c:v>42640.522858796299</c:v>
                </c:pt>
                <c:pt idx="1432">
                  <c:v>42640.523553240739</c:v>
                </c:pt>
                <c:pt idx="1433">
                  <c:v>42640.524247685185</c:v>
                </c:pt>
                <c:pt idx="1434">
                  <c:v>42640.524942129632</c:v>
                </c:pt>
                <c:pt idx="1435">
                  <c:v>42640.525636574072</c:v>
                </c:pt>
                <c:pt idx="1436">
                  <c:v>42640.526331018518</c:v>
                </c:pt>
                <c:pt idx="1437">
                  <c:v>42640.527025462965</c:v>
                </c:pt>
                <c:pt idx="1438">
                  <c:v>42640.527719907404</c:v>
                </c:pt>
                <c:pt idx="1439">
                  <c:v>42640.528414351851</c:v>
                </c:pt>
                <c:pt idx="1440">
                  <c:v>42640.529108796298</c:v>
                </c:pt>
                <c:pt idx="1441">
                  <c:v>42640.529803240737</c:v>
                </c:pt>
                <c:pt idx="1442">
                  <c:v>42640.530497685184</c:v>
                </c:pt>
                <c:pt idx="1443">
                  <c:v>42640.531192129631</c:v>
                </c:pt>
                <c:pt idx="1444">
                  <c:v>42640.531886574077</c:v>
                </c:pt>
                <c:pt idx="1445">
                  <c:v>42640.532581018517</c:v>
                </c:pt>
                <c:pt idx="1446">
                  <c:v>42640.533275462964</c:v>
                </c:pt>
                <c:pt idx="1447">
                  <c:v>42640.53396990741</c:v>
                </c:pt>
                <c:pt idx="1448">
                  <c:v>42640.53466435185</c:v>
                </c:pt>
                <c:pt idx="1449">
                  <c:v>42640.535358796296</c:v>
                </c:pt>
                <c:pt idx="1450">
                  <c:v>42640.536053240743</c:v>
                </c:pt>
                <c:pt idx="1451">
                  <c:v>42640.536747685182</c:v>
                </c:pt>
                <c:pt idx="1452">
                  <c:v>42640.537442129629</c:v>
                </c:pt>
                <c:pt idx="1453">
                  <c:v>42640.538136574076</c:v>
                </c:pt>
                <c:pt idx="1454">
                  <c:v>42640.538831018515</c:v>
                </c:pt>
                <c:pt idx="1455">
                  <c:v>42640.539525462962</c:v>
                </c:pt>
                <c:pt idx="1456">
                  <c:v>42640.540219907409</c:v>
                </c:pt>
                <c:pt idx="1457">
                  <c:v>42640.540914351855</c:v>
                </c:pt>
                <c:pt idx="1458">
                  <c:v>42640.541608796295</c:v>
                </c:pt>
                <c:pt idx="1459">
                  <c:v>42640.542303240742</c:v>
                </c:pt>
                <c:pt idx="1460">
                  <c:v>42640.542997685188</c:v>
                </c:pt>
                <c:pt idx="1461">
                  <c:v>42640.543692129628</c:v>
                </c:pt>
                <c:pt idx="1462">
                  <c:v>42640.544386574074</c:v>
                </c:pt>
                <c:pt idx="1463">
                  <c:v>42640.545081018521</c:v>
                </c:pt>
                <c:pt idx="1464">
                  <c:v>42640.545775462961</c:v>
                </c:pt>
                <c:pt idx="1465">
                  <c:v>42640.546469907407</c:v>
                </c:pt>
                <c:pt idx="1466">
                  <c:v>42640.547164351854</c:v>
                </c:pt>
                <c:pt idx="1467">
                  <c:v>42640.547858796293</c:v>
                </c:pt>
                <c:pt idx="1468">
                  <c:v>42640.54855324074</c:v>
                </c:pt>
                <c:pt idx="1469">
                  <c:v>42640.549247685187</c:v>
                </c:pt>
                <c:pt idx="1470">
                  <c:v>42640.549942129626</c:v>
                </c:pt>
                <c:pt idx="1471">
                  <c:v>42640.550636574073</c:v>
                </c:pt>
                <c:pt idx="1472">
                  <c:v>42640.55133101852</c:v>
                </c:pt>
                <c:pt idx="1473">
                  <c:v>42640.552025462966</c:v>
                </c:pt>
                <c:pt idx="1474">
                  <c:v>42640.552719907406</c:v>
                </c:pt>
                <c:pt idx="1475">
                  <c:v>42640.553414351853</c:v>
                </c:pt>
                <c:pt idx="1476">
                  <c:v>42640.554108796299</c:v>
                </c:pt>
                <c:pt idx="1477">
                  <c:v>42640.554803240739</c:v>
                </c:pt>
                <c:pt idx="1478">
                  <c:v>42640.555497685185</c:v>
                </c:pt>
                <c:pt idx="1479">
                  <c:v>42640.556192129632</c:v>
                </c:pt>
                <c:pt idx="1480">
                  <c:v>42640.556886574072</c:v>
                </c:pt>
                <c:pt idx="1481">
                  <c:v>42640.557581018518</c:v>
                </c:pt>
                <c:pt idx="1482">
                  <c:v>42640.558275462965</c:v>
                </c:pt>
                <c:pt idx="1483">
                  <c:v>42640.558969907404</c:v>
                </c:pt>
                <c:pt idx="1484">
                  <c:v>42640.559664351851</c:v>
                </c:pt>
                <c:pt idx="1485">
                  <c:v>42640.560358796298</c:v>
                </c:pt>
                <c:pt idx="1486">
                  <c:v>42640.561053240737</c:v>
                </c:pt>
                <c:pt idx="1487">
                  <c:v>42640.561747685184</c:v>
                </c:pt>
                <c:pt idx="1488">
                  <c:v>42640.562442129631</c:v>
                </c:pt>
                <c:pt idx="1489">
                  <c:v>42640.563136574077</c:v>
                </c:pt>
                <c:pt idx="1490">
                  <c:v>42640.563831018517</c:v>
                </c:pt>
                <c:pt idx="1491">
                  <c:v>42640.564525462964</c:v>
                </c:pt>
                <c:pt idx="1492">
                  <c:v>42640.56521990741</c:v>
                </c:pt>
                <c:pt idx="1493">
                  <c:v>42640.56591435185</c:v>
                </c:pt>
                <c:pt idx="1494">
                  <c:v>42640.566608796296</c:v>
                </c:pt>
                <c:pt idx="1495">
                  <c:v>42640.567303240743</c:v>
                </c:pt>
                <c:pt idx="1496">
                  <c:v>42640.567997685182</c:v>
                </c:pt>
                <c:pt idx="1497">
                  <c:v>42640.568692129629</c:v>
                </c:pt>
                <c:pt idx="1498">
                  <c:v>42640.569386574076</c:v>
                </c:pt>
                <c:pt idx="1499">
                  <c:v>42640.570081018515</c:v>
                </c:pt>
                <c:pt idx="1500">
                  <c:v>42640.570775462962</c:v>
                </c:pt>
                <c:pt idx="1501">
                  <c:v>42640.571469907409</c:v>
                </c:pt>
                <c:pt idx="1502">
                  <c:v>42640.572164351855</c:v>
                </c:pt>
                <c:pt idx="1503">
                  <c:v>42640.572858796295</c:v>
                </c:pt>
                <c:pt idx="1504">
                  <c:v>42640.573553240742</c:v>
                </c:pt>
                <c:pt idx="1505">
                  <c:v>42640.574247685188</c:v>
                </c:pt>
                <c:pt idx="1506">
                  <c:v>42640.574942129628</c:v>
                </c:pt>
                <c:pt idx="1507">
                  <c:v>42640.575636574074</c:v>
                </c:pt>
                <c:pt idx="1508">
                  <c:v>42640.576331018521</c:v>
                </c:pt>
                <c:pt idx="1509">
                  <c:v>42640.577025462961</c:v>
                </c:pt>
                <c:pt idx="1510">
                  <c:v>42640.577719907407</c:v>
                </c:pt>
                <c:pt idx="1511">
                  <c:v>42640.578414351854</c:v>
                </c:pt>
                <c:pt idx="1512">
                  <c:v>42640.579108796293</c:v>
                </c:pt>
                <c:pt idx="1513">
                  <c:v>42640.57980324074</c:v>
                </c:pt>
                <c:pt idx="1514">
                  <c:v>42640.580497685187</c:v>
                </c:pt>
                <c:pt idx="1515">
                  <c:v>42640.581192129626</c:v>
                </c:pt>
                <c:pt idx="1516">
                  <c:v>42640.581886574073</c:v>
                </c:pt>
                <c:pt idx="1517">
                  <c:v>42640.58258101852</c:v>
                </c:pt>
                <c:pt idx="1518">
                  <c:v>42640.583275462966</c:v>
                </c:pt>
                <c:pt idx="1519">
                  <c:v>42640.583969907406</c:v>
                </c:pt>
                <c:pt idx="1520">
                  <c:v>42640.584664351853</c:v>
                </c:pt>
                <c:pt idx="1521">
                  <c:v>42640.585358796299</c:v>
                </c:pt>
                <c:pt idx="1522">
                  <c:v>42640.586053240739</c:v>
                </c:pt>
                <c:pt idx="1523">
                  <c:v>42640.586747685185</c:v>
                </c:pt>
                <c:pt idx="1524">
                  <c:v>42640.587442129632</c:v>
                </c:pt>
                <c:pt idx="1525">
                  <c:v>42640.588136574072</c:v>
                </c:pt>
                <c:pt idx="1526">
                  <c:v>42640.588831018518</c:v>
                </c:pt>
                <c:pt idx="1527">
                  <c:v>42640.589525462965</c:v>
                </c:pt>
                <c:pt idx="1528">
                  <c:v>42640.590219907404</c:v>
                </c:pt>
                <c:pt idx="1529">
                  <c:v>42640.590914351851</c:v>
                </c:pt>
                <c:pt idx="1530">
                  <c:v>42640.591608796298</c:v>
                </c:pt>
                <c:pt idx="1531">
                  <c:v>42640.592303240737</c:v>
                </c:pt>
                <c:pt idx="1532">
                  <c:v>42640.592997685184</c:v>
                </c:pt>
                <c:pt idx="1533">
                  <c:v>42640.593692129631</c:v>
                </c:pt>
                <c:pt idx="1534">
                  <c:v>42640.594386574077</c:v>
                </c:pt>
                <c:pt idx="1535">
                  <c:v>42640.595081018517</c:v>
                </c:pt>
                <c:pt idx="1536">
                  <c:v>42640.595775462964</c:v>
                </c:pt>
                <c:pt idx="1537">
                  <c:v>42640.59646990741</c:v>
                </c:pt>
                <c:pt idx="1538">
                  <c:v>42640.59716435185</c:v>
                </c:pt>
                <c:pt idx="1539">
                  <c:v>42640.597858796296</c:v>
                </c:pt>
                <c:pt idx="1540">
                  <c:v>42640.598553240743</c:v>
                </c:pt>
                <c:pt idx="1541">
                  <c:v>42640.599247685182</c:v>
                </c:pt>
                <c:pt idx="1542">
                  <c:v>42640.599942129629</c:v>
                </c:pt>
                <c:pt idx="1543">
                  <c:v>42640.600636574076</c:v>
                </c:pt>
                <c:pt idx="1544">
                  <c:v>42640.601331018515</c:v>
                </c:pt>
                <c:pt idx="1545">
                  <c:v>42640.602025462962</c:v>
                </c:pt>
                <c:pt idx="1546">
                  <c:v>42640.602719907409</c:v>
                </c:pt>
                <c:pt idx="1547">
                  <c:v>42640.603414351855</c:v>
                </c:pt>
                <c:pt idx="1548">
                  <c:v>42640.604108796295</c:v>
                </c:pt>
                <c:pt idx="1549">
                  <c:v>42640.604803240742</c:v>
                </c:pt>
                <c:pt idx="1550">
                  <c:v>42640.605497685188</c:v>
                </c:pt>
                <c:pt idx="1551">
                  <c:v>42640.606192129628</c:v>
                </c:pt>
                <c:pt idx="1552">
                  <c:v>42640.606886574074</c:v>
                </c:pt>
                <c:pt idx="1553">
                  <c:v>42640.607581018521</c:v>
                </c:pt>
                <c:pt idx="1554">
                  <c:v>42640.608275462961</c:v>
                </c:pt>
                <c:pt idx="1555">
                  <c:v>42640.608969907407</c:v>
                </c:pt>
                <c:pt idx="1556">
                  <c:v>42640.609664351854</c:v>
                </c:pt>
                <c:pt idx="1557">
                  <c:v>42640.610358796293</c:v>
                </c:pt>
                <c:pt idx="1558">
                  <c:v>42640.61105324074</c:v>
                </c:pt>
                <c:pt idx="1559">
                  <c:v>42640.611747685187</c:v>
                </c:pt>
                <c:pt idx="1560">
                  <c:v>42640.612442129626</c:v>
                </c:pt>
                <c:pt idx="1561">
                  <c:v>42640.613136574073</c:v>
                </c:pt>
                <c:pt idx="1562">
                  <c:v>42640.61383101852</c:v>
                </c:pt>
                <c:pt idx="1563">
                  <c:v>42640.614525462966</c:v>
                </c:pt>
                <c:pt idx="1564">
                  <c:v>42640.615219907406</c:v>
                </c:pt>
                <c:pt idx="1565">
                  <c:v>42640.615914351853</c:v>
                </c:pt>
                <c:pt idx="1566">
                  <c:v>42640.616608796299</c:v>
                </c:pt>
                <c:pt idx="1567">
                  <c:v>42640.617303240739</c:v>
                </c:pt>
                <c:pt idx="1568">
                  <c:v>42640.617997685185</c:v>
                </c:pt>
                <c:pt idx="1569">
                  <c:v>42640.618692129632</c:v>
                </c:pt>
                <c:pt idx="1570">
                  <c:v>42640.619386574072</c:v>
                </c:pt>
                <c:pt idx="1571">
                  <c:v>42640.620081018518</c:v>
                </c:pt>
                <c:pt idx="1572">
                  <c:v>42640.620775462965</c:v>
                </c:pt>
                <c:pt idx="1573">
                  <c:v>42640.621469907404</c:v>
                </c:pt>
                <c:pt idx="1574">
                  <c:v>42640.622164351851</c:v>
                </c:pt>
                <c:pt idx="1575">
                  <c:v>42640.622858796298</c:v>
                </c:pt>
                <c:pt idx="1576">
                  <c:v>42640.623553240737</c:v>
                </c:pt>
                <c:pt idx="1577">
                  <c:v>42640.624247685184</c:v>
                </c:pt>
                <c:pt idx="1578">
                  <c:v>42640.624942129631</c:v>
                </c:pt>
                <c:pt idx="1579">
                  <c:v>42640.625636574077</c:v>
                </c:pt>
                <c:pt idx="1580">
                  <c:v>42640.626331018517</c:v>
                </c:pt>
                <c:pt idx="1581">
                  <c:v>42640.627025462964</c:v>
                </c:pt>
                <c:pt idx="1582">
                  <c:v>42640.62771990741</c:v>
                </c:pt>
                <c:pt idx="1583">
                  <c:v>42640.62841435185</c:v>
                </c:pt>
                <c:pt idx="1584">
                  <c:v>42640.629108796296</c:v>
                </c:pt>
                <c:pt idx="1585">
                  <c:v>42640.629803240743</c:v>
                </c:pt>
                <c:pt idx="1586">
                  <c:v>42640.630497685182</c:v>
                </c:pt>
                <c:pt idx="1587">
                  <c:v>42640.631192129629</c:v>
                </c:pt>
                <c:pt idx="1588">
                  <c:v>42640.631886574076</c:v>
                </c:pt>
                <c:pt idx="1589">
                  <c:v>42640.632581018515</c:v>
                </c:pt>
                <c:pt idx="1590">
                  <c:v>42640.633275462962</c:v>
                </c:pt>
                <c:pt idx="1591">
                  <c:v>42640.633969907409</c:v>
                </c:pt>
                <c:pt idx="1592">
                  <c:v>42640.634664351855</c:v>
                </c:pt>
                <c:pt idx="1593">
                  <c:v>42640.635358796295</c:v>
                </c:pt>
                <c:pt idx="1594">
                  <c:v>42640.636053240742</c:v>
                </c:pt>
                <c:pt idx="1595">
                  <c:v>42640.636747685188</c:v>
                </c:pt>
                <c:pt idx="1596">
                  <c:v>42640.637442129628</c:v>
                </c:pt>
                <c:pt idx="1597">
                  <c:v>42640.638136574074</c:v>
                </c:pt>
                <c:pt idx="1598">
                  <c:v>42640.638831018521</c:v>
                </c:pt>
                <c:pt idx="1599">
                  <c:v>42640.639525462961</c:v>
                </c:pt>
                <c:pt idx="1600">
                  <c:v>42640.640219907407</c:v>
                </c:pt>
                <c:pt idx="1601">
                  <c:v>42640.640914351854</c:v>
                </c:pt>
                <c:pt idx="1602">
                  <c:v>42640.641608796293</c:v>
                </c:pt>
                <c:pt idx="1603">
                  <c:v>42640.64230324074</c:v>
                </c:pt>
                <c:pt idx="1604">
                  <c:v>42640.642997685187</c:v>
                </c:pt>
                <c:pt idx="1605">
                  <c:v>42640.643692129626</c:v>
                </c:pt>
                <c:pt idx="1606">
                  <c:v>42640.644386574073</c:v>
                </c:pt>
                <c:pt idx="1607">
                  <c:v>42640.64508101852</c:v>
                </c:pt>
                <c:pt idx="1608">
                  <c:v>42640.645775462966</c:v>
                </c:pt>
                <c:pt idx="1609">
                  <c:v>42640.646469907406</c:v>
                </c:pt>
                <c:pt idx="1610">
                  <c:v>42640.647164351853</c:v>
                </c:pt>
                <c:pt idx="1611">
                  <c:v>42640.647858796299</c:v>
                </c:pt>
                <c:pt idx="1612">
                  <c:v>42640.648553240739</c:v>
                </c:pt>
                <c:pt idx="1613">
                  <c:v>42640.649247685185</c:v>
                </c:pt>
                <c:pt idx="1614">
                  <c:v>42640.649942129632</c:v>
                </c:pt>
                <c:pt idx="1615">
                  <c:v>42640.650636574072</c:v>
                </c:pt>
                <c:pt idx="1616">
                  <c:v>42640.651331018518</c:v>
                </c:pt>
                <c:pt idx="1617">
                  <c:v>42640.652025462965</c:v>
                </c:pt>
                <c:pt idx="1618">
                  <c:v>42640.652719907404</c:v>
                </c:pt>
                <c:pt idx="1619">
                  <c:v>42640.653414351851</c:v>
                </c:pt>
                <c:pt idx="1620">
                  <c:v>42640.654108796298</c:v>
                </c:pt>
                <c:pt idx="1621">
                  <c:v>42640.654803240737</c:v>
                </c:pt>
                <c:pt idx="1622">
                  <c:v>42640.655497685184</c:v>
                </c:pt>
                <c:pt idx="1623">
                  <c:v>42640.656192129631</c:v>
                </c:pt>
                <c:pt idx="1624">
                  <c:v>42640.656886574077</c:v>
                </c:pt>
                <c:pt idx="1625">
                  <c:v>42640.657581018517</c:v>
                </c:pt>
                <c:pt idx="1626">
                  <c:v>42640.658275462964</c:v>
                </c:pt>
                <c:pt idx="1627">
                  <c:v>42640.65896990741</c:v>
                </c:pt>
                <c:pt idx="1628">
                  <c:v>42640.65966435185</c:v>
                </c:pt>
                <c:pt idx="1629">
                  <c:v>42640.660358796296</c:v>
                </c:pt>
                <c:pt idx="1630">
                  <c:v>42640.661053240743</c:v>
                </c:pt>
                <c:pt idx="1631">
                  <c:v>42640.661747685182</c:v>
                </c:pt>
                <c:pt idx="1632">
                  <c:v>42640.662442129629</c:v>
                </c:pt>
                <c:pt idx="1633">
                  <c:v>42640.663136574076</c:v>
                </c:pt>
                <c:pt idx="1634">
                  <c:v>42640.663831018515</c:v>
                </c:pt>
                <c:pt idx="1635">
                  <c:v>42640.664525462962</c:v>
                </c:pt>
                <c:pt idx="1636">
                  <c:v>42640.665219907409</c:v>
                </c:pt>
                <c:pt idx="1637">
                  <c:v>42640.665914351855</c:v>
                </c:pt>
                <c:pt idx="1638">
                  <c:v>42640.666608796295</c:v>
                </c:pt>
                <c:pt idx="1639">
                  <c:v>42640.667303240742</c:v>
                </c:pt>
                <c:pt idx="1640">
                  <c:v>42640.667997685188</c:v>
                </c:pt>
                <c:pt idx="1641">
                  <c:v>42640.668692129628</c:v>
                </c:pt>
                <c:pt idx="1642">
                  <c:v>42640.669386574074</c:v>
                </c:pt>
                <c:pt idx="1643">
                  <c:v>42640.670081018521</c:v>
                </c:pt>
                <c:pt idx="1644">
                  <c:v>42640.670775462961</c:v>
                </c:pt>
                <c:pt idx="1645">
                  <c:v>42640.671469907407</c:v>
                </c:pt>
                <c:pt idx="1646">
                  <c:v>42640.672164351854</c:v>
                </c:pt>
                <c:pt idx="1647">
                  <c:v>42640.672858796293</c:v>
                </c:pt>
                <c:pt idx="1648">
                  <c:v>42640.67355324074</c:v>
                </c:pt>
                <c:pt idx="1649">
                  <c:v>42640.674247685187</c:v>
                </c:pt>
                <c:pt idx="1650">
                  <c:v>42640.674942129626</c:v>
                </c:pt>
                <c:pt idx="1651">
                  <c:v>42640.675636574073</c:v>
                </c:pt>
                <c:pt idx="1652">
                  <c:v>42640.67633101852</c:v>
                </c:pt>
                <c:pt idx="1653">
                  <c:v>42640.677025462966</c:v>
                </c:pt>
                <c:pt idx="1654">
                  <c:v>42640.677719907406</c:v>
                </c:pt>
                <c:pt idx="1655">
                  <c:v>42640.678414351853</c:v>
                </c:pt>
                <c:pt idx="1656">
                  <c:v>42640.679108796299</c:v>
                </c:pt>
                <c:pt idx="1657">
                  <c:v>42640.679803240739</c:v>
                </c:pt>
                <c:pt idx="1658">
                  <c:v>42640.680497685185</c:v>
                </c:pt>
                <c:pt idx="1659">
                  <c:v>42640.681192129632</c:v>
                </c:pt>
                <c:pt idx="1660">
                  <c:v>42640.681886574072</c:v>
                </c:pt>
                <c:pt idx="1661">
                  <c:v>42640.682581018518</c:v>
                </c:pt>
                <c:pt idx="1662">
                  <c:v>42640.683275462965</c:v>
                </c:pt>
                <c:pt idx="1663">
                  <c:v>42640.683969907404</c:v>
                </c:pt>
                <c:pt idx="1664">
                  <c:v>42640.684664351851</c:v>
                </c:pt>
                <c:pt idx="1665">
                  <c:v>42640.685358796298</c:v>
                </c:pt>
                <c:pt idx="1666">
                  <c:v>42640.686053240737</c:v>
                </c:pt>
                <c:pt idx="1667">
                  <c:v>42640.686747685184</c:v>
                </c:pt>
                <c:pt idx="1668">
                  <c:v>42640.687442129631</c:v>
                </c:pt>
                <c:pt idx="1669">
                  <c:v>42640.688136574077</c:v>
                </c:pt>
                <c:pt idx="1670">
                  <c:v>42640.688831018517</c:v>
                </c:pt>
                <c:pt idx="1671">
                  <c:v>42640.689525462964</c:v>
                </c:pt>
                <c:pt idx="1672">
                  <c:v>42640.69021990741</c:v>
                </c:pt>
                <c:pt idx="1673">
                  <c:v>42640.69091435185</c:v>
                </c:pt>
                <c:pt idx="1674">
                  <c:v>42640.691608796296</c:v>
                </c:pt>
                <c:pt idx="1675">
                  <c:v>42640.692303240743</c:v>
                </c:pt>
                <c:pt idx="1676">
                  <c:v>42640.692997685182</c:v>
                </c:pt>
                <c:pt idx="1677">
                  <c:v>42640.693692129629</c:v>
                </c:pt>
                <c:pt idx="1678">
                  <c:v>42640.694386574076</c:v>
                </c:pt>
                <c:pt idx="1679">
                  <c:v>42640.695081018515</c:v>
                </c:pt>
                <c:pt idx="1680">
                  <c:v>42640.695775462962</c:v>
                </c:pt>
                <c:pt idx="1681">
                  <c:v>42640.696469907409</c:v>
                </c:pt>
                <c:pt idx="1682">
                  <c:v>42640.697164351855</c:v>
                </c:pt>
                <c:pt idx="1683">
                  <c:v>42640.697858796295</c:v>
                </c:pt>
                <c:pt idx="1684">
                  <c:v>42640.698553240742</c:v>
                </c:pt>
                <c:pt idx="1685">
                  <c:v>42640.699247685188</c:v>
                </c:pt>
                <c:pt idx="1686">
                  <c:v>42640.699942129628</c:v>
                </c:pt>
                <c:pt idx="1687">
                  <c:v>42640.700636574074</c:v>
                </c:pt>
                <c:pt idx="1688">
                  <c:v>42640.701331018521</c:v>
                </c:pt>
                <c:pt idx="1689">
                  <c:v>42640.702025462961</c:v>
                </c:pt>
                <c:pt idx="1690">
                  <c:v>42640.702719907407</c:v>
                </c:pt>
                <c:pt idx="1691">
                  <c:v>42640.703414351854</c:v>
                </c:pt>
                <c:pt idx="1692">
                  <c:v>42640.704108796293</c:v>
                </c:pt>
                <c:pt idx="1693">
                  <c:v>42640.70480324074</c:v>
                </c:pt>
                <c:pt idx="1694">
                  <c:v>42640.705497685187</c:v>
                </c:pt>
                <c:pt idx="1695">
                  <c:v>42640.706192129626</c:v>
                </c:pt>
                <c:pt idx="1696">
                  <c:v>42640.706886574073</c:v>
                </c:pt>
                <c:pt idx="1697">
                  <c:v>42640.70758101852</c:v>
                </c:pt>
                <c:pt idx="1698">
                  <c:v>42640.708275462966</c:v>
                </c:pt>
                <c:pt idx="1699">
                  <c:v>42640.708969907406</c:v>
                </c:pt>
                <c:pt idx="1700">
                  <c:v>42640.709664351853</c:v>
                </c:pt>
                <c:pt idx="1701">
                  <c:v>42640.710358796299</c:v>
                </c:pt>
                <c:pt idx="1702">
                  <c:v>42640.711053240739</c:v>
                </c:pt>
                <c:pt idx="1703">
                  <c:v>42640.711747685185</c:v>
                </c:pt>
                <c:pt idx="1704">
                  <c:v>42640.712442129632</c:v>
                </c:pt>
                <c:pt idx="1705">
                  <c:v>42640.713136574072</c:v>
                </c:pt>
                <c:pt idx="1706">
                  <c:v>42640.713831018518</c:v>
                </c:pt>
                <c:pt idx="1707">
                  <c:v>42640.714525462965</c:v>
                </c:pt>
                <c:pt idx="1708">
                  <c:v>42640.715219907404</c:v>
                </c:pt>
                <c:pt idx="1709">
                  <c:v>42640.715914351851</c:v>
                </c:pt>
                <c:pt idx="1710">
                  <c:v>42640.716608796298</c:v>
                </c:pt>
                <c:pt idx="1711">
                  <c:v>42640.717303240737</c:v>
                </c:pt>
                <c:pt idx="1712">
                  <c:v>42640.717997685184</c:v>
                </c:pt>
                <c:pt idx="1713">
                  <c:v>42640.718692129631</c:v>
                </c:pt>
                <c:pt idx="1714">
                  <c:v>42640.719386574077</c:v>
                </c:pt>
                <c:pt idx="1715">
                  <c:v>42640.720081018517</c:v>
                </c:pt>
                <c:pt idx="1716">
                  <c:v>42640.720775462964</c:v>
                </c:pt>
                <c:pt idx="1717">
                  <c:v>42640.72146990741</c:v>
                </c:pt>
                <c:pt idx="1718">
                  <c:v>42640.72216435185</c:v>
                </c:pt>
                <c:pt idx="1719">
                  <c:v>42640.722858796296</c:v>
                </c:pt>
                <c:pt idx="1720">
                  <c:v>42640.723553240743</c:v>
                </c:pt>
                <c:pt idx="1721">
                  <c:v>42640.724247685182</c:v>
                </c:pt>
                <c:pt idx="1722">
                  <c:v>42640.724942129629</c:v>
                </c:pt>
                <c:pt idx="1723">
                  <c:v>42640.725636574076</c:v>
                </c:pt>
                <c:pt idx="1724">
                  <c:v>42640.726331018515</c:v>
                </c:pt>
                <c:pt idx="1725">
                  <c:v>42640.727025462962</c:v>
                </c:pt>
                <c:pt idx="1726">
                  <c:v>42640.727719907409</c:v>
                </c:pt>
                <c:pt idx="1727">
                  <c:v>42640.728414351855</c:v>
                </c:pt>
                <c:pt idx="1728">
                  <c:v>42640.729108796295</c:v>
                </c:pt>
                <c:pt idx="1729">
                  <c:v>42640.729803240742</c:v>
                </c:pt>
                <c:pt idx="1730">
                  <c:v>42640.730497685188</c:v>
                </c:pt>
                <c:pt idx="1731">
                  <c:v>42640.731192129628</c:v>
                </c:pt>
                <c:pt idx="1732">
                  <c:v>42640.731886574074</c:v>
                </c:pt>
                <c:pt idx="1733">
                  <c:v>42640.732581018521</c:v>
                </c:pt>
                <c:pt idx="1734">
                  <c:v>42640.733275462961</c:v>
                </c:pt>
                <c:pt idx="1735">
                  <c:v>42640.733969907407</c:v>
                </c:pt>
                <c:pt idx="1736">
                  <c:v>42640.734664351854</c:v>
                </c:pt>
                <c:pt idx="1737">
                  <c:v>42640.735358796293</c:v>
                </c:pt>
                <c:pt idx="1738">
                  <c:v>42640.73605324074</c:v>
                </c:pt>
                <c:pt idx="1739">
                  <c:v>42640.736747685187</c:v>
                </c:pt>
                <c:pt idx="1740">
                  <c:v>42640.737442129626</c:v>
                </c:pt>
                <c:pt idx="1741">
                  <c:v>42640.738136574073</c:v>
                </c:pt>
                <c:pt idx="1742">
                  <c:v>42640.73883101852</c:v>
                </c:pt>
                <c:pt idx="1743">
                  <c:v>42640.739525462966</c:v>
                </c:pt>
                <c:pt idx="1744">
                  <c:v>42640.740219907406</c:v>
                </c:pt>
                <c:pt idx="1745">
                  <c:v>42640.740914351853</c:v>
                </c:pt>
                <c:pt idx="1746">
                  <c:v>42640.741608796299</c:v>
                </c:pt>
                <c:pt idx="1747">
                  <c:v>42640.742303240739</c:v>
                </c:pt>
                <c:pt idx="1748">
                  <c:v>42640.742997685185</c:v>
                </c:pt>
                <c:pt idx="1749">
                  <c:v>42640.743692129632</c:v>
                </c:pt>
                <c:pt idx="1750">
                  <c:v>42640.744386574072</c:v>
                </c:pt>
                <c:pt idx="1751">
                  <c:v>42640.745081018518</c:v>
                </c:pt>
                <c:pt idx="1752">
                  <c:v>42640.745775462965</c:v>
                </c:pt>
                <c:pt idx="1753">
                  <c:v>42640.746469907404</c:v>
                </c:pt>
                <c:pt idx="1754">
                  <c:v>42640.747164351851</c:v>
                </c:pt>
                <c:pt idx="1755">
                  <c:v>42640.747858796298</c:v>
                </c:pt>
                <c:pt idx="1756">
                  <c:v>42640.748553240737</c:v>
                </c:pt>
                <c:pt idx="1757">
                  <c:v>42640.749247685184</c:v>
                </c:pt>
                <c:pt idx="1758">
                  <c:v>42640.749942129631</c:v>
                </c:pt>
                <c:pt idx="1759">
                  <c:v>42640.750636574077</c:v>
                </c:pt>
                <c:pt idx="1760">
                  <c:v>42640.751331018517</c:v>
                </c:pt>
                <c:pt idx="1761">
                  <c:v>42640.752025462964</c:v>
                </c:pt>
                <c:pt idx="1762">
                  <c:v>42640.75271990741</c:v>
                </c:pt>
                <c:pt idx="1763">
                  <c:v>42640.75341435185</c:v>
                </c:pt>
                <c:pt idx="1764">
                  <c:v>42640.754108796296</c:v>
                </c:pt>
                <c:pt idx="1765">
                  <c:v>42640.754803240743</c:v>
                </c:pt>
                <c:pt idx="1766">
                  <c:v>42640.755497685182</c:v>
                </c:pt>
                <c:pt idx="1767">
                  <c:v>42640.756192129629</c:v>
                </c:pt>
                <c:pt idx="1768">
                  <c:v>42640.756886574076</c:v>
                </c:pt>
                <c:pt idx="1769">
                  <c:v>42640.757581018515</c:v>
                </c:pt>
                <c:pt idx="1770">
                  <c:v>42640.758275462962</c:v>
                </c:pt>
                <c:pt idx="1771">
                  <c:v>42640.758969907409</c:v>
                </c:pt>
                <c:pt idx="1772">
                  <c:v>42640.759664351855</c:v>
                </c:pt>
                <c:pt idx="1773">
                  <c:v>42640.760358796295</c:v>
                </c:pt>
                <c:pt idx="1774">
                  <c:v>42640.761053240742</c:v>
                </c:pt>
                <c:pt idx="1775">
                  <c:v>42640.761747685188</c:v>
                </c:pt>
                <c:pt idx="1776">
                  <c:v>42640.762442129628</c:v>
                </c:pt>
                <c:pt idx="1777">
                  <c:v>42640.763136574074</c:v>
                </c:pt>
                <c:pt idx="1778">
                  <c:v>42640.763831018521</c:v>
                </c:pt>
                <c:pt idx="1779">
                  <c:v>42640.764525462961</c:v>
                </c:pt>
                <c:pt idx="1780">
                  <c:v>42640.765219907407</c:v>
                </c:pt>
                <c:pt idx="1781">
                  <c:v>42640.765914351854</c:v>
                </c:pt>
                <c:pt idx="1782">
                  <c:v>42640.766608796293</c:v>
                </c:pt>
                <c:pt idx="1783">
                  <c:v>42640.76730324074</c:v>
                </c:pt>
                <c:pt idx="1784">
                  <c:v>42640.767997685187</c:v>
                </c:pt>
                <c:pt idx="1785">
                  <c:v>42640.768692129626</c:v>
                </c:pt>
                <c:pt idx="1786">
                  <c:v>42640.769386574073</c:v>
                </c:pt>
                <c:pt idx="1787">
                  <c:v>42640.77008101852</c:v>
                </c:pt>
                <c:pt idx="1788">
                  <c:v>42640.770775462966</c:v>
                </c:pt>
                <c:pt idx="1789">
                  <c:v>42640.771469907406</c:v>
                </c:pt>
                <c:pt idx="1790">
                  <c:v>42640.772164351853</c:v>
                </c:pt>
                <c:pt idx="1791">
                  <c:v>42640.772858796299</c:v>
                </c:pt>
                <c:pt idx="1792">
                  <c:v>42640.773553240739</c:v>
                </c:pt>
                <c:pt idx="1793">
                  <c:v>42640.774247685185</c:v>
                </c:pt>
                <c:pt idx="1794">
                  <c:v>42640.774942129632</c:v>
                </c:pt>
                <c:pt idx="1795">
                  <c:v>42640.775636574072</c:v>
                </c:pt>
                <c:pt idx="1796">
                  <c:v>42640.776331018518</c:v>
                </c:pt>
                <c:pt idx="1797">
                  <c:v>42640.777025462965</c:v>
                </c:pt>
                <c:pt idx="1798">
                  <c:v>42640.777719907404</c:v>
                </c:pt>
                <c:pt idx="1799">
                  <c:v>42640.778414351851</c:v>
                </c:pt>
                <c:pt idx="1800">
                  <c:v>42640.779108796298</c:v>
                </c:pt>
                <c:pt idx="1801">
                  <c:v>42640.779803240737</c:v>
                </c:pt>
                <c:pt idx="1802">
                  <c:v>42640.780497685184</c:v>
                </c:pt>
                <c:pt idx="1803">
                  <c:v>42640.781192129631</c:v>
                </c:pt>
                <c:pt idx="1804">
                  <c:v>42640.781886574077</c:v>
                </c:pt>
                <c:pt idx="1805">
                  <c:v>42640.782581018517</c:v>
                </c:pt>
                <c:pt idx="1806">
                  <c:v>42640.783275462964</c:v>
                </c:pt>
                <c:pt idx="1807">
                  <c:v>42640.78396990741</c:v>
                </c:pt>
                <c:pt idx="1808">
                  <c:v>42640.78466435185</c:v>
                </c:pt>
                <c:pt idx="1809">
                  <c:v>42640.785358796296</c:v>
                </c:pt>
                <c:pt idx="1810">
                  <c:v>42640.786053240743</c:v>
                </c:pt>
                <c:pt idx="1811">
                  <c:v>42640.786747685182</c:v>
                </c:pt>
                <c:pt idx="1812">
                  <c:v>42640.787442129629</c:v>
                </c:pt>
                <c:pt idx="1813">
                  <c:v>42640.788136574076</c:v>
                </c:pt>
                <c:pt idx="1814">
                  <c:v>42640.788831018515</c:v>
                </c:pt>
                <c:pt idx="1815">
                  <c:v>42640.789525462962</c:v>
                </c:pt>
                <c:pt idx="1816">
                  <c:v>42640.790219907409</c:v>
                </c:pt>
                <c:pt idx="1817">
                  <c:v>42640.790914351855</c:v>
                </c:pt>
                <c:pt idx="1818">
                  <c:v>42640.791608796295</c:v>
                </c:pt>
                <c:pt idx="1819">
                  <c:v>42640.792303240742</c:v>
                </c:pt>
                <c:pt idx="1820">
                  <c:v>42640.792997685188</c:v>
                </c:pt>
                <c:pt idx="1821">
                  <c:v>42640.793692129628</c:v>
                </c:pt>
                <c:pt idx="1822">
                  <c:v>42640.794386574074</c:v>
                </c:pt>
                <c:pt idx="1823">
                  <c:v>42640.795081018521</c:v>
                </c:pt>
                <c:pt idx="1824">
                  <c:v>42640.795775462961</c:v>
                </c:pt>
                <c:pt idx="1825">
                  <c:v>42640.796469907407</c:v>
                </c:pt>
                <c:pt idx="1826">
                  <c:v>42640.797164351854</c:v>
                </c:pt>
                <c:pt idx="1827">
                  <c:v>42640.797858796293</c:v>
                </c:pt>
                <c:pt idx="1828">
                  <c:v>42640.79855324074</c:v>
                </c:pt>
                <c:pt idx="1829">
                  <c:v>42640.799247685187</c:v>
                </c:pt>
                <c:pt idx="1830">
                  <c:v>42640.799942129626</c:v>
                </c:pt>
                <c:pt idx="1831">
                  <c:v>42640.800636574073</c:v>
                </c:pt>
                <c:pt idx="1832">
                  <c:v>42640.80133101852</c:v>
                </c:pt>
                <c:pt idx="1833">
                  <c:v>42640.802025462966</c:v>
                </c:pt>
                <c:pt idx="1834">
                  <c:v>42640.802719907406</c:v>
                </c:pt>
                <c:pt idx="1835">
                  <c:v>42640.803414351853</c:v>
                </c:pt>
                <c:pt idx="1836">
                  <c:v>42640.804108796299</c:v>
                </c:pt>
                <c:pt idx="1837">
                  <c:v>42640.804803240739</c:v>
                </c:pt>
                <c:pt idx="1838">
                  <c:v>42640.805497685185</c:v>
                </c:pt>
                <c:pt idx="1839">
                  <c:v>42640.806192129632</c:v>
                </c:pt>
                <c:pt idx="1840">
                  <c:v>42640.806886574072</c:v>
                </c:pt>
                <c:pt idx="1841">
                  <c:v>42640.807581018518</c:v>
                </c:pt>
                <c:pt idx="1842">
                  <c:v>42640.808275462965</c:v>
                </c:pt>
                <c:pt idx="1843">
                  <c:v>42640.808969907404</c:v>
                </c:pt>
                <c:pt idx="1844">
                  <c:v>42640.809664351851</c:v>
                </c:pt>
                <c:pt idx="1845">
                  <c:v>42640.810358796298</c:v>
                </c:pt>
                <c:pt idx="1846">
                  <c:v>42640.811053240737</c:v>
                </c:pt>
                <c:pt idx="1847">
                  <c:v>42640.811747685184</c:v>
                </c:pt>
                <c:pt idx="1848">
                  <c:v>42640.812442129631</c:v>
                </c:pt>
                <c:pt idx="1849">
                  <c:v>42640.813136574077</c:v>
                </c:pt>
                <c:pt idx="1850">
                  <c:v>42640.813831018517</c:v>
                </c:pt>
                <c:pt idx="1851">
                  <c:v>42640.814525462964</c:v>
                </c:pt>
                <c:pt idx="1852">
                  <c:v>42640.81521990741</c:v>
                </c:pt>
                <c:pt idx="1853">
                  <c:v>42640.81591435185</c:v>
                </c:pt>
                <c:pt idx="1854">
                  <c:v>42640.816608796296</c:v>
                </c:pt>
                <c:pt idx="1855">
                  <c:v>42640.817303240743</c:v>
                </c:pt>
                <c:pt idx="1856">
                  <c:v>42640.817997685182</c:v>
                </c:pt>
                <c:pt idx="1857">
                  <c:v>42640.818692129629</c:v>
                </c:pt>
                <c:pt idx="1858">
                  <c:v>42640.819386574076</c:v>
                </c:pt>
                <c:pt idx="1859">
                  <c:v>42640.820081018515</c:v>
                </c:pt>
                <c:pt idx="1860">
                  <c:v>42640.820775462962</c:v>
                </c:pt>
                <c:pt idx="1861">
                  <c:v>42640.821469907409</c:v>
                </c:pt>
                <c:pt idx="1862">
                  <c:v>42640.822164351855</c:v>
                </c:pt>
                <c:pt idx="1863">
                  <c:v>42640.822858796295</c:v>
                </c:pt>
                <c:pt idx="1864">
                  <c:v>42640.823553240742</c:v>
                </c:pt>
                <c:pt idx="1865">
                  <c:v>42640.824247685188</c:v>
                </c:pt>
                <c:pt idx="1866">
                  <c:v>42640.824942129628</c:v>
                </c:pt>
                <c:pt idx="1867">
                  <c:v>42640.825636574074</c:v>
                </c:pt>
                <c:pt idx="1868">
                  <c:v>42640.826331018521</c:v>
                </c:pt>
                <c:pt idx="1869">
                  <c:v>42640.827025462961</c:v>
                </c:pt>
                <c:pt idx="1870">
                  <c:v>42640.827719907407</c:v>
                </c:pt>
                <c:pt idx="1871">
                  <c:v>42640.828414351854</c:v>
                </c:pt>
                <c:pt idx="1872">
                  <c:v>42640.829108796293</c:v>
                </c:pt>
                <c:pt idx="1873">
                  <c:v>42640.82980324074</c:v>
                </c:pt>
                <c:pt idx="1874">
                  <c:v>42640.830497685187</c:v>
                </c:pt>
                <c:pt idx="1875">
                  <c:v>42640.831192129626</c:v>
                </c:pt>
                <c:pt idx="1876">
                  <c:v>42640.831886574073</c:v>
                </c:pt>
                <c:pt idx="1877">
                  <c:v>42640.83258101852</c:v>
                </c:pt>
                <c:pt idx="1878">
                  <c:v>42640.833275462966</c:v>
                </c:pt>
                <c:pt idx="1879">
                  <c:v>42640.833969907406</c:v>
                </c:pt>
                <c:pt idx="1880">
                  <c:v>42640.834664351853</c:v>
                </c:pt>
                <c:pt idx="1881">
                  <c:v>42640.835358796299</c:v>
                </c:pt>
                <c:pt idx="1882">
                  <c:v>42640.836053240739</c:v>
                </c:pt>
                <c:pt idx="1883">
                  <c:v>42640.836747685185</c:v>
                </c:pt>
                <c:pt idx="1884">
                  <c:v>42640.837442129632</c:v>
                </c:pt>
                <c:pt idx="1885">
                  <c:v>42640.838136574072</c:v>
                </c:pt>
                <c:pt idx="1886">
                  <c:v>42640.838831018518</c:v>
                </c:pt>
                <c:pt idx="1887">
                  <c:v>42640.839525462965</c:v>
                </c:pt>
                <c:pt idx="1888">
                  <c:v>42640.840219907404</c:v>
                </c:pt>
                <c:pt idx="1889">
                  <c:v>42640.840914351851</c:v>
                </c:pt>
                <c:pt idx="1890">
                  <c:v>42640.841608796298</c:v>
                </c:pt>
                <c:pt idx="1891">
                  <c:v>42640.842303240737</c:v>
                </c:pt>
                <c:pt idx="1892">
                  <c:v>42640.842997685184</c:v>
                </c:pt>
                <c:pt idx="1893">
                  <c:v>42640.843692129631</c:v>
                </c:pt>
                <c:pt idx="1894">
                  <c:v>42640.844386574077</c:v>
                </c:pt>
                <c:pt idx="1895">
                  <c:v>42640.845081018517</c:v>
                </c:pt>
                <c:pt idx="1896">
                  <c:v>42640.845775462964</c:v>
                </c:pt>
                <c:pt idx="1897">
                  <c:v>42640.84646990741</c:v>
                </c:pt>
                <c:pt idx="1898">
                  <c:v>42640.84716435185</c:v>
                </c:pt>
                <c:pt idx="1899">
                  <c:v>42640.847858796296</c:v>
                </c:pt>
                <c:pt idx="1900">
                  <c:v>42640.848553240743</c:v>
                </c:pt>
                <c:pt idx="1901">
                  <c:v>42640.849247685182</c:v>
                </c:pt>
                <c:pt idx="1902">
                  <c:v>42640.849942129629</c:v>
                </c:pt>
                <c:pt idx="1903">
                  <c:v>42640.850636574076</c:v>
                </c:pt>
                <c:pt idx="1904">
                  <c:v>42640.851331018515</c:v>
                </c:pt>
                <c:pt idx="1905">
                  <c:v>42640.852025462962</c:v>
                </c:pt>
                <c:pt idx="1906">
                  <c:v>42640.852719907409</c:v>
                </c:pt>
                <c:pt idx="1907">
                  <c:v>42640.853414351855</c:v>
                </c:pt>
                <c:pt idx="1908">
                  <c:v>42640.854108796295</c:v>
                </c:pt>
                <c:pt idx="1909">
                  <c:v>42640.854803240742</c:v>
                </c:pt>
                <c:pt idx="1910">
                  <c:v>42640.855497685188</c:v>
                </c:pt>
                <c:pt idx="1911">
                  <c:v>42640.856192129628</c:v>
                </c:pt>
                <c:pt idx="1912">
                  <c:v>42640.856886574074</c:v>
                </c:pt>
                <c:pt idx="1913">
                  <c:v>42640.857581018521</c:v>
                </c:pt>
                <c:pt idx="1914">
                  <c:v>42640.858275462961</c:v>
                </c:pt>
                <c:pt idx="1915">
                  <c:v>42640.858969907407</c:v>
                </c:pt>
                <c:pt idx="1916">
                  <c:v>42640.859664351854</c:v>
                </c:pt>
                <c:pt idx="1917">
                  <c:v>42640.860358796293</c:v>
                </c:pt>
                <c:pt idx="1918">
                  <c:v>42640.86105324074</c:v>
                </c:pt>
                <c:pt idx="1919">
                  <c:v>42640.861747685187</c:v>
                </c:pt>
                <c:pt idx="1920">
                  <c:v>42640.862442129626</c:v>
                </c:pt>
                <c:pt idx="1921">
                  <c:v>42640.863136574073</c:v>
                </c:pt>
                <c:pt idx="1922">
                  <c:v>42640.86383101852</c:v>
                </c:pt>
                <c:pt idx="1923">
                  <c:v>42640.864525462966</c:v>
                </c:pt>
                <c:pt idx="1924">
                  <c:v>42640.865219907406</c:v>
                </c:pt>
                <c:pt idx="1925">
                  <c:v>42640.865914351853</c:v>
                </c:pt>
                <c:pt idx="1926">
                  <c:v>42640.866608796299</c:v>
                </c:pt>
                <c:pt idx="1927">
                  <c:v>42640.867303240739</c:v>
                </c:pt>
                <c:pt idx="1928">
                  <c:v>42640.867997685185</c:v>
                </c:pt>
                <c:pt idx="1929">
                  <c:v>42640.868692129632</c:v>
                </c:pt>
                <c:pt idx="1930">
                  <c:v>42640.869386574072</c:v>
                </c:pt>
                <c:pt idx="1931">
                  <c:v>42640.870081018518</c:v>
                </c:pt>
                <c:pt idx="1932">
                  <c:v>42640.870775462965</c:v>
                </c:pt>
                <c:pt idx="1933">
                  <c:v>42640.871469907404</c:v>
                </c:pt>
                <c:pt idx="1934">
                  <c:v>42640.872164351851</c:v>
                </c:pt>
                <c:pt idx="1935">
                  <c:v>42640.872858796298</c:v>
                </c:pt>
                <c:pt idx="1936">
                  <c:v>42640.873553240737</c:v>
                </c:pt>
                <c:pt idx="1937">
                  <c:v>42640.874247685184</c:v>
                </c:pt>
                <c:pt idx="1938">
                  <c:v>42640.874942129631</c:v>
                </c:pt>
                <c:pt idx="1939">
                  <c:v>42640.875636574077</c:v>
                </c:pt>
                <c:pt idx="1940">
                  <c:v>42640.876331018517</c:v>
                </c:pt>
                <c:pt idx="1941">
                  <c:v>42640.877025462964</c:v>
                </c:pt>
                <c:pt idx="1942">
                  <c:v>42640.87771990741</c:v>
                </c:pt>
                <c:pt idx="1943">
                  <c:v>42640.87841435185</c:v>
                </c:pt>
                <c:pt idx="1944">
                  <c:v>42640.879108796296</c:v>
                </c:pt>
                <c:pt idx="1945">
                  <c:v>42640.879803240743</c:v>
                </c:pt>
                <c:pt idx="1946">
                  <c:v>42640.880497685182</c:v>
                </c:pt>
                <c:pt idx="1947">
                  <c:v>42640.881192129629</c:v>
                </c:pt>
                <c:pt idx="1948">
                  <c:v>42640.881886574076</c:v>
                </c:pt>
                <c:pt idx="1949">
                  <c:v>42640.882581018515</c:v>
                </c:pt>
                <c:pt idx="1950">
                  <c:v>42640.883275462962</c:v>
                </c:pt>
                <c:pt idx="1951">
                  <c:v>42640.883969907409</c:v>
                </c:pt>
                <c:pt idx="1952">
                  <c:v>42640.884664351855</c:v>
                </c:pt>
                <c:pt idx="1953">
                  <c:v>42640.885358796295</c:v>
                </c:pt>
                <c:pt idx="1954">
                  <c:v>42640.886053240742</c:v>
                </c:pt>
                <c:pt idx="1955">
                  <c:v>42640.886747685188</c:v>
                </c:pt>
                <c:pt idx="1956">
                  <c:v>42640.887442129628</c:v>
                </c:pt>
                <c:pt idx="1957">
                  <c:v>42640.888136574074</c:v>
                </c:pt>
                <c:pt idx="1958">
                  <c:v>42640.888831018521</c:v>
                </c:pt>
                <c:pt idx="1959">
                  <c:v>42640.889525462961</c:v>
                </c:pt>
                <c:pt idx="1960">
                  <c:v>42640.890219907407</c:v>
                </c:pt>
                <c:pt idx="1961">
                  <c:v>42640.890914351854</c:v>
                </c:pt>
                <c:pt idx="1962">
                  <c:v>42640.891608796293</c:v>
                </c:pt>
                <c:pt idx="1963">
                  <c:v>42640.89230324074</c:v>
                </c:pt>
                <c:pt idx="1964">
                  <c:v>42640.892997685187</c:v>
                </c:pt>
                <c:pt idx="1965">
                  <c:v>42640.893692129626</c:v>
                </c:pt>
                <c:pt idx="1966">
                  <c:v>42640.894386574073</c:v>
                </c:pt>
                <c:pt idx="1967">
                  <c:v>42640.89508101852</c:v>
                </c:pt>
                <c:pt idx="1968">
                  <c:v>42640.895775462966</c:v>
                </c:pt>
                <c:pt idx="1969">
                  <c:v>42640.896469907406</c:v>
                </c:pt>
                <c:pt idx="1970">
                  <c:v>42640.897164351853</c:v>
                </c:pt>
                <c:pt idx="1971">
                  <c:v>42640.897858796299</c:v>
                </c:pt>
                <c:pt idx="1972">
                  <c:v>42640.898553240739</c:v>
                </c:pt>
                <c:pt idx="1973">
                  <c:v>42640.899247685185</c:v>
                </c:pt>
                <c:pt idx="1974">
                  <c:v>42640.899942129632</c:v>
                </c:pt>
                <c:pt idx="1975">
                  <c:v>42640.900636574072</c:v>
                </c:pt>
                <c:pt idx="1976">
                  <c:v>42640.901331018518</c:v>
                </c:pt>
                <c:pt idx="1977">
                  <c:v>42640.902025462965</c:v>
                </c:pt>
                <c:pt idx="1978">
                  <c:v>42640.902719907404</c:v>
                </c:pt>
                <c:pt idx="1979">
                  <c:v>42640.903414351851</c:v>
                </c:pt>
                <c:pt idx="1980">
                  <c:v>42640.904108796298</c:v>
                </c:pt>
                <c:pt idx="1981">
                  <c:v>42640.904803240737</c:v>
                </c:pt>
                <c:pt idx="1982">
                  <c:v>42640.905497685184</c:v>
                </c:pt>
                <c:pt idx="1983">
                  <c:v>42640.906192129631</c:v>
                </c:pt>
                <c:pt idx="1984">
                  <c:v>42640.906886574077</c:v>
                </c:pt>
                <c:pt idx="1985">
                  <c:v>42640.907581018517</c:v>
                </c:pt>
                <c:pt idx="1986">
                  <c:v>42640.908275462964</c:v>
                </c:pt>
                <c:pt idx="1987">
                  <c:v>42640.90896990741</c:v>
                </c:pt>
                <c:pt idx="1988">
                  <c:v>42640.90966435185</c:v>
                </c:pt>
                <c:pt idx="1989">
                  <c:v>42640.910358796296</c:v>
                </c:pt>
                <c:pt idx="1990">
                  <c:v>42640.911053240743</c:v>
                </c:pt>
                <c:pt idx="1991">
                  <c:v>42640.911747685182</c:v>
                </c:pt>
                <c:pt idx="1992">
                  <c:v>42640.912442129629</c:v>
                </c:pt>
                <c:pt idx="1993">
                  <c:v>42640.913136574076</c:v>
                </c:pt>
                <c:pt idx="1994">
                  <c:v>42640.913831018515</c:v>
                </c:pt>
                <c:pt idx="1995">
                  <c:v>42640.914525462962</c:v>
                </c:pt>
                <c:pt idx="1996">
                  <c:v>42640.915219907409</c:v>
                </c:pt>
                <c:pt idx="1997">
                  <c:v>42640.915914351855</c:v>
                </c:pt>
                <c:pt idx="1998">
                  <c:v>42640.916608796295</c:v>
                </c:pt>
                <c:pt idx="1999">
                  <c:v>42640.917303240742</c:v>
                </c:pt>
                <c:pt idx="2000">
                  <c:v>42640.917997685188</c:v>
                </c:pt>
                <c:pt idx="2001">
                  <c:v>42640.918692129628</c:v>
                </c:pt>
                <c:pt idx="2002">
                  <c:v>42640.919386574074</c:v>
                </c:pt>
                <c:pt idx="2003">
                  <c:v>42640.920081018521</c:v>
                </c:pt>
                <c:pt idx="2004">
                  <c:v>42640.920775462961</c:v>
                </c:pt>
                <c:pt idx="2005">
                  <c:v>42640.921469907407</c:v>
                </c:pt>
                <c:pt idx="2006">
                  <c:v>42640.922164351854</c:v>
                </c:pt>
                <c:pt idx="2007">
                  <c:v>42640.922858796293</c:v>
                </c:pt>
                <c:pt idx="2008">
                  <c:v>42640.92355324074</c:v>
                </c:pt>
                <c:pt idx="2009">
                  <c:v>42640.924247685187</c:v>
                </c:pt>
                <c:pt idx="2010">
                  <c:v>42640.924942129626</c:v>
                </c:pt>
                <c:pt idx="2011">
                  <c:v>42640.925636574073</c:v>
                </c:pt>
                <c:pt idx="2012">
                  <c:v>42640.92633101852</c:v>
                </c:pt>
                <c:pt idx="2013">
                  <c:v>42640.927025462966</c:v>
                </c:pt>
                <c:pt idx="2014">
                  <c:v>42640.927719907406</c:v>
                </c:pt>
                <c:pt idx="2015">
                  <c:v>42640.928414351853</c:v>
                </c:pt>
                <c:pt idx="2016">
                  <c:v>42640.929108796299</c:v>
                </c:pt>
                <c:pt idx="2017">
                  <c:v>42640.929803240739</c:v>
                </c:pt>
                <c:pt idx="2018">
                  <c:v>42640.930497685185</c:v>
                </c:pt>
                <c:pt idx="2019">
                  <c:v>42640.931192129632</c:v>
                </c:pt>
                <c:pt idx="2020">
                  <c:v>42640.931886574072</c:v>
                </c:pt>
                <c:pt idx="2021">
                  <c:v>42640.932581018518</c:v>
                </c:pt>
                <c:pt idx="2022">
                  <c:v>42640.933275462965</c:v>
                </c:pt>
                <c:pt idx="2023">
                  <c:v>42640.933969907404</c:v>
                </c:pt>
                <c:pt idx="2024">
                  <c:v>42640.934664351851</c:v>
                </c:pt>
                <c:pt idx="2025">
                  <c:v>42640.935358796298</c:v>
                </c:pt>
                <c:pt idx="2026">
                  <c:v>42640.936053240737</c:v>
                </c:pt>
                <c:pt idx="2027">
                  <c:v>42640.936747685184</c:v>
                </c:pt>
                <c:pt idx="2028">
                  <c:v>42640.937442129631</c:v>
                </c:pt>
                <c:pt idx="2029">
                  <c:v>42640.938136574077</c:v>
                </c:pt>
                <c:pt idx="2030">
                  <c:v>42640.938831018517</c:v>
                </c:pt>
                <c:pt idx="2031">
                  <c:v>42640.939525462964</c:v>
                </c:pt>
                <c:pt idx="2032">
                  <c:v>42640.94021990741</c:v>
                </c:pt>
                <c:pt idx="2033">
                  <c:v>42640.94091435185</c:v>
                </c:pt>
                <c:pt idx="2034">
                  <c:v>42640.941608796296</c:v>
                </c:pt>
                <c:pt idx="2035">
                  <c:v>42640.942303240743</c:v>
                </c:pt>
                <c:pt idx="2036">
                  <c:v>42640.942997685182</c:v>
                </c:pt>
                <c:pt idx="2037">
                  <c:v>42640.943692129629</c:v>
                </c:pt>
                <c:pt idx="2038">
                  <c:v>42640.944386574076</c:v>
                </c:pt>
                <c:pt idx="2039">
                  <c:v>42640.945081018515</c:v>
                </c:pt>
                <c:pt idx="2040">
                  <c:v>42640.945775462962</c:v>
                </c:pt>
                <c:pt idx="2041">
                  <c:v>42640.946469907409</c:v>
                </c:pt>
                <c:pt idx="2042">
                  <c:v>42640.947164351855</c:v>
                </c:pt>
                <c:pt idx="2043">
                  <c:v>42640.947858796295</c:v>
                </c:pt>
                <c:pt idx="2044">
                  <c:v>42640.948553240742</c:v>
                </c:pt>
                <c:pt idx="2045">
                  <c:v>42640.949247685188</c:v>
                </c:pt>
                <c:pt idx="2046">
                  <c:v>42640.949942129628</c:v>
                </c:pt>
                <c:pt idx="2047">
                  <c:v>42640.950636574074</c:v>
                </c:pt>
                <c:pt idx="2048">
                  <c:v>42640.951331018521</c:v>
                </c:pt>
                <c:pt idx="2049">
                  <c:v>42640.952025462961</c:v>
                </c:pt>
                <c:pt idx="2050">
                  <c:v>42640.952719907407</c:v>
                </c:pt>
                <c:pt idx="2051">
                  <c:v>42640.953414351854</c:v>
                </c:pt>
                <c:pt idx="2052">
                  <c:v>42640.954108796293</c:v>
                </c:pt>
                <c:pt idx="2053">
                  <c:v>42640.95480324074</c:v>
                </c:pt>
                <c:pt idx="2054">
                  <c:v>42640.955497685187</c:v>
                </c:pt>
                <c:pt idx="2055">
                  <c:v>42640.956192129626</c:v>
                </c:pt>
                <c:pt idx="2056">
                  <c:v>42640.956886574073</c:v>
                </c:pt>
                <c:pt idx="2057">
                  <c:v>42640.95758101852</c:v>
                </c:pt>
                <c:pt idx="2058">
                  <c:v>42640.958275462966</c:v>
                </c:pt>
                <c:pt idx="2059">
                  <c:v>42640.958969907406</c:v>
                </c:pt>
                <c:pt idx="2060">
                  <c:v>42640.959664351853</c:v>
                </c:pt>
                <c:pt idx="2061">
                  <c:v>42640.960358796299</c:v>
                </c:pt>
                <c:pt idx="2062">
                  <c:v>42640.961053240739</c:v>
                </c:pt>
                <c:pt idx="2063">
                  <c:v>42640.961747685185</c:v>
                </c:pt>
                <c:pt idx="2064">
                  <c:v>42640.962442129632</c:v>
                </c:pt>
                <c:pt idx="2065">
                  <c:v>42640.963136574072</c:v>
                </c:pt>
                <c:pt idx="2066">
                  <c:v>42640.963831018518</c:v>
                </c:pt>
                <c:pt idx="2067">
                  <c:v>42640.964525462965</c:v>
                </c:pt>
                <c:pt idx="2068">
                  <c:v>42640.965219907404</c:v>
                </c:pt>
                <c:pt idx="2069">
                  <c:v>42640.965914351851</c:v>
                </c:pt>
                <c:pt idx="2070">
                  <c:v>42640.966608796298</c:v>
                </c:pt>
                <c:pt idx="2071">
                  <c:v>42640.967303240737</c:v>
                </c:pt>
                <c:pt idx="2072">
                  <c:v>42640.967997685184</c:v>
                </c:pt>
                <c:pt idx="2073">
                  <c:v>42640.968692129631</c:v>
                </c:pt>
                <c:pt idx="2074">
                  <c:v>42640.969386574077</c:v>
                </c:pt>
                <c:pt idx="2075">
                  <c:v>42640.970081018517</c:v>
                </c:pt>
                <c:pt idx="2076">
                  <c:v>42640.970775462964</c:v>
                </c:pt>
                <c:pt idx="2077">
                  <c:v>42640.97146990741</c:v>
                </c:pt>
                <c:pt idx="2078">
                  <c:v>42640.97216435185</c:v>
                </c:pt>
                <c:pt idx="2079">
                  <c:v>42640.972858796296</c:v>
                </c:pt>
                <c:pt idx="2080">
                  <c:v>42640.973553240743</c:v>
                </c:pt>
                <c:pt idx="2081">
                  <c:v>42640.974247685182</c:v>
                </c:pt>
                <c:pt idx="2082">
                  <c:v>42640.974942129629</c:v>
                </c:pt>
                <c:pt idx="2083">
                  <c:v>42640.975636574076</c:v>
                </c:pt>
                <c:pt idx="2084">
                  <c:v>42640.976331018515</c:v>
                </c:pt>
                <c:pt idx="2085">
                  <c:v>42640.977025462962</c:v>
                </c:pt>
                <c:pt idx="2086">
                  <c:v>42640.977719907409</c:v>
                </c:pt>
                <c:pt idx="2087">
                  <c:v>42640.978414351855</c:v>
                </c:pt>
                <c:pt idx="2088">
                  <c:v>42640.979108796295</c:v>
                </c:pt>
                <c:pt idx="2089">
                  <c:v>42640.979803240742</c:v>
                </c:pt>
                <c:pt idx="2090">
                  <c:v>42640.980497685188</c:v>
                </c:pt>
                <c:pt idx="2091">
                  <c:v>42640.981192129628</c:v>
                </c:pt>
                <c:pt idx="2092">
                  <c:v>42640.981886574074</c:v>
                </c:pt>
                <c:pt idx="2093">
                  <c:v>42640.982581018521</c:v>
                </c:pt>
                <c:pt idx="2094">
                  <c:v>42640.983275462961</c:v>
                </c:pt>
                <c:pt idx="2095">
                  <c:v>42640.983969907407</c:v>
                </c:pt>
                <c:pt idx="2096">
                  <c:v>42640.984664351854</c:v>
                </c:pt>
                <c:pt idx="2097">
                  <c:v>42640.985358796293</c:v>
                </c:pt>
                <c:pt idx="2098">
                  <c:v>42640.98605324074</c:v>
                </c:pt>
                <c:pt idx="2099">
                  <c:v>42640.986747685187</c:v>
                </c:pt>
                <c:pt idx="2100">
                  <c:v>42640.987442129626</c:v>
                </c:pt>
                <c:pt idx="2101">
                  <c:v>42640.988136574073</c:v>
                </c:pt>
                <c:pt idx="2102">
                  <c:v>42640.98883101852</c:v>
                </c:pt>
                <c:pt idx="2103">
                  <c:v>42640.989525462966</c:v>
                </c:pt>
                <c:pt idx="2104">
                  <c:v>42640.990219907406</c:v>
                </c:pt>
                <c:pt idx="2105">
                  <c:v>42640.990914351853</c:v>
                </c:pt>
                <c:pt idx="2106">
                  <c:v>42640.991608796299</c:v>
                </c:pt>
                <c:pt idx="2107">
                  <c:v>42640.992303240739</c:v>
                </c:pt>
                <c:pt idx="2108">
                  <c:v>42640.992997685185</c:v>
                </c:pt>
                <c:pt idx="2109">
                  <c:v>42640.993692129632</c:v>
                </c:pt>
                <c:pt idx="2110">
                  <c:v>42640.994386574072</c:v>
                </c:pt>
                <c:pt idx="2111">
                  <c:v>42640.995081018518</c:v>
                </c:pt>
                <c:pt idx="2112">
                  <c:v>42640.995775462965</c:v>
                </c:pt>
                <c:pt idx="2113">
                  <c:v>42640.996469907404</c:v>
                </c:pt>
                <c:pt idx="2114">
                  <c:v>42640.997164351851</c:v>
                </c:pt>
                <c:pt idx="2115">
                  <c:v>42640.997858796298</c:v>
                </c:pt>
                <c:pt idx="2116">
                  <c:v>42640.998553240737</c:v>
                </c:pt>
                <c:pt idx="2117">
                  <c:v>42640.999247685184</c:v>
                </c:pt>
                <c:pt idx="2118">
                  <c:v>42640.999942129631</c:v>
                </c:pt>
                <c:pt idx="2119">
                  <c:v>42641.000636574077</c:v>
                </c:pt>
                <c:pt idx="2120">
                  <c:v>42641.001331018517</c:v>
                </c:pt>
                <c:pt idx="2121">
                  <c:v>42641.002025462964</c:v>
                </c:pt>
                <c:pt idx="2122">
                  <c:v>42641.00271990741</c:v>
                </c:pt>
                <c:pt idx="2123">
                  <c:v>42641.00341435185</c:v>
                </c:pt>
                <c:pt idx="2124">
                  <c:v>42641.004108796296</c:v>
                </c:pt>
                <c:pt idx="2125">
                  <c:v>42641.004803240743</c:v>
                </c:pt>
                <c:pt idx="2126">
                  <c:v>42641.005497685182</c:v>
                </c:pt>
                <c:pt idx="2127">
                  <c:v>42641.006192129629</c:v>
                </c:pt>
                <c:pt idx="2128">
                  <c:v>42641.006886574076</c:v>
                </c:pt>
                <c:pt idx="2129">
                  <c:v>42641.007581018515</c:v>
                </c:pt>
                <c:pt idx="2130">
                  <c:v>42641.008275462962</c:v>
                </c:pt>
                <c:pt idx="2131">
                  <c:v>42641.008969907409</c:v>
                </c:pt>
                <c:pt idx="2132">
                  <c:v>42641.009664351855</c:v>
                </c:pt>
                <c:pt idx="2133">
                  <c:v>42641.010358796295</c:v>
                </c:pt>
                <c:pt idx="2134">
                  <c:v>42641.011053240742</c:v>
                </c:pt>
                <c:pt idx="2135">
                  <c:v>42641.011747685188</c:v>
                </c:pt>
                <c:pt idx="2136">
                  <c:v>42641.012442129628</c:v>
                </c:pt>
                <c:pt idx="2137">
                  <c:v>42641.013136574074</c:v>
                </c:pt>
                <c:pt idx="2138">
                  <c:v>42641.013831018521</c:v>
                </c:pt>
                <c:pt idx="2139">
                  <c:v>42641.014525462961</c:v>
                </c:pt>
                <c:pt idx="2140">
                  <c:v>42641.015219907407</c:v>
                </c:pt>
                <c:pt idx="2141">
                  <c:v>42641.015914351854</c:v>
                </c:pt>
                <c:pt idx="2142">
                  <c:v>42641.016608796293</c:v>
                </c:pt>
                <c:pt idx="2143">
                  <c:v>42641.01730324074</c:v>
                </c:pt>
                <c:pt idx="2144">
                  <c:v>42641.017997685187</c:v>
                </c:pt>
                <c:pt idx="2145">
                  <c:v>42641.018692129626</c:v>
                </c:pt>
                <c:pt idx="2146">
                  <c:v>42641.019386574073</c:v>
                </c:pt>
                <c:pt idx="2147">
                  <c:v>42641.02008101852</c:v>
                </c:pt>
                <c:pt idx="2148">
                  <c:v>42641.020775462966</c:v>
                </c:pt>
                <c:pt idx="2149">
                  <c:v>42641.021469907406</c:v>
                </c:pt>
                <c:pt idx="2150">
                  <c:v>42641.022164351853</c:v>
                </c:pt>
                <c:pt idx="2151">
                  <c:v>42641.022858796299</c:v>
                </c:pt>
                <c:pt idx="2152">
                  <c:v>42641.023553240739</c:v>
                </c:pt>
                <c:pt idx="2153">
                  <c:v>42641.024247685185</c:v>
                </c:pt>
                <c:pt idx="2154">
                  <c:v>42641.024942129632</c:v>
                </c:pt>
                <c:pt idx="2155">
                  <c:v>42641.025636574072</c:v>
                </c:pt>
                <c:pt idx="2156">
                  <c:v>42641.026331018518</c:v>
                </c:pt>
                <c:pt idx="2157">
                  <c:v>42641.027025462965</c:v>
                </c:pt>
                <c:pt idx="2158">
                  <c:v>42641.027719907404</c:v>
                </c:pt>
                <c:pt idx="2159">
                  <c:v>42641.028414351851</c:v>
                </c:pt>
                <c:pt idx="2160">
                  <c:v>42641.029108796298</c:v>
                </c:pt>
                <c:pt idx="2161">
                  <c:v>42641.029803240737</c:v>
                </c:pt>
                <c:pt idx="2162">
                  <c:v>42641.030497685184</c:v>
                </c:pt>
                <c:pt idx="2163">
                  <c:v>42641.031192129631</c:v>
                </c:pt>
                <c:pt idx="2164">
                  <c:v>42641.031886574077</c:v>
                </c:pt>
                <c:pt idx="2165">
                  <c:v>42641.032581018517</c:v>
                </c:pt>
                <c:pt idx="2166">
                  <c:v>42641.033275462964</c:v>
                </c:pt>
                <c:pt idx="2167">
                  <c:v>42641.03396990741</c:v>
                </c:pt>
                <c:pt idx="2168">
                  <c:v>42641.03466435185</c:v>
                </c:pt>
                <c:pt idx="2169">
                  <c:v>42641.035358796296</c:v>
                </c:pt>
                <c:pt idx="2170">
                  <c:v>42641.036053240743</c:v>
                </c:pt>
                <c:pt idx="2171">
                  <c:v>42641.036747685182</c:v>
                </c:pt>
                <c:pt idx="2172">
                  <c:v>42641.037442129629</c:v>
                </c:pt>
                <c:pt idx="2173">
                  <c:v>42641.038136574076</c:v>
                </c:pt>
                <c:pt idx="2174">
                  <c:v>42641.038831018515</c:v>
                </c:pt>
                <c:pt idx="2175">
                  <c:v>42641.039525462962</c:v>
                </c:pt>
                <c:pt idx="2176">
                  <c:v>42641.040219907409</c:v>
                </c:pt>
                <c:pt idx="2177">
                  <c:v>42641.040914351855</c:v>
                </c:pt>
                <c:pt idx="2178">
                  <c:v>42641.041608796295</c:v>
                </c:pt>
                <c:pt idx="2179">
                  <c:v>42641.042303240742</c:v>
                </c:pt>
                <c:pt idx="2180">
                  <c:v>42641.042997685188</c:v>
                </c:pt>
                <c:pt idx="2181">
                  <c:v>42641.043692129628</c:v>
                </c:pt>
                <c:pt idx="2182">
                  <c:v>42641.044386574074</c:v>
                </c:pt>
                <c:pt idx="2183">
                  <c:v>42641.045081018521</c:v>
                </c:pt>
                <c:pt idx="2184">
                  <c:v>42641.045775462961</c:v>
                </c:pt>
                <c:pt idx="2185">
                  <c:v>42641.046469907407</c:v>
                </c:pt>
                <c:pt idx="2186">
                  <c:v>42641.047164351854</c:v>
                </c:pt>
                <c:pt idx="2187">
                  <c:v>42641.047858796293</c:v>
                </c:pt>
                <c:pt idx="2188">
                  <c:v>42641.04855324074</c:v>
                </c:pt>
                <c:pt idx="2189">
                  <c:v>42641.049247685187</c:v>
                </c:pt>
                <c:pt idx="2190">
                  <c:v>42641.049942129626</c:v>
                </c:pt>
                <c:pt idx="2191">
                  <c:v>42641.050636574073</c:v>
                </c:pt>
                <c:pt idx="2192">
                  <c:v>42641.05133101852</c:v>
                </c:pt>
                <c:pt idx="2193">
                  <c:v>42641.052025462966</c:v>
                </c:pt>
                <c:pt idx="2194">
                  <c:v>42641.052719907406</c:v>
                </c:pt>
                <c:pt idx="2195">
                  <c:v>42641.053414351853</c:v>
                </c:pt>
                <c:pt idx="2196">
                  <c:v>42641.054108796299</c:v>
                </c:pt>
                <c:pt idx="2197">
                  <c:v>42641.054803240739</c:v>
                </c:pt>
                <c:pt idx="2198">
                  <c:v>42641.055497685185</c:v>
                </c:pt>
                <c:pt idx="2199">
                  <c:v>42641.056192129632</c:v>
                </c:pt>
                <c:pt idx="2200">
                  <c:v>42641.056886574072</c:v>
                </c:pt>
                <c:pt idx="2201">
                  <c:v>42641.057581018518</c:v>
                </c:pt>
                <c:pt idx="2202">
                  <c:v>42641.058275462965</c:v>
                </c:pt>
                <c:pt idx="2203">
                  <c:v>42641.058969907404</c:v>
                </c:pt>
                <c:pt idx="2204">
                  <c:v>42641.059664351851</c:v>
                </c:pt>
                <c:pt idx="2205">
                  <c:v>42641.060358796298</c:v>
                </c:pt>
                <c:pt idx="2206">
                  <c:v>42641.061053240737</c:v>
                </c:pt>
                <c:pt idx="2207">
                  <c:v>42641.061747685184</c:v>
                </c:pt>
                <c:pt idx="2208">
                  <c:v>42641.062442129631</c:v>
                </c:pt>
                <c:pt idx="2209">
                  <c:v>42641.063136574077</c:v>
                </c:pt>
                <c:pt idx="2210">
                  <c:v>42641.063831018517</c:v>
                </c:pt>
                <c:pt idx="2211">
                  <c:v>42641.064525462964</c:v>
                </c:pt>
                <c:pt idx="2212">
                  <c:v>42641.06521990741</c:v>
                </c:pt>
                <c:pt idx="2213">
                  <c:v>42641.06591435185</c:v>
                </c:pt>
                <c:pt idx="2214">
                  <c:v>42641.066608796296</c:v>
                </c:pt>
                <c:pt idx="2215">
                  <c:v>42641.067303240743</c:v>
                </c:pt>
                <c:pt idx="2216">
                  <c:v>42641.067997685182</c:v>
                </c:pt>
                <c:pt idx="2217">
                  <c:v>42641.068692129629</c:v>
                </c:pt>
                <c:pt idx="2218">
                  <c:v>42641.069386574076</c:v>
                </c:pt>
                <c:pt idx="2219">
                  <c:v>42641.070081018515</c:v>
                </c:pt>
                <c:pt idx="2220">
                  <c:v>42641.070775462962</c:v>
                </c:pt>
                <c:pt idx="2221">
                  <c:v>42641.071469907409</c:v>
                </c:pt>
                <c:pt idx="2222">
                  <c:v>42641.072164351855</c:v>
                </c:pt>
                <c:pt idx="2223">
                  <c:v>42641.072858796295</c:v>
                </c:pt>
                <c:pt idx="2224">
                  <c:v>42641.073553240742</c:v>
                </c:pt>
                <c:pt idx="2225">
                  <c:v>42641.074247685188</c:v>
                </c:pt>
                <c:pt idx="2226">
                  <c:v>42641.074942129628</c:v>
                </c:pt>
                <c:pt idx="2227">
                  <c:v>42641.075636574074</c:v>
                </c:pt>
                <c:pt idx="2228">
                  <c:v>42641.076331018521</c:v>
                </c:pt>
                <c:pt idx="2229">
                  <c:v>42641.077025462961</c:v>
                </c:pt>
                <c:pt idx="2230">
                  <c:v>42641.077719907407</c:v>
                </c:pt>
                <c:pt idx="2231">
                  <c:v>42641.078414351854</c:v>
                </c:pt>
                <c:pt idx="2232">
                  <c:v>42641.079108796293</c:v>
                </c:pt>
                <c:pt idx="2233">
                  <c:v>42641.07980324074</c:v>
                </c:pt>
                <c:pt idx="2234">
                  <c:v>42641.080497685187</c:v>
                </c:pt>
                <c:pt idx="2235">
                  <c:v>42641.081192129626</c:v>
                </c:pt>
                <c:pt idx="2236">
                  <c:v>42641.081886574073</c:v>
                </c:pt>
                <c:pt idx="2237">
                  <c:v>42641.08258101852</c:v>
                </c:pt>
                <c:pt idx="2238">
                  <c:v>42641.083275462966</c:v>
                </c:pt>
                <c:pt idx="2239">
                  <c:v>42641.083969907406</c:v>
                </c:pt>
                <c:pt idx="2240">
                  <c:v>42641.084664351853</c:v>
                </c:pt>
                <c:pt idx="2241">
                  <c:v>42641.085358796299</c:v>
                </c:pt>
                <c:pt idx="2242">
                  <c:v>42641.086053240739</c:v>
                </c:pt>
                <c:pt idx="2243">
                  <c:v>42641.086747685185</c:v>
                </c:pt>
                <c:pt idx="2244">
                  <c:v>42641.087442129632</c:v>
                </c:pt>
                <c:pt idx="2245">
                  <c:v>42641.088136574072</c:v>
                </c:pt>
                <c:pt idx="2246">
                  <c:v>42641.088831018518</c:v>
                </c:pt>
                <c:pt idx="2247">
                  <c:v>42641.089525462965</c:v>
                </c:pt>
                <c:pt idx="2248">
                  <c:v>42641.090219907404</c:v>
                </c:pt>
                <c:pt idx="2249">
                  <c:v>42641.090914351851</c:v>
                </c:pt>
                <c:pt idx="2250">
                  <c:v>42641.091608796298</c:v>
                </c:pt>
                <c:pt idx="2251">
                  <c:v>42641.092303240737</c:v>
                </c:pt>
                <c:pt idx="2252">
                  <c:v>42641.092997685184</c:v>
                </c:pt>
                <c:pt idx="2253">
                  <c:v>42641.093692129631</c:v>
                </c:pt>
                <c:pt idx="2254">
                  <c:v>42641.094386574077</c:v>
                </c:pt>
                <c:pt idx="2255">
                  <c:v>42641.095081018517</c:v>
                </c:pt>
                <c:pt idx="2256">
                  <c:v>42641.095775462964</c:v>
                </c:pt>
                <c:pt idx="2257">
                  <c:v>42641.09646990741</c:v>
                </c:pt>
                <c:pt idx="2258">
                  <c:v>42641.09716435185</c:v>
                </c:pt>
                <c:pt idx="2259">
                  <c:v>42641.097858796296</c:v>
                </c:pt>
                <c:pt idx="2260">
                  <c:v>42641.098553240743</c:v>
                </c:pt>
                <c:pt idx="2261">
                  <c:v>42641.099247685182</c:v>
                </c:pt>
                <c:pt idx="2262">
                  <c:v>42641.099942129629</c:v>
                </c:pt>
                <c:pt idx="2263">
                  <c:v>42641.100636574076</c:v>
                </c:pt>
                <c:pt idx="2264">
                  <c:v>42641.101331018515</c:v>
                </c:pt>
                <c:pt idx="2265">
                  <c:v>42641.102025462962</c:v>
                </c:pt>
                <c:pt idx="2266">
                  <c:v>42641.102719907409</c:v>
                </c:pt>
                <c:pt idx="2267">
                  <c:v>42641.103414351855</c:v>
                </c:pt>
                <c:pt idx="2268">
                  <c:v>42641.104108796295</c:v>
                </c:pt>
                <c:pt idx="2269">
                  <c:v>42641.104803240742</c:v>
                </c:pt>
                <c:pt idx="2270">
                  <c:v>42641.105497685188</c:v>
                </c:pt>
                <c:pt idx="2271">
                  <c:v>42641.106192129628</c:v>
                </c:pt>
                <c:pt idx="2272">
                  <c:v>42641.106886574074</c:v>
                </c:pt>
                <c:pt idx="2273">
                  <c:v>42641.107581018521</c:v>
                </c:pt>
                <c:pt idx="2274">
                  <c:v>42641.108275462961</c:v>
                </c:pt>
                <c:pt idx="2275">
                  <c:v>42641.108969907407</c:v>
                </c:pt>
                <c:pt idx="2276">
                  <c:v>42641.109664351854</c:v>
                </c:pt>
                <c:pt idx="2277">
                  <c:v>42641.110358796293</c:v>
                </c:pt>
                <c:pt idx="2278">
                  <c:v>42641.11105324074</c:v>
                </c:pt>
                <c:pt idx="2279">
                  <c:v>42641.111747685187</c:v>
                </c:pt>
                <c:pt idx="2280">
                  <c:v>42641.112442129626</c:v>
                </c:pt>
                <c:pt idx="2281">
                  <c:v>42641.113136574073</c:v>
                </c:pt>
                <c:pt idx="2282">
                  <c:v>42641.11383101852</c:v>
                </c:pt>
                <c:pt idx="2283">
                  <c:v>42641.114525462966</c:v>
                </c:pt>
                <c:pt idx="2284">
                  <c:v>42641.115219907406</c:v>
                </c:pt>
                <c:pt idx="2285">
                  <c:v>42641.115914351853</c:v>
                </c:pt>
                <c:pt idx="2286">
                  <c:v>42641.116608796299</c:v>
                </c:pt>
                <c:pt idx="2287">
                  <c:v>42641.117303240739</c:v>
                </c:pt>
                <c:pt idx="2288">
                  <c:v>42641.117997685185</c:v>
                </c:pt>
                <c:pt idx="2289">
                  <c:v>42641.118692129632</c:v>
                </c:pt>
                <c:pt idx="2290">
                  <c:v>42641.119386574072</c:v>
                </c:pt>
                <c:pt idx="2291">
                  <c:v>42641.120081018518</c:v>
                </c:pt>
                <c:pt idx="2292">
                  <c:v>42641.120775462965</c:v>
                </c:pt>
                <c:pt idx="2293">
                  <c:v>42641.121469907404</c:v>
                </c:pt>
                <c:pt idx="2294">
                  <c:v>42641.122164351851</c:v>
                </c:pt>
                <c:pt idx="2295">
                  <c:v>42641.122858796298</c:v>
                </c:pt>
                <c:pt idx="2296">
                  <c:v>42641.123553240737</c:v>
                </c:pt>
                <c:pt idx="2297">
                  <c:v>42641.124247685184</c:v>
                </c:pt>
                <c:pt idx="2298">
                  <c:v>42641.124942129631</c:v>
                </c:pt>
                <c:pt idx="2299">
                  <c:v>42641.125636574077</c:v>
                </c:pt>
                <c:pt idx="2300">
                  <c:v>42641.126331018517</c:v>
                </c:pt>
                <c:pt idx="2301">
                  <c:v>42641.127025462964</c:v>
                </c:pt>
                <c:pt idx="2302">
                  <c:v>42641.12771990741</c:v>
                </c:pt>
                <c:pt idx="2303">
                  <c:v>42641.12841435185</c:v>
                </c:pt>
                <c:pt idx="2304">
                  <c:v>42641.129108796296</c:v>
                </c:pt>
                <c:pt idx="2305">
                  <c:v>42641.129803240743</c:v>
                </c:pt>
                <c:pt idx="2306">
                  <c:v>42641.130497685182</c:v>
                </c:pt>
                <c:pt idx="2307">
                  <c:v>42641.131192129629</c:v>
                </c:pt>
                <c:pt idx="2308">
                  <c:v>42641.131886574076</c:v>
                </c:pt>
                <c:pt idx="2309">
                  <c:v>42641.132581018515</c:v>
                </c:pt>
                <c:pt idx="2310">
                  <c:v>42641.133275462962</c:v>
                </c:pt>
                <c:pt idx="2311">
                  <c:v>42641.133969907409</c:v>
                </c:pt>
                <c:pt idx="2312">
                  <c:v>42641.134664351855</c:v>
                </c:pt>
                <c:pt idx="2313">
                  <c:v>42641.135358796295</c:v>
                </c:pt>
                <c:pt idx="2314">
                  <c:v>42641.136053240742</c:v>
                </c:pt>
                <c:pt idx="2315">
                  <c:v>42641.136747685188</c:v>
                </c:pt>
                <c:pt idx="2316">
                  <c:v>42641.137442129628</c:v>
                </c:pt>
                <c:pt idx="2317">
                  <c:v>42641.138136574074</c:v>
                </c:pt>
                <c:pt idx="2318">
                  <c:v>42641.138831018521</c:v>
                </c:pt>
                <c:pt idx="2319">
                  <c:v>42641.139525462961</c:v>
                </c:pt>
                <c:pt idx="2320">
                  <c:v>42641.140219907407</c:v>
                </c:pt>
                <c:pt idx="2321">
                  <c:v>42641.140914351854</c:v>
                </c:pt>
                <c:pt idx="2322">
                  <c:v>42641.141608796293</c:v>
                </c:pt>
                <c:pt idx="2323">
                  <c:v>42641.14230324074</c:v>
                </c:pt>
                <c:pt idx="2324">
                  <c:v>42641.142997685187</c:v>
                </c:pt>
                <c:pt idx="2325">
                  <c:v>42641.143692129626</c:v>
                </c:pt>
                <c:pt idx="2326">
                  <c:v>42641.144386574073</c:v>
                </c:pt>
                <c:pt idx="2327">
                  <c:v>42641.14508101852</c:v>
                </c:pt>
                <c:pt idx="2328">
                  <c:v>42641.145775462966</c:v>
                </c:pt>
                <c:pt idx="2329">
                  <c:v>42641.146469907406</c:v>
                </c:pt>
                <c:pt idx="2330">
                  <c:v>42641.147164351853</c:v>
                </c:pt>
                <c:pt idx="2331">
                  <c:v>42641.147858796299</c:v>
                </c:pt>
                <c:pt idx="2332">
                  <c:v>42641.148553240739</c:v>
                </c:pt>
                <c:pt idx="2333">
                  <c:v>42641.149247685185</c:v>
                </c:pt>
                <c:pt idx="2334">
                  <c:v>42641.149942129632</c:v>
                </c:pt>
                <c:pt idx="2335">
                  <c:v>42641.150636574072</c:v>
                </c:pt>
                <c:pt idx="2336">
                  <c:v>42641.151331018518</c:v>
                </c:pt>
                <c:pt idx="2337">
                  <c:v>42641.152025462965</c:v>
                </c:pt>
                <c:pt idx="2338">
                  <c:v>42641.152719907404</c:v>
                </c:pt>
                <c:pt idx="2339">
                  <c:v>42641.153414351851</c:v>
                </c:pt>
                <c:pt idx="2340">
                  <c:v>42641.154108796298</c:v>
                </c:pt>
                <c:pt idx="2341">
                  <c:v>42641.154803240737</c:v>
                </c:pt>
                <c:pt idx="2342">
                  <c:v>42641.155497685184</c:v>
                </c:pt>
                <c:pt idx="2343">
                  <c:v>42641.156192129631</c:v>
                </c:pt>
                <c:pt idx="2344">
                  <c:v>42641.156886574077</c:v>
                </c:pt>
                <c:pt idx="2345">
                  <c:v>42641.157581018517</c:v>
                </c:pt>
                <c:pt idx="2346">
                  <c:v>42641.158275462964</c:v>
                </c:pt>
                <c:pt idx="2347">
                  <c:v>42641.15896990741</c:v>
                </c:pt>
                <c:pt idx="2348">
                  <c:v>42641.15966435185</c:v>
                </c:pt>
                <c:pt idx="2349">
                  <c:v>42641.160358796296</c:v>
                </c:pt>
                <c:pt idx="2350">
                  <c:v>42641.161053240743</c:v>
                </c:pt>
                <c:pt idx="2351">
                  <c:v>42641.161747685182</c:v>
                </c:pt>
                <c:pt idx="2352">
                  <c:v>42641.162442129629</c:v>
                </c:pt>
                <c:pt idx="2353">
                  <c:v>42641.163136574076</c:v>
                </c:pt>
                <c:pt idx="2354">
                  <c:v>42641.163831018515</c:v>
                </c:pt>
                <c:pt idx="2355">
                  <c:v>42641.164525462962</c:v>
                </c:pt>
                <c:pt idx="2356">
                  <c:v>42641.165219907409</c:v>
                </c:pt>
                <c:pt idx="2357">
                  <c:v>42641.165914351855</c:v>
                </c:pt>
                <c:pt idx="2358">
                  <c:v>42641.166608796295</c:v>
                </c:pt>
                <c:pt idx="2359">
                  <c:v>42641.167303240742</c:v>
                </c:pt>
                <c:pt idx="2360">
                  <c:v>42641.167997685188</c:v>
                </c:pt>
                <c:pt idx="2361">
                  <c:v>42641.168692129628</c:v>
                </c:pt>
                <c:pt idx="2362">
                  <c:v>42641.169386574074</c:v>
                </c:pt>
                <c:pt idx="2363">
                  <c:v>42641.170081018521</c:v>
                </c:pt>
                <c:pt idx="2364">
                  <c:v>42641.170775462961</c:v>
                </c:pt>
                <c:pt idx="2365">
                  <c:v>42641.171469907407</c:v>
                </c:pt>
                <c:pt idx="2366">
                  <c:v>42641.172164351854</c:v>
                </c:pt>
                <c:pt idx="2367">
                  <c:v>42641.172858796293</c:v>
                </c:pt>
                <c:pt idx="2368">
                  <c:v>42641.17355324074</c:v>
                </c:pt>
                <c:pt idx="2369">
                  <c:v>42641.174247685187</c:v>
                </c:pt>
                <c:pt idx="2370">
                  <c:v>42641.174942129626</c:v>
                </c:pt>
                <c:pt idx="2371">
                  <c:v>42641.175636574073</c:v>
                </c:pt>
                <c:pt idx="2372">
                  <c:v>42641.17633101852</c:v>
                </c:pt>
                <c:pt idx="2373">
                  <c:v>42641.177025462966</c:v>
                </c:pt>
                <c:pt idx="2374">
                  <c:v>42641.177719907406</c:v>
                </c:pt>
                <c:pt idx="2375">
                  <c:v>42641.178414351853</c:v>
                </c:pt>
                <c:pt idx="2376">
                  <c:v>42641.179108796299</c:v>
                </c:pt>
                <c:pt idx="2377">
                  <c:v>42641.179803240739</c:v>
                </c:pt>
                <c:pt idx="2378">
                  <c:v>42641.180497685185</c:v>
                </c:pt>
                <c:pt idx="2379">
                  <c:v>42641.181192129632</c:v>
                </c:pt>
                <c:pt idx="2380">
                  <c:v>42641.181886574072</c:v>
                </c:pt>
                <c:pt idx="2381">
                  <c:v>42641.182581018518</c:v>
                </c:pt>
                <c:pt idx="2382">
                  <c:v>42641.183275462965</c:v>
                </c:pt>
                <c:pt idx="2383">
                  <c:v>42641.183969907404</c:v>
                </c:pt>
                <c:pt idx="2384">
                  <c:v>42641.184664351851</c:v>
                </c:pt>
                <c:pt idx="2385">
                  <c:v>42641.185358796298</c:v>
                </c:pt>
                <c:pt idx="2386">
                  <c:v>42641.186053240737</c:v>
                </c:pt>
                <c:pt idx="2387">
                  <c:v>42641.186747685184</c:v>
                </c:pt>
                <c:pt idx="2388">
                  <c:v>42641.187442129631</c:v>
                </c:pt>
                <c:pt idx="2389">
                  <c:v>42641.188136574077</c:v>
                </c:pt>
                <c:pt idx="2390">
                  <c:v>42641.188831018517</c:v>
                </c:pt>
                <c:pt idx="2391">
                  <c:v>42641.189525462964</c:v>
                </c:pt>
                <c:pt idx="2392">
                  <c:v>42641.19021990741</c:v>
                </c:pt>
                <c:pt idx="2393">
                  <c:v>42641.19091435185</c:v>
                </c:pt>
                <c:pt idx="2394">
                  <c:v>42641.191608796296</c:v>
                </c:pt>
                <c:pt idx="2395">
                  <c:v>42641.192303240743</c:v>
                </c:pt>
                <c:pt idx="2396">
                  <c:v>42641.192997685182</c:v>
                </c:pt>
                <c:pt idx="2397">
                  <c:v>42641.193692129629</c:v>
                </c:pt>
                <c:pt idx="2398">
                  <c:v>42641.194386574076</c:v>
                </c:pt>
                <c:pt idx="2399">
                  <c:v>42641.195081018515</c:v>
                </c:pt>
                <c:pt idx="2400">
                  <c:v>42641.195775462962</c:v>
                </c:pt>
                <c:pt idx="2401">
                  <c:v>42641.196469907409</c:v>
                </c:pt>
                <c:pt idx="2402">
                  <c:v>42641.197164351855</c:v>
                </c:pt>
                <c:pt idx="2403">
                  <c:v>42641.197858796295</c:v>
                </c:pt>
                <c:pt idx="2404">
                  <c:v>42641.198553240742</c:v>
                </c:pt>
                <c:pt idx="2405">
                  <c:v>42641.199247685188</c:v>
                </c:pt>
                <c:pt idx="2406">
                  <c:v>42641.199942129628</c:v>
                </c:pt>
                <c:pt idx="2407">
                  <c:v>42641.200636574074</c:v>
                </c:pt>
                <c:pt idx="2408">
                  <c:v>42641.201331018521</c:v>
                </c:pt>
                <c:pt idx="2409">
                  <c:v>42641.202025462961</c:v>
                </c:pt>
                <c:pt idx="2410">
                  <c:v>42641.202719907407</c:v>
                </c:pt>
                <c:pt idx="2411">
                  <c:v>42641.203414351854</c:v>
                </c:pt>
                <c:pt idx="2412">
                  <c:v>42641.204108796293</c:v>
                </c:pt>
                <c:pt idx="2413">
                  <c:v>42641.20480324074</c:v>
                </c:pt>
                <c:pt idx="2414">
                  <c:v>42641.205497685187</c:v>
                </c:pt>
                <c:pt idx="2415">
                  <c:v>42641.206192129626</c:v>
                </c:pt>
                <c:pt idx="2416">
                  <c:v>42641.206886574073</c:v>
                </c:pt>
                <c:pt idx="2417">
                  <c:v>42641.20758101852</c:v>
                </c:pt>
                <c:pt idx="2418">
                  <c:v>42641.208275462966</c:v>
                </c:pt>
                <c:pt idx="2419">
                  <c:v>42641.208969907406</c:v>
                </c:pt>
                <c:pt idx="2420">
                  <c:v>42641.209664351853</c:v>
                </c:pt>
                <c:pt idx="2421">
                  <c:v>42641.210358796299</c:v>
                </c:pt>
                <c:pt idx="2422">
                  <c:v>42641.211053240739</c:v>
                </c:pt>
                <c:pt idx="2423">
                  <c:v>42641.211747685185</c:v>
                </c:pt>
                <c:pt idx="2424">
                  <c:v>42641.212442129632</c:v>
                </c:pt>
                <c:pt idx="2425">
                  <c:v>42641.213136574072</c:v>
                </c:pt>
                <c:pt idx="2426">
                  <c:v>42641.213831018518</c:v>
                </c:pt>
                <c:pt idx="2427">
                  <c:v>42641.214525462965</c:v>
                </c:pt>
                <c:pt idx="2428">
                  <c:v>42641.215219907404</c:v>
                </c:pt>
                <c:pt idx="2429">
                  <c:v>42641.215914351851</c:v>
                </c:pt>
                <c:pt idx="2430">
                  <c:v>42641.216608796298</c:v>
                </c:pt>
                <c:pt idx="2431">
                  <c:v>42641.217303240737</c:v>
                </c:pt>
                <c:pt idx="2432">
                  <c:v>42641.217997685184</c:v>
                </c:pt>
                <c:pt idx="2433">
                  <c:v>42641.218692129631</c:v>
                </c:pt>
                <c:pt idx="2434">
                  <c:v>42641.219386574077</c:v>
                </c:pt>
                <c:pt idx="2435">
                  <c:v>42641.220081018517</c:v>
                </c:pt>
                <c:pt idx="2436">
                  <c:v>42641.220775462964</c:v>
                </c:pt>
                <c:pt idx="2437">
                  <c:v>42641.22146990741</c:v>
                </c:pt>
                <c:pt idx="2438">
                  <c:v>42641.22216435185</c:v>
                </c:pt>
                <c:pt idx="2439">
                  <c:v>42641.222858796296</c:v>
                </c:pt>
                <c:pt idx="2440">
                  <c:v>42641.223553240743</c:v>
                </c:pt>
                <c:pt idx="2441">
                  <c:v>42641.224247685182</c:v>
                </c:pt>
                <c:pt idx="2442">
                  <c:v>42641.224942129629</c:v>
                </c:pt>
                <c:pt idx="2443">
                  <c:v>42641.225636574076</c:v>
                </c:pt>
                <c:pt idx="2444">
                  <c:v>42641.226331018515</c:v>
                </c:pt>
                <c:pt idx="2445">
                  <c:v>42641.227025462962</c:v>
                </c:pt>
                <c:pt idx="2446">
                  <c:v>42641.227719907409</c:v>
                </c:pt>
                <c:pt idx="2447">
                  <c:v>42641.228414351855</c:v>
                </c:pt>
                <c:pt idx="2448">
                  <c:v>42641.229108796295</c:v>
                </c:pt>
                <c:pt idx="2449">
                  <c:v>42641.229803240742</c:v>
                </c:pt>
                <c:pt idx="2450">
                  <c:v>42641.230497685188</c:v>
                </c:pt>
                <c:pt idx="2451">
                  <c:v>42641.231192129628</c:v>
                </c:pt>
                <c:pt idx="2452">
                  <c:v>42641.231886574074</c:v>
                </c:pt>
                <c:pt idx="2453">
                  <c:v>42641.232581018521</c:v>
                </c:pt>
                <c:pt idx="2454">
                  <c:v>42641.233275462961</c:v>
                </c:pt>
                <c:pt idx="2455">
                  <c:v>42641.233969907407</c:v>
                </c:pt>
                <c:pt idx="2456">
                  <c:v>42641.234664351854</c:v>
                </c:pt>
                <c:pt idx="2457">
                  <c:v>42641.235358796293</c:v>
                </c:pt>
                <c:pt idx="2458">
                  <c:v>42641.23605324074</c:v>
                </c:pt>
                <c:pt idx="2459">
                  <c:v>42641.236747685187</c:v>
                </c:pt>
                <c:pt idx="2460">
                  <c:v>42641.237442129626</c:v>
                </c:pt>
                <c:pt idx="2461">
                  <c:v>42641.238136574073</c:v>
                </c:pt>
                <c:pt idx="2462">
                  <c:v>42641.23883101852</c:v>
                </c:pt>
                <c:pt idx="2463">
                  <c:v>42641.239525462966</c:v>
                </c:pt>
                <c:pt idx="2464">
                  <c:v>42641.240219907406</c:v>
                </c:pt>
                <c:pt idx="2465">
                  <c:v>42641.240914351853</c:v>
                </c:pt>
                <c:pt idx="2466">
                  <c:v>42641.241608796299</c:v>
                </c:pt>
                <c:pt idx="2467">
                  <c:v>42641.242303240739</c:v>
                </c:pt>
                <c:pt idx="2468">
                  <c:v>42641.242997685185</c:v>
                </c:pt>
                <c:pt idx="2469">
                  <c:v>42641.243692129632</c:v>
                </c:pt>
                <c:pt idx="2470">
                  <c:v>42641.244386574072</c:v>
                </c:pt>
                <c:pt idx="2471">
                  <c:v>42641.245081018518</c:v>
                </c:pt>
                <c:pt idx="2472">
                  <c:v>42641.245775462965</c:v>
                </c:pt>
                <c:pt idx="2473">
                  <c:v>42641.246469907404</c:v>
                </c:pt>
                <c:pt idx="2474">
                  <c:v>42641.247164351851</c:v>
                </c:pt>
                <c:pt idx="2475">
                  <c:v>42641.247858796298</c:v>
                </c:pt>
                <c:pt idx="2476">
                  <c:v>42641.248553240737</c:v>
                </c:pt>
                <c:pt idx="2477">
                  <c:v>42641.249247685184</c:v>
                </c:pt>
                <c:pt idx="2478">
                  <c:v>42641.249942129631</c:v>
                </c:pt>
                <c:pt idx="2479">
                  <c:v>42641.250636574077</c:v>
                </c:pt>
                <c:pt idx="2480">
                  <c:v>42641.251331018517</c:v>
                </c:pt>
                <c:pt idx="2481">
                  <c:v>42641.252025462964</c:v>
                </c:pt>
                <c:pt idx="2482">
                  <c:v>42641.25271990741</c:v>
                </c:pt>
                <c:pt idx="2483">
                  <c:v>42641.25341435185</c:v>
                </c:pt>
                <c:pt idx="2484">
                  <c:v>42641.254108796296</c:v>
                </c:pt>
                <c:pt idx="2485">
                  <c:v>42641.254803240743</c:v>
                </c:pt>
                <c:pt idx="2486">
                  <c:v>42641.255497685182</c:v>
                </c:pt>
                <c:pt idx="2487">
                  <c:v>42641.256192129629</c:v>
                </c:pt>
                <c:pt idx="2488">
                  <c:v>42641.256886574076</c:v>
                </c:pt>
                <c:pt idx="2489">
                  <c:v>42641.257581018515</c:v>
                </c:pt>
                <c:pt idx="2490">
                  <c:v>42641.258275462962</c:v>
                </c:pt>
                <c:pt idx="2491">
                  <c:v>42641.258969907409</c:v>
                </c:pt>
                <c:pt idx="2492">
                  <c:v>42641.259664351855</c:v>
                </c:pt>
                <c:pt idx="2493">
                  <c:v>42641.260358796295</c:v>
                </c:pt>
                <c:pt idx="2494">
                  <c:v>42641.261053240742</c:v>
                </c:pt>
                <c:pt idx="2495">
                  <c:v>42641.261747685188</c:v>
                </c:pt>
                <c:pt idx="2496">
                  <c:v>42641.262442129628</c:v>
                </c:pt>
                <c:pt idx="2497">
                  <c:v>42641.263136574074</c:v>
                </c:pt>
                <c:pt idx="2498">
                  <c:v>42641.263831018521</c:v>
                </c:pt>
                <c:pt idx="2499">
                  <c:v>42641.264525462961</c:v>
                </c:pt>
                <c:pt idx="2500">
                  <c:v>42641.265219907407</c:v>
                </c:pt>
                <c:pt idx="2501">
                  <c:v>42641.265914351854</c:v>
                </c:pt>
                <c:pt idx="2502">
                  <c:v>42641.266608796293</c:v>
                </c:pt>
                <c:pt idx="2503">
                  <c:v>42641.26730324074</c:v>
                </c:pt>
                <c:pt idx="2504">
                  <c:v>42641.267997685187</c:v>
                </c:pt>
                <c:pt idx="2505">
                  <c:v>42641.268692129626</c:v>
                </c:pt>
                <c:pt idx="2506">
                  <c:v>42641.269386574073</c:v>
                </c:pt>
                <c:pt idx="2507">
                  <c:v>42641.27008101852</c:v>
                </c:pt>
                <c:pt idx="2508">
                  <c:v>42641.270775462966</c:v>
                </c:pt>
                <c:pt idx="2509">
                  <c:v>42641.271469907406</c:v>
                </c:pt>
                <c:pt idx="2510">
                  <c:v>42641.272164351853</c:v>
                </c:pt>
                <c:pt idx="2511">
                  <c:v>42641.272858796299</c:v>
                </c:pt>
                <c:pt idx="2512">
                  <c:v>42641.273553240739</c:v>
                </c:pt>
                <c:pt idx="2513">
                  <c:v>42641.274247685185</c:v>
                </c:pt>
                <c:pt idx="2514">
                  <c:v>42641.274942129632</c:v>
                </c:pt>
                <c:pt idx="2515">
                  <c:v>42641.275636574072</c:v>
                </c:pt>
                <c:pt idx="2516">
                  <c:v>42641.276331018518</c:v>
                </c:pt>
                <c:pt idx="2517">
                  <c:v>42641.277025462965</c:v>
                </c:pt>
                <c:pt idx="2518">
                  <c:v>42641.277719907404</c:v>
                </c:pt>
                <c:pt idx="2519">
                  <c:v>42641.278414351851</c:v>
                </c:pt>
                <c:pt idx="2520">
                  <c:v>42641.279108796298</c:v>
                </c:pt>
                <c:pt idx="2521">
                  <c:v>42641.279803240737</c:v>
                </c:pt>
                <c:pt idx="2522">
                  <c:v>42641.280497685184</c:v>
                </c:pt>
                <c:pt idx="2523">
                  <c:v>42641.281192129631</c:v>
                </c:pt>
                <c:pt idx="2524">
                  <c:v>42641.281886574077</c:v>
                </c:pt>
                <c:pt idx="2525">
                  <c:v>42641.282581018517</c:v>
                </c:pt>
                <c:pt idx="2526">
                  <c:v>42641.283275462964</c:v>
                </c:pt>
                <c:pt idx="2527">
                  <c:v>42641.28396990741</c:v>
                </c:pt>
                <c:pt idx="2528">
                  <c:v>42641.28466435185</c:v>
                </c:pt>
                <c:pt idx="2529">
                  <c:v>42641.285358796296</c:v>
                </c:pt>
                <c:pt idx="2530">
                  <c:v>42641.286053240743</c:v>
                </c:pt>
                <c:pt idx="2531">
                  <c:v>42641.286747685182</c:v>
                </c:pt>
                <c:pt idx="2532">
                  <c:v>42641.287442129629</c:v>
                </c:pt>
                <c:pt idx="2533">
                  <c:v>42641.288136574076</c:v>
                </c:pt>
                <c:pt idx="2534">
                  <c:v>42641.288831018515</c:v>
                </c:pt>
                <c:pt idx="2535">
                  <c:v>42641.289525462962</c:v>
                </c:pt>
                <c:pt idx="2536">
                  <c:v>42641.290219907409</c:v>
                </c:pt>
                <c:pt idx="2537">
                  <c:v>42641.290914351855</c:v>
                </c:pt>
                <c:pt idx="2538">
                  <c:v>42641.291608796295</c:v>
                </c:pt>
                <c:pt idx="2539">
                  <c:v>42641.292303240742</c:v>
                </c:pt>
                <c:pt idx="2540">
                  <c:v>42641.292997685188</c:v>
                </c:pt>
                <c:pt idx="2541">
                  <c:v>42641.293692129628</c:v>
                </c:pt>
                <c:pt idx="2542">
                  <c:v>42641.294386574074</c:v>
                </c:pt>
                <c:pt idx="2543">
                  <c:v>42641.295081018521</c:v>
                </c:pt>
                <c:pt idx="2544">
                  <c:v>42641.295775462961</c:v>
                </c:pt>
                <c:pt idx="2545">
                  <c:v>42641.296469907407</c:v>
                </c:pt>
                <c:pt idx="2546">
                  <c:v>42641.297164351854</c:v>
                </c:pt>
                <c:pt idx="2547">
                  <c:v>42641.297858796293</c:v>
                </c:pt>
                <c:pt idx="2548">
                  <c:v>42641.29855324074</c:v>
                </c:pt>
                <c:pt idx="2549">
                  <c:v>42641.299247685187</c:v>
                </c:pt>
                <c:pt idx="2550">
                  <c:v>42641.299942129626</c:v>
                </c:pt>
                <c:pt idx="2551">
                  <c:v>42641.300636574073</c:v>
                </c:pt>
                <c:pt idx="2552">
                  <c:v>42641.30133101852</c:v>
                </c:pt>
                <c:pt idx="2553">
                  <c:v>42641.302025462966</c:v>
                </c:pt>
                <c:pt idx="2554">
                  <c:v>42641.302719907406</c:v>
                </c:pt>
                <c:pt idx="2555">
                  <c:v>42641.303414351853</c:v>
                </c:pt>
                <c:pt idx="2556">
                  <c:v>42641.304108796299</c:v>
                </c:pt>
                <c:pt idx="2557">
                  <c:v>42641.304803240739</c:v>
                </c:pt>
                <c:pt idx="2558">
                  <c:v>42641.305497685185</c:v>
                </c:pt>
                <c:pt idx="2559">
                  <c:v>42641.306192129632</c:v>
                </c:pt>
                <c:pt idx="2560">
                  <c:v>42641.306886574072</c:v>
                </c:pt>
                <c:pt idx="2561">
                  <c:v>42641.307581018518</c:v>
                </c:pt>
                <c:pt idx="2562">
                  <c:v>42641.308275462965</c:v>
                </c:pt>
                <c:pt idx="2563">
                  <c:v>42641.308969907404</c:v>
                </c:pt>
                <c:pt idx="2564">
                  <c:v>42641.309664351851</c:v>
                </c:pt>
                <c:pt idx="2565">
                  <c:v>42641.310358796298</c:v>
                </c:pt>
                <c:pt idx="2566">
                  <c:v>42641.311053240737</c:v>
                </c:pt>
                <c:pt idx="2567">
                  <c:v>42641.311747685184</c:v>
                </c:pt>
                <c:pt idx="2568">
                  <c:v>42641.312442129631</c:v>
                </c:pt>
                <c:pt idx="2569">
                  <c:v>42641.313136574077</c:v>
                </c:pt>
                <c:pt idx="2570">
                  <c:v>42641.313831018517</c:v>
                </c:pt>
                <c:pt idx="2571">
                  <c:v>42641.314525462964</c:v>
                </c:pt>
                <c:pt idx="2572">
                  <c:v>42641.31521990741</c:v>
                </c:pt>
                <c:pt idx="2573">
                  <c:v>42641.31591435185</c:v>
                </c:pt>
                <c:pt idx="2574">
                  <c:v>42641.316608796296</c:v>
                </c:pt>
                <c:pt idx="2575">
                  <c:v>42641.317303240743</c:v>
                </c:pt>
                <c:pt idx="2576">
                  <c:v>42641.317997685182</c:v>
                </c:pt>
                <c:pt idx="2577">
                  <c:v>42641.318692129629</c:v>
                </c:pt>
                <c:pt idx="2578">
                  <c:v>42641.319386574076</c:v>
                </c:pt>
                <c:pt idx="2579">
                  <c:v>42641.320081018515</c:v>
                </c:pt>
                <c:pt idx="2580">
                  <c:v>42641.320775462962</c:v>
                </c:pt>
                <c:pt idx="2581">
                  <c:v>42641.321469907409</c:v>
                </c:pt>
                <c:pt idx="2582">
                  <c:v>42641.322164351855</c:v>
                </c:pt>
                <c:pt idx="2583">
                  <c:v>42641.322858796295</c:v>
                </c:pt>
                <c:pt idx="2584">
                  <c:v>42641.323553240742</c:v>
                </c:pt>
                <c:pt idx="2585">
                  <c:v>42641.324247685188</c:v>
                </c:pt>
                <c:pt idx="2586">
                  <c:v>42641.324942129628</c:v>
                </c:pt>
                <c:pt idx="2587">
                  <c:v>42641.325636574074</c:v>
                </c:pt>
                <c:pt idx="2588">
                  <c:v>42641.326331018521</c:v>
                </c:pt>
                <c:pt idx="2589">
                  <c:v>42641.327025462961</c:v>
                </c:pt>
                <c:pt idx="2590">
                  <c:v>42641.327719907407</c:v>
                </c:pt>
                <c:pt idx="2591">
                  <c:v>42641.328414351854</c:v>
                </c:pt>
                <c:pt idx="2592">
                  <c:v>42641.329108796293</c:v>
                </c:pt>
                <c:pt idx="2593">
                  <c:v>42641.32980324074</c:v>
                </c:pt>
                <c:pt idx="2594">
                  <c:v>42641.330497685187</c:v>
                </c:pt>
                <c:pt idx="2595">
                  <c:v>42641.331192129626</c:v>
                </c:pt>
                <c:pt idx="2596">
                  <c:v>42641.331886574073</c:v>
                </c:pt>
                <c:pt idx="2597">
                  <c:v>42641.33258101852</c:v>
                </c:pt>
                <c:pt idx="2598">
                  <c:v>42641.333275462966</c:v>
                </c:pt>
                <c:pt idx="2599">
                  <c:v>42641.333969907406</c:v>
                </c:pt>
                <c:pt idx="2600">
                  <c:v>42641.334664351853</c:v>
                </c:pt>
                <c:pt idx="2601">
                  <c:v>42641.335358796299</c:v>
                </c:pt>
                <c:pt idx="2602">
                  <c:v>42641.336053240739</c:v>
                </c:pt>
                <c:pt idx="2603">
                  <c:v>42641.336747685185</c:v>
                </c:pt>
                <c:pt idx="2604">
                  <c:v>42641.337442129632</c:v>
                </c:pt>
                <c:pt idx="2605">
                  <c:v>42641.338136574072</c:v>
                </c:pt>
                <c:pt idx="2606">
                  <c:v>42641.338831018518</c:v>
                </c:pt>
                <c:pt idx="2607">
                  <c:v>42641.339525462965</c:v>
                </c:pt>
                <c:pt idx="2608">
                  <c:v>42641.340219907404</c:v>
                </c:pt>
                <c:pt idx="2609">
                  <c:v>42641.340914351851</c:v>
                </c:pt>
                <c:pt idx="2610">
                  <c:v>42641.341608796298</c:v>
                </c:pt>
                <c:pt idx="2611">
                  <c:v>42641.342303240737</c:v>
                </c:pt>
                <c:pt idx="2612">
                  <c:v>42641.342997685184</c:v>
                </c:pt>
                <c:pt idx="2613">
                  <c:v>42641.343692129631</c:v>
                </c:pt>
                <c:pt idx="2614">
                  <c:v>42641.344386574077</c:v>
                </c:pt>
                <c:pt idx="2615">
                  <c:v>42641.345081018517</c:v>
                </c:pt>
                <c:pt idx="2616">
                  <c:v>42641.345775462964</c:v>
                </c:pt>
                <c:pt idx="2617">
                  <c:v>42641.34646990741</c:v>
                </c:pt>
                <c:pt idx="2618">
                  <c:v>42641.34716435185</c:v>
                </c:pt>
                <c:pt idx="2619">
                  <c:v>42641.347858796296</c:v>
                </c:pt>
                <c:pt idx="2620">
                  <c:v>42641.348553240743</c:v>
                </c:pt>
                <c:pt idx="2621">
                  <c:v>42641.349247685182</c:v>
                </c:pt>
                <c:pt idx="2622">
                  <c:v>42641.349942129629</c:v>
                </c:pt>
                <c:pt idx="2623">
                  <c:v>42641.350636574076</c:v>
                </c:pt>
                <c:pt idx="2624">
                  <c:v>42641.351331018515</c:v>
                </c:pt>
                <c:pt idx="2625">
                  <c:v>42641.352025462962</c:v>
                </c:pt>
                <c:pt idx="2626">
                  <c:v>42641.352719907409</c:v>
                </c:pt>
                <c:pt idx="2627">
                  <c:v>42641.353414351855</c:v>
                </c:pt>
                <c:pt idx="2628">
                  <c:v>42641.354108796295</c:v>
                </c:pt>
                <c:pt idx="2629">
                  <c:v>42641.354803240742</c:v>
                </c:pt>
                <c:pt idx="2630">
                  <c:v>42641.355497685188</c:v>
                </c:pt>
                <c:pt idx="2631">
                  <c:v>42641.356192129628</c:v>
                </c:pt>
                <c:pt idx="2632">
                  <c:v>42641.356886574074</c:v>
                </c:pt>
                <c:pt idx="2633">
                  <c:v>42641.357581018521</c:v>
                </c:pt>
                <c:pt idx="2634">
                  <c:v>42641.358275462961</c:v>
                </c:pt>
                <c:pt idx="2635">
                  <c:v>42641.358969907407</c:v>
                </c:pt>
                <c:pt idx="2636">
                  <c:v>42641.359664351854</c:v>
                </c:pt>
                <c:pt idx="2637">
                  <c:v>42641.360358796293</c:v>
                </c:pt>
                <c:pt idx="2638">
                  <c:v>42641.36105324074</c:v>
                </c:pt>
                <c:pt idx="2639">
                  <c:v>42641.361747685187</c:v>
                </c:pt>
                <c:pt idx="2640">
                  <c:v>42641.362442129626</c:v>
                </c:pt>
                <c:pt idx="2641">
                  <c:v>42641.363136574073</c:v>
                </c:pt>
                <c:pt idx="2642">
                  <c:v>42641.36383101852</c:v>
                </c:pt>
                <c:pt idx="2643">
                  <c:v>42641.364525462966</c:v>
                </c:pt>
                <c:pt idx="2644">
                  <c:v>42641.365219907406</c:v>
                </c:pt>
                <c:pt idx="2645">
                  <c:v>42641.365914351853</c:v>
                </c:pt>
                <c:pt idx="2646">
                  <c:v>42641.366608796299</c:v>
                </c:pt>
                <c:pt idx="2647">
                  <c:v>42641.367303240739</c:v>
                </c:pt>
                <c:pt idx="2648">
                  <c:v>42641.367997685185</c:v>
                </c:pt>
                <c:pt idx="2649">
                  <c:v>42641.368692129632</c:v>
                </c:pt>
                <c:pt idx="2650">
                  <c:v>42641.369386574072</c:v>
                </c:pt>
                <c:pt idx="2651">
                  <c:v>42641.370081018518</c:v>
                </c:pt>
                <c:pt idx="2652">
                  <c:v>42641.370775462965</c:v>
                </c:pt>
                <c:pt idx="2653">
                  <c:v>42641.371469907404</c:v>
                </c:pt>
                <c:pt idx="2654">
                  <c:v>42641.372164351851</c:v>
                </c:pt>
                <c:pt idx="2655">
                  <c:v>42641.372858796298</c:v>
                </c:pt>
                <c:pt idx="2656">
                  <c:v>42641.373553240737</c:v>
                </c:pt>
                <c:pt idx="2657">
                  <c:v>42641.374247685184</c:v>
                </c:pt>
                <c:pt idx="2658">
                  <c:v>42641.374942129631</c:v>
                </c:pt>
                <c:pt idx="2659">
                  <c:v>42641.375636574077</c:v>
                </c:pt>
                <c:pt idx="2660">
                  <c:v>42641.376331018517</c:v>
                </c:pt>
                <c:pt idx="2661">
                  <c:v>42641.377025462964</c:v>
                </c:pt>
                <c:pt idx="2662">
                  <c:v>42641.37771990741</c:v>
                </c:pt>
                <c:pt idx="2663">
                  <c:v>42641.37841435185</c:v>
                </c:pt>
                <c:pt idx="2664">
                  <c:v>42641.379108796296</c:v>
                </c:pt>
                <c:pt idx="2665">
                  <c:v>42641.379803240743</c:v>
                </c:pt>
                <c:pt idx="2666">
                  <c:v>42641.380497685182</c:v>
                </c:pt>
                <c:pt idx="2667">
                  <c:v>42641.381192129629</c:v>
                </c:pt>
                <c:pt idx="2668">
                  <c:v>42641.381886574076</c:v>
                </c:pt>
                <c:pt idx="2669">
                  <c:v>42641.382581018515</c:v>
                </c:pt>
                <c:pt idx="2670">
                  <c:v>42641.383275462962</c:v>
                </c:pt>
                <c:pt idx="2671">
                  <c:v>42641.383969907409</c:v>
                </c:pt>
                <c:pt idx="2672">
                  <c:v>42641.384664351855</c:v>
                </c:pt>
                <c:pt idx="2673">
                  <c:v>42641.385358796295</c:v>
                </c:pt>
                <c:pt idx="2674">
                  <c:v>42641.386053240742</c:v>
                </c:pt>
                <c:pt idx="2675">
                  <c:v>42641.386747685188</c:v>
                </c:pt>
                <c:pt idx="2676">
                  <c:v>42641.387442129628</c:v>
                </c:pt>
                <c:pt idx="2677">
                  <c:v>42641.388136574074</c:v>
                </c:pt>
                <c:pt idx="2678">
                  <c:v>42641.388831018521</c:v>
                </c:pt>
                <c:pt idx="2679">
                  <c:v>42641.389525462961</c:v>
                </c:pt>
                <c:pt idx="2680">
                  <c:v>42641.390219907407</c:v>
                </c:pt>
                <c:pt idx="2681">
                  <c:v>42641.390914351854</c:v>
                </c:pt>
                <c:pt idx="2682">
                  <c:v>42641.391608796293</c:v>
                </c:pt>
                <c:pt idx="2683">
                  <c:v>42641.39230324074</c:v>
                </c:pt>
                <c:pt idx="2684">
                  <c:v>42641.392997685187</c:v>
                </c:pt>
                <c:pt idx="2685">
                  <c:v>42641.393692129626</c:v>
                </c:pt>
                <c:pt idx="2686">
                  <c:v>42641.394386574073</c:v>
                </c:pt>
                <c:pt idx="2687">
                  <c:v>42641.39508101852</c:v>
                </c:pt>
                <c:pt idx="2688">
                  <c:v>42641.395775462966</c:v>
                </c:pt>
                <c:pt idx="2689">
                  <c:v>42641.396469907406</c:v>
                </c:pt>
                <c:pt idx="2690">
                  <c:v>42641.397164351853</c:v>
                </c:pt>
                <c:pt idx="2691">
                  <c:v>42641.397858796299</c:v>
                </c:pt>
                <c:pt idx="2692">
                  <c:v>42641.398553240739</c:v>
                </c:pt>
                <c:pt idx="2693">
                  <c:v>42641.399247685185</c:v>
                </c:pt>
                <c:pt idx="2694">
                  <c:v>42641.399942129632</c:v>
                </c:pt>
                <c:pt idx="2695">
                  <c:v>42641.400636574072</c:v>
                </c:pt>
                <c:pt idx="2696">
                  <c:v>42641.401331018518</c:v>
                </c:pt>
                <c:pt idx="2697">
                  <c:v>42641.402025462965</c:v>
                </c:pt>
                <c:pt idx="2698">
                  <c:v>42641.402719907404</c:v>
                </c:pt>
                <c:pt idx="2699">
                  <c:v>42641.403414351851</c:v>
                </c:pt>
                <c:pt idx="2700">
                  <c:v>42641.404108796298</c:v>
                </c:pt>
                <c:pt idx="2701">
                  <c:v>42641.404803240737</c:v>
                </c:pt>
                <c:pt idx="2702">
                  <c:v>42641.405497685184</c:v>
                </c:pt>
                <c:pt idx="2703">
                  <c:v>42641.406192129631</c:v>
                </c:pt>
                <c:pt idx="2704">
                  <c:v>42641.406886574077</c:v>
                </c:pt>
                <c:pt idx="2705">
                  <c:v>42641.407581018517</c:v>
                </c:pt>
                <c:pt idx="2706">
                  <c:v>42641.408275462964</c:v>
                </c:pt>
                <c:pt idx="2707">
                  <c:v>42641.40896990741</c:v>
                </c:pt>
                <c:pt idx="2708">
                  <c:v>42641.40966435185</c:v>
                </c:pt>
                <c:pt idx="2709">
                  <c:v>42641.410358796296</c:v>
                </c:pt>
                <c:pt idx="2710">
                  <c:v>42641.411053240743</c:v>
                </c:pt>
                <c:pt idx="2711">
                  <c:v>42641.411747685182</c:v>
                </c:pt>
                <c:pt idx="2712">
                  <c:v>42641.412442129629</c:v>
                </c:pt>
                <c:pt idx="2713">
                  <c:v>42641.413136574076</c:v>
                </c:pt>
                <c:pt idx="2714">
                  <c:v>42641.413831018515</c:v>
                </c:pt>
                <c:pt idx="2715">
                  <c:v>42641.414525462962</c:v>
                </c:pt>
                <c:pt idx="2716">
                  <c:v>42641.415219907409</c:v>
                </c:pt>
                <c:pt idx="2717">
                  <c:v>42641.415914351855</c:v>
                </c:pt>
                <c:pt idx="2718">
                  <c:v>42641.416608796295</c:v>
                </c:pt>
                <c:pt idx="2719">
                  <c:v>42641.417303240742</c:v>
                </c:pt>
                <c:pt idx="2720">
                  <c:v>42641.417997685188</c:v>
                </c:pt>
                <c:pt idx="2721">
                  <c:v>42641.418692129628</c:v>
                </c:pt>
                <c:pt idx="2722">
                  <c:v>42641.419386574074</c:v>
                </c:pt>
                <c:pt idx="2723">
                  <c:v>42641.420081018521</c:v>
                </c:pt>
                <c:pt idx="2724">
                  <c:v>42641.420775462961</c:v>
                </c:pt>
                <c:pt idx="2725">
                  <c:v>42641.421469907407</c:v>
                </c:pt>
                <c:pt idx="2726">
                  <c:v>42641.422164351854</c:v>
                </c:pt>
                <c:pt idx="2727">
                  <c:v>42641.422858796293</c:v>
                </c:pt>
                <c:pt idx="2728">
                  <c:v>42641.42355324074</c:v>
                </c:pt>
                <c:pt idx="2729">
                  <c:v>42641.424247685187</c:v>
                </c:pt>
                <c:pt idx="2730">
                  <c:v>42641.424942129626</c:v>
                </c:pt>
                <c:pt idx="2731">
                  <c:v>42641.425636574073</c:v>
                </c:pt>
                <c:pt idx="2732">
                  <c:v>42641.42633101852</c:v>
                </c:pt>
                <c:pt idx="2733">
                  <c:v>42641.427025462966</c:v>
                </c:pt>
                <c:pt idx="2734">
                  <c:v>42641.427719907406</c:v>
                </c:pt>
                <c:pt idx="2735">
                  <c:v>42641.428414351853</c:v>
                </c:pt>
                <c:pt idx="2736">
                  <c:v>42641.429108796299</c:v>
                </c:pt>
                <c:pt idx="2737">
                  <c:v>42641.429803240739</c:v>
                </c:pt>
                <c:pt idx="2738">
                  <c:v>42641.430497685185</c:v>
                </c:pt>
                <c:pt idx="2739">
                  <c:v>42641.431192129632</c:v>
                </c:pt>
                <c:pt idx="2740">
                  <c:v>42641.431886574072</c:v>
                </c:pt>
                <c:pt idx="2741">
                  <c:v>42641.432581018518</c:v>
                </c:pt>
                <c:pt idx="2742">
                  <c:v>42641.433275462965</c:v>
                </c:pt>
                <c:pt idx="2743">
                  <c:v>42641.433969907404</c:v>
                </c:pt>
                <c:pt idx="2744">
                  <c:v>42641.434664351851</c:v>
                </c:pt>
                <c:pt idx="2745">
                  <c:v>42641.435358796298</c:v>
                </c:pt>
                <c:pt idx="2746">
                  <c:v>42641.436053240737</c:v>
                </c:pt>
                <c:pt idx="2747">
                  <c:v>42641.436747685184</c:v>
                </c:pt>
                <c:pt idx="2748">
                  <c:v>42641.437442129631</c:v>
                </c:pt>
                <c:pt idx="2749">
                  <c:v>42641.438136574077</c:v>
                </c:pt>
                <c:pt idx="2750">
                  <c:v>42641.438831018517</c:v>
                </c:pt>
                <c:pt idx="2751">
                  <c:v>42641.439525462964</c:v>
                </c:pt>
                <c:pt idx="2752">
                  <c:v>42641.44021990741</c:v>
                </c:pt>
                <c:pt idx="2753">
                  <c:v>42641.44091435185</c:v>
                </c:pt>
                <c:pt idx="2754">
                  <c:v>42641.441608796296</c:v>
                </c:pt>
                <c:pt idx="2755">
                  <c:v>42641.442303240743</c:v>
                </c:pt>
                <c:pt idx="2756">
                  <c:v>42641.442997685182</c:v>
                </c:pt>
                <c:pt idx="2757">
                  <c:v>42641.443692129629</c:v>
                </c:pt>
                <c:pt idx="2758">
                  <c:v>42641.444386574076</c:v>
                </c:pt>
                <c:pt idx="2759">
                  <c:v>42641.445081018515</c:v>
                </c:pt>
                <c:pt idx="2760">
                  <c:v>42641.445775462962</c:v>
                </c:pt>
                <c:pt idx="2761">
                  <c:v>42641.446469907409</c:v>
                </c:pt>
                <c:pt idx="2762">
                  <c:v>42641.447164351855</c:v>
                </c:pt>
                <c:pt idx="2763">
                  <c:v>42641.447858796295</c:v>
                </c:pt>
                <c:pt idx="2764">
                  <c:v>42641.448553240742</c:v>
                </c:pt>
                <c:pt idx="2765">
                  <c:v>42641.449247685188</c:v>
                </c:pt>
                <c:pt idx="2766">
                  <c:v>42641.449942129628</c:v>
                </c:pt>
                <c:pt idx="2767">
                  <c:v>42641.450636574074</c:v>
                </c:pt>
                <c:pt idx="2768">
                  <c:v>42641.451331018521</c:v>
                </c:pt>
                <c:pt idx="2769">
                  <c:v>42641.452025462961</c:v>
                </c:pt>
                <c:pt idx="2770">
                  <c:v>42641.452719907407</c:v>
                </c:pt>
                <c:pt idx="2771">
                  <c:v>42641.453414351854</c:v>
                </c:pt>
                <c:pt idx="2772">
                  <c:v>42641.454108796293</c:v>
                </c:pt>
                <c:pt idx="2773">
                  <c:v>42641.45480324074</c:v>
                </c:pt>
                <c:pt idx="2774">
                  <c:v>42641.455497685187</c:v>
                </c:pt>
                <c:pt idx="2775">
                  <c:v>42641.456192129626</c:v>
                </c:pt>
                <c:pt idx="2776">
                  <c:v>42641.456886574073</c:v>
                </c:pt>
                <c:pt idx="2777">
                  <c:v>42641.45758101852</c:v>
                </c:pt>
                <c:pt idx="2778">
                  <c:v>42641.458275462966</c:v>
                </c:pt>
                <c:pt idx="2779">
                  <c:v>42641.458969907406</c:v>
                </c:pt>
                <c:pt idx="2780">
                  <c:v>42641.459664351853</c:v>
                </c:pt>
                <c:pt idx="2781">
                  <c:v>42641.460358796299</c:v>
                </c:pt>
                <c:pt idx="2782">
                  <c:v>42641.461053240739</c:v>
                </c:pt>
                <c:pt idx="2783">
                  <c:v>42641.461747685185</c:v>
                </c:pt>
                <c:pt idx="2784">
                  <c:v>42641.462442129632</c:v>
                </c:pt>
                <c:pt idx="2785">
                  <c:v>42641.463136574072</c:v>
                </c:pt>
                <c:pt idx="2786">
                  <c:v>42641.463831018518</c:v>
                </c:pt>
                <c:pt idx="2787">
                  <c:v>42641.464525462965</c:v>
                </c:pt>
                <c:pt idx="2788">
                  <c:v>42641.465219907404</c:v>
                </c:pt>
                <c:pt idx="2789">
                  <c:v>42641.465914351851</c:v>
                </c:pt>
                <c:pt idx="2790">
                  <c:v>42641.466608796298</c:v>
                </c:pt>
                <c:pt idx="2791">
                  <c:v>42641.467303240737</c:v>
                </c:pt>
                <c:pt idx="2792">
                  <c:v>42641.467997685184</c:v>
                </c:pt>
                <c:pt idx="2793">
                  <c:v>42641.468692129631</c:v>
                </c:pt>
                <c:pt idx="2794">
                  <c:v>42641.469386574077</c:v>
                </c:pt>
                <c:pt idx="2795">
                  <c:v>42641.470081018517</c:v>
                </c:pt>
                <c:pt idx="2796">
                  <c:v>42641.470775462964</c:v>
                </c:pt>
                <c:pt idx="2797">
                  <c:v>42641.47146990741</c:v>
                </c:pt>
                <c:pt idx="2798">
                  <c:v>42641.47216435185</c:v>
                </c:pt>
                <c:pt idx="2799">
                  <c:v>42641.472858796296</c:v>
                </c:pt>
                <c:pt idx="2800">
                  <c:v>42641.473553240743</c:v>
                </c:pt>
                <c:pt idx="2801">
                  <c:v>42641.474247685182</c:v>
                </c:pt>
                <c:pt idx="2802">
                  <c:v>42641.474942129629</c:v>
                </c:pt>
                <c:pt idx="2803">
                  <c:v>42641.475636574076</c:v>
                </c:pt>
                <c:pt idx="2804">
                  <c:v>42641.476331018515</c:v>
                </c:pt>
                <c:pt idx="2805">
                  <c:v>42641.477025462962</c:v>
                </c:pt>
                <c:pt idx="2806">
                  <c:v>42641.477719907409</c:v>
                </c:pt>
                <c:pt idx="2807">
                  <c:v>42641.478414351855</c:v>
                </c:pt>
                <c:pt idx="2808">
                  <c:v>42641.479108796295</c:v>
                </c:pt>
                <c:pt idx="2809">
                  <c:v>42641.479803240742</c:v>
                </c:pt>
                <c:pt idx="2810">
                  <c:v>42641.480497685188</c:v>
                </c:pt>
                <c:pt idx="2811">
                  <c:v>42641.481192129628</c:v>
                </c:pt>
                <c:pt idx="2812">
                  <c:v>42641.481886574074</c:v>
                </c:pt>
                <c:pt idx="2813">
                  <c:v>42641.482581018521</c:v>
                </c:pt>
                <c:pt idx="2814">
                  <c:v>42641.483275462961</c:v>
                </c:pt>
                <c:pt idx="2815">
                  <c:v>42641.483969907407</c:v>
                </c:pt>
                <c:pt idx="2816">
                  <c:v>42641.484664351854</c:v>
                </c:pt>
                <c:pt idx="2817">
                  <c:v>42641.485358796293</c:v>
                </c:pt>
                <c:pt idx="2818">
                  <c:v>42641.48605324074</c:v>
                </c:pt>
                <c:pt idx="2819">
                  <c:v>42641.486747685187</c:v>
                </c:pt>
                <c:pt idx="2820">
                  <c:v>42641.487442129626</c:v>
                </c:pt>
                <c:pt idx="2821">
                  <c:v>42641.488136574073</c:v>
                </c:pt>
                <c:pt idx="2822">
                  <c:v>42641.48883101852</c:v>
                </c:pt>
                <c:pt idx="2823">
                  <c:v>42641.489525462966</c:v>
                </c:pt>
                <c:pt idx="2824">
                  <c:v>42641.490219907406</c:v>
                </c:pt>
                <c:pt idx="2825">
                  <c:v>42641.490914351853</c:v>
                </c:pt>
                <c:pt idx="2826">
                  <c:v>42641.491608796299</c:v>
                </c:pt>
                <c:pt idx="2827">
                  <c:v>42641.492303240739</c:v>
                </c:pt>
                <c:pt idx="2828">
                  <c:v>42641.492997685185</c:v>
                </c:pt>
                <c:pt idx="2829">
                  <c:v>42641.493692129632</c:v>
                </c:pt>
                <c:pt idx="2830">
                  <c:v>42641.494386574072</c:v>
                </c:pt>
                <c:pt idx="2831">
                  <c:v>42641.495081018518</c:v>
                </c:pt>
                <c:pt idx="2832">
                  <c:v>42641.495775462965</c:v>
                </c:pt>
                <c:pt idx="2833">
                  <c:v>42641.496469907404</c:v>
                </c:pt>
                <c:pt idx="2834">
                  <c:v>42641.497164351851</c:v>
                </c:pt>
                <c:pt idx="2835">
                  <c:v>42641.497858796298</c:v>
                </c:pt>
                <c:pt idx="2836">
                  <c:v>42641.498553240737</c:v>
                </c:pt>
                <c:pt idx="2837">
                  <c:v>42641.499247685184</c:v>
                </c:pt>
                <c:pt idx="2838">
                  <c:v>42641.499942129631</c:v>
                </c:pt>
                <c:pt idx="2839">
                  <c:v>42641.500636574077</c:v>
                </c:pt>
                <c:pt idx="2840">
                  <c:v>42641.501331018517</c:v>
                </c:pt>
                <c:pt idx="2841">
                  <c:v>42641.502025462964</c:v>
                </c:pt>
                <c:pt idx="2842">
                  <c:v>42641.50271990741</c:v>
                </c:pt>
                <c:pt idx="2843">
                  <c:v>42641.50341435185</c:v>
                </c:pt>
                <c:pt idx="2844">
                  <c:v>42641.504108796296</c:v>
                </c:pt>
                <c:pt idx="2845">
                  <c:v>42641.504803240743</c:v>
                </c:pt>
                <c:pt idx="2846">
                  <c:v>42641.505497685182</c:v>
                </c:pt>
                <c:pt idx="2847">
                  <c:v>42641.506192129629</c:v>
                </c:pt>
                <c:pt idx="2848">
                  <c:v>42641.506886574076</c:v>
                </c:pt>
                <c:pt idx="2849">
                  <c:v>42641.507581018515</c:v>
                </c:pt>
                <c:pt idx="2850">
                  <c:v>42641.508275462962</c:v>
                </c:pt>
                <c:pt idx="2851">
                  <c:v>42641.508969907409</c:v>
                </c:pt>
                <c:pt idx="2852">
                  <c:v>42641.509664351855</c:v>
                </c:pt>
                <c:pt idx="2853">
                  <c:v>42641.510358796295</c:v>
                </c:pt>
                <c:pt idx="2854">
                  <c:v>42641.511053240742</c:v>
                </c:pt>
                <c:pt idx="2855">
                  <c:v>42641.511747685188</c:v>
                </c:pt>
                <c:pt idx="2856">
                  <c:v>42641.512442129628</c:v>
                </c:pt>
                <c:pt idx="2857">
                  <c:v>42641.513136574074</c:v>
                </c:pt>
                <c:pt idx="2858">
                  <c:v>42641.513831018521</c:v>
                </c:pt>
                <c:pt idx="2859">
                  <c:v>42641.514525462961</c:v>
                </c:pt>
                <c:pt idx="2860">
                  <c:v>42641.515219907407</c:v>
                </c:pt>
                <c:pt idx="2861">
                  <c:v>42641.515914351854</c:v>
                </c:pt>
                <c:pt idx="2862">
                  <c:v>42641.516608796293</c:v>
                </c:pt>
                <c:pt idx="2863">
                  <c:v>42641.51730324074</c:v>
                </c:pt>
                <c:pt idx="2864">
                  <c:v>42641.517997685187</c:v>
                </c:pt>
                <c:pt idx="2865">
                  <c:v>42641.518692129626</c:v>
                </c:pt>
                <c:pt idx="2866">
                  <c:v>42641.519386574073</c:v>
                </c:pt>
                <c:pt idx="2867">
                  <c:v>42641.52008101852</c:v>
                </c:pt>
                <c:pt idx="2868">
                  <c:v>42641.520775462966</c:v>
                </c:pt>
                <c:pt idx="2869">
                  <c:v>42641.521469907406</c:v>
                </c:pt>
                <c:pt idx="2870">
                  <c:v>42641.522164351853</c:v>
                </c:pt>
                <c:pt idx="2871">
                  <c:v>42641.522858796299</c:v>
                </c:pt>
                <c:pt idx="2872">
                  <c:v>42641.523553240739</c:v>
                </c:pt>
                <c:pt idx="2873">
                  <c:v>42641.524247685185</c:v>
                </c:pt>
                <c:pt idx="2874">
                  <c:v>42641.524942129632</c:v>
                </c:pt>
                <c:pt idx="2875">
                  <c:v>42641.525636574072</c:v>
                </c:pt>
                <c:pt idx="2876">
                  <c:v>42641.526331018518</c:v>
                </c:pt>
                <c:pt idx="2877">
                  <c:v>42641.527025462965</c:v>
                </c:pt>
                <c:pt idx="2878">
                  <c:v>42641.527719907404</c:v>
                </c:pt>
                <c:pt idx="2879">
                  <c:v>42641.528414351851</c:v>
                </c:pt>
                <c:pt idx="2880">
                  <c:v>42641.529108796298</c:v>
                </c:pt>
                <c:pt idx="2881">
                  <c:v>42641.529803240737</c:v>
                </c:pt>
                <c:pt idx="2882">
                  <c:v>42641.530497685184</c:v>
                </c:pt>
                <c:pt idx="2883">
                  <c:v>42641.531192129631</c:v>
                </c:pt>
                <c:pt idx="2884">
                  <c:v>42641.531886574077</c:v>
                </c:pt>
                <c:pt idx="2885">
                  <c:v>42641.532581018517</c:v>
                </c:pt>
                <c:pt idx="2886">
                  <c:v>42641.533275462964</c:v>
                </c:pt>
                <c:pt idx="2887">
                  <c:v>42641.53396990741</c:v>
                </c:pt>
                <c:pt idx="2888">
                  <c:v>42641.53466435185</c:v>
                </c:pt>
                <c:pt idx="2889">
                  <c:v>42641.535358796296</c:v>
                </c:pt>
                <c:pt idx="2890">
                  <c:v>42641.536053240743</c:v>
                </c:pt>
                <c:pt idx="2891">
                  <c:v>42641.536747685182</c:v>
                </c:pt>
                <c:pt idx="2892">
                  <c:v>42641.537442129629</c:v>
                </c:pt>
                <c:pt idx="2893">
                  <c:v>42641.538136574076</c:v>
                </c:pt>
                <c:pt idx="2894">
                  <c:v>42641.538831018515</c:v>
                </c:pt>
                <c:pt idx="2895">
                  <c:v>42641.539525462962</c:v>
                </c:pt>
                <c:pt idx="2896">
                  <c:v>42641.540219907409</c:v>
                </c:pt>
                <c:pt idx="2897">
                  <c:v>42641.540914351855</c:v>
                </c:pt>
                <c:pt idx="2898">
                  <c:v>42641.541608796295</c:v>
                </c:pt>
                <c:pt idx="2899">
                  <c:v>42641.542303240742</c:v>
                </c:pt>
                <c:pt idx="2900">
                  <c:v>42641.542997685188</c:v>
                </c:pt>
                <c:pt idx="2901">
                  <c:v>42641.543692129628</c:v>
                </c:pt>
                <c:pt idx="2902">
                  <c:v>42641.544386574074</c:v>
                </c:pt>
                <c:pt idx="2903">
                  <c:v>42641.545081018521</c:v>
                </c:pt>
                <c:pt idx="2904">
                  <c:v>42641.545775462961</c:v>
                </c:pt>
                <c:pt idx="2905">
                  <c:v>42641.546469907407</c:v>
                </c:pt>
                <c:pt idx="2906">
                  <c:v>42641.547164351854</c:v>
                </c:pt>
                <c:pt idx="2907">
                  <c:v>42641.547858796293</c:v>
                </c:pt>
                <c:pt idx="2908">
                  <c:v>42641.54855324074</c:v>
                </c:pt>
                <c:pt idx="2909">
                  <c:v>42641.549247685187</c:v>
                </c:pt>
                <c:pt idx="2910">
                  <c:v>42641.549942129626</c:v>
                </c:pt>
                <c:pt idx="2911">
                  <c:v>42641.550636574073</c:v>
                </c:pt>
                <c:pt idx="2912">
                  <c:v>42641.55133101852</c:v>
                </c:pt>
                <c:pt idx="2913">
                  <c:v>42641.552025462966</c:v>
                </c:pt>
                <c:pt idx="2914">
                  <c:v>42641.552719907406</c:v>
                </c:pt>
                <c:pt idx="2915">
                  <c:v>42641.553414351853</c:v>
                </c:pt>
                <c:pt idx="2916">
                  <c:v>42641.554108796299</c:v>
                </c:pt>
                <c:pt idx="2917">
                  <c:v>42641.554803240739</c:v>
                </c:pt>
                <c:pt idx="2918">
                  <c:v>42641.555497685185</c:v>
                </c:pt>
                <c:pt idx="2919">
                  <c:v>42641.556192129632</c:v>
                </c:pt>
                <c:pt idx="2920">
                  <c:v>42641.556886574072</c:v>
                </c:pt>
                <c:pt idx="2921">
                  <c:v>42641.557581018518</c:v>
                </c:pt>
                <c:pt idx="2922">
                  <c:v>42641.558275462965</c:v>
                </c:pt>
                <c:pt idx="2923">
                  <c:v>42641.558969907404</c:v>
                </c:pt>
                <c:pt idx="2924">
                  <c:v>42641.559664351851</c:v>
                </c:pt>
                <c:pt idx="2925">
                  <c:v>42641.560358796298</c:v>
                </c:pt>
                <c:pt idx="2926">
                  <c:v>42641.561053240737</c:v>
                </c:pt>
                <c:pt idx="2927">
                  <c:v>42641.561747685184</c:v>
                </c:pt>
                <c:pt idx="2928">
                  <c:v>42641.562442129631</c:v>
                </c:pt>
                <c:pt idx="2929">
                  <c:v>42641.563136574077</c:v>
                </c:pt>
                <c:pt idx="2930">
                  <c:v>42641.563831018517</c:v>
                </c:pt>
                <c:pt idx="2931">
                  <c:v>42641.564525462964</c:v>
                </c:pt>
                <c:pt idx="2932">
                  <c:v>42641.56521990741</c:v>
                </c:pt>
                <c:pt idx="2933">
                  <c:v>42641.56591435185</c:v>
                </c:pt>
                <c:pt idx="2934">
                  <c:v>42641.566608796296</c:v>
                </c:pt>
                <c:pt idx="2935">
                  <c:v>42641.567303240743</c:v>
                </c:pt>
                <c:pt idx="2936">
                  <c:v>42641.567997685182</c:v>
                </c:pt>
                <c:pt idx="2937">
                  <c:v>42641.568692129629</c:v>
                </c:pt>
                <c:pt idx="2938">
                  <c:v>42641.569386574076</c:v>
                </c:pt>
                <c:pt idx="2939">
                  <c:v>42641.570081018515</c:v>
                </c:pt>
                <c:pt idx="2940">
                  <c:v>42641.570775462962</c:v>
                </c:pt>
                <c:pt idx="2941">
                  <c:v>42641.571469907409</c:v>
                </c:pt>
                <c:pt idx="2942">
                  <c:v>42641.572164351855</c:v>
                </c:pt>
                <c:pt idx="2943">
                  <c:v>42641.572858796295</c:v>
                </c:pt>
                <c:pt idx="2944">
                  <c:v>42641.573553240742</c:v>
                </c:pt>
                <c:pt idx="2945">
                  <c:v>42641.574247685188</c:v>
                </c:pt>
                <c:pt idx="2946">
                  <c:v>42641.574942129628</c:v>
                </c:pt>
                <c:pt idx="2947">
                  <c:v>42641.575636574074</c:v>
                </c:pt>
                <c:pt idx="2948">
                  <c:v>42641.576331018521</c:v>
                </c:pt>
                <c:pt idx="2949">
                  <c:v>42641.577025462961</c:v>
                </c:pt>
                <c:pt idx="2950">
                  <c:v>42641.577719907407</c:v>
                </c:pt>
                <c:pt idx="2951">
                  <c:v>42641.578414351854</c:v>
                </c:pt>
                <c:pt idx="2952">
                  <c:v>42641.579108796293</c:v>
                </c:pt>
                <c:pt idx="2953">
                  <c:v>42641.57980324074</c:v>
                </c:pt>
                <c:pt idx="2954">
                  <c:v>42641.580497685187</c:v>
                </c:pt>
                <c:pt idx="2955">
                  <c:v>42641.581192129626</c:v>
                </c:pt>
                <c:pt idx="2956">
                  <c:v>42641.581886574073</c:v>
                </c:pt>
                <c:pt idx="2957">
                  <c:v>42641.58258101852</c:v>
                </c:pt>
                <c:pt idx="2958">
                  <c:v>42641.583275462966</c:v>
                </c:pt>
                <c:pt idx="2959">
                  <c:v>42641.583969907406</c:v>
                </c:pt>
                <c:pt idx="2960">
                  <c:v>42641.584664351853</c:v>
                </c:pt>
                <c:pt idx="2961">
                  <c:v>42641.585358796299</c:v>
                </c:pt>
                <c:pt idx="2962">
                  <c:v>42641.586053240739</c:v>
                </c:pt>
                <c:pt idx="2963">
                  <c:v>42641.586747685185</c:v>
                </c:pt>
                <c:pt idx="2964">
                  <c:v>42641.587442129632</c:v>
                </c:pt>
                <c:pt idx="2965">
                  <c:v>42641.588136574072</c:v>
                </c:pt>
                <c:pt idx="2966">
                  <c:v>42641.588831018518</c:v>
                </c:pt>
                <c:pt idx="2967">
                  <c:v>42641.589525462965</c:v>
                </c:pt>
                <c:pt idx="2968">
                  <c:v>42641.590219907404</c:v>
                </c:pt>
                <c:pt idx="2969">
                  <c:v>42641.590914351851</c:v>
                </c:pt>
                <c:pt idx="2970">
                  <c:v>42641.591608796298</c:v>
                </c:pt>
                <c:pt idx="2971">
                  <c:v>42641.592303240737</c:v>
                </c:pt>
                <c:pt idx="2972">
                  <c:v>42641.592997685184</c:v>
                </c:pt>
                <c:pt idx="2973">
                  <c:v>42641.593692129631</c:v>
                </c:pt>
                <c:pt idx="2974">
                  <c:v>42641.594386574077</c:v>
                </c:pt>
                <c:pt idx="2975">
                  <c:v>42641.595081018517</c:v>
                </c:pt>
                <c:pt idx="2976">
                  <c:v>42641.595775462964</c:v>
                </c:pt>
                <c:pt idx="2977">
                  <c:v>42641.59646990741</c:v>
                </c:pt>
                <c:pt idx="2978">
                  <c:v>42641.59716435185</c:v>
                </c:pt>
                <c:pt idx="2979">
                  <c:v>42641.597858796296</c:v>
                </c:pt>
                <c:pt idx="2980">
                  <c:v>42641.598553240743</c:v>
                </c:pt>
                <c:pt idx="2981">
                  <c:v>42641.599247685182</c:v>
                </c:pt>
                <c:pt idx="2982">
                  <c:v>42641.599942129629</c:v>
                </c:pt>
                <c:pt idx="2983">
                  <c:v>42641.600636574076</c:v>
                </c:pt>
                <c:pt idx="2984">
                  <c:v>42641.601331018515</c:v>
                </c:pt>
                <c:pt idx="2985">
                  <c:v>42641.602025462962</c:v>
                </c:pt>
                <c:pt idx="2986">
                  <c:v>42641.602719907409</c:v>
                </c:pt>
                <c:pt idx="2987">
                  <c:v>42641.603414351855</c:v>
                </c:pt>
                <c:pt idx="2988">
                  <c:v>42641.604108796295</c:v>
                </c:pt>
                <c:pt idx="2989">
                  <c:v>42641.604803240742</c:v>
                </c:pt>
                <c:pt idx="2990">
                  <c:v>42641.605497685188</c:v>
                </c:pt>
                <c:pt idx="2991">
                  <c:v>42641.606192129628</c:v>
                </c:pt>
                <c:pt idx="2992">
                  <c:v>42641.606886574074</c:v>
                </c:pt>
                <c:pt idx="2993">
                  <c:v>42641.607581018521</c:v>
                </c:pt>
                <c:pt idx="2994">
                  <c:v>42641.608275462961</c:v>
                </c:pt>
                <c:pt idx="2995">
                  <c:v>42641.608969907407</c:v>
                </c:pt>
                <c:pt idx="2996">
                  <c:v>42641.609664351854</c:v>
                </c:pt>
                <c:pt idx="2997">
                  <c:v>42641.610358796293</c:v>
                </c:pt>
                <c:pt idx="2998">
                  <c:v>42641.61105324074</c:v>
                </c:pt>
                <c:pt idx="2999">
                  <c:v>42641.611747685187</c:v>
                </c:pt>
                <c:pt idx="3000">
                  <c:v>42641.612442129626</c:v>
                </c:pt>
                <c:pt idx="3001">
                  <c:v>42641.613136574073</c:v>
                </c:pt>
                <c:pt idx="3002">
                  <c:v>42641.61383101852</c:v>
                </c:pt>
                <c:pt idx="3003">
                  <c:v>42641.614525462966</c:v>
                </c:pt>
                <c:pt idx="3004">
                  <c:v>42641.615219907406</c:v>
                </c:pt>
                <c:pt idx="3005">
                  <c:v>42641.615914351853</c:v>
                </c:pt>
                <c:pt idx="3006">
                  <c:v>42641.616608796299</c:v>
                </c:pt>
                <c:pt idx="3007">
                  <c:v>42641.617303240739</c:v>
                </c:pt>
                <c:pt idx="3008">
                  <c:v>42641.617997685185</c:v>
                </c:pt>
                <c:pt idx="3009">
                  <c:v>42641.618692129632</c:v>
                </c:pt>
                <c:pt idx="3010">
                  <c:v>42641.619386574072</c:v>
                </c:pt>
                <c:pt idx="3011">
                  <c:v>42641.620081018518</c:v>
                </c:pt>
                <c:pt idx="3012">
                  <c:v>42641.620775462965</c:v>
                </c:pt>
                <c:pt idx="3013">
                  <c:v>42641.621469907404</c:v>
                </c:pt>
                <c:pt idx="3014">
                  <c:v>42641.622164351851</c:v>
                </c:pt>
                <c:pt idx="3015">
                  <c:v>42641.622858796298</c:v>
                </c:pt>
                <c:pt idx="3016">
                  <c:v>42641.623553240737</c:v>
                </c:pt>
                <c:pt idx="3017">
                  <c:v>42641.624247685184</c:v>
                </c:pt>
                <c:pt idx="3018">
                  <c:v>42641.624942129631</c:v>
                </c:pt>
                <c:pt idx="3019">
                  <c:v>42641.625636574077</c:v>
                </c:pt>
                <c:pt idx="3020">
                  <c:v>42641.626331018517</c:v>
                </c:pt>
                <c:pt idx="3021">
                  <c:v>42641.627025462964</c:v>
                </c:pt>
                <c:pt idx="3022">
                  <c:v>42641.62771990741</c:v>
                </c:pt>
                <c:pt idx="3023">
                  <c:v>42641.62841435185</c:v>
                </c:pt>
                <c:pt idx="3024">
                  <c:v>42641.629108796296</c:v>
                </c:pt>
                <c:pt idx="3025">
                  <c:v>42641.629803240743</c:v>
                </c:pt>
                <c:pt idx="3026">
                  <c:v>42641.630497685182</c:v>
                </c:pt>
                <c:pt idx="3027">
                  <c:v>42641.631192129629</c:v>
                </c:pt>
                <c:pt idx="3028">
                  <c:v>42641.631886574076</c:v>
                </c:pt>
                <c:pt idx="3029">
                  <c:v>42641.632581018515</c:v>
                </c:pt>
                <c:pt idx="3030">
                  <c:v>42641.633275462962</c:v>
                </c:pt>
                <c:pt idx="3031">
                  <c:v>42641.633969907409</c:v>
                </c:pt>
                <c:pt idx="3032">
                  <c:v>42641.634664351855</c:v>
                </c:pt>
                <c:pt idx="3033">
                  <c:v>42641.635358796295</c:v>
                </c:pt>
                <c:pt idx="3034">
                  <c:v>42641.636053240742</c:v>
                </c:pt>
                <c:pt idx="3035">
                  <c:v>42641.636747685188</c:v>
                </c:pt>
                <c:pt idx="3036">
                  <c:v>42641.637442129628</c:v>
                </c:pt>
                <c:pt idx="3037">
                  <c:v>42641.638136574074</c:v>
                </c:pt>
                <c:pt idx="3038">
                  <c:v>42641.638831018521</c:v>
                </c:pt>
                <c:pt idx="3039">
                  <c:v>42641.639525462961</c:v>
                </c:pt>
                <c:pt idx="3040">
                  <c:v>42641.640219907407</c:v>
                </c:pt>
                <c:pt idx="3041">
                  <c:v>42641.640914351854</c:v>
                </c:pt>
                <c:pt idx="3042">
                  <c:v>42641.641608796293</c:v>
                </c:pt>
                <c:pt idx="3043">
                  <c:v>42641.64230324074</c:v>
                </c:pt>
                <c:pt idx="3044">
                  <c:v>42641.642997685187</c:v>
                </c:pt>
                <c:pt idx="3045">
                  <c:v>42641.643692129626</c:v>
                </c:pt>
                <c:pt idx="3046">
                  <c:v>42641.644386574073</c:v>
                </c:pt>
                <c:pt idx="3047">
                  <c:v>42641.64508101852</c:v>
                </c:pt>
                <c:pt idx="3048">
                  <c:v>42641.645775462966</c:v>
                </c:pt>
                <c:pt idx="3049">
                  <c:v>42641.646469907406</c:v>
                </c:pt>
                <c:pt idx="3050">
                  <c:v>42641.647164351853</c:v>
                </c:pt>
                <c:pt idx="3051">
                  <c:v>42641.647858796299</c:v>
                </c:pt>
                <c:pt idx="3052">
                  <c:v>42641.648553240739</c:v>
                </c:pt>
                <c:pt idx="3053">
                  <c:v>42641.649247685185</c:v>
                </c:pt>
                <c:pt idx="3054">
                  <c:v>42641.649942129632</c:v>
                </c:pt>
                <c:pt idx="3055">
                  <c:v>42641.650636574072</c:v>
                </c:pt>
                <c:pt idx="3056">
                  <c:v>42641.651331018518</c:v>
                </c:pt>
                <c:pt idx="3057">
                  <c:v>42641.652025462965</c:v>
                </c:pt>
                <c:pt idx="3058">
                  <c:v>42641.652719907404</c:v>
                </c:pt>
                <c:pt idx="3059">
                  <c:v>42641.653414351851</c:v>
                </c:pt>
                <c:pt idx="3060">
                  <c:v>42641.654108796298</c:v>
                </c:pt>
                <c:pt idx="3061">
                  <c:v>42641.654803240737</c:v>
                </c:pt>
                <c:pt idx="3062">
                  <c:v>42641.655497685184</c:v>
                </c:pt>
                <c:pt idx="3063">
                  <c:v>42641.656192129631</c:v>
                </c:pt>
                <c:pt idx="3064">
                  <c:v>42641.656886574077</c:v>
                </c:pt>
                <c:pt idx="3065">
                  <c:v>42641.657581018517</c:v>
                </c:pt>
                <c:pt idx="3066">
                  <c:v>42641.658275462964</c:v>
                </c:pt>
                <c:pt idx="3067">
                  <c:v>42641.65896990741</c:v>
                </c:pt>
                <c:pt idx="3068">
                  <c:v>42641.65966435185</c:v>
                </c:pt>
                <c:pt idx="3069">
                  <c:v>42641.660358796296</c:v>
                </c:pt>
                <c:pt idx="3070">
                  <c:v>42641.661053240743</c:v>
                </c:pt>
                <c:pt idx="3071">
                  <c:v>42641.661747685182</c:v>
                </c:pt>
                <c:pt idx="3072">
                  <c:v>42641.662442129629</c:v>
                </c:pt>
                <c:pt idx="3073">
                  <c:v>42641.663136574076</c:v>
                </c:pt>
                <c:pt idx="3074">
                  <c:v>42641.663831018515</c:v>
                </c:pt>
                <c:pt idx="3075">
                  <c:v>42641.664525462962</c:v>
                </c:pt>
                <c:pt idx="3076">
                  <c:v>42641.665219907409</c:v>
                </c:pt>
                <c:pt idx="3077">
                  <c:v>42641.665914351855</c:v>
                </c:pt>
                <c:pt idx="3078">
                  <c:v>42641.666608796295</c:v>
                </c:pt>
                <c:pt idx="3079">
                  <c:v>42641.667303240742</c:v>
                </c:pt>
                <c:pt idx="3080">
                  <c:v>42641.667997685188</c:v>
                </c:pt>
                <c:pt idx="3081">
                  <c:v>42641.668692129628</c:v>
                </c:pt>
                <c:pt idx="3082">
                  <c:v>42641.669386574074</c:v>
                </c:pt>
                <c:pt idx="3083">
                  <c:v>42641.670081018521</c:v>
                </c:pt>
                <c:pt idx="3084">
                  <c:v>42641.670775462961</c:v>
                </c:pt>
                <c:pt idx="3085">
                  <c:v>42641.671469907407</c:v>
                </c:pt>
                <c:pt idx="3086">
                  <c:v>42641.672164351854</c:v>
                </c:pt>
                <c:pt idx="3087">
                  <c:v>42641.672858796293</c:v>
                </c:pt>
                <c:pt idx="3088">
                  <c:v>42641.67355324074</c:v>
                </c:pt>
                <c:pt idx="3089">
                  <c:v>42641.674247685187</c:v>
                </c:pt>
                <c:pt idx="3090">
                  <c:v>42641.674942129626</c:v>
                </c:pt>
                <c:pt idx="3091">
                  <c:v>42641.675636574073</c:v>
                </c:pt>
                <c:pt idx="3092">
                  <c:v>42641.67633101852</c:v>
                </c:pt>
                <c:pt idx="3093">
                  <c:v>42641.677025462966</c:v>
                </c:pt>
                <c:pt idx="3094">
                  <c:v>42641.677719907406</c:v>
                </c:pt>
                <c:pt idx="3095">
                  <c:v>42641.678414351853</c:v>
                </c:pt>
                <c:pt idx="3096">
                  <c:v>42641.679108796299</c:v>
                </c:pt>
                <c:pt idx="3097">
                  <c:v>42641.679803240739</c:v>
                </c:pt>
                <c:pt idx="3098">
                  <c:v>42641.680497685185</c:v>
                </c:pt>
                <c:pt idx="3099">
                  <c:v>42641.681192129632</c:v>
                </c:pt>
                <c:pt idx="3100">
                  <c:v>42641.681886574072</c:v>
                </c:pt>
                <c:pt idx="3101">
                  <c:v>42641.682581018518</c:v>
                </c:pt>
                <c:pt idx="3102">
                  <c:v>42641.683275462965</c:v>
                </c:pt>
                <c:pt idx="3103">
                  <c:v>42641.683969907404</c:v>
                </c:pt>
                <c:pt idx="3104">
                  <c:v>42641.684664351851</c:v>
                </c:pt>
                <c:pt idx="3105">
                  <c:v>42641.685358796298</c:v>
                </c:pt>
                <c:pt idx="3106">
                  <c:v>42641.686053240737</c:v>
                </c:pt>
                <c:pt idx="3107">
                  <c:v>42641.686747685184</c:v>
                </c:pt>
                <c:pt idx="3108">
                  <c:v>42641.687442129631</c:v>
                </c:pt>
                <c:pt idx="3109">
                  <c:v>42641.688136574077</c:v>
                </c:pt>
                <c:pt idx="3110">
                  <c:v>42641.688831018517</c:v>
                </c:pt>
                <c:pt idx="3111">
                  <c:v>42641.689525462964</c:v>
                </c:pt>
                <c:pt idx="3112">
                  <c:v>42641.69021990741</c:v>
                </c:pt>
                <c:pt idx="3113">
                  <c:v>42641.69091435185</c:v>
                </c:pt>
                <c:pt idx="3114">
                  <c:v>42641.691608796296</c:v>
                </c:pt>
                <c:pt idx="3115">
                  <c:v>42641.692303240743</c:v>
                </c:pt>
                <c:pt idx="3116">
                  <c:v>42641.692997685182</c:v>
                </c:pt>
                <c:pt idx="3117">
                  <c:v>42641.693692129629</c:v>
                </c:pt>
                <c:pt idx="3118">
                  <c:v>42641.694386574076</c:v>
                </c:pt>
                <c:pt idx="3119">
                  <c:v>42641.695081018515</c:v>
                </c:pt>
                <c:pt idx="3120">
                  <c:v>42641.695775462962</c:v>
                </c:pt>
                <c:pt idx="3121">
                  <c:v>42641.696469907409</c:v>
                </c:pt>
                <c:pt idx="3122">
                  <c:v>42641.697164351855</c:v>
                </c:pt>
                <c:pt idx="3123">
                  <c:v>42641.697858796295</c:v>
                </c:pt>
                <c:pt idx="3124">
                  <c:v>42641.698553240742</c:v>
                </c:pt>
                <c:pt idx="3125">
                  <c:v>42641.699247685188</c:v>
                </c:pt>
                <c:pt idx="3126">
                  <c:v>42641.699942129628</c:v>
                </c:pt>
                <c:pt idx="3127">
                  <c:v>42641.700636574074</c:v>
                </c:pt>
                <c:pt idx="3128">
                  <c:v>42641.701331018521</c:v>
                </c:pt>
                <c:pt idx="3129">
                  <c:v>42641.702025462961</c:v>
                </c:pt>
                <c:pt idx="3130">
                  <c:v>42641.702719907407</c:v>
                </c:pt>
                <c:pt idx="3131">
                  <c:v>42641.703414351854</c:v>
                </c:pt>
                <c:pt idx="3132">
                  <c:v>42641.704108796293</c:v>
                </c:pt>
                <c:pt idx="3133">
                  <c:v>42641.70480324074</c:v>
                </c:pt>
                <c:pt idx="3134">
                  <c:v>42641.705497685187</c:v>
                </c:pt>
                <c:pt idx="3135">
                  <c:v>42641.706192129626</c:v>
                </c:pt>
                <c:pt idx="3136">
                  <c:v>42641.706886574073</c:v>
                </c:pt>
                <c:pt idx="3137">
                  <c:v>42641.70758101852</c:v>
                </c:pt>
                <c:pt idx="3138">
                  <c:v>42641.708275462966</c:v>
                </c:pt>
                <c:pt idx="3139">
                  <c:v>42641.708969907406</c:v>
                </c:pt>
                <c:pt idx="3140">
                  <c:v>42641.709664351853</c:v>
                </c:pt>
                <c:pt idx="3141">
                  <c:v>42641.710358796299</c:v>
                </c:pt>
                <c:pt idx="3142">
                  <c:v>42641.711053240739</c:v>
                </c:pt>
                <c:pt idx="3143">
                  <c:v>42641.711747685185</c:v>
                </c:pt>
                <c:pt idx="3144">
                  <c:v>42641.712442129632</c:v>
                </c:pt>
                <c:pt idx="3145">
                  <c:v>42641.713136574072</c:v>
                </c:pt>
                <c:pt idx="3146">
                  <c:v>42641.713831018518</c:v>
                </c:pt>
                <c:pt idx="3147">
                  <c:v>42641.714525462965</c:v>
                </c:pt>
                <c:pt idx="3148">
                  <c:v>42641.715219907404</c:v>
                </c:pt>
                <c:pt idx="3149">
                  <c:v>42641.715914351851</c:v>
                </c:pt>
                <c:pt idx="3150">
                  <c:v>42641.716608796298</c:v>
                </c:pt>
                <c:pt idx="3151">
                  <c:v>42641.717303240737</c:v>
                </c:pt>
                <c:pt idx="3152">
                  <c:v>42641.717997685184</c:v>
                </c:pt>
                <c:pt idx="3153">
                  <c:v>42641.718692129631</c:v>
                </c:pt>
                <c:pt idx="3154">
                  <c:v>42641.719386574077</c:v>
                </c:pt>
                <c:pt idx="3155">
                  <c:v>42641.720081018517</c:v>
                </c:pt>
                <c:pt idx="3156">
                  <c:v>42641.720775462964</c:v>
                </c:pt>
                <c:pt idx="3157">
                  <c:v>42641.72146990741</c:v>
                </c:pt>
                <c:pt idx="3158">
                  <c:v>42641.72216435185</c:v>
                </c:pt>
                <c:pt idx="3159">
                  <c:v>42641.722858796296</c:v>
                </c:pt>
                <c:pt idx="3160">
                  <c:v>42641.723553240743</c:v>
                </c:pt>
                <c:pt idx="3161">
                  <c:v>42641.724247685182</c:v>
                </c:pt>
                <c:pt idx="3162">
                  <c:v>42641.724942129629</c:v>
                </c:pt>
                <c:pt idx="3163">
                  <c:v>42641.725636574076</c:v>
                </c:pt>
                <c:pt idx="3164">
                  <c:v>42641.726331018515</c:v>
                </c:pt>
                <c:pt idx="3165">
                  <c:v>42641.727025462962</c:v>
                </c:pt>
                <c:pt idx="3166">
                  <c:v>42641.727719907409</c:v>
                </c:pt>
                <c:pt idx="3167">
                  <c:v>42641.728414351855</c:v>
                </c:pt>
                <c:pt idx="3168">
                  <c:v>42641.729108796295</c:v>
                </c:pt>
                <c:pt idx="3169">
                  <c:v>42641.729803240742</c:v>
                </c:pt>
                <c:pt idx="3170">
                  <c:v>42641.730497685188</c:v>
                </c:pt>
                <c:pt idx="3171">
                  <c:v>42641.731192129628</c:v>
                </c:pt>
                <c:pt idx="3172">
                  <c:v>42641.731886574074</c:v>
                </c:pt>
                <c:pt idx="3173">
                  <c:v>42641.732581018521</c:v>
                </c:pt>
                <c:pt idx="3174">
                  <c:v>42641.733275462961</c:v>
                </c:pt>
                <c:pt idx="3175">
                  <c:v>42641.733969907407</c:v>
                </c:pt>
                <c:pt idx="3176">
                  <c:v>42641.734664351854</c:v>
                </c:pt>
                <c:pt idx="3177">
                  <c:v>42641.735358796293</c:v>
                </c:pt>
                <c:pt idx="3178">
                  <c:v>42641.73605324074</c:v>
                </c:pt>
                <c:pt idx="3179">
                  <c:v>42641.736747685187</c:v>
                </c:pt>
                <c:pt idx="3180">
                  <c:v>42641.737442129626</c:v>
                </c:pt>
                <c:pt idx="3181">
                  <c:v>42641.738136574073</c:v>
                </c:pt>
                <c:pt idx="3182">
                  <c:v>42641.73883101852</c:v>
                </c:pt>
                <c:pt idx="3183">
                  <c:v>42641.739525462966</c:v>
                </c:pt>
                <c:pt idx="3184">
                  <c:v>42641.740219907406</c:v>
                </c:pt>
                <c:pt idx="3185">
                  <c:v>42641.740914351853</c:v>
                </c:pt>
                <c:pt idx="3186">
                  <c:v>42641.741608796299</c:v>
                </c:pt>
                <c:pt idx="3187">
                  <c:v>42641.742303240739</c:v>
                </c:pt>
                <c:pt idx="3188">
                  <c:v>42641.742997685185</c:v>
                </c:pt>
                <c:pt idx="3189">
                  <c:v>42641.743692129632</c:v>
                </c:pt>
                <c:pt idx="3190">
                  <c:v>42641.744386574072</c:v>
                </c:pt>
                <c:pt idx="3191">
                  <c:v>42641.745081018518</c:v>
                </c:pt>
                <c:pt idx="3192">
                  <c:v>42641.745775462965</c:v>
                </c:pt>
                <c:pt idx="3193">
                  <c:v>42641.746469907404</c:v>
                </c:pt>
                <c:pt idx="3194">
                  <c:v>42641.747164351851</c:v>
                </c:pt>
                <c:pt idx="3195">
                  <c:v>42641.747858796298</c:v>
                </c:pt>
                <c:pt idx="3196">
                  <c:v>42641.748553240737</c:v>
                </c:pt>
                <c:pt idx="3197">
                  <c:v>42641.749247685184</c:v>
                </c:pt>
                <c:pt idx="3198">
                  <c:v>42641.749942129631</c:v>
                </c:pt>
                <c:pt idx="3199">
                  <c:v>42641.750636574077</c:v>
                </c:pt>
                <c:pt idx="3200">
                  <c:v>42641.751331018517</c:v>
                </c:pt>
                <c:pt idx="3201">
                  <c:v>42641.752025462964</c:v>
                </c:pt>
                <c:pt idx="3202">
                  <c:v>42641.75271990741</c:v>
                </c:pt>
                <c:pt idx="3203">
                  <c:v>42641.75341435185</c:v>
                </c:pt>
                <c:pt idx="3204">
                  <c:v>42641.754108796296</c:v>
                </c:pt>
                <c:pt idx="3205">
                  <c:v>42641.754803240743</c:v>
                </c:pt>
                <c:pt idx="3206">
                  <c:v>42641.755497685182</c:v>
                </c:pt>
                <c:pt idx="3207">
                  <c:v>42641.756192129629</c:v>
                </c:pt>
                <c:pt idx="3208">
                  <c:v>42641.756886574076</c:v>
                </c:pt>
                <c:pt idx="3209">
                  <c:v>42641.757581018515</c:v>
                </c:pt>
                <c:pt idx="3210">
                  <c:v>42641.758275462962</c:v>
                </c:pt>
                <c:pt idx="3211">
                  <c:v>42641.758969907409</c:v>
                </c:pt>
                <c:pt idx="3212">
                  <c:v>42641.759664351855</c:v>
                </c:pt>
                <c:pt idx="3213">
                  <c:v>42641.760358796295</c:v>
                </c:pt>
                <c:pt idx="3214">
                  <c:v>42641.761053240742</c:v>
                </c:pt>
                <c:pt idx="3215">
                  <c:v>42641.761747685188</c:v>
                </c:pt>
                <c:pt idx="3216">
                  <c:v>42641.762442129628</c:v>
                </c:pt>
                <c:pt idx="3217">
                  <c:v>42641.763136574074</c:v>
                </c:pt>
                <c:pt idx="3218">
                  <c:v>42641.763831018521</c:v>
                </c:pt>
                <c:pt idx="3219">
                  <c:v>42641.764525462961</c:v>
                </c:pt>
                <c:pt idx="3220">
                  <c:v>42641.765219907407</c:v>
                </c:pt>
                <c:pt idx="3221">
                  <c:v>42641.765914351854</c:v>
                </c:pt>
                <c:pt idx="3222">
                  <c:v>42641.766608796293</c:v>
                </c:pt>
                <c:pt idx="3223">
                  <c:v>42641.76730324074</c:v>
                </c:pt>
                <c:pt idx="3224">
                  <c:v>42641.767997685187</c:v>
                </c:pt>
                <c:pt idx="3225">
                  <c:v>42641.768692129626</c:v>
                </c:pt>
                <c:pt idx="3226">
                  <c:v>42641.769386574073</c:v>
                </c:pt>
                <c:pt idx="3227">
                  <c:v>42641.77008101852</c:v>
                </c:pt>
                <c:pt idx="3228">
                  <c:v>42641.770775462966</c:v>
                </c:pt>
                <c:pt idx="3229">
                  <c:v>42641.771469907406</c:v>
                </c:pt>
                <c:pt idx="3230">
                  <c:v>42641.772164351853</c:v>
                </c:pt>
                <c:pt idx="3231">
                  <c:v>42641.772858796299</c:v>
                </c:pt>
                <c:pt idx="3232">
                  <c:v>42641.773553240739</c:v>
                </c:pt>
                <c:pt idx="3233">
                  <c:v>42641.774247685185</c:v>
                </c:pt>
                <c:pt idx="3234">
                  <c:v>42641.774942129632</c:v>
                </c:pt>
                <c:pt idx="3235">
                  <c:v>42641.775636574072</c:v>
                </c:pt>
                <c:pt idx="3236">
                  <c:v>42641.776331018518</c:v>
                </c:pt>
                <c:pt idx="3237">
                  <c:v>42641.777025462965</c:v>
                </c:pt>
                <c:pt idx="3238">
                  <c:v>42641.777719907404</c:v>
                </c:pt>
                <c:pt idx="3239">
                  <c:v>42641.778414351851</c:v>
                </c:pt>
                <c:pt idx="3240">
                  <c:v>42641.779108796298</c:v>
                </c:pt>
                <c:pt idx="3241">
                  <c:v>42641.779803240737</c:v>
                </c:pt>
                <c:pt idx="3242">
                  <c:v>42641.780497685184</c:v>
                </c:pt>
                <c:pt idx="3243">
                  <c:v>42641.781192129631</c:v>
                </c:pt>
                <c:pt idx="3244">
                  <c:v>42641.781886574077</c:v>
                </c:pt>
                <c:pt idx="3245">
                  <c:v>42641.782581018517</c:v>
                </c:pt>
                <c:pt idx="3246">
                  <c:v>42641.783275462964</c:v>
                </c:pt>
                <c:pt idx="3247">
                  <c:v>42641.78396990741</c:v>
                </c:pt>
                <c:pt idx="3248">
                  <c:v>42641.78466435185</c:v>
                </c:pt>
                <c:pt idx="3249">
                  <c:v>42641.785358796296</c:v>
                </c:pt>
                <c:pt idx="3250">
                  <c:v>42641.786053240743</c:v>
                </c:pt>
                <c:pt idx="3251">
                  <c:v>42641.786747685182</c:v>
                </c:pt>
                <c:pt idx="3252">
                  <c:v>42641.787442129629</c:v>
                </c:pt>
                <c:pt idx="3253">
                  <c:v>42641.788136574076</c:v>
                </c:pt>
                <c:pt idx="3254">
                  <c:v>42641.788831018515</c:v>
                </c:pt>
                <c:pt idx="3255">
                  <c:v>42641.789525462962</c:v>
                </c:pt>
                <c:pt idx="3256">
                  <c:v>42641.790219907409</c:v>
                </c:pt>
                <c:pt idx="3257">
                  <c:v>42641.790914351855</c:v>
                </c:pt>
                <c:pt idx="3258">
                  <c:v>42641.791608796295</c:v>
                </c:pt>
                <c:pt idx="3259">
                  <c:v>42641.792303240742</c:v>
                </c:pt>
                <c:pt idx="3260">
                  <c:v>42641.792997685188</c:v>
                </c:pt>
                <c:pt idx="3261">
                  <c:v>42641.793692129628</c:v>
                </c:pt>
                <c:pt idx="3262">
                  <c:v>42641.794386574074</c:v>
                </c:pt>
                <c:pt idx="3263">
                  <c:v>42641.795081018521</c:v>
                </c:pt>
                <c:pt idx="3264">
                  <c:v>42641.795775462961</c:v>
                </c:pt>
                <c:pt idx="3265">
                  <c:v>42641.796469907407</c:v>
                </c:pt>
                <c:pt idx="3266">
                  <c:v>42641.797164351854</c:v>
                </c:pt>
                <c:pt idx="3267">
                  <c:v>42641.797858796293</c:v>
                </c:pt>
                <c:pt idx="3268">
                  <c:v>42641.79855324074</c:v>
                </c:pt>
                <c:pt idx="3269">
                  <c:v>42641.799247685187</c:v>
                </c:pt>
                <c:pt idx="3270">
                  <c:v>42641.799942129626</c:v>
                </c:pt>
                <c:pt idx="3271">
                  <c:v>42641.800636574073</c:v>
                </c:pt>
                <c:pt idx="3272">
                  <c:v>42641.80133101852</c:v>
                </c:pt>
                <c:pt idx="3273">
                  <c:v>42641.802025462966</c:v>
                </c:pt>
                <c:pt idx="3274">
                  <c:v>42641.802719907406</c:v>
                </c:pt>
                <c:pt idx="3275">
                  <c:v>42641.803414351853</c:v>
                </c:pt>
                <c:pt idx="3276">
                  <c:v>42641.804108796299</c:v>
                </c:pt>
                <c:pt idx="3277">
                  <c:v>42641.804803240739</c:v>
                </c:pt>
                <c:pt idx="3278">
                  <c:v>42641.805497685185</c:v>
                </c:pt>
                <c:pt idx="3279">
                  <c:v>42641.806192129632</c:v>
                </c:pt>
                <c:pt idx="3280">
                  <c:v>42641.806886574072</c:v>
                </c:pt>
                <c:pt idx="3281">
                  <c:v>42641.807581018518</c:v>
                </c:pt>
                <c:pt idx="3282">
                  <c:v>42641.808275462965</c:v>
                </c:pt>
                <c:pt idx="3283">
                  <c:v>42641.808969907404</c:v>
                </c:pt>
                <c:pt idx="3284">
                  <c:v>42641.809664351851</c:v>
                </c:pt>
                <c:pt idx="3285">
                  <c:v>42641.810358796298</c:v>
                </c:pt>
                <c:pt idx="3286">
                  <c:v>42641.811053240737</c:v>
                </c:pt>
                <c:pt idx="3287">
                  <c:v>42641.811747685184</c:v>
                </c:pt>
                <c:pt idx="3288">
                  <c:v>42641.812442129631</c:v>
                </c:pt>
                <c:pt idx="3289">
                  <c:v>42641.813136574077</c:v>
                </c:pt>
                <c:pt idx="3290">
                  <c:v>42641.813831018517</c:v>
                </c:pt>
                <c:pt idx="3291">
                  <c:v>42641.814525462964</c:v>
                </c:pt>
                <c:pt idx="3292">
                  <c:v>42641.81521990741</c:v>
                </c:pt>
                <c:pt idx="3293">
                  <c:v>42641.81591435185</c:v>
                </c:pt>
                <c:pt idx="3294">
                  <c:v>42641.816608796296</c:v>
                </c:pt>
                <c:pt idx="3295">
                  <c:v>42641.817303240743</c:v>
                </c:pt>
                <c:pt idx="3296">
                  <c:v>42641.817997685182</c:v>
                </c:pt>
                <c:pt idx="3297">
                  <c:v>42641.818692129629</c:v>
                </c:pt>
                <c:pt idx="3298">
                  <c:v>42641.819386574076</c:v>
                </c:pt>
                <c:pt idx="3299">
                  <c:v>42641.820081018515</c:v>
                </c:pt>
                <c:pt idx="3300">
                  <c:v>42641.820775462962</c:v>
                </c:pt>
                <c:pt idx="3301">
                  <c:v>42641.821469907409</c:v>
                </c:pt>
                <c:pt idx="3302">
                  <c:v>42641.822164351855</c:v>
                </c:pt>
                <c:pt idx="3303">
                  <c:v>42641.822858796295</c:v>
                </c:pt>
                <c:pt idx="3304">
                  <c:v>42641.823553240742</c:v>
                </c:pt>
                <c:pt idx="3305">
                  <c:v>42641.824247685188</c:v>
                </c:pt>
                <c:pt idx="3306">
                  <c:v>42641.824942129628</c:v>
                </c:pt>
                <c:pt idx="3307">
                  <c:v>42641.825636574074</c:v>
                </c:pt>
                <c:pt idx="3308">
                  <c:v>42641.826331018521</c:v>
                </c:pt>
                <c:pt idx="3309">
                  <c:v>42641.827025462961</c:v>
                </c:pt>
                <c:pt idx="3310">
                  <c:v>42641.827719907407</c:v>
                </c:pt>
                <c:pt idx="3311">
                  <c:v>42641.828414351854</c:v>
                </c:pt>
                <c:pt idx="3312">
                  <c:v>42641.829108796293</c:v>
                </c:pt>
                <c:pt idx="3313">
                  <c:v>42641.82980324074</c:v>
                </c:pt>
                <c:pt idx="3314">
                  <c:v>42641.830497685187</c:v>
                </c:pt>
                <c:pt idx="3315">
                  <c:v>42641.831192129626</c:v>
                </c:pt>
                <c:pt idx="3316">
                  <c:v>42641.831886574073</c:v>
                </c:pt>
                <c:pt idx="3317">
                  <c:v>42641.83258101852</c:v>
                </c:pt>
                <c:pt idx="3318">
                  <c:v>42641.833275462966</c:v>
                </c:pt>
                <c:pt idx="3319">
                  <c:v>42641.833969907406</c:v>
                </c:pt>
                <c:pt idx="3320">
                  <c:v>42641.834664351853</c:v>
                </c:pt>
                <c:pt idx="3321">
                  <c:v>42641.835358796299</c:v>
                </c:pt>
                <c:pt idx="3322">
                  <c:v>42641.836053240739</c:v>
                </c:pt>
                <c:pt idx="3323">
                  <c:v>42641.836747685185</c:v>
                </c:pt>
                <c:pt idx="3324">
                  <c:v>42641.837442129632</c:v>
                </c:pt>
                <c:pt idx="3325">
                  <c:v>42641.838136574072</c:v>
                </c:pt>
                <c:pt idx="3326">
                  <c:v>42641.838831018518</c:v>
                </c:pt>
                <c:pt idx="3327">
                  <c:v>42641.839525462965</c:v>
                </c:pt>
                <c:pt idx="3328">
                  <c:v>42641.840219907404</c:v>
                </c:pt>
                <c:pt idx="3329">
                  <c:v>42641.840914351851</c:v>
                </c:pt>
                <c:pt idx="3330">
                  <c:v>42641.841608796298</c:v>
                </c:pt>
                <c:pt idx="3331">
                  <c:v>42641.842303240737</c:v>
                </c:pt>
                <c:pt idx="3332">
                  <c:v>42641.842997685184</c:v>
                </c:pt>
                <c:pt idx="3333">
                  <c:v>42641.843692129631</c:v>
                </c:pt>
                <c:pt idx="3334">
                  <c:v>42641.844386574077</c:v>
                </c:pt>
                <c:pt idx="3335">
                  <c:v>42641.845081018517</c:v>
                </c:pt>
                <c:pt idx="3336">
                  <c:v>42641.845775462964</c:v>
                </c:pt>
                <c:pt idx="3337">
                  <c:v>42641.84646990741</c:v>
                </c:pt>
                <c:pt idx="3338">
                  <c:v>42641.84716435185</c:v>
                </c:pt>
                <c:pt idx="3339">
                  <c:v>42641.847858796296</c:v>
                </c:pt>
                <c:pt idx="3340">
                  <c:v>42641.848553240743</c:v>
                </c:pt>
                <c:pt idx="3341">
                  <c:v>42641.849247685182</c:v>
                </c:pt>
                <c:pt idx="3342">
                  <c:v>42641.849942129629</c:v>
                </c:pt>
                <c:pt idx="3343">
                  <c:v>42641.850636574076</c:v>
                </c:pt>
                <c:pt idx="3344">
                  <c:v>42641.851331018515</c:v>
                </c:pt>
                <c:pt idx="3345">
                  <c:v>42641.852025462962</c:v>
                </c:pt>
                <c:pt idx="3346">
                  <c:v>42641.852719907409</c:v>
                </c:pt>
                <c:pt idx="3347">
                  <c:v>42641.853414351855</c:v>
                </c:pt>
                <c:pt idx="3348">
                  <c:v>42641.854108796295</c:v>
                </c:pt>
                <c:pt idx="3349">
                  <c:v>42641.854803240742</c:v>
                </c:pt>
                <c:pt idx="3350">
                  <c:v>42641.855497685188</c:v>
                </c:pt>
                <c:pt idx="3351">
                  <c:v>42641.856192129628</c:v>
                </c:pt>
                <c:pt idx="3352">
                  <c:v>42641.856886574074</c:v>
                </c:pt>
                <c:pt idx="3353">
                  <c:v>42641.857581018521</c:v>
                </c:pt>
                <c:pt idx="3354">
                  <c:v>42641.858275462961</c:v>
                </c:pt>
                <c:pt idx="3355">
                  <c:v>42641.858969907407</c:v>
                </c:pt>
                <c:pt idx="3356">
                  <c:v>42641.859664351854</c:v>
                </c:pt>
                <c:pt idx="3357">
                  <c:v>42641.860358796293</c:v>
                </c:pt>
                <c:pt idx="3358">
                  <c:v>42641.86105324074</c:v>
                </c:pt>
                <c:pt idx="3359">
                  <c:v>42641.861747685187</c:v>
                </c:pt>
                <c:pt idx="3360">
                  <c:v>42641.862442129626</c:v>
                </c:pt>
                <c:pt idx="3361">
                  <c:v>42641.863136574073</c:v>
                </c:pt>
                <c:pt idx="3362">
                  <c:v>42641.86383101852</c:v>
                </c:pt>
                <c:pt idx="3363">
                  <c:v>42641.864525462966</c:v>
                </c:pt>
                <c:pt idx="3364">
                  <c:v>42641.865219907406</c:v>
                </c:pt>
                <c:pt idx="3365">
                  <c:v>42641.865914351853</c:v>
                </c:pt>
                <c:pt idx="3366">
                  <c:v>42641.866608796299</c:v>
                </c:pt>
                <c:pt idx="3367">
                  <c:v>42641.867303240739</c:v>
                </c:pt>
                <c:pt idx="3368">
                  <c:v>42641.867997685185</c:v>
                </c:pt>
                <c:pt idx="3369">
                  <c:v>42641.868692129632</c:v>
                </c:pt>
                <c:pt idx="3370">
                  <c:v>42641.869386574072</c:v>
                </c:pt>
                <c:pt idx="3371">
                  <c:v>42641.870081018518</c:v>
                </c:pt>
                <c:pt idx="3372">
                  <c:v>42641.870775462965</c:v>
                </c:pt>
                <c:pt idx="3373">
                  <c:v>42641.871469907404</c:v>
                </c:pt>
                <c:pt idx="3374">
                  <c:v>42641.872164351851</c:v>
                </c:pt>
                <c:pt idx="3375">
                  <c:v>42641.872858796298</c:v>
                </c:pt>
                <c:pt idx="3376">
                  <c:v>42641.873553240737</c:v>
                </c:pt>
                <c:pt idx="3377">
                  <c:v>42641.874247685184</c:v>
                </c:pt>
                <c:pt idx="3378">
                  <c:v>42641.874942129631</c:v>
                </c:pt>
                <c:pt idx="3379">
                  <c:v>42641.875636574077</c:v>
                </c:pt>
                <c:pt idx="3380">
                  <c:v>42641.876331018517</c:v>
                </c:pt>
                <c:pt idx="3381">
                  <c:v>42641.877025462964</c:v>
                </c:pt>
                <c:pt idx="3382">
                  <c:v>42641.87771990741</c:v>
                </c:pt>
                <c:pt idx="3383">
                  <c:v>42641.87841435185</c:v>
                </c:pt>
                <c:pt idx="3384">
                  <c:v>42641.879108796296</c:v>
                </c:pt>
                <c:pt idx="3385">
                  <c:v>42641.879803240743</c:v>
                </c:pt>
                <c:pt idx="3386">
                  <c:v>42641.880497685182</c:v>
                </c:pt>
                <c:pt idx="3387">
                  <c:v>42641.881192129629</c:v>
                </c:pt>
                <c:pt idx="3388">
                  <c:v>42641.881886574076</c:v>
                </c:pt>
                <c:pt idx="3389">
                  <c:v>42641.882581018515</c:v>
                </c:pt>
                <c:pt idx="3390">
                  <c:v>42641.883275462962</c:v>
                </c:pt>
                <c:pt idx="3391">
                  <c:v>42641.883969907409</c:v>
                </c:pt>
                <c:pt idx="3392">
                  <c:v>42641.884664351855</c:v>
                </c:pt>
                <c:pt idx="3393">
                  <c:v>42641.885358796295</c:v>
                </c:pt>
                <c:pt idx="3394">
                  <c:v>42641.886053240742</c:v>
                </c:pt>
                <c:pt idx="3395">
                  <c:v>42641.886747685188</c:v>
                </c:pt>
                <c:pt idx="3396">
                  <c:v>42641.887442129628</c:v>
                </c:pt>
                <c:pt idx="3397">
                  <c:v>42641.888136574074</c:v>
                </c:pt>
                <c:pt idx="3398">
                  <c:v>42641.888831018521</c:v>
                </c:pt>
                <c:pt idx="3399">
                  <c:v>42641.889525462961</c:v>
                </c:pt>
                <c:pt idx="3400">
                  <c:v>42641.890219907407</c:v>
                </c:pt>
                <c:pt idx="3401">
                  <c:v>42641.890914351854</c:v>
                </c:pt>
                <c:pt idx="3402">
                  <c:v>42641.891608796293</c:v>
                </c:pt>
                <c:pt idx="3403">
                  <c:v>42641.89230324074</c:v>
                </c:pt>
                <c:pt idx="3404">
                  <c:v>42641.892997685187</c:v>
                </c:pt>
                <c:pt idx="3405">
                  <c:v>42641.893692129626</c:v>
                </c:pt>
                <c:pt idx="3406">
                  <c:v>42641.894386574073</c:v>
                </c:pt>
                <c:pt idx="3407">
                  <c:v>42641.89508101852</c:v>
                </c:pt>
                <c:pt idx="3408">
                  <c:v>42641.895775462966</c:v>
                </c:pt>
                <c:pt idx="3409">
                  <c:v>42641.896469907406</c:v>
                </c:pt>
                <c:pt idx="3410">
                  <c:v>42641.897164351853</c:v>
                </c:pt>
                <c:pt idx="3411">
                  <c:v>42641.897858796299</c:v>
                </c:pt>
                <c:pt idx="3412">
                  <c:v>42641.898553240739</c:v>
                </c:pt>
                <c:pt idx="3413">
                  <c:v>42641.899247685185</c:v>
                </c:pt>
                <c:pt idx="3414">
                  <c:v>42641.899942129632</c:v>
                </c:pt>
                <c:pt idx="3415">
                  <c:v>42641.900636574072</c:v>
                </c:pt>
                <c:pt idx="3416">
                  <c:v>42641.901331018518</c:v>
                </c:pt>
                <c:pt idx="3417">
                  <c:v>42641.902025462965</c:v>
                </c:pt>
                <c:pt idx="3418">
                  <c:v>42641.902719907404</c:v>
                </c:pt>
                <c:pt idx="3419">
                  <c:v>42641.903414351851</c:v>
                </c:pt>
                <c:pt idx="3420">
                  <c:v>42641.904108796298</c:v>
                </c:pt>
                <c:pt idx="3421">
                  <c:v>42641.904803240737</c:v>
                </c:pt>
                <c:pt idx="3422">
                  <c:v>42641.905497685184</c:v>
                </c:pt>
                <c:pt idx="3423">
                  <c:v>42641.906192129631</c:v>
                </c:pt>
                <c:pt idx="3424">
                  <c:v>42641.906886574077</c:v>
                </c:pt>
                <c:pt idx="3425">
                  <c:v>42641.907581018517</c:v>
                </c:pt>
                <c:pt idx="3426">
                  <c:v>42641.908275462964</c:v>
                </c:pt>
                <c:pt idx="3427">
                  <c:v>42641.90896990741</c:v>
                </c:pt>
                <c:pt idx="3428">
                  <c:v>42641.90966435185</c:v>
                </c:pt>
                <c:pt idx="3429">
                  <c:v>42641.910358796296</c:v>
                </c:pt>
                <c:pt idx="3430">
                  <c:v>42641.911053240743</c:v>
                </c:pt>
                <c:pt idx="3431">
                  <c:v>42641.911747685182</c:v>
                </c:pt>
                <c:pt idx="3432">
                  <c:v>42641.912442129629</c:v>
                </c:pt>
                <c:pt idx="3433">
                  <c:v>42641.913136574076</c:v>
                </c:pt>
                <c:pt idx="3434">
                  <c:v>42641.913831018515</c:v>
                </c:pt>
                <c:pt idx="3435">
                  <c:v>42641.914525462962</c:v>
                </c:pt>
                <c:pt idx="3436">
                  <c:v>42641.915219907409</c:v>
                </c:pt>
                <c:pt idx="3437">
                  <c:v>42641.915914351855</c:v>
                </c:pt>
                <c:pt idx="3438">
                  <c:v>42641.916608796295</c:v>
                </c:pt>
                <c:pt idx="3439">
                  <c:v>42641.917303240742</c:v>
                </c:pt>
                <c:pt idx="3440">
                  <c:v>42641.917997685188</c:v>
                </c:pt>
                <c:pt idx="3441">
                  <c:v>42641.918692129628</c:v>
                </c:pt>
                <c:pt idx="3442">
                  <c:v>42641.919386574074</c:v>
                </c:pt>
                <c:pt idx="3443">
                  <c:v>42641.920081018521</c:v>
                </c:pt>
                <c:pt idx="3444">
                  <c:v>42641.920775462961</c:v>
                </c:pt>
                <c:pt idx="3445">
                  <c:v>42641.921469907407</c:v>
                </c:pt>
                <c:pt idx="3446">
                  <c:v>42641.922164351854</c:v>
                </c:pt>
                <c:pt idx="3447">
                  <c:v>42641.922858796293</c:v>
                </c:pt>
                <c:pt idx="3448">
                  <c:v>42641.92355324074</c:v>
                </c:pt>
                <c:pt idx="3449">
                  <c:v>42641.924247685187</c:v>
                </c:pt>
                <c:pt idx="3450">
                  <c:v>42641.924942129626</c:v>
                </c:pt>
                <c:pt idx="3451">
                  <c:v>42641.925636574073</c:v>
                </c:pt>
                <c:pt idx="3452">
                  <c:v>42641.92633101852</c:v>
                </c:pt>
                <c:pt idx="3453">
                  <c:v>42641.927025462966</c:v>
                </c:pt>
                <c:pt idx="3454">
                  <c:v>42641.927719907406</c:v>
                </c:pt>
                <c:pt idx="3455">
                  <c:v>42641.928414351853</c:v>
                </c:pt>
                <c:pt idx="3456">
                  <c:v>42641.929108796299</c:v>
                </c:pt>
                <c:pt idx="3457">
                  <c:v>42641.929803240739</c:v>
                </c:pt>
                <c:pt idx="3458">
                  <c:v>42641.930497685185</c:v>
                </c:pt>
                <c:pt idx="3459">
                  <c:v>42641.931192129632</c:v>
                </c:pt>
                <c:pt idx="3460">
                  <c:v>42641.931886574072</c:v>
                </c:pt>
                <c:pt idx="3461">
                  <c:v>42641.932581018518</c:v>
                </c:pt>
                <c:pt idx="3462">
                  <c:v>42641.933275462965</c:v>
                </c:pt>
                <c:pt idx="3463">
                  <c:v>42641.933969907404</c:v>
                </c:pt>
                <c:pt idx="3464">
                  <c:v>42641.934664351851</c:v>
                </c:pt>
                <c:pt idx="3465">
                  <c:v>42641.935358796298</c:v>
                </c:pt>
                <c:pt idx="3466">
                  <c:v>42641.936053240737</c:v>
                </c:pt>
                <c:pt idx="3467">
                  <c:v>42641.936747685184</c:v>
                </c:pt>
                <c:pt idx="3468">
                  <c:v>42641.937442129631</c:v>
                </c:pt>
                <c:pt idx="3469">
                  <c:v>42641.938136574077</c:v>
                </c:pt>
                <c:pt idx="3470">
                  <c:v>42641.938831018517</c:v>
                </c:pt>
                <c:pt idx="3471">
                  <c:v>42641.939525462964</c:v>
                </c:pt>
                <c:pt idx="3472">
                  <c:v>42641.94021990741</c:v>
                </c:pt>
                <c:pt idx="3473">
                  <c:v>42641.94091435185</c:v>
                </c:pt>
                <c:pt idx="3474">
                  <c:v>42641.941608796296</c:v>
                </c:pt>
                <c:pt idx="3475">
                  <c:v>42641.942303240743</c:v>
                </c:pt>
                <c:pt idx="3476">
                  <c:v>42641.942997685182</c:v>
                </c:pt>
                <c:pt idx="3477">
                  <c:v>42641.943692129629</c:v>
                </c:pt>
                <c:pt idx="3478">
                  <c:v>42641.944386574076</c:v>
                </c:pt>
                <c:pt idx="3479">
                  <c:v>42641.945081018515</c:v>
                </c:pt>
                <c:pt idx="3480">
                  <c:v>42641.945775462962</c:v>
                </c:pt>
                <c:pt idx="3481">
                  <c:v>42641.946469907409</c:v>
                </c:pt>
                <c:pt idx="3482">
                  <c:v>42641.947164351855</c:v>
                </c:pt>
                <c:pt idx="3483">
                  <c:v>42641.947858796295</c:v>
                </c:pt>
                <c:pt idx="3484">
                  <c:v>42641.948553240742</c:v>
                </c:pt>
                <c:pt idx="3485">
                  <c:v>42641.949247685188</c:v>
                </c:pt>
                <c:pt idx="3486">
                  <c:v>42641.949942129628</c:v>
                </c:pt>
                <c:pt idx="3487">
                  <c:v>42641.950636574074</c:v>
                </c:pt>
                <c:pt idx="3488">
                  <c:v>42641.951331018521</c:v>
                </c:pt>
                <c:pt idx="3489">
                  <c:v>42641.952025462961</c:v>
                </c:pt>
                <c:pt idx="3490">
                  <c:v>42641.952719907407</c:v>
                </c:pt>
                <c:pt idx="3491">
                  <c:v>42641.953414351854</c:v>
                </c:pt>
                <c:pt idx="3492">
                  <c:v>42641.954108796293</c:v>
                </c:pt>
                <c:pt idx="3493">
                  <c:v>42641.95480324074</c:v>
                </c:pt>
                <c:pt idx="3494">
                  <c:v>42641.955497685187</c:v>
                </c:pt>
                <c:pt idx="3495">
                  <c:v>42641.956192129626</c:v>
                </c:pt>
                <c:pt idx="3496">
                  <c:v>42641.956886574073</c:v>
                </c:pt>
                <c:pt idx="3497">
                  <c:v>42641.95758101852</c:v>
                </c:pt>
                <c:pt idx="3498">
                  <c:v>42641.958275462966</c:v>
                </c:pt>
                <c:pt idx="3499">
                  <c:v>42641.958969907406</c:v>
                </c:pt>
                <c:pt idx="3500">
                  <c:v>42641.959664351853</c:v>
                </c:pt>
                <c:pt idx="3501">
                  <c:v>42641.960358796299</c:v>
                </c:pt>
                <c:pt idx="3502">
                  <c:v>42641.961053240739</c:v>
                </c:pt>
                <c:pt idx="3503">
                  <c:v>42641.961747685185</c:v>
                </c:pt>
                <c:pt idx="3504">
                  <c:v>42641.962442129632</c:v>
                </c:pt>
                <c:pt idx="3505">
                  <c:v>42641.963136574072</c:v>
                </c:pt>
                <c:pt idx="3506">
                  <c:v>42641.963831018518</c:v>
                </c:pt>
                <c:pt idx="3507">
                  <c:v>42641.964525462965</c:v>
                </c:pt>
                <c:pt idx="3508">
                  <c:v>42641.965219907404</c:v>
                </c:pt>
                <c:pt idx="3509">
                  <c:v>42641.965914351851</c:v>
                </c:pt>
                <c:pt idx="3510">
                  <c:v>42641.966608796298</c:v>
                </c:pt>
                <c:pt idx="3511">
                  <c:v>42641.967303240737</c:v>
                </c:pt>
                <c:pt idx="3512">
                  <c:v>42641.967997685184</c:v>
                </c:pt>
                <c:pt idx="3513">
                  <c:v>42641.968692129631</c:v>
                </c:pt>
                <c:pt idx="3514">
                  <c:v>42641.969386574077</c:v>
                </c:pt>
                <c:pt idx="3515">
                  <c:v>42641.970081018517</c:v>
                </c:pt>
                <c:pt idx="3516">
                  <c:v>42641.970775462964</c:v>
                </c:pt>
                <c:pt idx="3517">
                  <c:v>42641.97146990741</c:v>
                </c:pt>
                <c:pt idx="3518">
                  <c:v>42641.97216435185</c:v>
                </c:pt>
                <c:pt idx="3519">
                  <c:v>42641.972858796296</c:v>
                </c:pt>
                <c:pt idx="3520">
                  <c:v>42641.973553240743</c:v>
                </c:pt>
                <c:pt idx="3521">
                  <c:v>42641.974247685182</c:v>
                </c:pt>
                <c:pt idx="3522">
                  <c:v>42641.974942129629</c:v>
                </c:pt>
                <c:pt idx="3523">
                  <c:v>42641.975636574076</c:v>
                </c:pt>
                <c:pt idx="3524">
                  <c:v>42641.976331018515</c:v>
                </c:pt>
                <c:pt idx="3525">
                  <c:v>42641.977025462962</c:v>
                </c:pt>
                <c:pt idx="3526">
                  <c:v>42641.977719907409</c:v>
                </c:pt>
                <c:pt idx="3527">
                  <c:v>42641.978414351855</c:v>
                </c:pt>
                <c:pt idx="3528">
                  <c:v>42641.979108796295</c:v>
                </c:pt>
                <c:pt idx="3529">
                  <c:v>42641.979803240742</c:v>
                </c:pt>
                <c:pt idx="3530">
                  <c:v>42641.980497685188</c:v>
                </c:pt>
                <c:pt idx="3531">
                  <c:v>42641.981192129628</c:v>
                </c:pt>
                <c:pt idx="3532">
                  <c:v>42641.981886574074</c:v>
                </c:pt>
                <c:pt idx="3533">
                  <c:v>42641.982581018521</c:v>
                </c:pt>
                <c:pt idx="3534">
                  <c:v>42641.983275462961</c:v>
                </c:pt>
                <c:pt idx="3535">
                  <c:v>42641.983969907407</c:v>
                </c:pt>
                <c:pt idx="3536">
                  <c:v>42641.984664351854</c:v>
                </c:pt>
                <c:pt idx="3537">
                  <c:v>42641.985358796293</c:v>
                </c:pt>
                <c:pt idx="3538">
                  <c:v>42641.98605324074</c:v>
                </c:pt>
                <c:pt idx="3539">
                  <c:v>42641.986747685187</c:v>
                </c:pt>
                <c:pt idx="3540">
                  <c:v>42641.987442129626</c:v>
                </c:pt>
                <c:pt idx="3541">
                  <c:v>42641.988136574073</c:v>
                </c:pt>
                <c:pt idx="3542">
                  <c:v>42641.98883101852</c:v>
                </c:pt>
                <c:pt idx="3543">
                  <c:v>42641.989525462966</c:v>
                </c:pt>
                <c:pt idx="3544">
                  <c:v>42641.990219907406</c:v>
                </c:pt>
                <c:pt idx="3545">
                  <c:v>42641.990914351853</c:v>
                </c:pt>
                <c:pt idx="3546">
                  <c:v>42641.991608796299</c:v>
                </c:pt>
                <c:pt idx="3547">
                  <c:v>42641.992303240739</c:v>
                </c:pt>
                <c:pt idx="3548">
                  <c:v>42641.992997685185</c:v>
                </c:pt>
                <c:pt idx="3549">
                  <c:v>42641.993692129632</c:v>
                </c:pt>
                <c:pt idx="3550">
                  <c:v>42641.994386574072</c:v>
                </c:pt>
                <c:pt idx="3551">
                  <c:v>42641.995081018518</c:v>
                </c:pt>
                <c:pt idx="3552">
                  <c:v>42641.995775462965</c:v>
                </c:pt>
                <c:pt idx="3553">
                  <c:v>42641.996469907404</c:v>
                </c:pt>
                <c:pt idx="3554">
                  <c:v>42641.997164351851</c:v>
                </c:pt>
                <c:pt idx="3555">
                  <c:v>42641.997858796298</c:v>
                </c:pt>
                <c:pt idx="3556">
                  <c:v>42641.998553240737</c:v>
                </c:pt>
                <c:pt idx="3557">
                  <c:v>42641.999247685184</c:v>
                </c:pt>
                <c:pt idx="3558">
                  <c:v>42641.999942129631</c:v>
                </c:pt>
                <c:pt idx="3559">
                  <c:v>42642.000636574077</c:v>
                </c:pt>
                <c:pt idx="3560">
                  <c:v>42642.001331018517</c:v>
                </c:pt>
                <c:pt idx="3561">
                  <c:v>42642.002025462964</c:v>
                </c:pt>
                <c:pt idx="3562">
                  <c:v>42642.00271990741</c:v>
                </c:pt>
                <c:pt idx="3563">
                  <c:v>42642.00341435185</c:v>
                </c:pt>
                <c:pt idx="3564">
                  <c:v>42642.004108796296</c:v>
                </c:pt>
                <c:pt idx="3565">
                  <c:v>42642.004803240743</c:v>
                </c:pt>
                <c:pt idx="3566">
                  <c:v>42642.005497685182</c:v>
                </c:pt>
                <c:pt idx="3567">
                  <c:v>42642.006192129629</c:v>
                </c:pt>
                <c:pt idx="3568">
                  <c:v>42642.006886574076</c:v>
                </c:pt>
                <c:pt idx="3569">
                  <c:v>42642.007581018515</c:v>
                </c:pt>
                <c:pt idx="3570">
                  <c:v>42642.008275462962</c:v>
                </c:pt>
                <c:pt idx="3571">
                  <c:v>42642.008969907409</c:v>
                </c:pt>
                <c:pt idx="3572">
                  <c:v>42642.009664351855</c:v>
                </c:pt>
                <c:pt idx="3573">
                  <c:v>42642.010358796295</c:v>
                </c:pt>
                <c:pt idx="3574">
                  <c:v>42642.011053240742</c:v>
                </c:pt>
                <c:pt idx="3575">
                  <c:v>42642.011747685188</c:v>
                </c:pt>
                <c:pt idx="3576">
                  <c:v>42642.012442129628</c:v>
                </c:pt>
                <c:pt idx="3577">
                  <c:v>42642.013136574074</c:v>
                </c:pt>
                <c:pt idx="3578">
                  <c:v>42642.013831018521</c:v>
                </c:pt>
                <c:pt idx="3579">
                  <c:v>42642.014525462961</c:v>
                </c:pt>
                <c:pt idx="3580">
                  <c:v>42642.015219907407</c:v>
                </c:pt>
                <c:pt idx="3581">
                  <c:v>42642.015914351854</c:v>
                </c:pt>
                <c:pt idx="3582">
                  <c:v>42642.016608796293</c:v>
                </c:pt>
                <c:pt idx="3583">
                  <c:v>42642.01730324074</c:v>
                </c:pt>
                <c:pt idx="3584">
                  <c:v>42642.017997685187</c:v>
                </c:pt>
                <c:pt idx="3585">
                  <c:v>42642.018692129626</c:v>
                </c:pt>
                <c:pt idx="3586">
                  <c:v>42642.019386574073</c:v>
                </c:pt>
                <c:pt idx="3587">
                  <c:v>42642.02008101852</c:v>
                </c:pt>
                <c:pt idx="3588">
                  <c:v>42642.020775462966</c:v>
                </c:pt>
                <c:pt idx="3589">
                  <c:v>42642.021469907406</c:v>
                </c:pt>
                <c:pt idx="3590">
                  <c:v>42642.022164351853</c:v>
                </c:pt>
                <c:pt idx="3591">
                  <c:v>42642.022858796299</c:v>
                </c:pt>
                <c:pt idx="3592">
                  <c:v>42642.023553240739</c:v>
                </c:pt>
                <c:pt idx="3593">
                  <c:v>42642.024247685185</c:v>
                </c:pt>
                <c:pt idx="3594">
                  <c:v>42642.024942129632</c:v>
                </c:pt>
                <c:pt idx="3595">
                  <c:v>42642.025636574072</c:v>
                </c:pt>
                <c:pt idx="3596">
                  <c:v>42642.026331018518</c:v>
                </c:pt>
                <c:pt idx="3597">
                  <c:v>42642.027025462965</c:v>
                </c:pt>
                <c:pt idx="3598">
                  <c:v>42642.027719907404</c:v>
                </c:pt>
                <c:pt idx="3599">
                  <c:v>42642.028414351851</c:v>
                </c:pt>
                <c:pt idx="3600">
                  <c:v>42642.029108796298</c:v>
                </c:pt>
                <c:pt idx="3601">
                  <c:v>42642.029803240737</c:v>
                </c:pt>
                <c:pt idx="3602">
                  <c:v>42642.030497685184</c:v>
                </c:pt>
                <c:pt idx="3603">
                  <c:v>42642.031192129631</c:v>
                </c:pt>
                <c:pt idx="3604">
                  <c:v>42642.031886574077</c:v>
                </c:pt>
                <c:pt idx="3605">
                  <c:v>42642.032581018517</c:v>
                </c:pt>
                <c:pt idx="3606">
                  <c:v>42642.033275462964</c:v>
                </c:pt>
                <c:pt idx="3607">
                  <c:v>42642.03396990741</c:v>
                </c:pt>
                <c:pt idx="3608">
                  <c:v>42642.03466435185</c:v>
                </c:pt>
                <c:pt idx="3609">
                  <c:v>42642.035358796296</c:v>
                </c:pt>
                <c:pt idx="3610">
                  <c:v>42642.036053240743</c:v>
                </c:pt>
                <c:pt idx="3611">
                  <c:v>42642.036747685182</c:v>
                </c:pt>
                <c:pt idx="3612">
                  <c:v>42642.037442129629</c:v>
                </c:pt>
                <c:pt idx="3613">
                  <c:v>42642.038136574076</c:v>
                </c:pt>
                <c:pt idx="3614">
                  <c:v>42642.038831018515</c:v>
                </c:pt>
                <c:pt idx="3615">
                  <c:v>42642.039525462962</c:v>
                </c:pt>
                <c:pt idx="3616">
                  <c:v>42642.040219907409</c:v>
                </c:pt>
                <c:pt idx="3617">
                  <c:v>42642.040914351855</c:v>
                </c:pt>
                <c:pt idx="3618">
                  <c:v>42642.041608796295</c:v>
                </c:pt>
                <c:pt idx="3619">
                  <c:v>42642.042303240742</c:v>
                </c:pt>
                <c:pt idx="3620">
                  <c:v>42642.042997685188</c:v>
                </c:pt>
                <c:pt idx="3621">
                  <c:v>42642.043692129628</c:v>
                </c:pt>
                <c:pt idx="3622">
                  <c:v>42642.044386574074</c:v>
                </c:pt>
                <c:pt idx="3623">
                  <c:v>42642.045081018521</c:v>
                </c:pt>
                <c:pt idx="3624">
                  <c:v>42642.045775462961</c:v>
                </c:pt>
                <c:pt idx="3625">
                  <c:v>42642.046469907407</c:v>
                </c:pt>
                <c:pt idx="3626">
                  <c:v>42642.047164351854</c:v>
                </c:pt>
                <c:pt idx="3627">
                  <c:v>42642.047858796293</c:v>
                </c:pt>
                <c:pt idx="3628">
                  <c:v>42642.04855324074</c:v>
                </c:pt>
                <c:pt idx="3629">
                  <c:v>42642.049247685187</c:v>
                </c:pt>
                <c:pt idx="3630">
                  <c:v>42642.049942129626</c:v>
                </c:pt>
                <c:pt idx="3631">
                  <c:v>42642.050636574073</c:v>
                </c:pt>
                <c:pt idx="3632">
                  <c:v>42642.05133101852</c:v>
                </c:pt>
                <c:pt idx="3633">
                  <c:v>42642.052025462966</c:v>
                </c:pt>
                <c:pt idx="3634">
                  <c:v>42642.052719907406</c:v>
                </c:pt>
                <c:pt idx="3635">
                  <c:v>42642.053414351853</c:v>
                </c:pt>
                <c:pt idx="3636">
                  <c:v>42642.054108796299</c:v>
                </c:pt>
                <c:pt idx="3637">
                  <c:v>42642.054803240739</c:v>
                </c:pt>
                <c:pt idx="3638">
                  <c:v>42642.055497685185</c:v>
                </c:pt>
                <c:pt idx="3639">
                  <c:v>42642.056192129632</c:v>
                </c:pt>
                <c:pt idx="3640">
                  <c:v>42642.056886574072</c:v>
                </c:pt>
                <c:pt idx="3641">
                  <c:v>42642.057581018518</c:v>
                </c:pt>
                <c:pt idx="3642">
                  <c:v>42642.058275462965</c:v>
                </c:pt>
                <c:pt idx="3643">
                  <c:v>42642.058969907404</c:v>
                </c:pt>
                <c:pt idx="3644">
                  <c:v>42642.059664351851</c:v>
                </c:pt>
                <c:pt idx="3645">
                  <c:v>42642.060358796298</c:v>
                </c:pt>
                <c:pt idx="3646">
                  <c:v>42642.061053240737</c:v>
                </c:pt>
                <c:pt idx="3647">
                  <c:v>42642.061747685184</c:v>
                </c:pt>
                <c:pt idx="3648">
                  <c:v>42642.062442129631</c:v>
                </c:pt>
                <c:pt idx="3649">
                  <c:v>42642.063136574077</c:v>
                </c:pt>
                <c:pt idx="3650">
                  <c:v>42642.063831018517</c:v>
                </c:pt>
                <c:pt idx="3651">
                  <c:v>42642.064525462964</c:v>
                </c:pt>
                <c:pt idx="3652">
                  <c:v>42642.06521990741</c:v>
                </c:pt>
                <c:pt idx="3653">
                  <c:v>42642.06591435185</c:v>
                </c:pt>
                <c:pt idx="3654">
                  <c:v>42642.066608796296</c:v>
                </c:pt>
                <c:pt idx="3655">
                  <c:v>42642.067303240743</c:v>
                </c:pt>
                <c:pt idx="3656">
                  <c:v>42642.067997685182</c:v>
                </c:pt>
                <c:pt idx="3657">
                  <c:v>42642.068692129629</c:v>
                </c:pt>
                <c:pt idx="3658">
                  <c:v>42642.069386574076</c:v>
                </c:pt>
                <c:pt idx="3659">
                  <c:v>42642.070081018515</c:v>
                </c:pt>
                <c:pt idx="3660">
                  <c:v>42642.070775462962</c:v>
                </c:pt>
                <c:pt idx="3661">
                  <c:v>42642.071469907409</c:v>
                </c:pt>
                <c:pt idx="3662">
                  <c:v>42642.072164351855</c:v>
                </c:pt>
                <c:pt idx="3663">
                  <c:v>42642.072858796295</c:v>
                </c:pt>
                <c:pt idx="3664">
                  <c:v>42642.073553240742</c:v>
                </c:pt>
                <c:pt idx="3665">
                  <c:v>42642.074247685188</c:v>
                </c:pt>
                <c:pt idx="3666">
                  <c:v>42642.074942129628</c:v>
                </c:pt>
                <c:pt idx="3667">
                  <c:v>42642.075636574074</c:v>
                </c:pt>
                <c:pt idx="3668">
                  <c:v>42642.076331018521</c:v>
                </c:pt>
                <c:pt idx="3669">
                  <c:v>42642.077025462961</c:v>
                </c:pt>
                <c:pt idx="3670">
                  <c:v>42642.077719907407</c:v>
                </c:pt>
                <c:pt idx="3671">
                  <c:v>42642.078414351854</c:v>
                </c:pt>
                <c:pt idx="3672">
                  <c:v>42642.079108796293</c:v>
                </c:pt>
                <c:pt idx="3673">
                  <c:v>42642.07980324074</c:v>
                </c:pt>
                <c:pt idx="3674">
                  <c:v>42642.080497685187</c:v>
                </c:pt>
                <c:pt idx="3675">
                  <c:v>42642.081192129626</c:v>
                </c:pt>
                <c:pt idx="3676">
                  <c:v>42642.081886574073</c:v>
                </c:pt>
                <c:pt idx="3677">
                  <c:v>42642.08258101852</c:v>
                </c:pt>
                <c:pt idx="3678">
                  <c:v>42642.083275462966</c:v>
                </c:pt>
                <c:pt idx="3679">
                  <c:v>42642.083969907406</c:v>
                </c:pt>
                <c:pt idx="3680">
                  <c:v>42642.084664351853</c:v>
                </c:pt>
                <c:pt idx="3681">
                  <c:v>42642.085358796299</c:v>
                </c:pt>
                <c:pt idx="3682">
                  <c:v>42642.086053240739</c:v>
                </c:pt>
                <c:pt idx="3683">
                  <c:v>42642.086747685185</c:v>
                </c:pt>
                <c:pt idx="3684">
                  <c:v>42642.087442129632</c:v>
                </c:pt>
                <c:pt idx="3685">
                  <c:v>42642.088136574072</c:v>
                </c:pt>
                <c:pt idx="3686">
                  <c:v>42642.088831018518</c:v>
                </c:pt>
                <c:pt idx="3687">
                  <c:v>42642.089525462965</c:v>
                </c:pt>
                <c:pt idx="3688">
                  <c:v>42642.090219907404</c:v>
                </c:pt>
                <c:pt idx="3689">
                  <c:v>42642.090914351851</c:v>
                </c:pt>
                <c:pt idx="3690">
                  <c:v>42642.091608796298</c:v>
                </c:pt>
                <c:pt idx="3691">
                  <c:v>42642.092303240737</c:v>
                </c:pt>
                <c:pt idx="3692">
                  <c:v>42642.092997685184</c:v>
                </c:pt>
                <c:pt idx="3693">
                  <c:v>42642.093692129631</c:v>
                </c:pt>
                <c:pt idx="3694">
                  <c:v>42642.094386574077</c:v>
                </c:pt>
                <c:pt idx="3695">
                  <c:v>42642.095081018517</c:v>
                </c:pt>
                <c:pt idx="3696">
                  <c:v>42642.095775462964</c:v>
                </c:pt>
                <c:pt idx="3697">
                  <c:v>42642.09646990741</c:v>
                </c:pt>
                <c:pt idx="3698">
                  <c:v>42642.09716435185</c:v>
                </c:pt>
                <c:pt idx="3699">
                  <c:v>42642.097858796296</c:v>
                </c:pt>
                <c:pt idx="3700">
                  <c:v>42642.098553240743</c:v>
                </c:pt>
                <c:pt idx="3701">
                  <c:v>42642.099247685182</c:v>
                </c:pt>
                <c:pt idx="3702">
                  <c:v>42642.099942129629</c:v>
                </c:pt>
                <c:pt idx="3703">
                  <c:v>42642.100636574076</c:v>
                </c:pt>
                <c:pt idx="3704">
                  <c:v>42642.101331018515</c:v>
                </c:pt>
                <c:pt idx="3705">
                  <c:v>42642.102025462962</c:v>
                </c:pt>
                <c:pt idx="3706">
                  <c:v>42642.102719907409</c:v>
                </c:pt>
                <c:pt idx="3707">
                  <c:v>42642.103414351855</c:v>
                </c:pt>
                <c:pt idx="3708">
                  <c:v>42642.104108796295</c:v>
                </c:pt>
                <c:pt idx="3709">
                  <c:v>42642.104803240742</c:v>
                </c:pt>
                <c:pt idx="3710">
                  <c:v>42642.105497685188</c:v>
                </c:pt>
                <c:pt idx="3711">
                  <c:v>42642.106192129628</c:v>
                </c:pt>
                <c:pt idx="3712">
                  <c:v>42642.106886574074</c:v>
                </c:pt>
                <c:pt idx="3713">
                  <c:v>42642.107581018521</c:v>
                </c:pt>
                <c:pt idx="3714">
                  <c:v>42642.108275462961</c:v>
                </c:pt>
                <c:pt idx="3715">
                  <c:v>42642.108969907407</c:v>
                </c:pt>
                <c:pt idx="3716">
                  <c:v>42642.109664351854</c:v>
                </c:pt>
                <c:pt idx="3717">
                  <c:v>42642.110358796293</c:v>
                </c:pt>
                <c:pt idx="3718">
                  <c:v>42642.11105324074</c:v>
                </c:pt>
                <c:pt idx="3719">
                  <c:v>42642.111747685187</c:v>
                </c:pt>
                <c:pt idx="3720">
                  <c:v>42642.112442129626</c:v>
                </c:pt>
                <c:pt idx="3721">
                  <c:v>42642.113136574073</c:v>
                </c:pt>
                <c:pt idx="3722">
                  <c:v>42642.11383101852</c:v>
                </c:pt>
                <c:pt idx="3723">
                  <c:v>42642.114525462966</c:v>
                </c:pt>
                <c:pt idx="3724">
                  <c:v>42642.115219907406</c:v>
                </c:pt>
                <c:pt idx="3725">
                  <c:v>42642.115914351853</c:v>
                </c:pt>
                <c:pt idx="3726">
                  <c:v>42642.116608796299</c:v>
                </c:pt>
                <c:pt idx="3727">
                  <c:v>42642.117303240739</c:v>
                </c:pt>
                <c:pt idx="3728">
                  <c:v>42642.117997685185</c:v>
                </c:pt>
                <c:pt idx="3729">
                  <c:v>42642.118692129632</c:v>
                </c:pt>
                <c:pt idx="3730">
                  <c:v>42642.119386574072</c:v>
                </c:pt>
                <c:pt idx="3731">
                  <c:v>42642.120081018518</c:v>
                </c:pt>
                <c:pt idx="3732">
                  <c:v>42642.120775462965</c:v>
                </c:pt>
                <c:pt idx="3733">
                  <c:v>42642.121469907404</c:v>
                </c:pt>
                <c:pt idx="3734">
                  <c:v>42642.122164351851</c:v>
                </c:pt>
                <c:pt idx="3735">
                  <c:v>42642.122858796298</c:v>
                </c:pt>
                <c:pt idx="3736">
                  <c:v>42642.123553240737</c:v>
                </c:pt>
                <c:pt idx="3737">
                  <c:v>42642.124247685184</c:v>
                </c:pt>
                <c:pt idx="3738">
                  <c:v>42642.124942129631</c:v>
                </c:pt>
                <c:pt idx="3739">
                  <c:v>42642.125636574077</c:v>
                </c:pt>
                <c:pt idx="3740">
                  <c:v>42642.126331018517</c:v>
                </c:pt>
                <c:pt idx="3741">
                  <c:v>42642.127025462964</c:v>
                </c:pt>
                <c:pt idx="3742">
                  <c:v>42642.12771990741</c:v>
                </c:pt>
                <c:pt idx="3743">
                  <c:v>42642.12841435185</c:v>
                </c:pt>
                <c:pt idx="3744">
                  <c:v>42642.129108796296</c:v>
                </c:pt>
                <c:pt idx="3745">
                  <c:v>42642.129803240743</c:v>
                </c:pt>
                <c:pt idx="3746">
                  <c:v>42642.130497685182</c:v>
                </c:pt>
                <c:pt idx="3747">
                  <c:v>42642.131192129629</c:v>
                </c:pt>
                <c:pt idx="3748">
                  <c:v>42642.131886574076</c:v>
                </c:pt>
                <c:pt idx="3749">
                  <c:v>42642.132581018515</c:v>
                </c:pt>
                <c:pt idx="3750">
                  <c:v>42642.133275462962</c:v>
                </c:pt>
                <c:pt idx="3751">
                  <c:v>42642.133969907409</c:v>
                </c:pt>
                <c:pt idx="3752">
                  <c:v>42642.134664351855</c:v>
                </c:pt>
                <c:pt idx="3753">
                  <c:v>42642.135358796295</c:v>
                </c:pt>
                <c:pt idx="3754">
                  <c:v>42642.136053240742</c:v>
                </c:pt>
                <c:pt idx="3755">
                  <c:v>42642.136747685188</c:v>
                </c:pt>
                <c:pt idx="3756">
                  <c:v>42642.137442129628</c:v>
                </c:pt>
                <c:pt idx="3757">
                  <c:v>42642.138136574074</c:v>
                </c:pt>
                <c:pt idx="3758">
                  <c:v>42642.138831018521</c:v>
                </c:pt>
                <c:pt idx="3759">
                  <c:v>42642.139525462961</c:v>
                </c:pt>
                <c:pt idx="3760">
                  <c:v>42642.140219907407</c:v>
                </c:pt>
                <c:pt idx="3761">
                  <c:v>42642.140914351854</c:v>
                </c:pt>
                <c:pt idx="3762">
                  <c:v>42642.141608796293</c:v>
                </c:pt>
                <c:pt idx="3763">
                  <c:v>42642.14230324074</c:v>
                </c:pt>
                <c:pt idx="3764">
                  <c:v>42642.142997685187</c:v>
                </c:pt>
                <c:pt idx="3765">
                  <c:v>42642.143692129626</c:v>
                </c:pt>
                <c:pt idx="3766">
                  <c:v>42642.144386574073</c:v>
                </c:pt>
                <c:pt idx="3767">
                  <c:v>42642.14508101852</c:v>
                </c:pt>
                <c:pt idx="3768">
                  <c:v>42642.145775462966</c:v>
                </c:pt>
                <c:pt idx="3769">
                  <c:v>42642.146469907406</c:v>
                </c:pt>
                <c:pt idx="3770">
                  <c:v>42642.147164351853</c:v>
                </c:pt>
                <c:pt idx="3771">
                  <c:v>42642.147858796299</c:v>
                </c:pt>
                <c:pt idx="3772">
                  <c:v>42642.148553240739</c:v>
                </c:pt>
                <c:pt idx="3773">
                  <c:v>42642.149247685185</c:v>
                </c:pt>
                <c:pt idx="3774">
                  <c:v>42642.149942129632</c:v>
                </c:pt>
                <c:pt idx="3775">
                  <c:v>42642.150636574072</c:v>
                </c:pt>
                <c:pt idx="3776">
                  <c:v>42642.151331018518</c:v>
                </c:pt>
                <c:pt idx="3777">
                  <c:v>42642.152025462965</c:v>
                </c:pt>
                <c:pt idx="3778">
                  <c:v>42642.152719907404</c:v>
                </c:pt>
                <c:pt idx="3779">
                  <c:v>42642.153414351851</c:v>
                </c:pt>
                <c:pt idx="3780">
                  <c:v>42642.154108796298</c:v>
                </c:pt>
                <c:pt idx="3781">
                  <c:v>42642.154803240737</c:v>
                </c:pt>
                <c:pt idx="3782">
                  <c:v>42642.155497685184</c:v>
                </c:pt>
                <c:pt idx="3783">
                  <c:v>42642.156192129631</c:v>
                </c:pt>
                <c:pt idx="3784">
                  <c:v>42642.156886574077</c:v>
                </c:pt>
                <c:pt idx="3785">
                  <c:v>42642.157581018517</c:v>
                </c:pt>
                <c:pt idx="3786">
                  <c:v>42642.158275462964</c:v>
                </c:pt>
                <c:pt idx="3787">
                  <c:v>42642.15896990741</c:v>
                </c:pt>
                <c:pt idx="3788">
                  <c:v>42642.15966435185</c:v>
                </c:pt>
                <c:pt idx="3789">
                  <c:v>42642.160358796296</c:v>
                </c:pt>
                <c:pt idx="3790">
                  <c:v>42642.161053240743</c:v>
                </c:pt>
                <c:pt idx="3791">
                  <c:v>42642.161747685182</c:v>
                </c:pt>
                <c:pt idx="3792">
                  <c:v>42642.162442129629</c:v>
                </c:pt>
                <c:pt idx="3793">
                  <c:v>42642.163136574076</c:v>
                </c:pt>
                <c:pt idx="3794">
                  <c:v>42642.163831018515</c:v>
                </c:pt>
                <c:pt idx="3795">
                  <c:v>42642.164525462962</c:v>
                </c:pt>
                <c:pt idx="3796">
                  <c:v>42642.165219907409</c:v>
                </c:pt>
                <c:pt idx="3797">
                  <c:v>42642.165914351855</c:v>
                </c:pt>
                <c:pt idx="3798">
                  <c:v>42642.166608796295</c:v>
                </c:pt>
                <c:pt idx="3799">
                  <c:v>42642.167303240742</c:v>
                </c:pt>
                <c:pt idx="3800">
                  <c:v>42642.167997685188</c:v>
                </c:pt>
                <c:pt idx="3801">
                  <c:v>42642.168692129628</c:v>
                </c:pt>
                <c:pt idx="3802">
                  <c:v>42642.169386574074</c:v>
                </c:pt>
                <c:pt idx="3803">
                  <c:v>42642.170081018521</c:v>
                </c:pt>
                <c:pt idx="3804">
                  <c:v>42642.170775462961</c:v>
                </c:pt>
                <c:pt idx="3805">
                  <c:v>42642.171469907407</c:v>
                </c:pt>
                <c:pt idx="3806">
                  <c:v>42642.172164351854</c:v>
                </c:pt>
                <c:pt idx="3807">
                  <c:v>42642.172858796293</c:v>
                </c:pt>
                <c:pt idx="3808">
                  <c:v>42642.17355324074</c:v>
                </c:pt>
                <c:pt idx="3809">
                  <c:v>42642.174247685187</c:v>
                </c:pt>
                <c:pt idx="3810">
                  <c:v>42642.174942129626</c:v>
                </c:pt>
                <c:pt idx="3811">
                  <c:v>42642.175636574073</c:v>
                </c:pt>
                <c:pt idx="3812">
                  <c:v>42642.17633101852</c:v>
                </c:pt>
                <c:pt idx="3813">
                  <c:v>42642.177025462966</c:v>
                </c:pt>
                <c:pt idx="3814">
                  <c:v>42642.177719907406</c:v>
                </c:pt>
                <c:pt idx="3815">
                  <c:v>42642.178414351853</c:v>
                </c:pt>
                <c:pt idx="3816">
                  <c:v>42642.179108796299</c:v>
                </c:pt>
                <c:pt idx="3817">
                  <c:v>42642.179803240739</c:v>
                </c:pt>
                <c:pt idx="3818">
                  <c:v>42642.180497685185</c:v>
                </c:pt>
                <c:pt idx="3819">
                  <c:v>42642.181192129632</c:v>
                </c:pt>
                <c:pt idx="3820">
                  <c:v>42642.181886574072</c:v>
                </c:pt>
                <c:pt idx="3821">
                  <c:v>42642.182581018518</c:v>
                </c:pt>
                <c:pt idx="3822">
                  <c:v>42642.183275462965</c:v>
                </c:pt>
                <c:pt idx="3823">
                  <c:v>42642.183969907404</c:v>
                </c:pt>
                <c:pt idx="3824">
                  <c:v>42642.184664351851</c:v>
                </c:pt>
                <c:pt idx="3825">
                  <c:v>42642.185358796298</c:v>
                </c:pt>
                <c:pt idx="3826">
                  <c:v>42642.186053240737</c:v>
                </c:pt>
                <c:pt idx="3827">
                  <c:v>42642.186747685184</c:v>
                </c:pt>
                <c:pt idx="3828">
                  <c:v>42642.187442129631</c:v>
                </c:pt>
                <c:pt idx="3829">
                  <c:v>42642.188136574077</c:v>
                </c:pt>
                <c:pt idx="3830">
                  <c:v>42642.188831018517</c:v>
                </c:pt>
                <c:pt idx="3831">
                  <c:v>42642.189525462964</c:v>
                </c:pt>
                <c:pt idx="3832">
                  <c:v>42642.19021990741</c:v>
                </c:pt>
                <c:pt idx="3833">
                  <c:v>42642.19091435185</c:v>
                </c:pt>
                <c:pt idx="3834">
                  <c:v>42642.191608796296</c:v>
                </c:pt>
                <c:pt idx="3835">
                  <c:v>42642.192303240743</c:v>
                </c:pt>
                <c:pt idx="3836">
                  <c:v>42642.192997685182</c:v>
                </c:pt>
                <c:pt idx="3837">
                  <c:v>42642.193692129629</c:v>
                </c:pt>
                <c:pt idx="3838">
                  <c:v>42642.194386574076</c:v>
                </c:pt>
                <c:pt idx="3839">
                  <c:v>42642.195081018515</c:v>
                </c:pt>
                <c:pt idx="3840">
                  <c:v>42642.195775462962</c:v>
                </c:pt>
                <c:pt idx="3841">
                  <c:v>42642.196469907409</c:v>
                </c:pt>
                <c:pt idx="3842">
                  <c:v>42642.197164351855</c:v>
                </c:pt>
                <c:pt idx="3843">
                  <c:v>42642.197858796295</c:v>
                </c:pt>
                <c:pt idx="3844">
                  <c:v>42642.198553240742</c:v>
                </c:pt>
                <c:pt idx="3845">
                  <c:v>42642.199247685188</c:v>
                </c:pt>
                <c:pt idx="3846">
                  <c:v>42642.199942129628</c:v>
                </c:pt>
                <c:pt idx="3847">
                  <c:v>42642.200636574074</c:v>
                </c:pt>
                <c:pt idx="3848">
                  <c:v>42642.201331018521</c:v>
                </c:pt>
                <c:pt idx="3849">
                  <c:v>42642.202025462961</c:v>
                </c:pt>
                <c:pt idx="3850">
                  <c:v>42642.202719907407</c:v>
                </c:pt>
                <c:pt idx="3851">
                  <c:v>42642.203414351854</c:v>
                </c:pt>
                <c:pt idx="3852">
                  <c:v>42642.204108796293</c:v>
                </c:pt>
                <c:pt idx="3853">
                  <c:v>42642.20480324074</c:v>
                </c:pt>
                <c:pt idx="3854">
                  <c:v>42642.205497685187</c:v>
                </c:pt>
                <c:pt idx="3855">
                  <c:v>42642.206192129626</c:v>
                </c:pt>
                <c:pt idx="3856">
                  <c:v>42642.206886574073</c:v>
                </c:pt>
                <c:pt idx="3857">
                  <c:v>42642.20758101852</c:v>
                </c:pt>
                <c:pt idx="3858">
                  <c:v>42642.208275462966</c:v>
                </c:pt>
                <c:pt idx="3859">
                  <c:v>42642.208969907406</c:v>
                </c:pt>
                <c:pt idx="3860">
                  <c:v>42642.209664351853</c:v>
                </c:pt>
                <c:pt idx="3861">
                  <c:v>42642.210358796299</c:v>
                </c:pt>
                <c:pt idx="3862">
                  <c:v>42642.211053240739</c:v>
                </c:pt>
                <c:pt idx="3863">
                  <c:v>42642.211747685185</c:v>
                </c:pt>
                <c:pt idx="3864">
                  <c:v>42642.212442129632</c:v>
                </c:pt>
                <c:pt idx="3865">
                  <c:v>42642.213136574072</c:v>
                </c:pt>
                <c:pt idx="3866">
                  <c:v>42642.213831018518</c:v>
                </c:pt>
                <c:pt idx="3867">
                  <c:v>42642.214525462965</c:v>
                </c:pt>
                <c:pt idx="3868">
                  <c:v>42642.215219907404</c:v>
                </c:pt>
                <c:pt idx="3869">
                  <c:v>42642.215914351851</c:v>
                </c:pt>
                <c:pt idx="3870">
                  <c:v>42642.216608796298</c:v>
                </c:pt>
                <c:pt idx="3871">
                  <c:v>42642.217303240737</c:v>
                </c:pt>
                <c:pt idx="3872">
                  <c:v>42642.217997685184</c:v>
                </c:pt>
                <c:pt idx="3873">
                  <c:v>42642.218692129631</c:v>
                </c:pt>
                <c:pt idx="3874">
                  <c:v>42642.219386574077</c:v>
                </c:pt>
                <c:pt idx="3875">
                  <c:v>42642.220081018517</c:v>
                </c:pt>
                <c:pt idx="3876">
                  <c:v>42642.220775462964</c:v>
                </c:pt>
                <c:pt idx="3877">
                  <c:v>42642.22146990741</c:v>
                </c:pt>
                <c:pt idx="3878">
                  <c:v>42642.22216435185</c:v>
                </c:pt>
                <c:pt idx="3879">
                  <c:v>42642.222858796296</c:v>
                </c:pt>
                <c:pt idx="3880">
                  <c:v>42642.223553240743</c:v>
                </c:pt>
                <c:pt idx="3881">
                  <c:v>42642.224247685182</c:v>
                </c:pt>
                <c:pt idx="3882">
                  <c:v>42642.224942129629</c:v>
                </c:pt>
                <c:pt idx="3883">
                  <c:v>42642.225636574076</c:v>
                </c:pt>
                <c:pt idx="3884">
                  <c:v>42642.226331018515</c:v>
                </c:pt>
                <c:pt idx="3885">
                  <c:v>42642.227025462962</c:v>
                </c:pt>
                <c:pt idx="3886">
                  <c:v>42642.227719907409</c:v>
                </c:pt>
                <c:pt idx="3887">
                  <c:v>42642.228414351855</c:v>
                </c:pt>
                <c:pt idx="3888">
                  <c:v>42642.229108796295</c:v>
                </c:pt>
                <c:pt idx="3889">
                  <c:v>42642.229803240742</c:v>
                </c:pt>
                <c:pt idx="3890">
                  <c:v>42642.230497685188</c:v>
                </c:pt>
                <c:pt idx="3891">
                  <c:v>42642.231192129628</c:v>
                </c:pt>
                <c:pt idx="3892">
                  <c:v>42642.231886574074</c:v>
                </c:pt>
                <c:pt idx="3893">
                  <c:v>42642.232581018521</c:v>
                </c:pt>
                <c:pt idx="3894">
                  <c:v>42642.233275462961</c:v>
                </c:pt>
                <c:pt idx="3895">
                  <c:v>42642.233969907407</c:v>
                </c:pt>
                <c:pt idx="3896">
                  <c:v>42642.234664351854</c:v>
                </c:pt>
                <c:pt idx="3897">
                  <c:v>42642.235358796293</c:v>
                </c:pt>
                <c:pt idx="3898">
                  <c:v>42642.23605324074</c:v>
                </c:pt>
                <c:pt idx="3899">
                  <c:v>42642.236747685187</c:v>
                </c:pt>
                <c:pt idx="3900">
                  <c:v>42642.237442129626</c:v>
                </c:pt>
                <c:pt idx="3901">
                  <c:v>42642.238136574073</c:v>
                </c:pt>
                <c:pt idx="3902">
                  <c:v>42642.23883101852</c:v>
                </c:pt>
                <c:pt idx="3903">
                  <c:v>42642.239525462966</c:v>
                </c:pt>
                <c:pt idx="3904">
                  <c:v>42642.240219907406</c:v>
                </c:pt>
                <c:pt idx="3905">
                  <c:v>42642.240914351853</c:v>
                </c:pt>
                <c:pt idx="3906">
                  <c:v>42642.241608796299</c:v>
                </c:pt>
                <c:pt idx="3907">
                  <c:v>42642.242303240739</c:v>
                </c:pt>
                <c:pt idx="3908">
                  <c:v>42642.242997685185</c:v>
                </c:pt>
                <c:pt idx="3909">
                  <c:v>42642.243692129632</c:v>
                </c:pt>
                <c:pt idx="3910">
                  <c:v>42642.244386574072</c:v>
                </c:pt>
                <c:pt idx="3911">
                  <c:v>42642.245081018518</c:v>
                </c:pt>
                <c:pt idx="3912">
                  <c:v>42642.245775462965</c:v>
                </c:pt>
                <c:pt idx="3913">
                  <c:v>42642.246469907404</c:v>
                </c:pt>
                <c:pt idx="3914">
                  <c:v>42642.247164351851</c:v>
                </c:pt>
                <c:pt idx="3915">
                  <c:v>42642.247858796298</c:v>
                </c:pt>
                <c:pt idx="3916">
                  <c:v>42642.248553240737</c:v>
                </c:pt>
                <c:pt idx="3917">
                  <c:v>42642.249247685184</c:v>
                </c:pt>
                <c:pt idx="3918">
                  <c:v>42642.249942129631</c:v>
                </c:pt>
                <c:pt idx="3919">
                  <c:v>42642.250636574077</c:v>
                </c:pt>
                <c:pt idx="3920">
                  <c:v>42642.251331018517</c:v>
                </c:pt>
                <c:pt idx="3921">
                  <c:v>42642.252025462964</c:v>
                </c:pt>
                <c:pt idx="3922">
                  <c:v>42642.25271990741</c:v>
                </c:pt>
                <c:pt idx="3923">
                  <c:v>42642.25341435185</c:v>
                </c:pt>
                <c:pt idx="3924">
                  <c:v>42642.254108796296</c:v>
                </c:pt>
                <c:pt idx="3925">
                  <c:v>42642.254803240743</c:v>
                </c:pt>
                <c:pt idx="3926">
                  <c:v>42642.255497685182</c:v>
                </c:pt>
                <c:pt idx="3927">
                  <c:v>42642.256192129629</c:v>
                </c:pt>
                <c:pt idx="3928">
                  <c:v>42642.256886574076</c:v>
                </c:pt>
                <c:pt idx="3929">
                  <c:v>42642.257581018515</c:v>
                </c:pt>
                <c:pt idx="3930">
                  <c:v>42642.258275462962</c:v>
                </c:pt>
                <c:pt idx="3931">
                  <c:v>42642.258969907409</c:v>
                </c:pt>
                <c:pt idx="3932">
                  <c:v>42642.259664351855</c:v>
                </c:pt>
                <c:pt idx="3933">
                  <c:v>42642.260358796295</c:v>
                </c:pt>
                <c:pt idx="3934">
                  <c:v>42642.261053240742</c:v>
                </c:pt>
                <c:pt idx="3935">
                  <c:v>42642.261747685188</c:v>
                </c:pt>
                <c:pt idx="3936">
                  <c:v>42642.262442129628</c:v>
                </c:pt>
                <c:pt idx="3937">
                  <c:v>42642.263136574074</c:v>
                </c:pt>
                <c:pt idx="3938">
                  <c:v>42642.263831018521</c:v>
                </c:pt>
                <c:pt idx="3939">
                  <c:v>42642.264525462961</c:v>
                </c:pt>
                <c:pt idx="3940">
                  <c:v>42642.265219907407</c:v>
                </c:pt>
                <c:pt idx="3941">
                  <c:v>42642.265914351854</c:v>
                </c:pt>
                <c:pt idx="3942">
                  <c:v>42642.266608796293</c:v>
                </c:pt>
                <c:pt idx="3943">
                  <c:v>42642.26730324074</c:v>
                </c:pt>
                <c:pt idx="3944">
                  <c:v>42642.267997685187</c:v>
                </c:pt>
                <c:pt idx="3945">
                  <c:v>42642.268692129626</c:v>
                </c:pt>
                <c:pt idx="3946">
                  <c:v>42642.269386574073</c:v>
                </c:pt>
                <c:pt idx="3947">
                  <c:v>42642.27008101852</c:v>
                </c:pt>
                <c:pt idx="3948">
                  <c:v>42642.270775462966</c:v>
                </c:pt>
                <c:pt idx="3949">
                  <c:v>42642.271469907406</c:v>
                </c:pt>
                <c:pt idx="3950">
                  <c:v>42642.272164351853</c:v>
                </c:pt>
                <c:pt idx="3951">
                  <c:v>42642.272858796299</c:v>
                </c:pt>
                <c:pt idx="3952">
                  <c:v>42642.273553240739</c:v>
                </c:pt>
                <c:pt idx="3953">
                  <c:v>42642.274247685185</c:v>
                </c:pt>
                <c:pt idx="3954">
                  <c:v>42642.274942129632</c:v>
                </c:pt>
                <c:pt idx="3955">
                  <c:v>42642.275636574072</c:v>
                </c:pt>
                <c:pt idx="3956">
                  <c:v>42642.276331018518</c:v>
                </c:pt>
                <c:pt idx="3957">
                  <c:v>42642.277025462965</c:v>
                </c:pt>
                <c:pt idx="3958">
                  <c:v>42642.277719907404</c:v>
                </c:pt>
                <c:pt idx="3959">
                  <c:v>42642.278414351851</c:v>
                </c:pt>
                <c:pt idx="3960">
                  <c:v>42642.279108796298</c:v>
                </c:pt>
                <c:pt idx="3961">
                  <c:v>42642.279803240737</c:v>
                </c:pt>
                <c:pt idx="3962">
                  <c:v>42642.280497685184</c:v>
                </c:pt>
                <c:pt idx="3963">
                  <c:v>42642.281192129631</c:v>
                </c:pt>
                <c:pt idx="3964">
                  <c:v>42642.281886574077</c:v>
                </c:pt>
                <c:pt idx="3965">
                  <c:v>42642.282581018517</c:v>
                </c:pt>
                <c:pt idx="3966">
                  <c:v>42642.283275462964</c:v>
                </c:pt>
                <c:pt idx="3967">
                  <c:v>42642.28396990741</c:v>
                </c:pt>
                <c:pt idx="3968">
                  <c:v>42642.28466435185</c:v>
                </c:pt>
                <c:pt idx="3969">
                  <c:v>42642.285358796296</c:v>
                </c:pt>
                <c:pt idx="3970">
                  <c:v>42642.286053240743</c:v>
                </c:pt>
                <c:pt idx="3971">
                  <c:v>42642.286747685182</c:v>
                </c:pt>
                <c:pt idx="3972">
                  <c:v>42642.287442129629</c:v>
                </c:pt>
                <c:pt idx="3973">
                  <c:v>42642.288136574076</c:v>
                </c:pt>
                <c:pt idx="3974">
                  <c:v>42642.288831018515</c:v>
                </c:pt>
                <c:pt idx="3975">
                  <c:v>42642.289525462962</c:v>
                </c:pt>
                <c:pt idx="3976">
                  <c:v>42642.290219907409</c:v>
                </c:pt>
                <c:pt idx="3977">
                  <c:v>42642.290914351855</c:v>
                </c:pt>
                <c:pt idx="3978">
                  <c:v>42642.291608796295</c:v>
                </c:pt>
                <c:pt idx="3979">
                  <c:v>42642.292303240742</c:v>
                </c:pt>
                <c:pt idx="3980">
                  <c:v>42642.292997685188</c:v>
                </c:pt>
                <c:pt idx="3981">
                  <c:v>42642.293692129628</c:v>
                </c:pt>
                <c:pt idx="3982">
                  <c:v>42642.294386574074</c:v>
                </c:pt>
                <c:pt idx="3983">
                  <c:v>42642.295081018521</c:v>
                </c:pt>
                <c:pt idx="3984">
                  <c:v>42642.295775462961</c:v>
                </c:pt>
                <c:pt idx="3985">
                  <c:v>42642.296469907407</c:v>
                </c:pt>
                <c:pt idx="3986">
                  <c:v>42642.297164351854</c:v>
                </c:pt>
                <c:pt idx="3987">
                  <c:v>42642.297858796293</c:v>
                </c:pt>
                <c:pt idx="3988">
                  <c:v>42642.29855324074</c:v>
                </c:pt>
                <c:pt idx="3989">
                  <c:v>42642.299247685187</c:v>
                </c:pt>
                <c:pt idx="3990">
                  <c:v>42642.299942129626</c:v>
                </c:pt>
                <c:pt idx="3991">
                  <c:v>42642.300636574073</c:v>
                </c:pt>
                <c:pt idx="3992">
                  <c:v>42642.30133101852</c:v>
                </c:pt>
                <c:pt idx="3993">
                  <c:v>42642.302025462966</c:v>
                </c:pt>
                <c:pt idx="3994">
                  <c:v>42642.302719907406</c:v>
                </c:pt>
                <c:pt idx="3995">
                  <c:v>42642.303414351853</c:v>
                </c:pt>
                <c:pt idx="3996">
                  <c:v>42642.304108796299</c:v>
                </c:pt>
                <c:pt idx="3997">
                  <c:v>42642.304803240739</c:v>
                </c:pt>
                <c:pt idx="3998">
                  <c:v>42642.305497685185</c:v>
                </c:pt>
                <c:pt idx="3999">
                  <c:v>42642.306192129632</c:v>
                </c:pt>
                <c:pt idx="4000">
                  <c:v>42642.306886574072</c:v>
                </c:pt>
                <c:pt idx="4001">
                  <c:v>42642.307581018518</c:v>
                </c:pt>
                <c:pt idx="4002">
                  <c:v>42642.308275462965</c:v>
                </c:pt>
                <c:pt idx="4003">
                  <c:v>42642.308969907404</c:v>
                </c:pt>
                <c:pt idx="4004">
                  <c:v>42642.309664351851</c:v>
                </c:pt>
                <c:pt idx="4005">
                  <c:v>42642.310358796298</c:v>
                </c:pt>
                <c:pt idx="4006">
                  <c:v>42642.311053240737</c:v>
                </c:pt>
                <c:pt idx="4007">
                  <c:v>42642.311747685184</c:v>
                </c:pt>
                <c:pt idx="4008">
                  <c:v>42642.312442129631</c:v>
                </c:pt>
                <c:pt idx="4009">
                  <c:v>42642.313136574077</c:v>
                </c:pt>
                <c:pt idx="4010">
                  <c:v>42642.313831018517</c:v>
                </c:pt>
                <c:pt idx="4011">
                  <c:v>42642.314525462964</c:v>
                </c:pt>
                <c:pt idx="4012">
                  <c:v>42642.31521990741</c:v>
                </c:pt>
                <c:pt idx="4013">
                  <c:v>42642.31591435185</c:v>
                </c:pt>
                <c:pt idx="4014">
                  <c:v>42642.316608796296</c:v>
                </c:pt>
                <c:pt idx="4015">
                  <c:v>42642.317303240743</c:v>
                </c:pt>
                <c:pt idx="4016">
                  <c:v>42642.317997685182</c:v>
                </c:pt>
                <c:pt idx="4017">
                  <c:v>42642.318692129629</c:v>
                </c:pt>
                <c:pt idx="4018">
                  <c:v>42642.319386574076</c:v>
                </c:pt>
                <c:pt idx="4019">
                  <c:v>42642.320081018515</c:v>
                </c:pt>
                <c:pt idx="4020">
                  <c:v>42642.320775462962</c:v>
                </c:pt>
                <c:pt idx="4021">
                  <c:v>42642.321469907409</c:v>
                </c:pt>
                <c:pt idx="4022">
                  <c:v>42642.322164351855</c:v>
                </c:pt>
                <c:pt idx="4023">
                  <c:v>42642.322858796295</c:v>
                </c:pt>
                <c:pt idx="4024">
                  <c:v>42642.323553240742</c:v>
                </c:pt>
                <c:pt idx="4025">
                  <c:v>42642.324247685188</c:v>
                </c:pt>
                <c:pt idx="4026">
                  <c:v>42642.324942129628</c:v>
                </c:pt>
                <c:pt idx="4027">
                  <c:v>42642.325636574074</c:v>
                </c:pt>
                <c:pt idx="4028">
                  <c:v>42642.326331018521</c:v>
                </c:pt>
                <c:pt idx="4029">
                  <c:v>42642.327025462961</c:v>
                </c:pt>
                <c:pt idx="4030">
                  <c:v>42642.327719907407</c:v>
                </c:pt>
                <c:pt idx="4031">
                  <c:v>42642.328414351854</c:v>
                </c:pt>
                <c:pt idx="4032">
                  <c:v>42642.329108796293</c:v>
                </c:pt>
                <c:pt idx="4033">
                  <c:v>42642.32980324074</c:v>
                </c:pt>
                <c:pt idx="4034">
                  <c:v>42642.330497685187</c:v>
                </c:pt>
                <c:pt idx="4035">
                  <c:v>42642.331192129626</c:v>
                </c:pt>
                <c:pt idx="4036">
                  <c:v>42642.331886574073</c:v>
                </c:pt>
                <c:pt idx="4037">
                  <c:v>42642.33258101852</c:v>
                </c:pt>
                <c:pt idx="4038">
                  <c:v>42642.333275462966</c:v>
                </c:pt>
                <c:pt idx="4039">
                  <c:v>42642.333969907406</c:v>
                </c:pt>
                <c:pt idx="4040">
                  <c:v>42642.334664351853</c:v>
                </c:pt>
                <c:pt idx="4041">
                  <c:v>42642.335358796299</c:v>
                </c:pt>
                <c:pt idx="4042">
                  <c:v>42642.336053240739</c:v>
                </c:pt>
                <c:pt idx="4043">
                  <c:v>42642.336747685185</c:v>
                </c:pt>
                <c:pt idx="4044">
                  <c:v>42642.337442129632</c:v>
                </c:pt>
                <c:pt idx="4045">
                  <c:v>42642.338136574072</c:v>
                </c:pt>
                <c:pt idx="4046">
                  <c:v>42642.338831018518</c:v>
                </c:pt>
                <c:pt idx="4047">
                  <c:v>42642.339525462965</c:v>
                </c:pt>
                <c:pt idx="4048">
                  <c:v>42642.340219907404</c:v>
                </c:pt>
                <c:pt idx="4049">
                  <c:v>42642.340914351851</c:v>
                </c:pt>
                <c:pt idx="4050">
                  <c:v>42642.341608796298</c:v>
                </c:pt>
                <c:pt idx="4051">
                  <c:v>42642.342303240737</c:v>
                </c:pt>
                <c:pt idx="4052">
                  <c:v>42642.342997685184</c:v>
                </c:pt>
                <c:pt idx="4053">
                  <c:v>42642.343692129631</c:v>
                </c:pt>
                <c:pt idx="4054">
                  <c:v>42642.344386574077</c:v>
                </c:pt>
                <c:pt idx="4055">
                  <c:v>42642.345081018517</c:v>
                </c:pt>
                <c:pt idx="4056">
                  <c:v>42642.345775462964</c:v>
                </c:pt>
                <c:pt idx="4057">
                  <c:v>42642.34646990741</c:v>
                </c:pt>
                <c:pt idx="4058">
                  <c:v>42642.34716435185</c:v>
                </c:pt>
                <c:pt idx="4059">
                  <c:v>42642.347858796296</c:v>
                </c:pt>
                <c:pt idx="4060">
                  <c:v>42642.348553240743</c:v>
                </c:pt>
                <c:pt idx="4061">
                  <c:v>42642.349247685182</c:v>
                </c:pt>
                <c:pt idx="4062">
                  <c:v>42642.349942129629</c:v>
                </c:pt>
                <c:pt idx="4063">
                  <c:v>42642.350636574076</c:v>
                </c:pt>
                <c:pt idx="4064">
                  <c:v>42642.351331018515</c:v>
                </c:pt>
                <c:pt idx="4065">
                  <c:v>42642.352025462962</c:v>
                </c:pt>
                <c:pt idx="4066">
                  <c:v>42642.352719907409</c:v>
                </c:pt>
                <c:pt idx="4067">
                  <c:v>42642.353414351855</c:v>
                </c:pt>
                <c:pt idx="4068">
                  <c:v>42642.354108796295</c:v>
                </c:pt>
                <c:pt idx="4069">
                  <c:v>42642.354803240742</c:v>
                </c:pt>
                <c:pt idx="4070">
                  <c:v>42642.355497685188</c:v>
                </c:pt>
                <c:pt idx="4071">
                  <c:v>42642.356192129628</c:v>
                </c:pt>
                <c:pt idx="4072">
                  <c:v>42642.356886574074</c:v>
                </c:pt>
                <c:pt idx="4073">
                  <c:v>42642.357581018521</c:v>
                </c:pt>
                <c:pt idx="4074">
                  <c:v>42642.358275462961</c:v>
                </c:pt>
                <c:pt idx="4075">
                  <c:v>42642.358969907407</c:v>
                </c:pt>
                <c:pt idx="4076">
                  <c:v>42642.359664351854</c:v>
                </c:pt>
                <c:pt idx="4077">
                  <c:v>42642.360358796293</c:v>
                </c:pt>
                <c:pt idx="4078">
                  <c:v>42642.36105324074</c:v>
                </c:pt>
                <c:pt idx="4079">
                  <c:v>42642.361747685187</c:v>
                </c:pt>
                <c:pt idx="4080">
                  <c:v>42642.362442129626</c:v>
                </c:pt>
                <c:pt idx="4081">
                  <c:v>42642.363136574073</c:v>
                </c:pt>
                <c:pt idx="4082">
                  <c:v>42642.36383101852</c:v>
                </c:pt>
                <c:pt idx="4083">
                  <c:v>42642.364525462966</c:v>
                </c:pt>
                <c:pt idx="4084">
                  <c:v>42642.365219907406</c:v>
                </c:pt>
                <c:pt idx="4085">
                  <c:v>42642.365914351853</c:v>
                </c:pt>
                <c:pt idx="4086">
                  <c:v>42642.366608796299</c:v>
                </c:pt>
                <c:pt idx="4087">
                  <c:v>42642.367303240739</c:v>
                </c:pt>
                <c:pt idx="4088">
                  <c:v>42642.367997685185</c:v>
                </c:pt>
                <c:pt idx="4089">
                  <c:v>42642.368692129632</c:v>
                </c:pt>
                <c:pt idx="4090">
                  <c:v>42642.369386574072</c:v>
                </c:pt>
                <c:pt idx="4091">
                  <c:v>42642.370081018518</c:v>
                </c:pt>
                <c:pt idx="4092">
                  <c:v>42642.370775462965</c:v>
                </c:pt>
                <c:pt idx="4093">
                  <c:v>42642.371469907404</c:v>
                </c:pt>
                <c:pt idx="4094">
                  <c:v>42642.372164351851</c:v>
                </c:pt>
                <c:pt idx="4095">
                  <c:v>42642.372858796298</c:v>
                </c:pt>
                <c:pt idx="4096">
                  <c:v>42642.373553240737</c:v>
                </c:pt>
                <c:pt idx="4097">
                  <c:v>42642.374247685184</c:v>
                </c:pt>
                <c:pt idx="4098">
                  <c:v>42642.374942129631</c:v>
                </c:pt>
                <c:pt idx="4099">
                  <c:v>42642.375636574077</c:v>
                </c:pt>
                <c:pt idx="4100">
                  <c:v>42642.376331018517</c:v>
                </c:pt>
                <c:pt idx="4101">
                  <c:v>42642.377025462964</c:v>
                </c:pt>
                <c:pt idx="4102">
                  <c:v>42642.37771990741</c:v>
                </c:pt>
                <c:pt idx="4103">
                  <c:v>42642.37841435185</c:v>
                </c:pt>
                <c:pt idx="4104">
                  <c:v>42642.379108796296</c:v>
                </c:pt>
                <c:pt idx="4105">
                  <c:v>42642.379803240743</c:v>
                </c:pt>
                <c:pt idx="4106">
                  <c:v>42642.380497685182</c:v>
                </c:pt>
                <c:pt idx="4107">
                  <c:v>42642.381192129629</c:v>
                </c:pt>
                <c:pt idx="4108">
                  <c:v>42642.381886574076</c:v>
                </c:pt>
                <c:pt idx="4109">
                  <c:v>42642.382581018515</c:v>
                </c:pt>
                <c:pt idx="4110">
                  <c:v>42642.383275462962</c:v>
                </c:pt>
                <c:pt idx="4111">
                  <c:v>42642.383969907409</c:v>
                </c:pt>
                <c:pt idx="4112">
                  <c:v>42642.384664351855</c:v>
                </c:pt>
                <c:pt idx="4113">
                  <c:v>42642.385358796295</c:v>
                </c:pt>
                <c:pt idx="4114">
                  <c:v>42642.386053240742</c:v>
                </c:pt>
                <c:pt idx="4115">
                  <c:v>42642.386747685188</c:v>
                </c:pt>
                <c:pt idx="4116">
                  <c:v>42642.387442129628</c:v>
                </c:pt>
                <c:pt idx="4117">
                  <c:v>42642.388136574074</c:v>
                </c:pt>
                <c:pt idx="4118">
                  <c:v>42642.388831018521</c:v>
                </c:pt>
                <c:pt idx="4119">
                  <c:v>42642.389525462961</c:v>
                </c:pt>
                <c:pt idx="4120">
                  <c:v>42642.390219907407</c:v>
                </c:pt>
                <c:pt idx="4121">
                  <c:v>42642.390914351854</c:v>
                </c:pt>
                <c:pt idx="4122">
                  <c:v>42642.391608796293</c:v>
                </c:pt>
                <c:pt idx="4123">
                  <c:v>42642.39230324074</c:v>
                </c:pt>
                <c:pt idx="4124">
                  <c:v>42642.392997685187</c:v>
                </c:pt>
                <c:pt idx="4125">
                  <c:v>42642.393692129626</c:v>
                </c:pt>
                <c:pt idx="4126">
                  <c:v>42642.394386574073</c:v>
                </c:pt>
                <c:pt idx="4127">
                  <c:v>42642.39508101852</c:v>
                </c:pt>
                <c:pt idx="4128">
                  <c:v>42642.395775462966</c:v>
                </c:pt>
                <c:pt idx="4129">
                  <c:v>42642.396469907406</c:v>
                </c:pt>
                <c:pt idx="4130">
                  <c:v>42642.397164351853</c:v>
                </c:pt>
                <c:pt idx="4131">
                  <c:v>42642.397858796299</c:v>
                </c:pt>
                <c:pt idx="4132">
                  <c:v>42642.398553240739</c:v>
                </c:pt>
                <c:pt idx="4133">
                  <c:v>42642.399247685185</c:v>
                </c:pt>
                <c:pt idx="4134">
                  <c:v>42642.399942129632</c:v>
                </c:pt>
                <c:pt idx="4135">
                  <c:v>42642.400636574072</c:v>
                </c:pt>
                <c:pt idx="4136">
                  <c:v>42642.401331018518</c:v>
                </c:pt>
                <c:pt idx="4137">
                  <c:v>42642.402025462965</c:v>
                </c:pt>
                <c:pt idx="4138">
                  <c:v>42642.402719907404</c:v>
                </c:pt>
                <c:pt idx="4139">
                  <c:v>42642.403414351851</c:v>
                </c:pt>
                <c:pt idx="4140">
                  <c:v>42642.404108796298</c:v>
                </c:pt>
                <c:pt idx="4141">
                  <c:v>42642.404803240737</c:v>
                </c:pt>
                <c:pt idx="4142">
                  <c:v>42642.405497685184</c:v>
                </c:pt>
                <c:pt idx="4143">
                  <c:v>42642.406192129631</c:v>
                </c:pt>
                <c:pt idx="4144">
                  <c:v>42642.406886574077</c:v>
                </c:pt>
                <c:pt idx="4145">
                  <c:v>42642.407581018517</c:v>
                </c:pt>
                <c:pt idx="4146">
                  <c:v>42642.408275462964</c:v>
                </c:pt>
                <c:pt idx="4147">
                  <c:v>42642.40896990741</c:v>
                </c:pt>
                <c:pt idx="4148">
                  <c:v>42642.40966435185</c:v>
                </c:pt>
                <c:pt idx="4149">
                  <c:v>42642.410358796296</c:v>
                </c:pt>
                <c:pt idx="4150">
                  <c:v>42642.411053240743</c:v>
                </c:pt>
                <c:pt idx="4151">
                  <c:v>42642.411747685182</c:v>
                </c:pt>
                <c:pt idx="4152">
                  <c:v>42642.412442129629</c:v>
                </c:pt>
                <c:pt idx="4153">
                  <c:v>42642.413136574076</c:v>
                </c:pt>
                <c:pt idx="4154">
                  <c:v>42642.413831018515</c:v>
                </c:pt>
                <c:pt idx="4155">
                  <c:v>42642.414525462962</c:v>
                </c:pt>
                <c:pt idx="4156">
                  <c:v>42642.415219907409</c:v>
                </c:pt>
                <c:pt idx="4157">
                  <c:v>42642.415914351855</c:v>
                </c:pt>
                <c:pt idx="4158">
                  <c:v>42642.416608796295</c:v>
                </c:pt>
                <c:pt idx="4159">
                  <c:v>42642.417303240742</c:v>
                </c:pt>
                <c:pt idx="4160">
                  <c:v>42642.417997685188</c:v>
                </c:pt>
                <c:pt idx="4161">
                  <c:v>42642.418692129628</c:v>
                </c:pt>
                <c:pt idx="4162">
                  <c:v>42642.419386574074</c:v>
                </c:pt>
                <c:pt idx="4163">
                  <c:v>42642.420081018521</c:v>
                </c:pt>
                <c:pt idx="4164">
                  <c:v>42642.420775462961</c:v>
                </c:pt>
                <c:pt idx="4165">
                  <c:v>42642.421469907407</c:v>
                </c:pt>
                <c:pt idx="4166">
                  <c:v>42642.422164351854</c:v>
                </c:pt>
                <c:pt idx="4167">
                  <c:v>42642.422858796293</c:v>
                </c:pt>
                <c:pt idx="4168">
                  <c:v>42642.42355324074</c:v>
                </c:pt>
                <c:pt idx="4169">
                  <c:v>42642.424247685187</c:v>
                </c:pt>
                <c:pt idx="4170">
                  <c:v>42642.424942129626</c:v>
                </c:pt>
                <c:pt idx="4171">
                  <c:v>42642.425636574073</c:v>
                </c:pt>
                <c:pt idx="4172">
                  <c:v>42642.42633101852</c:v>
                </c:pt>
                <c:pt idx="4173">
                  <c:v>42642.427025462966</c:v>
                </c:pt>
                <c:pt idx="4174">
                  <c:v>42642.427719907406</c:v>
                </c:pt>
                <c:pt idx="4175">
                  <c:v>42642.428414351853</c:v>
                </c:pt>
                <c:pt idx="4176">
                  <c:v>42642.429108796299</c:v>
                </c:pt>
                <c:pt idx="4177">
                  <c:v>42642.429803240739</c:v>
                </c:pt>
                <c:pt idx="4178">
                  <c:v>42642.430497685185</c:v>
                </c:pt>
                <c:pt idx="4179">
                  <c:v>42642.431192129632</c:v>
                </c:pt>
                <c:pt idx="4180">
                  <c:v>42642.431886574072</c:v>
                </c:pt>
                <c:pt idx="4181">
                  <c:v>42642.432581018518</c:v>
                </c:pt>
                <c:pt idx="4182">
                  <c:v>42642.433275462965</c:v>
                </c:pt>
                <c:pt idx="4183">
                  <c:v>42642.433969907404</c:v>
                </c:pt>
                <c:pt idx="4184">
                  <c:v>42642.434664351851</c:v>
                </c:pt>
                <c:pt idx="4185">
                  <c:v>42642.435358796298</c:v>
                </c:pt>
                <c:pt idx="4186">
                  <c:v>42642.436053240737</c:v>
                </c:pt>
                <c:pt idx="4187">
                  <c:v>42642.436747685184</c:v>
                </c:pt>
                <c:pt idx="4188">
                  <c:v>42642.437442129631</c:v>
                </c:pt>
                <c:pt idx="4189">
                  <c:v>42642.438136574077</c:v>
                </c:pt>
                <c:pt idx="4190">
                  <c:v>42642.438831018517</c:v>
                </c:pt>
                <c:pt idx="4191">
                  <c:v>42642.439525462964</c:v>
                </c:pt>
                <c:pt idx="4192">
                  <c:v>42642.44021990741</c:v>
                </c:pt>
                <c:pt idx="4193">
                  <c:v>42642.44091435185</c:v>
                </c:pt>
                <c:pt idx="4194">
                  <c:v>42642.441608796296</c:v>
                </c:pt>
                <c:pt idx="4195">
                  <c:v>42642.442303240743</c:v>
                </c:pt>
                <c:pt idx="4196">
                  <c:v>42642.442997685182</c:v>
                </c:pt>
                <c:pt idx="4197">
                  <c:v>42642.443692129629</c:v>
                </c:pt>
                <c:pt idx="4198">
                  <c:v>42642.444386574076</c:v>
                </c:pt>
                <c:pt idx="4199">
                  <c:v>42642.445081018515</c:v>
                </c:pt>
                <c:pt idx="4200">
                  <c:v>42642.445775462962</c:v>
                </c:pt>
                <c:pt idx="4201">
                  <c:v>42642.446469907409</c:v>
                </c:pt>
                <c:pt idx="4202">
                  <c:v>42642.447164351855</c:v>
                </c:pt>
                <c:pt idx="4203">
                  <c:v>42642.447858796295</c:v>
                </c:pt>
                <c:pt idx="4204">
                  <c:v>42642.448553240742</c:v>
                </c:pt>
                <c:pt idx="4205">
                  <c:v>42642.449247685188</c:v>
                </c:pt>
                <c:pt idx="4206">
                  <c:v>42642.449942129628</c:v>
                </c:pt>
                <c:pt idx="4207">
                  <c:v>42642.450636574074</c:v>
                </c:pt>
                <c:pt idx="4208">
                  <c:v>42642.451331018521</c:v>
                </c:pt>
                <c:pt idx="4209">
                  <c:v>42642.452025462961</c:v>
                </c:pt>
                <c:pt idx="4210">
                  <c:v>42642.452719907407</c:v>
                </c:pt>
                <c:pt idx="4211">
                  <c:v>42642.453414351854</c:v>
                </c:pt>
                <c:pt idx="4212">
                  <c:v>42642.454108796293</c:v>
                </c:pt>
                <c:pt idx="4213">
                  <c:v>42642.45480324074</c:v>
                </c:pt>
                <c:pt idx="4214">
                  <c:v>42642.455497685187</c:v>
                </c:pt>
                <c:pt idx="4215">
                  <c:v>42642.456192129626</c:v>
                </c:pt>
                <c:pt idx="4216">
                  <c:v>42642.456886574073</c:v>
                </c:pt>
                <c:pt idx="4217">
                  <c:v>42642.45758101852</c:v>
                </c:pt>
                <c:pt idx="4218">
                  <c:v>42642.458275462966</c:v>
                </c:pt>
                <c:pt idx="4219">
                  <c:v>42642.458969907406</c:v>
                </c:pt>
                <c:pt idx="4220">
                  <c:v>42642.459664351853</c:v>
                </c:pt>
                <c:pt idx="4221">
                  <c:v>42642.460358796299</c:v>
                </c:pt>
                <c:pt idx="4222">
                  <c:v>42642.461053240739</c:v>
                </c:pt>
                <c:pt idx="4223">
                  <c:v>42642.461747685185</c:v>
                </c:pt>
                <c:pt idx="4224">
                  <c:v>42642.462442129632</c:v>
                </c:pt>
                <c:pt idx="4225">
                  <c:v>42642.463136574072</c:v>
                </c:pt>
                <c:pt idx="4226">
                  <c:v>42642.463831018518</c:v>
                </c:pt>
                <c:pt idx="4227">
                  <c:v>42642.464525462965</c:v>
                </c:pt>
                <c:pt idx="4228">
                  <c:v>42642.465219907404</c:v>
                </c:pt>
                <c:pt idx="4229">
                  <c:v>42642.465914351851</c:v>
                </c:pt>
                <c:pt idx="4230">
                  <c:v>42642.466608796298</c:v>
                </c:pt>
                <c:pt idx="4231">
                  <c:v>42642.467303240737</c:v>
                </c:pt>
                <c:pt idx="4232">
                  <c:v>42642.467997685184</c:v>
                </c:pt>
                <c:pt idx="4233">
                  <c:v>42642.468692129631</c:v>
                </c:pt>
                <c:pt idx="4234">
                  <c:v>42642.469386574077</c:v>
                </c:pt>
                <c:pt idx="4235">
                  <c:v>42642.470081018517</c:v>
                </c:pt>
                <c:pt idx="4236">
                  <c:v>42642.470775462964</c:v>
                </c:pt>
                <c:pt idx="4237">
                  <c:v>42642.47146990741</c:v>
                </c:pt>
                <c:pt idx="4238">
                  <c:v>42642.47216435185</c:v>
                </c:pt>
                <c:pt idx="4239">
                  <c:v>42642.472858796296</c:v>
                </c:pt>
                <c:pt idx="4240">
                  <c:v>42642.473553240743</c:v>
                </c:pt>
                <c:pt idx="4241">
                  <c:v>42642.474247685182</c:v>
                </c:pt>
                <c:pt idx="4242">
                  <c:v>42642.474942129629</c:v>
                </c:pt>
                <c:pt idx="4243">
                  <c:v>42642.475636574076</c:v>
                </c:pt>
                <c:pt idx="4244">
                  <c:v>42642.476331018515</c:v>
                </c:pt>
                <c:pt idx="4245">
                  <c:v>42642.477025462962</c:v>
                </c:pt>
                <c:pt idx="4246">
                  <c:v>42642.477719907409</c:v>
                </c:pt>
                <c:pt idx="4247">
                  <c:v>42642.478414351855</c:v>
                </c:pt>
                <c:pt idx="4248">
                  <c:v>42642.479108796295</c:v>
                </c:pt>
                <c:pt idx="4249">
                  <c:v>42642.479803240742</c:v>
                </c:pt>
                <c:pt idx="4250">
                  <c:v>42642.480497685188</c:v>
                </c:pt>
                <c:pt idx="4251">
                  <c:v>42642.481192129628</c:v>
                </c:pt>
                <c:pt idx="4252">
                  <c:v>42642.481886574074</c:v>
                </c:pt>
                <c:pt idx="4253">
                  <c:v>42642.482581018521</c:v>
                </c:pt>
                <c:pt idx="4254">
                  <c:v>42642.483275462961</c:v>
                </c:pt>
                <c:pt idx="4255">
                  <c:v>42642.483969907407</c:v>
                </c:pt>
                <c:pt idx="4256">
                  <c:v>42642.484664351854</c:v>
                </c:pt>
                <c:pt idx="4257">
                  <c:v>42642.485358796293</c:v>
                </c:pt>
                <c:pt idx="4258">
                  <c:v>42642.48605324074</c:v>
                </c:pt>
                <c:pt idx="4259">
                  <c:v>42642.486747685187</c:v>
                </c:pt>
                <c:pt idx="4260">
                  <c:v>42642.487442129626</c:v>
                </c:pt>
                <c:pt idx="4261">
                  <c:v>42642.488136574073</c:v>
                </c:pt>
                <c:pt idx="4262">
                  <c:v>42642.48883101852</c:v>
                </c:pt>
                <c:pt idx="4263">
                  <c:v>42642.489525462966</c:v>
                </c:pt>
                <c:pt idx="4264">
                  <c:v>42642.490219907406</c:v>
                </c:pt>
                <c:pt idx="4265">
                  <c:v>42642.490914351853</c:v>
                </c:pt>
                <c:pt idx="4266">
                  <c:v>42642.491608796299</c:v>
                </c:pt>
                <c:pt idx="4267">
                  <c:v>42642.492303240739</c:v>
                </c:pt>
                <c:pt idx="4268">
                  <c:v>42642.492997685185</c:v>
                </c:pt>
                <c:pt idx="4269">
                  <c:v>42642.493692129632</c:v>
                </c:pt>
                <c:pt idx="4270">
                  <c:v>42642.494386574072</c:v>
                </c:pt>
                <c:pt idx="4271">
                  <c:v>42642.495081018518</c:v>
                </c:pt>
                <c:pt idx="4272">
                  <c:v>42642.495775462965</c:v>
                </c:pt>
                <c:pt idx="4273">
                  <c:v>42642.496469907404</c:v>
                </c:pt>
                <c:pt idx="4274">
                  <c:v>42642.497164351851</c:v>
                </c:pt>
                <c:pt idx="4275">
                  <c:v>42642.497858796298</c:v>
                </c:pt>
                <c:pt idx="4276">
                  <c:v>42642.498553240737</c:v>
                </c:pt>
                <c:pt idx="4277">
                  <c:v>42642.499247685184</c:v>
                </c:pt>
                <c:pt idx="4278">
                  <c:v>42642.499942129631</c:v>
                </c:pt>
                <c:pt idx="4279">
                  <c:v>42642.500636574077</c:v>
                </c:pt>
                <c:pt idx="4280">
                  <c:v>42642.501331018517</c:v>
                </c:pt>
                <c:pt idx="4281">
                  <c:v>42642.502025462964</c:v>
                </c:pt>
                <c:pt idx="4282">
                  <c:v>42642.50271990741</c:v>
                </c:pt>
                <c:pt idx="4283">
                  <c:v>42642.50341435185</c:v>
                </c:pt>
                <c:pt idx="4284">
                  <c:v>42642.504108796296</c:v>
                </c:pt>
                <c:pt idx="4285">
                  <c:v>42642.504803240743</c:v>
                </c:pt>
                <c:pt idx="4286">
                  <c:v>42642.505497685182</c:v>
                </c:pt>
                <c:pt idx="4287">
                  <c:v>42642.506192129629</c:v>
                </c:pt>
                <c:pt idx="4288">
                  <c:v>42642.506886574076</c:v>
                </c:pt>
                <c:pt idx="4289">
                  <c:v>42642.507581018515</c:v>
                </c:pt>
                <c:pt idx="4290">
                  <c:v>42642.508275462962</c:v>
                </c:pt>
                <c:pt idx="4291">
                  <c:v>42642.508969907409</c:v>
                </c:pt>
                <c:pt idx="4292">
                  <c:v>42642.509664351855</c:v>
                </c:pt>
                <c:pt idx="4293">
                  <c:v>42642.510358796295</c:v>
                </c:pt>
                <c:pt idx="4294">
                  <c:v>42642.511053240742</c:v>
                </c:pt>
                <c:pt idx="4295">
                  <c:v>42642.511747685188</c:v>
                </c:pt>
                <c:pt idx="4296">
                  <c:v>42642.512442129628</c:v>
                </c:pt>
                <c:pt idx="4297">
                  <c:v>42642.513136574074</c:v>
                </c:pt>
                <c:pt idx="4298">
                  <c:v>42642.513831018521</c:v>
                </c:pt>
                <c:pt idx="4299">
                  <c:v>42642.514525462961</c:v>
                </c:pt>
                <c:pt idx="4300">
                  <c:v>42642.515219907407</c:v>
                </c:pt>
                <c:pt idx="4301">
                  <c:v>42642.515914351854</c:v>
                </c:pt>
                <c:pt idx="4302">
                  <c:v>42642.516608796293</c:v>
                </c:pt>
                <c:pt idx="4303">
                  <c:v>42642.51730324074</c:v>
                </c:pt>
                <c:pt idx="4304">
                  <c:v>42642.517997685187</c:v>
                </c:pt>
                <c:pt idx="4305">
                  <c:v>42642.518692129626</c:v>
                </c:pt>
                <c:pt idx="4306">
                  <c:v>42642.519386574073</c:v>
                </c:pt>
                <c:pt idx="4307">
                  <c:v>42642.52008101852</c:v>
                </c:pt>
                <c:pt idx="4308">
                  <c:v>42642.520775462966</c:v>
                </c:pt>
                <c:pt idx="4309">
                  <c:v>42642.521469907406</c:v>
                </c:pt>
                <c:pt idx="4310">
                  <c:v>42642.522164351853</c:v>
                </c:pt>
                <c:pt idx="4311">
                  <c:v>42642.522858796299</c:v>
                </c:pt>
                <c:pt idx="4312">
                  <c:v>42642.523553240739</c:v>
                </c:pt>
                <c:pt idx="4313">
                  <c:v>42642.524247685185</c:v>
                </c:pt>
                <c:pt idx="4314">
                  <c:v>42642.524942129632</c:v>
                </c:pt>
                <c:pt idx="4315">
                  <c:v>42642.525636574072</c:v>
                </c:pt>
                <c:pt idx="4316">
                  <c:v>42642.526331018518</c:v>
                </c:pt>
                <c:pt idx="4317">
                  <c:v>42642.527025462965</c:v>
                </c:pt>
                <c:pt idx="4318">
                  <c:v>42642.527719907404</c:v>
                </c:pt>
                <c:pt idx="4319">
                  <c:v>42642.528414351851</c:v>
                </c:pt>
                <c:pt idx="4320">
                  <c:v>42642.529108796298</c:v>
                </c:pt>
                <c:pt idx="4321">
                  <c:v>42642.529803240737</c:v>
                </c:pt>
                <c:pt idx="4322">
                  <c:v>42642.530497685184</c:v>
                </c:pt>
                <c:pt idx="4323">
                  <c:v>42642.531192129631</c:v>
                </c:pt>
                <c:pt idx="4324">
                  <c:v>42642.531886574077</c:v>
                </c:pt>
                <c:pt idx="4325">
                  <c:v>42642.532581018517</c:v>
                </c:pt>
                <c:pt idx="4326">
                  <c:v>42642.533275462964</c:v>
                </c:pt>
                <c:pt idx="4327">
                  <c:v>42642.53396990741</c:v>
                </c:pt>
                <c:pt idx="4328">
                  <c:v>42642.53466435185</c:v>
                </c:pt>
                <c:pt idx="4329">
                  <c:v>42642.535358796296</c:v>
                </c:pt>
                <c:pt idx="4330">
                  <c:v>42642.536053240743</c:v>
                </c:pt>
                <c:pt idx="4331">
                  <c:v>42642.536747685182</c:v>
                </c:pt>
                <c:pt idx="4332">
                  <c:v>42642.537442129629</c:v>
                </c:pt>
                <c:pt idx="4333">
                  <c:v>42642.538136574076</c:v>
                </c:pt>
                <c:pt idx="4334">
                  <c:v>42642.538831018515</c:v>
                </c:pt>
                <c:pt idx="4335">
                  <c:v>42642.539525462962</c:v>
                </c:pt>
                <c:pt idx="4336">
                  <c:v>42642.540219907409</c:v>
                </c:pt>
                <c:pt idx="4337">
                  <c:v>42642.540914351855</c:v>
                </c:pt>
                <c:pt idx="4338">
                  <c:v>42642.541608796295</c:v>
                </c:pt>
                <c:pt idx="4339">
                  <c:v>42642.542303240742</c:v>
                </c:pt>
                <c:pt idx="4340">
                  <c:v>42642.542997685188</c:v>
                </c:pt>
                <c:pt idx="4341">
                  <c:v>42642.543692129628</c:v>
                </c:pt>
                <c:pt idx="4342">
                  <c:v>42642.544386574074</c:v>
                </c:pt>
                <c:pt idx="4343">
                  <c:v>42642.545081018521</c:v>
                </c:pt>
                <c:pt idx="4344">
                  <c:v>42642.545775462961</c:v>
                </c:pt>
                <c:pt idx="4345">
                  <c:v>42642.546469907407</c:v>
                </c:pt>
                <c:pt idx="4346">
                  <c:v>42642.547164351854</c:v>
                </c:pt>
                <c:pt idx="4347">
                  <c:v>42642.547858796293</c:v>
                </c:pt>
                <c:pt idx="4348">
                  <c:v>42642.54855324074</c:v>
                </c:pt>
                <c:pt idx="4349">
                  <c:v>42642.549247685187</c:v>
                </c:pt>
                <c:pt idx="4350">
                  <c:v>42642.549942129626</c:v>
                </c:pt>
                <c:pt idx="4351">
                  <c:v>42642.550636574073</c:v>
                </c:pt>
                <c:pt idx="4352">
                  <c:v>42642.55133101852</c:v>
                </c:pt>
                <c:pt idx="4353">
                  <c:v>42642.552025462966</c:v>
                </c:pt>
                <c:pt idx="4354">
                  <c:v>42642.552719907406</c:v>
                </c:pt>
                <c:pt idx="4355">
                  <c:v>42642.553414351853</c:v>
                </c:pt>
                <c:pt idx="4356">
                  <c:v>42642.554108796299</c:v>
                </c:pt>
                <c:pt idx="4357">
                  <c:v>42642.554803240739</c:v>
                </c:pt>
                <c:pt idx="4358">
                  <c:v>42642.555497685185</c:v>
                </c:pt>
                <c:pt idx="4359">
                  <c:v>42642.556192129632</c:v>
                </c:pt>
                <c:pt idx="4360">
                  <c:v>42642.556886574072</c:v>
                </c:pt>
                <c:pt idx="4361">
                  <c:v>42642.557581018518</c:v>
                </c:pt>
                <c:pt idx="4362">
                  <c:v>42642.558275462965</c:v>
                </c:pt>
                <c:pt idx="4363">
                  <c:v>42642.558969907404</c:v>
                </c:pt>
                <c:pt idx="4364">
                  <c:v>42642.559664351851</c:v>
                </c:pt>
                <c:pt idx="4365">
                  <c:v>42642.560358796298</c:v>
                </c:pt>
                <c:pt idx="4366">
                  <c:v>42642.561053240737</c:v>
                </c:pt>
                <c:pt idx="4367">
                  <c:v>42642.561747685184</c:v>
                </c:pt>
                <c:pt idx="4368">
                  <c:v>42642.562442129631</c:v>
                </c:pt>
                <c:pt idx="4369">
                  <c:v>42642.563136574077</c:v>
                </c:pt>
                <c:pt idx="4370">
                  <c:v>42642.563831018517</c:v>
                </c:pt>
                <c:pt idx="4371">
                  <c:v>42642.564525462964</c:v>
                </c:pt>
                <c:pt idx="4372">
                  <c:v>42642.56521990741</c:v>
                </c:pt>
                <c:pt idx="4373">
                  <c:v>42642.56591435185</c:v>
                </c:pt>
                <c:pt idx="4374">
                  <c:v>42642.566608796296</c:v>
                </c:pt>
                <c:pt idx="4375">
                  <c:v>42642.567303240743</c:v>
                </c:pt>
                <c:pt idx="4376">
                  <c:v>42642.567997685182</c:v>
                </c:pt>
                <c:pt idx="4377">
                  <c:v>42642.568692129629</c:v>
                </c:pt>
                <c:pt idx="4378">
                  <c:v>42642.569386574076</c:v>
                </c:pt>
                <c:pt idx="4379">
                  <c:v>42642.570081018515</c:v>
                </c:pt>
                <c:pt idx="4380">
                  <c:v>42642.570775462962</c:v>
                </c:pt>
                <c:pt idx="4381">
                  <c:v>42642.571469907409</c:v>
                </c:pt>
                <c:pt idx="4382">
                  <c:v>42642.572164351855</c:v>
                </c:pt>
                <c:pt idx="4383">
                  <c:v>42642.572858796295</c:v>
                </c:pt>
                <c:pt idx="4384">
                  <c:v>42642.573553240742</c:v>
                </c:pt>
                <c:pt idx="4385">
                  <c:v>42642.574247685188</c:v>
                </c:pt>
                <c:pt idx="4386">
                  <c:v>42642.574942129628</c:v>
                </c:pt>
                <c:pt idx="4387">
                  <c:v>42642.575636574074</c:v>
                </c:pt>
                <c:pt idx="4388">
                  <c:v>42642.576331018521</c:v>
                </c:pt>
                <c:pt idx="4389">
                  <c:v>42642.577025462961</c:v>
                </c:pt>
                <c:pt idx="4390">
                  <c:v>42642.577719907407</c:v>
                </c:pt>
                <c:pt idx="4391">
                  <c:v>42642.578414351854</c:v>
                </c:pt>
                <c:pt idx="4392">
                  <c:v>42642.579108796293</c:v>
                </c:pt>
                <c:pt idx="4393">
                  <c:v>42642.57980324074</c:v>
                </c:pt>
                <c:pt idx="4394">
                  <c:v>42642.580497685187</c:v>
                </c:pt>
                <c:pt idx="4395">
                  <c:v>42642.581192129626</c:v>
                </c:pt>
                <c:pt idx="4396">
                  <c:v>42642.581886574073</c:v>
                </c:pt>
                <c:pt idx="4397">
                  <c:v>42642.58258101852</c:v>
                </c:pt>
                <c:pt idx="4398">
                  <c:v>42642.583275462966</c:v>
                </c:pt>
                <c:pt idx="4399">
                  <c:v>42642.583969907406</c:v>
                </c:pt>
                <c:pt idx="4400">
                  <c:v>42642.584664351853</c:v>
                </c:pt>
                <c:pt idx="4401">
                  <c:v>42642.585358796299</c:v>
                </c:pt>
                <c:pt idx="4402">
                  <c:v>42642.586053240739</c:v>
                </c:pt>
                <c:pt idx="4403">
                  <c:v>42642.586747685185</c:v>
                </c:pt>
                <c:pt idx="4404">
                  <c:v>42642.587442129632</c:v>
                </c:pt>
                <c:pt idx="4405">
                  <c:v>42642.588136574072</c:v>
                </c:pt>
                <c:pt idx="4406">
                  <c:v>42642.588831018518</c:v>
                </c:pt>
                <c:pt idx="4407">
                  <c:v>42642.589525462965</c:v>
                </c:pt>
                <c:pt idx="4408">
                  <c:v>42642.590219907404</c:v>
                </c:pt>
                <c:pt idx="4409">
                  <c:v>42642.590914351851</c:v>
                </c:pt>
                <c:pt idx="4410">
                  <c:v>42642.591608796298</c:v>
                </c:pt>
                <c:pt idx="4411">
                  <c:v>42642.592303240737</c:v>
                </c:pt>
                <c:pt idx="4412">
                  <c:v>42642.592997685184</c:v>
                </c:pt>
                <c:pt idx="4413">
                  <c:v>42642.593692129631</c:v>
                </c:pt>
                <c:pt idx="4414">
                  <c:v>42642.594386574077</c:v>
                </c:pt>
                <c:pt idx="4415">
                  <c:v>42642.595081018517</c:v>
                </c:pt>
                <c:pt idx="4416">
                  <c:v>42642.595775462964</c:v>
                </c:pt>
                <c:pt idx="4417">
                  <c:v>42642.59646990741</c:v>
                </c:pt>
                <c:pt idx="4418">
                  <c:v>42642.59716435185</c:v>
                </c:pt>
                <c:pt idx="4419">
                  <c:v>42642.597858796296</c:v>
                </c:pt>
                <c:pt idx="4420">
                  <c:v>42642.598553240743</c:v>
                </c:pt>
                <c:pt idx="4421">
                  <c:v>42642.599247685182</c:v>
                </c:pt>
                <c:pt idx="4422">
                  <c:v>42642.599942129629</c:v>
                </c:pt>
                <c:pt idx="4423">
                  <c:v>42642.600636574076</c:v>
                </c:pt>
                <c:pt idx="4424">
                  <c:v>42642.601331018515</c:v>
                </c:pt>
                <c:pt idx="4425">
                  <c:v>42642.602025462962</c:v>
                </c:pt>
                <c:pt idx="4426">
                  <c:v>42642.602719907409</c:v>
                </c:pt>
                <c:pt idx="4427">
                  <c:v>42642.603414351855</c:v>
                </c:pt>
                <c:pt idx="4428">
                  <c:v>42642.604108796295</c:v>
                </c:pt>
                <c:pt idx="4429">
                  <c:v>42642.604803240742</c:v>
                </c:pt>
                <c:pt idx="4430">
                  <c:v>42642.605497685188</c:v>
                </c:pt>
                <c:pt idx="4431">
                  <c:v>42642.606192129628</c:v>
                </c:pt>
                <c:pt idx="4432">
                  <c:v>42642.606886574074</c:v>
                </c:pt>
                <c:pt idx="4433">
                  <c:v>42642.607581018521</c:v>
                </c:pt>
                <c:pt idx="4434">
                  <c:v>42642.608275462961</c:v>
                </c:pt>
                <c:pt idx="4435">
                  <c:v>42642.608969907407</c:v>
                </c:pt>
                <c:pt idx="4436">
                  <c:v>42642.609664351854</c:v>
                </c:pt>
                <c:pt idx="4437">
                  <c:v>42642.610358796293</c:v>
                </c:pt>
                <c:pt idx="4438">
                  <c:v>42642.61105324074</c:v>
                </c:pt>
                <c:pt idx="4439">
                  <c:v>42642.611747685187</c:v>
                </c:pt>
                <c:pt idx="4440">
                  <c:v>42642.612442129626</c:v>
                </c:pt>
                <c:pt idx="4441">
                  <c:v>42642.613136574073</c:v>
                </c:pt>
                <c:pt idx="4442">
                  <c:v>42642.61383101852</c:v>
                </c:pt>
                <c:pt idx="4443">
                  <c:v>42642.614525462966</c:v>
                </c:pt>
                <c:pt idx="4444">
                  <c:v>42642.615219907406</c:v>
                </c:pt>
                <c:pt idx="4445">
                  <c:v>42642.615914351853</c:v>
                </c:pt>
                <c:pt idx="4446">
                  <c:v>42642.616608796299</c:v>
                </c:pt>
                <c:pt idx="4447">
                  <c:v>42642.617303240739</c:v>
                </c:pt>
                <c:pt idx="4448">
                  <c:v>42642.617997685185</c:v>
                </c:pt>
                <c:pt idx="4449">
                  <c:v>42642.618692129632</c:v>
                </c:pt>
                <c:pt idx="4450">
                  <c:v>42642.619386574072</c:v>
                </c:pt>
                <c:pt idx="4451">
                  <c:v>42642.620081018518</c:v>
                </c:pt>
                <c:pt idx="4452">
                  <c:v>42642.620775462965</c:v>
                </c:pt>
                <c:pt idx="4453">
                  <c:v>42642.621469907404</c:v>
                </c:pt>
                <c:pt idx="4454">
                  <c:v>42642.622164351851</c:v>
                </c:pt>
                <c:pt idx="4455">
                  <c:v>42642.622858796298</c:v>
                </c:pt>
                <c:pt idx="4456">
                  <c:v>42642.623553240737</c:v>
                </c:pt>
                <c:pt idx="4457">
                  <c:v>42642.624247685184</c:v>
                </c:pt>
                <c:pt idx="4458">
                  <c:v>42642.624942129631</c:v>
                </c:pt>
                <c:pt idx="4459">
                  <c:v>42642.625636574077</c:v>
                </c:pt>
                <c:pt idx="4460">
                  <c:v>42642.626331018517</c:v>
                </c:pt>
                <c:pt idx="4461">
                  <c:v>42642.627025462964</c:v>
                </c:pt>
                <c:pt idx="4462">
                  <c:v>42642.62771990741</c:v>
                </c:pt>
                <c:pt idx="4463">
                  <c:v>42642.62841435185</c:v>
                </c:pt>
                <c:pt idx="4464">
                  <c:v>42642.629108796296</c:v>
                </c:pt>
                <c:pt idx="4465">
                  <c:v>42642.629803240743</c:v>
                </c:pt>
                <c:pt idx="4466">
                  <c:v>42642.630497685182</c:v>
                </c:pt>
                <c:pt idx="4467">
                  <c:v>42642.631192129629</c:v>
                </c:pt>
                <c:pt idx="4468">
                  <c:v>42642.631886574076</c:v>
                </c:pt>
                <c:pt idx="4469">
                  <c:v>42642.632581018515</c:v>
                </c:pt>
                <c:pt idx="4470">
                  <c:v>42642.633275462962</c:v>
                </c:pt>
                <c:pt idx="4471">
                  <c:v>42642.633969907409</c:v>
                </c:pt>
                <c:pt idx="4472">
                  <c:v>42642.634664351855</c:v>
                </c:pt>
                <c:pt idx="4473">
                  <c:v>42642.635358796295</c:v>
                </c:pt>
                <c:pt idx="4474">
                  <c:v>42642.636053240742</c:v>
                </c:pt>
                <c:pt idx="4475">
                  <c:v>42642.636747685188</c:v>
                </c:pt>
                <c:pt idx="4476">
                  <c:v>42642.637442129628</c:v>
                </c:pt>
                <c:pt idx="4477">
                  <c:v>42642.638136574074</c:v>
                </c:pt>
                <c:pt idx="4478">
                  <c:v>42642.638831018521</c:v>
                </c:pt>
                <c:pt idx="4479">
                  <c:v>42642.639525462961</c:v>
                </c:pt>
                <c:pt idx="4480">
                  <c:v>42642.640219907407</c:v>
                </c:pt>
                <c:pt idx="4481">
                  <c:v>42642.640914351854</c:v>
                </c:pt>
                <c:pt idx="4482">
                  <c:v>42642.641608796293</c:v>
                </c:pt>
                <c:pt idx="4483">
                  <c:v>42642.64230324074</c:v>
                </c:pt>
                <c:pt idx="4484">
                  <c:v>42642.642997685187</c:v>
                </c:pt>
                <c:pt idx="4485">
                  <c:v>42642.643692129626</c:v>
                </c:pt>
                <c:pt idx="4486">
                  <c:v>42642.644386574073</c:v>
                </c:pt>
                <c:pt idx="4487">
                  <c:v>42642.64508101852</c:v>
                </c:pt>
                <c:pt idx="4488">
                  <c:v>42642.645775462966</c:v>
                </c:pt>
                <c:pt idx="4489">
                  <c:v>42642.646469907406</c:v>
                </c:pt>
                <c:pt idx="4490">
                  <c:v>42642.647164351853</c:v>
                </c:pt>
                <c:pt idx="4491">
                  <c:v>42642.647858796299</c:v>
                </c:pt>
                <c:pt idx="4492">
                  <c:v>42642.648553240739</c:v>
                </c:pt>
                <c:pt idx="4493">
                  <c:v>42642.649247685185</c:v>
                </c:pt>
                <c:pt idx="4494">
                  <c:v>42642.649942129632</c:v>
                </c:pt>
                <c:pt idx="4495">
                  <c:v>42642.650636574072</c:v>
                </c:pt>
                <c:pt idx="4496">
                  <c:v>42642.651331018518</c:v>
                </c:pt>
                <c:pt idx="4497">
                  <c:v>42642.652025462965</c:v>
                </c:pt>
                <c:pt idx="4498">
                  <c:v>42642.652719907404</c:v>
                </c:pt>
                <c:pt idx="4499">
                  <c:v>42642.653414351851</c:v>
                </c:pt>
                <c:pt idx="4500">
                  <c:v>42642.654108796298</c:v>
                </c:pt>
                <c:pt idx="4501">
                  <c:v>42642.654803240737</c:v>
                </c:pt>
                <c:pt idx="4502">
                  <c:v>42642.655497685184</c:v>
                </c:pt>
                <c:pt idx="4503">
                  <c:v>42642.656192129631</c:v>
                </c:pt>
                <c:pt idx="4504">
                  <c:v>42642.656886574077</c:v>
                </c:pt>
                <c:pt idx="4505">
                  <c:v>42642.657581018517</c:v>
                </c:pt>
                <c:pt idx="4506">
                  <c:v>42642.658275462964</c:v>
                </c:pt>
                <c:pt idx="4507">
                  <c:v>42642.65896990741</c:v>
                </c:pt>
                <c:pt idx="4508">
                  <c:v>42642.65966435185</c:v>
                </c:pt>
                <c:pt idx="4509">
                  <c:v>42642.660358796296</c:v>
                </c:pt>
                <c:pt idx="4510">
                  <c:v>42642.661053240743</c:v>
                </c:pt>
                <c:pt idx="4511">
                  <c:v>42642.661747685182</c:v>
                </c:pt>
                <c:pt idx="4512">
                  <c:v>42642.662442129629</c:v>
                </c:pt>
                <c:pt idx="4513">
                  <c:v>42642.663136574076</c:v>
                </c:pt>
                <c:pt idx="4514">
                  <c:v>42642.663831018515</c:v>
                </c:pt>
                <c:pt idx="4515">
                  <c:v>42642.664525462962</c:v>
                </c:pt>
                <c:pt idx="4516">
                  <c:v>42642.665219907409</c:v>
                </c:pt>
                <c:pt idx="4517">
                  <c:v>42642.665914351855</c:v>
                </c:pt>
                <c:pt idx="4518">
                  <c:v>42642.666608796295</c:v>
                </c:pt>
                <c:pt idx="4519">
                  <c:v>42642.667303240742</c:v>
                </c:pt>
                <c:pt idx="4520">
                  <c:v>42642.667997685188</c:v>
                </c:pt>
                <c:pt idx="4521">
                  <c:v>42642.668692129628</c:v>
                </c:pt>
                <c:pt idx="4522">
                  <c:v>42642.669386574074</c:v>
                </c:pt>
                <c:pt idx="4523">
                  <c:v>42642.670081018521</c:v>
                </c:pt>
                <c:pt idx="4524">
                  <c:v>42642.670775462961</c:v>
                </c:pt>
                <c:pt idx="4525">
                  <c:v>42642.671469907407</c:v>
                </c:pt>
                <c:pt idx="4526">
                  <c:v>42642.672164351854</c:v>
                </c:pt>
                <c:pt idx="4527">
                  <c:v>42642.672858796293</c:v>
                </c:pt>
                <c:pt idx="4528">
                  <c:v>42642.67355324074</c:v>
                </c:pt>
                <c:pt idx="4529">
                  <c:v>42642.674247685187</c:v>
                </c:pt>
                <c:pt idx="4530">
                  <c:v>42642.674942129626</c:v>
                </c:pt>
                <c:pt idx="4531">
                  <c:v>42642.675636574073</c:v>
                </c:pt>
                <c:pt idx="4532">
                  <c:v>42642.67633101852</c:v>
                </c:pt>
                <c:pt idx="4533">
                  <c:v>42642.677025462966</c:v>
                </c:pt>
                <c:pt idx="4534">
                  <c:v>42642.677719907406</c:v>
                </c:pt>
                <c:pt idx="4535">
                  <c:v>42642.678414351853</c:v>
                </c:pt>
                <c:pt idx="4536">
                  <c:v>42642.679108796299</c:v>
                </c:pt>
                <c:pt idx="4537">
                  <c:v>42642.679803240739</c:v>
                </c:pt>
                <c:pt idx="4538">
                  <c:v>42642.680497685185</c:v>
                </c:pt>
                <c:pt idx="4539">
                  <c:v>42642.681192129632</c:v>
                </c:pt>
                <c:pt idx="4540">
                  <c:v>42642.681886574072</c:v>
                </c:pt>
                <c:pt idx="4541">
                  <c:v>42642.682581018518</c:v>
                </c:pt>
                <c:pt idx="4542">
                  <c:v>42642.683275462965</c:v>
                </c:pt>
                <c:pt idx="4543">
                  <c:v>42642.683969907404</c:v>
                </c:pt>
                <c:pt idx="4544">
                  <c:v>42642.684664351851</c:v>
                </c:pt>
                <c:pt idx="4545">
                  <c:v>42642.685358796298</c:v>
                </c:pt>
                <c:pt idx="4546">
                  <c:v>42642.686053240737</c:v>
                </c:pt>
                <c:pt idx="4547">
                  <c:v>42642.686747685184</c:v>
                </c:pt>
                <c:pt idx="4548">
                  <c:v>42642.687442129631</c:v>
                </c:pt>
                <c:pt idx="4549">
                  <c:v>42642.688136574077</c:v>
                </c:pt>
                <c:pt idx="4550">
                  <c:v>42642.688831018517</c:v>
                </c:pt>
                <c:pt idx="4551">
                  <c:v>42642.689525462964</c:v>
                </c:pt>
                <c:pt idx="4552">
                  <c:v>42642.69021990741</c:v>
                </c:pt>
                <c:pt idx="4553">
                  <c:v>42642.69091435185</c:v>
                </c:pt>
                <c:pt idx="4554">
                  <c:v>42642.691608796296</c:v>
                </c:pt>
                <c:pt idx="4555">
                  <c:v>42642.692303240743</c:v>
                </c:pt>
                <c:pt idx="4556">
                  <c:v>42642.692997685182</c:v>
                </c:pt>
                <c:pt idx="4557">
                  <c:v>42642.693692129629</c:v>
                </c:pt>
                <c:pt idx="4558">
                  <c:v>42642.694386574076</c:v>
                </c:pt>
                <c:pt idx="4559">
                  <c:v>42642.695081018515</c:v>
                </c:pt>
                <c:pt idx="4560">
                  <c:v>42642.695775462962</c:v>
                </c:pt>
                <c:pt idx="4561">
                  <c:v>42642.696469907409</c:v>
                </c:pt>
                <c:pt idx="4562">
                  <c:v>42642.697164351855</c:v>
                </c:pt>
                <c:pt idx="4563">
                  <c:v>42642.697858796295</c:v>
                </c:pt>
                <c:pt idx="4564">
                  <c:v>42642.698553240742</c:v>
                </c:pt>
                <c:pt idx="4565">
                  <c:v>42642.699247685188</c:v>
                </c:pt>
                <c:pt idx="4566">
                  <c:v>42642.699942129628</c:v>
                </c:pt>
                <c:pt idx="4567">
                  <c:v>42642.700636574074</c:v>
                </c:pt>
                <c:pt idx="4568">
                  <c:v>42642.701331018521</c:v>
                </c:pt>
                <c:pt idx="4569">
                  <c:v>42642.702025462961</c:v>
                </c:pt>
                <c:pt idx="4570">
                  <c:v>42642.702719907407</c:v>
                </c:pt>
                <c:pt idx="4571">
                  <c:v>42642.703414351854</c:v>
                </c:pt>
                <c:pt idx="4572">
                  <c:v>42642.704108796293</c:v>
                </c:pt>
                <c:pt idx="4573">
                  <c:v>42642.70480324074</c:v>
                </c:pt>
                <c:pt idx="4574">
                  <c:v>42642.705497685187</c:v>
                </c:pt>
                <c:pt idx="4575">
                  <c:v>42642.706192129626</c:v>
                </c:pt>
                <c:pt idx="4576">
                  <c:v>42642.706886574073</c:v>
                </c:pt>
                <c:pt idx="4577">
                  <c:v>42642.70758101852</c:v>
                </c:pt>
                <c:pt idx="4578">
                  <c:v>42642.708275462966</c:v>
                </c:pt>
                <c:pt idx="4579">
                  <c:v>42642.708969907406</c:v>
                </c:pt>
                <c:pt idx="4580">
                  <c:v>42642.709664351853</c:v>
                </c:pt>
                <c:pt idx="4581">
                  <c:v>42642.710358796299</c:v>
                </c:pt>
                <c:pt idx="4582">
                  <c:v>42642.711053240739</c:v>
                </c:pt>
                <c:pt idx="4583">
                  <c:v>42642.711747685185</c:v>
                </c:pt>
                <c:pt idx="4584">
                  <c:v>42642.712442129632</c:v>
                </c:pt>
                <c:pt idx="4585">
                  <c:v>42642.713136574072</c:v>
                </c:pt>
                <c:pt idx="4586">
                  <c:v>42642.713831018518</c:v>
                </c:pt>
                <c:pt idx="4587">
                  <c:v>42642.714525462965</c:v>
                </c:pt>
                <c:pt idx="4588">
                  <c:v>42642.715219907404</c:v>
                </c:pt>
                <c:pt idx="4589">
                  <c:v>42642.715914351851</c:v>
                </c:pt>
                <c:pt idx="4590">
                  <c:v>42642.716608796298</c:v>
                </c:pt>
                <c:pt idx="4591">
                  <c:v>42642.717303240737</c:v>
                </c:pt>
                <c:pt idx="4592">
                  <c:v>42642.717997685184</c:v>
                </c:pt>
                <c:pt idx="4593">
                  <c:v>42642.718692129631</c:v>
                </c:pt>
                <c:pt idx="4594">
                  <c:v>42642.719386574077</c:v>
                </c:pt>
                <c:pt idx="4595">
                  <c:v>42642.720081018517</c:v>
                </c:pt>
                <c:pt idx="4596">
                  <c:v>42642.720775462964</c:v>
                </c:pt>
                <c:pt idx="4597">
                  <c:v>42642.72146990741</c:v>
                </c:pt>
                <c:pt idx="4598">
                  <c:v>42642.72216435185</c:v>
                </c:pt>
                <c:pt idx="4599">
                  <c:v>42642.722858796296</c:v>
                </c:pt>
                <c:pt idx="4600">
                  <c:v>42642.723553240743</c:v>
                </c:pt>
                <c:pt idx="4601">
                  <c:v>42642.724247685182</c:v>
                </c:pt>
                <c:pt idx="4602">
                  <c:v>42642.724942129629</c:v>
                </c:pt>
                <c:pt idx="4603">
                  <c:v>42642.725636574076</c:v>
                </c:pt>
                <c:pt idx="4604">
                  <c:v>42642.726331018515</c:v>
                </c:pt>
                <c:pt idx="4605">
                  <c:v>42642.727025462962</c:v>
                </c:pt>
                <c:pt idx="4606">
                  <c:v>42642.727719907409</c:v>
                </c:pt>
                <c:pt idx="4607">
                  <c:v>42642.728414351855</c:v>
                </c:pt>
                <c:pt idx="4608">
                  <c:v>42642.729108796295</c:v>
                </c:pt>
                <c:pt idx="4609">
                  <c:v>42642.729803240742</c:v>
                </c:pt>
                <c:pt idx="4610">
                  <c:v>42642.730497685188</c:v>
                </c:pt>
                <c:pt idx="4611">
                  <c:v>42642.731192129628</c:v>
                </c:pt>
                <c:pt idx="4612">
                  <c:v>42642.731886574074</c:v>
                </c:pt>
                <c:pt idx="4613">
                  <c:v>42642.732581018521</c:v>
                </c:pt>
                <c:pt idx="4614">
                  <c:v>42642.733275462961</c:v>
                </c:pt>
                <c:pt idx="4615">
                  <c:v>42642.733969907407</c:v>
                </c:pt>
                <c:pt idx="4616">
                  <c:v>42642.734664351854</c:v>
                </c:pt>
                <c:pt idx="4617">
                  <c:v>42642.735358796293</c:v>
                </c:pt>
                <c:pt idx="4618">
                  <c:v>42642.73605324074</c:v>
                </c:pt>
                <c:pt idx="4619">
                  <c:v>42642.736747685187</c:v>
                </c:pt>
                <c:pt idx="4620">
                  <c:v>42642.737442129626</c:v>
                </c:pt>
                <c:pt idx="4621">
                  <c:v>42642.738136574073</c:v>
                </c:pt>
                <c:pt idx="4622">
                  <c:v>42642.73883101852</c:v>
                </c:pt>
                <c:pt idx="4623">
                  <c:v>42642.739525462966</c:v>
                </c:pt>
                <c:pt idx="4624">
                  <c:v>42642.740219907406</c:v>
                </c:pt>
                <c:pt idx="4625">
                  <c:v>42642.740914351853</c:v>
                </c:pt>
                <c:pt idx="4626">
                  <c:v>42642.741608796299</c:v>
                </c:pt>
                <c:pt idx="4627">
                  <c:v>42642.742303240739</c:v>
                </c:pt>
                <c:pt idx="4628">
                  <c:v>42642.742997685185</c:v>
                </c:pt>
                <c:pt idx="4629">
                  <c:v>42642.743692129632</c:v>
                </c:pt>
                <c:pt idx="4630">
                  <c:v>42642.744386574072</c:v>
                </c:pt>
                <c:pt idx="4631">
                  <c:v>42642.745081018518</c:v>
                </c:pt>
                <c:pt idx="4632">
                  <c:v>42642.745775462965</c:v>
                </c:pt>
                <c:pt idx="4633">
                  <c:v>42642.746469907404</c:v>
                </c:pt>
                <c:pt idx="4634">
                  <c:v>42642.747164351851</c:v>
                </c:pt>
                <c:pt idx="4635">
                  <c:v>42642.747858796298</c:v>
                </c:pt>
                <c:pt idx="4636">
                  <c:v>42642.748553240737</c:v>
                </c:pt>
                <c:pt idx="4637">
                  <c:v>42642.749247685184</c:v>
                </c:pt>
                <c:pt idx="4638">
                  <c:v>42642.749942129631</c:v>
                </c:pt>
                <c:pt idx="4639">
                  <c:v>42642.750636574077</c:v>
                </c:pt>
                <c:pt idx="4640">
                  <c:v>42642.751331018517</c:v>
                </c:pt>
                <c:pt idx="4641">
                  <c:v>42642.752025462964</c:v>
                </c:pt>
                <c:pt idx="4642">
                  <c:v>42642.75271990741</c:v>
                </c:pt>
                <c:pt idx="4643">
                  <c:v>42642.75341435185</c:v>
                </c:pt>
                <c:pt idx="4644">
                  <c:v>42642.754108796296</c:v>
                </c:pt>
                <c:pt idx="4645">
                  <c:v>42642.754803240743</c:v>
                </c:pt>
                <c:pt idx="4646">
                  <c:v>42642.755497685182</c:v>
                </c:pt>
                <c:pt idx="4647">
                  <c:v>42642.756192129629</c:v>
                </c:pt>
                <c:pt idx="4648">
                  <c:v>42642.756886574076</c:v>
                </c:pt>
                <c:pt idx="4649">
                  <c:v>42642.757581018515</c:v>
                </c:pt>
                <c:pt idx="4650">
                  <c:v>42642.758275462962</c:v>
                </c:pt>
                <c:pt idx="4651">
                  <c:v>42642.758969907409</c:v>
                </c:pt>
                <c:pt idx="4652">
                  <c:v>42642.759664351855</c:v>
                </c:pt>
                <c:pt idx="4653">
                  <c:v>42642.760358796295</c:v>
                </c:pt>
                <c:pt idx="4654">
                  <c:v>42642.761053240742</c:v>
                </c:pt>
                <c:pt idx="4655">
                  <c:v>42642.761747685188</c:v>
                </c:pt>
                <c:pt idx="4656">
                  <c:v>42642.762442129628</c:v>
                </c:pt>
                <c:pt idx="4657">
                  <c:v>42642.763136574074</c:v>
                </c:pt>
                <c:pt idx="4658">
                  <c:v>42642.763831018521</c:v>
                </c:pt>
                <c:pt idx="4659">
                  <c:v>42642.764525462961</c:v>
                </c:pt>
                <c:pt idx="4660">
                  <c:v>42642.765219907407</c:v>
                </c:pt>
                <c:pt idx="4661">
                  <c:v>42642.765914351854</c:v>
                </c:pt>
                <c:pt idx="4662">
                  <c:v>42642.766608796293</c:v>
                </c:pt>
                <c:pt idx="4663">
                  <c:v>42642.76730324074</c:v>
                </c:pt>
                <c:pt idx="4664">
                  <c:v>42642.767997685187</c:v>
                </c:pt>
                <c:pt idx="4665">
                  <c:v>42642.768692129626</c:v>
                </c:pt>
                <c:pt idx="4666">
                  <c:v>42642.769386574073</c:v>
                </c:pt>
                <c:pt idx="4667">
                  <c:v>42642.77008101852</c:v>
                </c:pt>
                <c:pt idx="4668">
                  <c:v>42642.770775462966</c:v>
                </c:pt>
                <c:pt idx="4669">
                  <c:v>42642.771469907406</c:v>
                </c:pt>
                <c:pt idx="4670">
                  <c:v>42642.772164351853</c:v>
                </c:pt>
                <c:pt idx="4671">
                  <c:v>42642.772858796299</c:v>
                </c:pt>
                <c:pt idx="4672">
                  <c:v>42642.773553240739</c:v>
                </c:pt>
                <c:pt idx="4673">
                  <c:v>42642.774247685185</c:v>
                </c:pt>
                <c:pt idx="4674">
                  <c:v>42642.774942129632</c:v>
                </c:pt>
                <c:pt idx="4675">
                  <c:v>42642.775636574072</c:v>
                </c:pt>
                <c:pt idx="4676">
                  <c:v>42642.776331018518</c:v>
                </c:pt>
                <c:pt idx="4677">
                  <c:v>42642.777025462965</c:v>
                </c:pt>
                <c:pt idx="4678">
                  <c:v>42642.777719907404</c:v>
                </c:pt>
                <c:pt idx="4679">
                  <c:v>42642.778414351851</c:v>
                </c:pt>
                <c:pt idx="4680">
                  <c:v>42642.779108796298</c:v>
                </c:pt>
                <c:pt idx="4681">
                  <c:v>42642.779803240737</c:v>
                </c:pt>
                <c:pt idx="4682">
                  <c:v>42642.780497685184</c:v>
                </c:pt>
                <c:pt idx="4683">
                  <c:v>42642.781192129631</c:v>
                </c:pt>
                <c:pt idx="4684">
                  <c:v>42642.781886574077</c:v>
                </c:pt>
                <c:pt idx="4685">
                  <c:v>42642.782581018517</c:v>
                </c:pt>
                <c:pt idx="4686">
                  <c:v>42642.783275462964</c:v>
                </c:pt>
                <c:pt idx="4687">
                  <c:v>42642.78396990741</c:v>
                </c:pt>
                <c:pt idx="4688">
                  <c:v>42642.78466435185</c:v>
                </c:pt>
                <c:pt idx="4689">
                  <c:v>42642.785358796296</c:v>
                </c:pt>
                <c:pt idx="4690">
                  <c:v>42642.786053240743</c:v>
                </c:pt>
                <c:pt idx="4691">
                  <c:v>42642.786747685182</c:v>
                </c:pt>
                <c:pt idx="4692">
                  <c:v>42642.787442129629</c:v>
                </c:pt>
                <c:pt idx="4693">
                  <c:v>42642.788136574076</c:v>
                </c:pt>
                <c:pt idx="4694">
                  <c:v>42642.788831018515</c:v>
                </c:pt>
                <c:pt idx="4695">
                  <c:v>42642.789525462962</c:v>
                </c:pt>
                <c:pt idx="4696">
                  <c:v>42642.790219907409</c:v>
                </c:pt>
                <c:pt idx="4697">
                  <c:v>42642.790914351855</c:v>
                </c:pt>
                <c:pt idx="4698">
                  <c:v>42642.791608796295</c:v>
                </c:pt>
                <c:pt idx="4699">
                  <c:v>42642.792303240742</c:v>
                </c:pt>
                <c:pt idx="4700">
                  <c:v>42642.792997685188</c:v>
                </c:pt>
                <c:pt idx="4701">
                  <c:v>42642.793692129628</c:v>
                </c:pt>
                <c:pt idx="4702">
                  <c:v>42642.794386574074</c:v>
                </c:pt>
                <c:pt idx="4703">
                  <c:v>42642.795081018521</c:v>
                </c:pt>
                <c:pt idx="4704">
                  <c:v>42642.795775462961</c:v>
                </c:pt>
                <c:pt idx="4705">
                  <c:v>42642.796469907407</c:v>
                </c:pt>
                <c:pt idx="4706">
                  <c:v>42642.797164351854</c:v>
                </c:pt>
                <c:pt idx="4707">
                  <c:v>42642.797858796293</c:v>
                </c:pt>
                <c:pt idx="4708">
                  <c:v>42642.79855324074</c:v>
                </c:pt>
                <c:pt idx="4709">
                  <c:v>42642.799247685187</c:v>
                </c:pt>
                <c:pt idx="4710">
                  <c:v>42642.799942129626</c:v>
                </c:pt>
                <c:pt idx="4711">
                  <c:v>42642.800636574073</c:v>
                </c:pt>
                <c:pt idx="4712">
                  <c:v>42642.80133101852</c:v>
                </c:pt>
                <c:pt idx="4713">
                  <c:v>42642.802025462966</c:v>
                </c:pt>
                <c:pt idx="4714">
                  <c:v>42642.802719907406</c:v>
                </c:pt>
                <c:pt idx="4715">
                  <c:v>42642.803414351853</c:v>
                </c:pt>
                <c:pt idx="4716">
                  <c:v>42642.804108796299</c:v>
                </c:pt>
                <c:pt idx="4717">
                  <c:v>42642.804803240739</c:v>
                </c:pt>
                <c:pt idx="4718">
                  <c:v>42642.805497685185</c:v>
                </c:pt>
                <c:pt idx="4719">
                  <c:v>42642.806192129632</c:v>
                </c:pt>
                <c:pt idx="4720">
                  <c:v>42642.806886574072</c:v>
                </c:pt>
                <c:pt idx="4721">
                  <c:v>42642.807581018518</c:v>
                </c:pt>
                <c:pt idx="4722">
                  <c:v>42642.808275462965</c:v>
                </c:pt>
                <c:pt idx="4723">
                  <c:v>42642.808969907404</c:v>
                </c:pt>
                <c:pt idx="4724">
                  <c:v>42642.809664351851</c:v>
                </c:pt>
                <c:pt idx="4725">
                  <c:v>42642.810358796298</c:v>
                </c:pt>
                <c:pt idx="4726">
                  <c:v>42642.811053240737</c:v>
                </c:pt>
                <c:pt idx="4727">
                  <c:v>42642.811747685184</c:v>
                </c:pt>
                <c:pt idx="4728">
                  <c:v>42642.812442129631</c:v>
                </c:pt>
                <c:pt idx="4729">
                  <c:v>42642.813136574077</c:v>
                </c:pt>
                <c:pt idx="4730">
                  <c:v>42642.813831018517</c:v>
                </c:pt>
                <c:pt idx="4731">
                  <c:v>42642.814525462964</c:v>
                </c:pt>
                <c:pt idx="4732">
                  <c:v>42642.81521990741</c:v>
                </c:pt>
                <c:pt idx="4733">
                  <c:v>42642.81591435185</c:v>
                </c:pt>
                <c:pt idx="4734">
                  <c:v>42642.816608796296</c:v>
                </c:pt>
                <c:pt idx="4735">
                  <c:v>42642.817303240743</c:v>
                </c:pt>
                <c:pt idx="4736">
                  <c:v>42642.817997685182</c:v>
                </c:pt>
                <c:pt idx="4737">
                  <c:v>42642.818692129629</c:v>
                </c:pt>
                <c:pt idx="4738">
                  <c:v>42642.819386574076</c:v>
                </c:pt>
                <c:pt idx="4739">
                  <c:v>42642.820081018515</c:v>
                </c:pt>
                <c:pt idx="4740">
                  <c:v>42642.820775462962</c:v>
                </c:pt>
                <c:pt idx="4741">
                  <c:v>42642.821469907409</c:v>
                </c:pt>
                <c:pt idx="4742">
                  <c:v>42642.822164351855</c:v>
                </c:pt>
                <c:pt idx="4743">
                  <c:v>42642.822858796295</c:v>
                </c:pt>
                <c:pt idx="4744">
                  <c:v>42642.823553240742</c:v>
                </c:pt>
                <c:pt idx="4745">
                  <c:v>42642.824247685188</c:v>
                </c:pt>
                <c:pt idx="4746">
                  <c:v>42642.824942129628</c:v>
                </c:pt>
                <c:pt idx="4747">
                  <c:v>42642.825636574074</c:v>
                </c:pt>
                <c:pt idx="4748">
                  <c:v>42642.826331018521</c:v>
                </c:pt>
                <c:pt idx="4749">
                  <c:v>42642.827025462961</c:v>
                </c:pt>
                <c:pt idx="4750">
                  <c:v>42642.827719907407</c:v>
                </c:pt>
                <c:pt idx="4751">
                  <c:v>42642.828414351854</c:v>
                </c:pt>
                <c:pt idx="4752">
                  <c:v>42642.829108796293</c:v>
                </c:pt>
                <c:pt idx="4753">
                  <c:v>42642.82980324074</c:v>
                </c:pt>
                <c:pt idx="4754">
                  <c:v>42642.830497685187</c:v>
                </c:pt>
                <c:pt idx="4755">
                  <c:v>42642.831192129626</c:v>
                </c:pt>
                <c:pt idx="4756">
                  <c:v>42642.831886574073</c:v>
                </c:pt>
                <c:pt idx="4757">
                  <c:v>42642.83258101852</c:v>
                </c:pt>
                <c:pt idx="4758">
                  <c:v>42642.833275462966</c:v>
                </c:pt>
                <c:pt idx="4759">
                  <c:v>42642.833969907406</c:v>
                </c:pt>
                <c:pt idx="4760">
                  <c:v>42642.834664351853</c:v>
                </c:pt>
                <c:pt idx="4761">
                  <c:v>42642.835358796299</c:v>
                </c:pt>
                <c:pt idx="4762">
                  <c:v>42642.836053240739</c:v>
                </c:pt>
                <c:pt idx="4763">
                  <c:v>42642.836747685185</c:v>
                </c:pt>
                <c:pt idx="4764">
                  <c:v>42642.837442129632</c:v>
                </c:pt>
                <c:pt idx="4765">
                  <c:v>42642.838136574072</c:v>
                </c:pt>
                <c:pt idx="4766">
                  <c:v>42642.838831018518</c:v>
                </c:pt>
                <c:pt idx="4767">
                  <c:v>42642.839525462965</c:v>
                </c:pt>
                <c:pt idx="4768">
                  <c:v>42642.840219907404</c:v>
                </c:pt>
                <c:pt idx="4769">
                  <c:v>42642.840914351851</c:v>
                </c:pt>
                <c:pt idx="4770">
                  <c:v>42642.841608796298</c:v>
                </c:pt>
                <c:pt idx="4771">
                  <c:v>42642.842303240737</c:v>
                </c:pt>
                <c:pt idx="4772">
                  <c:v>42642.842997685184</c:v>
                </c:pt>
                <c:pt idx="4773">
                  <c:v>42642.843692129631</c:v>
                </c:pt>
                <c:pt idx="4774">
                  <c:v>42642.844386574077</c:v>
                </c:pt>
                <c:pt idx="4775">
                  <c:v>42642.845081018517</c:v>
                </c:pt>
                <c:pt idx="4776">
                  <c:v>42642.845775462964</c:v>
                </c:pt>
                <c:pt idx="4777">
                  <c:v>42642.84646990741</c:v>
                </c:pt>
                <c:pt idx="4778">
                  <c:v>42642.84716435185</c:v>
                </c:pt>
                <c:pt idx="4779">
                  <c:v>42642.847858796296</c:v>
                </c:pt>
                <c:pt idx="4780">
                  <c:v>42642.848553240743</c:v>
                </c:pt>
                <c:pt idx="4781">
                  <c:v>42642.849247685182</c:v>
                </c:pt>
                <c:pt idx="4782">
                  <c:v>42642.849942129629</c:v>
                </c:pt>
                <c:pt idx="4783">
                  <c:v>42642.850636574076</c:v>
                </c:pt>
                <c:pt idx="4784">
                  <c:v>42642.851331018515</c:v>
                </c:pt>
                <c:pt idx="4785">
                  <c:v>42642.852025462962</c:v>
                </c:pt>
                <c:pt idx="4786">
                  <c:v>42642.852719907409</c:v>
                </c:pt>
                <c:pt idx="4787">
                  <c:v>42642.853414351855</c:v>
                </c:pt>
                <c:pt idx="4788">
                  <c:v>42642.854108796295</c:v>
                </c:pt>
                <c:pt idx="4789">
                  <c:v>42642.854803240742</c:v>
                </c:pt>
                <c:pt idx="4790">
                  <c:v>42642.855497685188</c:v>
                </c:pt>
                <c:pt idx="4791">
                  <c:v>42642.856192129628</c:v>
                </c:pt>
                <c:pt idx="4792">
                  <c:v>42642.856886574074</c:v>
                </c:pt>
                <c:pt idx="4793">
                  <c:v>42642.857581018521</c:v>
                </c:pt>
                <c:pt idx="4794">
                  <c:v>42642.858275462961</c:v>
                </c:pt>
                <c:pt idx="4795">
                  <c:v>42642.858969907407</c:v>
                </c:pt>
                <c:pt idx="4796">
                  <c:v>42642.859664351854</c:v>
                </c:pt>
                <c:pt idx="4797">
                  <c:v>42642.860358796293</c:v>
                </c:pt>
                <c:pt idx="4798">
                  <c:v>42642.86105324074</c:v>
                </c:pt>
                <c:pt idx="4799">
                  <c:v>42642.861747685187</c:v>
                </c:pt>
                <c:pt idx="4800">
                  <c:v>42642.862442129626</c:v>
                </c:pt>
                <c:pt idx="4801">
                  <c:v>42642.863136574073</c:v>
                </c:pt>
                <c:pt idx="4802">
                  <c:v>42642.86383101852</c:v>
                </c:pt>
                <c:pt idx="4803">
                  <c:v>42642.864525462966</c:v>
                </c:pt>
                <c:pt idx="4804">
                  <c:v>42642.865219907406</c:v>
                </c:pt>
                <c:pt idx="4805">
                  <c:v>42642.865914351853</c:v>
                </c:pt>
                <c:pt idx="4806">
                  <c:v>42642.866608796299</c:v>
                </c:pt>
                <c:pt idx="4807">
                  <c:v>42642.867303240739</c:v>
                </c:pt>
                <c:pt idx="4808">
                  <c:v>42642.867997685185</c:v>
                </c:pt>
                <c:pt idx="4809">
                  <c:v>42642.868692129632</c:v>
                </c:pt>
                <c:pt idx="4810">
                  <c:v>42642.869386574072</c:v>
                </c:pt>
                <c:pt idx="4811">
                  <c:v>42642.870081018518</c:v>
                </c:pt>
                <c:pt idx="4812">
                  <c:v>42642.870775462965</c:v>
                </c:pt>
                <c:pt idx="4813">
                  <c:v>42642.871469907404</c:v>
                </c:pt>
                <c:pt idx="4814">
                  <c:v>42642.872164351851</c:v>
                </c:pt>
                <c:pt idx="4815">
                  <c:v>42642.872858796298</c:v>
                </c:pt>
                <c:pt idx="4816">
                  <c:v>42642.873553240737</c:v>
                </c:pt>
                <c:pt idx="4817">
                  <c:v>42642.874247685184</c:v>
                </c:pt>
                <c:pt idx="4818">
                  <c:v>42642.874942129631</c:v>
                </c:pt>
                <c:pt idx="4819">
                  <c:v>42642.875636574077</c:v>
                </c:pt>
                <c:pt idx="4820">
                  <c:v>42642.876331018517</c:v>
                </c:pt>
                <c:pt idx="4821">
                  <c:v>42642.877025462964</c:v>
                </c:pt>
                <c:pt idx="4822">
                  <c:v>42642.87771990741</c:v>
                </c:pt>
                <c:pt idx="4823">
                  <c:v>42642.87841435185</c:v>
                </c:pt>
                <c:pt idx="4824">
                  <c:v>42642.879108796296</c:v>
                </c:pt>
                <c:pt idx="4825">
                  <c:v>42642.879803240743</c:v>
                </c:pt>
                <c:pt idx="4826">
                  <c:v>42642.880497685182</c:v>
                </c:pt>
                <c:pt idx="4827">
                  <c:v>42642.881192129629</c:v>
                </c:pt>
                <c:pt idx="4828">
                  <c:v>42642.881886574076</c:v>
                </c:pt>
                <c:pt idx="4829">
                  <c:v>42642.882581018515</c:v>
                </c:pt>
                <c:pt idx="4830">
                  <c:v>42642.883275462962</c:v>
                </c:pt>
                <c:pt idx="4831">
                  <c:v>42642.883969907409</c:v>
                </c:pt>
                <c:pt idx="4832">
                  <c:v>42642.884664351855</c:v>
                </c:pt>
                <c:pt idx="4833">
                  <c:v>42642.885358796295</c:v>
                </c:pt>
                <c:pt idx="4834">
                  <c:v>42642.886053240742</c:v>
                </c:pt>
                <c:pt idx="4835">
                  <c:v>42642.886747685188</c:v>
                </c:pt>
                <c:pt idx="4836">
                  <c:v>42642.887442129628</c:v>
                </c:pt>
                <c:pt idx="4837">
                  <c:v>42642.888136574074</c:v>
                </c:pt>
                <c:pt idx="4838">
                  <c:v>42642.888831018521</c:v>
                </c:pt>
                <c:pt idx="4839">
                  <c:v>42642.889525462961</c:v>
                </c:pt>
                <c:pt idx="4840">
                  <c:v>42642.890219907407</c:v>
                </c:pt>
                <c:pt idx="4841">
                  <c:v>42642.890914351854</c:v>
                </c:pt>
                <c:pt idx="4842">
                  <c:v>42642.891608796293</c:v>
                </c:pt>
                <c:pt idx="4843">
                  <c:v>42642.89230324074</c:v>
                </c:pt>
                <c:pt idx="4844">
                  <c:v>42642.892997685187</c:v>
                </c:pt>
                <c:pt idx="4845">
                  <c:v>42642.893692129626</c:v>
                </c:pt>
                <c:pt idx="4846">
                  <c:v>42642.894386574073</c:v>
                </c:pt>
                <c:pt idx="4847">
                  <c:v>42642.89508101852</c:v>
                </c:pt>
                <c:pt idx="4848">
                  <c:v>42642.895775462966</c:v>
                </c:pt>
                <c:pt idx="4849">
                  <c:v>42642.896469907406</c:v>
                </c:pt>
                <c:pt idx="4850">
                  <c:v>42642.897164351853</c:v>
                </c:pt>
                <c:pt idx="4851">
                  <c:v>42642.897858796299</c:v>
                </c:pt>
                <c:pt idx="4852">
                  <c:v>42642.898553240739</c:v>
                </c:pt>
                <c:pt idx="4853">
                  <c:v>42642.899247685185</c:v>
                </c:pt>
                <c:pt idx="4854">
                  <c:v>42642.899942129632</c:v>
                </c:pt>
                <c:pt idx="4855">
                  <c:v>42642.900636574072</c:v>
                </c:pt>
                <c:pt idx="4856">
                  <c:v>42642.901331018518</c:v>
                </c:pt>
                <c:pt idx="4857">
                  <c:v>42642.902025462965</c:v>
                </c:pt>
                <c:pt idx="4858">
                  <c:v>42642.902719907404</c:v>
                </c:pt>
                <c:pt idx="4859">
                  <c:v>42642.903414351851</c:v>
                </c:pt>
                <c:pt idx="4860">
                  <c:v>42642.904108796298</c:v>
                </c:pt>
                <c:pt idx="4861">
                  <c:v>42642.904803240737</c:v>
                </c:pt>
                <c:pt idx="4862">
                  <c:v>42642.905497685184</c:v>
                </c:pt>
                <c:pt idx="4863">
                  <c:v>42642.906192129631</c:v>
                </c:pt>
                <c:pt idx="4864">
                  <c:v>42642.906886574077</c:v>
                </c:pt>
                <c:pt idx="4865">
                  <c:v>42642.907581018517</c:v>
                </c:pt>
                <c:pt idx="4866">
                  <c:v>42642.908275462964</c:v>
                </c:pt>
                <c:pt idx="4867">
                  <c:v>42642.90896990741</c:v>
                </c:pt>
                <c:pt idx="4868">
                  <c:v>42642.90966435185</c:v>
                </c:pt>
                <c:pt idx="4869">
                  <c:v>42642.910358796296</c:v>
                </c:pt>
                <c:pt idx="4870">
                  <c:v>42642.911053240743</c:v>
                </c:pt>
                <c:pt idx="4871">
                  <c:v>42642.911747685182</c:v>
                </c:pt>
                <c:pt idx="4872">
                  <c:v>42642.912442129629</c:v>
                </c:pt>
                <c:pt idx="4873">
                  <c:v>42642.913136574076</c:v>
                </c:pt>
                <c:pt idx="4874">
                  <c:v>42642.913831018515</c:v>
                </c:pt>
                <c:pt idx="4875">
                  <c:v>42642.914525462962</c:v>
                </c:pt>
                <c:pt idx="4876">
                  <c:v>42642.915219907409</c:v>
                </c:pt>
                <c:pt idx="4877">
                  <c:v>42642.915914351855</c:v>
                </c:pt>
                <c:pt idx="4878">
                  <c:v>42642.916608796295</c:v>
                </c:pt>
                <c:pt idx="4879">
                  <c:v>42642.917303240742</c:v>
                </c:pt>
                <c:pt idx="4880">
                  <c:v>42642.917997685188</c:v>
                </c:pt>
                <c:pt idx="4881">
                  <c:v>42642.918692129628</c:v>
                </c:pt>
                <c:pt idx="4882">
                  <c:v>42642.919386574074</c:v>
                </c:pt>
                <c:pt idx="4883">
                  <c:v>42642.920081018521</c:v>
                </c:pt>
                <c:pt idx="4884">
                  <c:v>42642.920775462961</c:v>
                </c:pt>
                <c:pt idx="4885">
                  <c:v>42642.921469907407</c:v>
                </c:pt>
                <c:pt idx="4886">
                  <c:v>42642.922164351854</c:v>
                </c:pt>
                <c:pt idx="4887">
                  <c:v>42642.922858796293</c:v>
                </c:pt>
                <c:pt idx="4888">
                  <c:v>42642.92355324074</c:v>
                </c:pt>
                <c:pt idx="4889">
                  <c:v>42642.924247685187</c:v>
                </c:pt>
                <c:pt idx="4890">
                  <c:v>42642.924942129626</c:v>
                </c:pt>
                <c:pt idx="4891">
                  <c:v>42642.925636574073</c:v>
                </c:pt>
                <c:pt idx="4892">
                  <c:v>42642.92633101852</c:v>
                </c:pt>
                <c:pt idx="4893">
                  <c:v>42642.927025462966</c:v>
                </c:pt>
                <c:pt idx="4894">
                  <c:v>42642.927719907406</c:v>
                </c:pt>
                <c:pt idx="4895">
                  <c:v>42642.928414351853</c:v>
                </c:pt>
                <c:pt idx="4896">
                  <c:v>42642.929108796299</c:v>
                </c:pt>
                <c:pt idx="4897">
                  <c:v>42642.929803240739</c:v>
                </c:pt>
                <c:pt idx="4898">
                  <c:v>42642.930497685185</c:v>
                </c:pt>
                <c:pt idx="4899">
                  <c:v>42642.931192129632</c:v>
                </c:pt>
                <c:pt idx="4900">
                  <c:v>42642.931886574072</c:v>
                </c:pt>
                <c:pt idx="4901">
                  <c:v>42642.932581018518</c:v>
                </c:pt>
                <c:pt idx="4902">
                  <c:v>42642.933275462965</c:v>
                </c:pt>
                <c:pt idx="4903">
                  <c:v>42642.933969907404</c:v>
                </c:pt>
                <c:pt idx="4904">
                  <c:v>42642.934664351851</c:v>
                </c:pt>
                <c:pt idx="4905">
                  <c:v>42642.935358796298</c:v>
                </c:pt>
                <c:pt idx="4906">
                  <c:v>42642.936053240737</c:v>
                </c:pt>
                <c:pt idx="4907">
                  <c:v>42642.936747685184</c:v>
                </c:pt>
                <c:pt idx="4908">
                  <c:v>42642.937442129631</c:v>
                </c:pt>
                <c:pt idx="4909">
                  <c:v>42642.938136574077</c:v>
                </c:pt>
                <c:pt idx="4910">
                  <c:v>42642.938831018517</c:v>
                </c:pt>
                <c:pt idx="4911">
                  <c:v>42642.939525462964</c:v>
                </c:pt>
                <c:pt idx="4912">
                  <c:v>42642.94021990741</c:v>
                </c:pt>
                <c:pt idx="4913">
                  <c:v>42642.94091435185</c:v>
                </c:pt>
                <c:pt idx="4914">
                  <c:v>42642.941608796296</c:v>
                </c:pt>
                <c:pt idx="4915">
                  <c:v>42642.942303240743</c:v>
                </c:pt>
                <c:pt idx="4916">
                  <c:v>42642.942997685182</c:v>
                </c:pt>
                <c:pt idx="4917">
                  <c:v>42642.943692129629</c:v>
                </c:pt>
                <c:pt idx="4918">
                  <c:v>42642.944386574076</c:v>
                </c:pt>
                <c:pt idx="4919">
                  <c:v>42642.945081018515</c:v>
                </c:pt>
                <c:pt idx="4920">
                  <c:v>42642.945775462962</c:v>
                </c:pt>
                <c:pt idx="4921">
                  <c:v>42642.946469907409</c:v>
                </c:pt>
                <c:pt idx="4922">
                  <c:v>42642.947164351855</c:v>
                </c:pt>
                <c:pt idx="4923">
                  <c:v>42642.947858796295</c:v>
                </c:pt>
                <c:pt idx="4924">
                  <c:v>42642.948553240742</c:v>
                </c:pt>
                <c:pt idx="4925">
                  <c:v>42642.949247685188</c:v>
                </c:pt>
                <c:pt idx="4926">
                  <c:v>42642.949942129628</c:v>
                </c:pt>
                <c:pt idx="4927">
                  <c:v>42642.950636574074</c:v>
                </c:pt>
                <c:pt idx="4928">
                  <c:v>42642.951331018521</c:v>
                </c:pt>
                <c:pt idx="4929">
                  <c:v>42642.952025462961</c:v>
                </c:pt>
                <c:pt idx="4930">
                  <c:v>42642.952719907407</c:v>
                </c:pt>
                <c:pt idx="4931">
                  <c:v>42642.953414351854</c:v>
                </c:pt>
                <c:pt idx="4932">
                  <c:v>42642.954108796293</c:v>
                </c:pt>
                <c:pt idx="4933">
                  <c:v>42642.95480324074</c:v>
                </c:pt>
                <c:pt idx="4934">
                  <c:v>42642.955497685187</c:v>
                </c:pt>
                <c:pt idx="4935">
                  <c:v>42642.956192129626</c:v>
                </c:pt>
                <c:pt idx="4936">
                  <c:v>42642.956886574073</c:v>
                </c:pt>
                <c:pt idx="4937">
                  <c:v>42642.95758101852</c:v>
                </c:pt>
                <c:pt idx="4938">
                  <c:v>42642.958275462966</c:v>
                </c:pt>
                <c:pt idx="4939">
                  <c:v>42642.958969907406</c:v>
                </c:pt>
                <c:pt idx="4940">
                  <c:v>42642.959664351853</c:v>
                </c:pt>
                <c:pt idx="4941">
                  <c:v>42642.960358796299</c:v>
                </c:pt>
                <c:pt idx="4942">
                  <c:v>42642.961053240739</c:v>
                </c:pt>
                <c:pt idx="4943">
                  <c:v>42642.961747685185</c:v>
                </c:pt>
                <c:pt idx="4944">
                  <c:v>42642.962442129632</c:v>
                </c:pt>
                <c:pt idx="4945">
                  <c:v>42642.963136574072</c:v>
                </c:pt>
                <c:pt idx="4946">
                  <c:v>42642.963831018518</c:v>
                </c:pt>
                <c:pt idx="4947">
                  <c:v>42642.964525462965</c:v>
                </c:pt>
                <c:pt idx="4948">
                  <c:v>42642.965219907404</c:v>
                </c:pt>
                <c:pt idx="4949">
                  <c:v>42642.965914351851</c:v>
                </c:pt>
                <c:pt idx="4950">
                  <c:v>42642.966608796298</c:v>
                </c:pt>
                <c:pt idx="4951">
                  <c:v>42642.967303240737</c:v>
                </c:pt>
                <c:pt idx="4952">
                  <c:v>42642.967997685184</c:v>
                </c:pt>
                <c:pt idx="4953">
                  <c:v>42642.968692129631</c:v>
                </c:pt>
                <c:pt idx="4954">
                  <c:v>42642.969386574077</c:v>
                </c:pt>
                <c:pt idx="4955">
                  <c:v>42642.970081018517</c:v>
                </c:pt>
                <c:pt idx="4956">
                  <c:v>42642.970775462964</c:v>
                </c:pt>
                <c:pt idx="4957">
                  <c:v>42642.97146990741</c:v>
                </c:pt>
                <c:pt idx="4958">
                  <c:v>42642.97216435185</c:v>
                </c:pt>
                <c:pt idx="4959">
                  <c:v>42642.972858796296</c:v>
                </c:pt>
                <c:pt idx="4960">
                  <c:v>42642.973553240743</c:v>
                </c:pt>
                <c:pt idx="4961">
                  <c:v>42642.974247685182</c:v>
                </c:pt>
                <c:pt idx="4962">
                  <c:v>42642.974942129629</c:v>
                </c:pt>
                <c:pt idx="4963">
                  <c:v>42642.975636574076</c:v>
                </c:pt>
                <c:pt idx="4964">
                  <c:v>42642.976331018515</c:v>
                </c:pt>
                <c:pt idx="4965">
                  <c:v>42642.977025462962</c:v>
                </c:pt>
                <c:pt idx="4966">
                  <c:v>42642.977719907409</c:v>
                </c:pt>
                <c:pt idx="4967">
                  <c:v>42642.978414351855</c:v>
                </c:pt>
                <c:pt idx="4968">
                  <c:v>42642.979108796295</c:v>
                </c:pt>
                <c:pt idx="4969">
                  <c:v>42642.979803240742</c:v>
                </c:pt>
                <c:pt idx="4970">
                  <c:v>42642.980497685188</c:v>
                </c:pt>
                <c:pt idx="4971">
                  <c:v>42642.981192129628</c:v>
                </c:pt>
                <c:pt idx="4972">
                  <c:v>42642.981886574074</c:v>
                </c:pt>
                <c:pt idx="4973">
                  <c:v>42642.982581018521</c:v>
                </c:pt>
                <c:pt idx="4974">
                  <c:v>42642.983275462961</c:v>
                </c:pt>
                <c:pt idx="4975">
                  <c:v>42642.983969907407</c:v>
                </c:pt>
                <c:pt idx="4976">
                  <c:v>42642.984664351854</c:v>
                </c:pt>
                <c:pt idx="4977">
                  <c:v>42642.985358796293</c:v>
                </c:pt>
                <c:pt idx="4978">
                  <c:v>42642.98605324074</c:v>
                </c:pt>
                <c:pt idx="4979">
                  <c:v>42642.986747685187</c:v>
                </c:pt>
                <c:pt idx="4980">
                  <c:v>42642.987442129626</c:v>
                </c:pt>
                <c:pt idx="4981">
                  <c:v>42642.988136574073</c:v>
                </c:pt>
                <c:pt idx="4982">
                  <c:v>42642.98883101852</c:v>
                </c:pt>
                <c:pt idx="4983">
                  <c:v>42642.989525462966</c:v>
                </c:pt>
                <c:pt idx="4984">
                  <c:v>42642.990219907406</c:v>
                </c:pt>
                <c:pt idx="4985">
                  <c:v>42642.990914351853</c:v>
                </c:pt>
                <c:pt idx="4986">
                  <c:v>42642.991608796299</c:v>
                </c:pt>
                <c:pt idx="4987">
                  <c:v>42642.992303240739</c:v>
                </c:pt>
                <c:pt idx="4988">
                  <c:v>42642.992997685185</c:v>
                </c:pt>
                <c:pt idx="4989">
                  <c:v>42642.993692129632</c:v>
                </c:pt>
                <c:pt idx="4990">
                  <c:v>42642.994386574072</c:v>
                </c:pt>
                <c:pt idx="4991">
                  <c:v>42642.995081018518</c:v>
                </c:pt>
                <c:pt idx="4992">
                  <c:v>42642.995775462965</c:v>
                </c:pt>
                <c:pt idx="4993">
                  <c:v>42642.996469907404</c:v>
                </c:pt>
                <c:pt idx="4994">
                  <c:v>42642.997164351851</c:v>
                </c:pt>
                <c:pt idx="4995">
                  <c:v>42642.997858796298</c:v>
                </c:pt>
                <c:pt idx="4996">
                  <c:v>42642.998553240737</c:v>
                </c:pt>
                <c:pt idx="4997">
                  <c:v>42642.999247685184</c:v>
                </c:pt>
                <c:pt idx="4998">
                  <c:v>42642.999942129631</c:v>
                </c:pt>
                <c:pt idx="4999">
                  <c:v>42643.000636574077</c:v>
                </c:pt>
                <c:pt idx="5000">
                  <c:v>42643.001331018517</c:v>
                </c:pt>
                <c:pt idx="5001">
                  <c:v>42643.002025462964</c:v>
                </c:pt>
                <c:pt idx="5002">
                  <c:v>42643.00271990741</c:v>
                </c:pt>
                <c:pt idx="5003">
                  <c:v>42643.00341435185</c:v>
                </c:pt>
                <c:pt idx="5004">
                  <c:v>42643.004108796296</c:v>
                </c:pt>
                <c:pt idx="5005">
                  <c:v>42643.004803240743</c:v>
                </c:pt>
                <c:pt idx="5006">
                  <c:v>42643.005497685182</c:v>
                </c:pt>
                <c:pt idx="5007">
                  <c:v>42643.006192129629</c:v>
                </c:pt>
                <c:pt idx="5008">
                  <c:v>42643.006886574076</c:v>
                </c:pt>
                <c:pt idx="5009">
                  <c:v>42643.007581018515</c:v>
                </c:pt>
                <c:pt idx="5010">
                  <c:v>42643.008275462962</c:v>
                </c:pt>
                <c:pt idx="5011">
                  <c:v>42643.008969907409</c:v>
                </c:pt>
                <c:pt idx="5012">
                  <c:v>42643.009664351855</c:v>
                </c:pt>
                <c:pt idx="5013">
                  <c:v>42643.010358796295</c:v>
                </c:pt>
                <c:pt idx="5014">
                  <c:v>42643.011053240742</c:v>
                </c:pt>
                <c:pt idx="5015">
                  <c:v>42643.011747685188</c:v>
                </c:pt>
                <c:pt idx="5016">
                  <c:v>42643.012442129628</c:v>
                </c:pt>
                <c:pt idx="5017">
                  <c:v>42643.013136574074</c:v>
                </c:pt>
                <c:pt idx="5018">
                  <c:v>42643.013831018521</c:v>
                </c:pt>
                <c:pt idx="5019">
                  <c:v>42643.014525462961</c:v>
                </c:pt>
                <c:pt idx="5020">
                  <c:v>42643.015219907407</c:v>
                </c:pt>
                <c:pt idx="5021">
                  <c:v>42643.015914351854</c:v>
                </c:pt>
                <c:pt idx="5022">
                  <c:v>42643.016608796293</c:v>
                </c:pt>
                <c:pt idx="5023">
                  <c:v>42643.01730324074</c:v>
                </c:pt>
                <c:pt idx="5024">
                  <c:v>42643.017997685187</c:v>
                </c:pt>
                <c:pt idx="5025">
                  <c:v>42643.018692129626</c:v>
                </c:pt>
                <c:pt idx="5026">
                  <c:v>42643.019386574073</c:v>
                </c:pt>
                <c:pt idx="5027">
                  <c:v>42643.02008101852</c:v>
                </c:pt>
                <c:pt idx="5028">
                  <c:v>42643.020775462966</c:v>
                </c:pt>
                <c:pt idx="5029">
                  <c:v>42643.021469907406</c:v>
                </c:pt>
                <c:pt idx="5030">
                  <c:v>42643.022164351853</c:v>
                </c:pt>
                <c:pt idx="5031">
                  <c:v>42643.022858796299</c:v>
                </c:pt>
                <c:pt idx="5032">
                  <c:v>42643.023553240739</c:v>
                </c:pt>
                <c:pt idx="5033">
                  <c:v>42643.024247685185</c:v>
                </c:pt>
                <c:pt idx="5034">
                  <c:v>42643.024942129632</c:v>
                </c:pt>
                <c:pt idx="5035">
                  <c:v>42643.025636574072</c:v>
                </c:pt>
                <c:pt idx="5036">
                  <c:v>42643.026331018518</c:v>
                </c:pt>
                <c:pt idx="5037">
                  <c:v>42643.027025462965</c:v>
                </c:pt>
                <c:pt idx="5038">
                  <c:v>42643.027719907404</c:v>
                </c:pt>
                <c:pt idx="5039">
                  <c:v>42643.028414351851</c:v>
                </c:pt>
                <c:pt idx="5040">
                  <c:v>42643.029108796298</c:v>
                </c:pt>
                <c:pt idx="5041">
                  <c:v>42643.029803240737</c:v>
                </c:pt>
                <c:pt idx="5042">
                  <c:v>42643.030497685184</c:v>
                </c:pt>
                <c:pt idx="5043">
                  <c:v>42643.031192129631</c:v>
                </c:pt>
                <c:pt idx="5044">
                  <c:v>42643.031886574077</c:v>
                </c:pt>
                <c:pt idx="5045">
                  <c:v>42643.032581018517</c:v>
                </c:pt>
                <c:pt idx="5046">
                  <c:v>42643.033275462964</c:v>
                </c:pt>
                <c:pt idx="5047">
                  <c:v>42643.03396990741</c:v>
                </c:pt>
                <c:pt idx="5048">
                  <c:v>42643.03466435185</c:v>
                </c:pt>
                <c:pt idx="5049">
                  <c:v>42643.035358796296</c:v>
                </c:pt>
                <c:pt idx="5050">
                  <c:v>42643.036053240743</c:v>
                </c:pt>
                <c:pt idx="5051">
                  <c:v>42643.036747685182</c:v>
                </c:pt>
                <c:pt idx="5052">
                  <c:v>42643.037442129629</c:v>
                </c:pt>
                <c:pt idx="5053">
                  <c:v>42643.038136574076</c:v>
                </c:pt>
                <c:pt idx="5054">
                  <c:v>42643.038831018515</c:v>
                </c:pt>
                <c:pt idx="5055">
                  <c:v>42643.039525462962</c:v>
                </c:pt>
                <c:pt idx="5056">
                  <c:v>42643.040219907409</c:v>
                </c:pt>
                <c:pt idx="5057">
                  <c:v>42643.040914351855</c:v>
                </c:pt>
                <c:pt idx="5058">
                  <c:v>42643.041608796295</c:v>
                </c:pt>
                <c:pt idx="5059">
                  <c:v>42643.042303240742</c:v>
                </c:pt>
                <c:pt idx="5060">
                  <c:v>42643.042997685188</c:v>
                </c:pt>
                <c:pt idx="5061">
                  <c:v>42643.043692129628</c:v>
                </c:pt>
                <c:pt idx="5062">
                  <c:v>42643.044386574074</c:v>
                </c:pt>
                <c:pt idx="5063">
                  <c:v>42643.045081018521</c:v>
                </c:pt>
                <c:pt idx="5064">
                  <c:v>42643.045775462961</c:v>
                </c:pt>
                <c:pt idx="5065">
                  <c:v>42643.046469907407</c:v>
                </c:pt>
                <c:pt idx="5066">
                  <c:v>42643.047164351854</c:v>
                </c:pt>
                <c:pt idx="5067">
                  <c:v>42643.047858796293</c:v>
                </c:pt>
                <c:pt idx="5068">
                  <c:v>42643.04855324074</c:v>
                </c:pt>
                <c:pt idx="5069">
                  <c:v>42643.049247685187</c:v>
                </c:pt>
                <c:pt idx="5070">
                  <c:v>42643.049942129626</c:v>
                </c:pt>
                <c:pt idx="5071">
                  <c:v>42643.050636574073</c:v>
                </c:pt>
                <c:pt idx="5072">
                  <c:v>42643.05133101852</c:v>
                </c:pt>
                <c:pt idx="5073">
                  <c:v>42643.052025462966</c:v>
                </c:pt>
                <c:pt idx="5074">
                  <c:v>42643.052719907406</c:v>
                </c:pt>
                <c:pt idx="5075">
                  <c:v>42643.053414351853</c:v>
                </c:pt>
                <c:pt idx="5076">
                  <c:v>42643.054108796299</c:v>
                </c:pt>
                <c:pt idx="5077">
                  <c:v>42643.054803240739</c:v>
                </c:pt>
                <c:pt idx="5078">
                  <c:v>42643.055497685185</c:v>
                </c:pt>
                <c:pt idx="5079">
                  <c:v>42643.056192129632</c:v>
                </c:pt>
                <c:pt idx="5080">
                  <c:v>42643.056886574072</c:v>
                </c:pt>
                <c:pt idx="5081">
                  <c:v>42643.057581018518</c:v>
                </c:pt>
                <c:pt idx="5082">
                  <c:v>42643.058275462965</c:v>
                </c:pt>
                <c:pt idx="5083">
                  <c:v>42643.058969907404</c:v>
                </c:pt>
                <c:pt idx="5084">
                  <c:v>42643.059664351851</c:v>
                </c:pt>
                <c:pt idx="5085">
                  <c:v>42643.060358796298</c:v>
                </c:pt>
                <c:pt idx="5086">
                  <c:v>42643.061053240737</c:v>
                </c:pt>
                <c:pt idx="5087">
                  <c:v>42643.061747685184</c:v>
                </c:pt>
                <c:pt idx="5088">
                  <c:v>42643.062442129631</c:v>
                </c:pt>
                <c:pt idx="5089">
                  <c:v>42643.063136574077</c:v>
                </c:pt>
                <c:pt idx="5090">
                  <c:v>42643.063831018517</c:v>
                </c:pt>
                <c:pt idx="5091">
                  <c:v>42643.064525462964</c:v>
                </c:pt>
                <c:pt idx="5092">
                  <c:v>42643.06521990741</c:v>
                </c:pt>
                <c:pt idx="5093">
                  <c:v>42643.06591435185</c:v>
                </c:pt>
                <c:pt idx="5094">
                  <c:v>42643.066608796296</c:v>
                </c:pt>
                <c:pt idx="5095">
                  <c:v>42643.067303240743</c:v>
                </c:pt>
                <c:pt idx="5096">
                  <c:v>42643.067997685182</c:v>
                </c:pt>
                <c:pt idx="5097">
                  <c:v>42643.068692129629</c:v>
                </c:pt>
                <c:pt idx="5098">
                  <c:v>42643.069386574076</c:v>
                </c:pt>
                <c:pt idx="5099">
                  <c:v>42643.070081018515</c:v>
                </c:pt>
                <c:pt idx="5100">
                  <c:v>42643.070775462962</c:v>
                </c:pt>
                <c:pt idx="5101">
                  <c:v>42643.071469907409</c:v>
                </c:pt>
                <c:pt idx="5102">
                  <c:v>42643.072164351855</c:v>
                </c:pt>
                <c:pt idx="5103">
                  <c:v>42643.072858796295</c:v>
                </c:pt>
                <c:pt idx="5104">
                  <c:v>42643.073553240742</c:v>
                </c:pt>
                <c:pt idx="5105">
                  <c:v>42643.074247685188</c:v>
                </c:pt>
                <c:pt idx="5106">
                  <c:v>42643.074942129628</c:v>
                </c:pt>
                <c:pt idx="5107">
                  <c:v>42643.075636574074</c:v>
                </c:pt>
                <c:pt idx="5108">
                  <c:v>42643.076331018521</c:v>
                </c:pt>
                <c:pt idx="5109">
                  <c:v>42643.077025462961</c:v>
                </c:pt>
                <c:pt idx="5110">
                  <c:v>42643.077719907407</c:v>
                </c:pt>
                <c:pt idx="5111">
                  <c:v>42643.078414351854</c:v>
                </c:pt>
                <c:pt idx="5112">
                  <c:v>42643.079108796293</c:v>
                </c:pt>
                <c:pt idx="5113">
                  <c:v>42643.07980324074</c:v>
                </c:pt>
                <c:pt idx="5114">
                  <c:v>42643.080497685187</c:v>
                </c:pt>
                <c:pt idx="5115">
                  <c:v>42643.081192129626</c:v>
                </c:pt>
                <c:pt idx="5116">
                  <c:v>42643.081886574073</c:v>
                </c:pt>
                <c:pt idx="5117">
                  <c:v>42643.08258101852</c:v>
                </c:pt>
                <c:pt idx="5118">
                  <c:v>42643.083275462966</c:v>
                </c:pt>
                <c:pt idx="5119">
                  <c:v>42643.083969907406</c:v>
                </c:pt>
                <c:pt idx="5120">
                  <c:v>42643.084664351853</c:v>
                </c:pt>
                <c:pt idx="5121">
                  <c:v>42643.085358796299</c:v>
                </c:pt>
                <c:pt idx="5122">
                  <c:v>42643.086053240739</c:v>
                </c:pt>
                <c:pt idx="5123">
                  <c:v>42643.086747685185</c:v>
                </c:pt>
                <c:pt idx="5124">
                  <c:v>42643.087442129632</c:v>
                </c:pt>
                <c:pt idx="5125">
                  <c:v>42643.088136574072</c:v>
                </c:pt>
                <c:pt idx="5126">
                  <c:v>42643.088831018518</c:v>
                </c:pt>
                <c:pt idx="5127">
                  <c:v>42643.089525462965</c:v>
                </c:pt>
                <c:pt idx="5128">
                  <c:v>42643.090219907404</c:v>
                </c:pt>
                <c:pt idx="5129">
                  <c:v>42643.090914351851</c:v>
                </c:pt>
                <c:pt idx="5130">
                  <c:v>42643.091608796298</c:v>
                </c:pt>
                <c:pt idx="5131">
                  <c:v>42643.092303240737</c:v>
                </c:pt>
                <c:pt idx="5132">
                  <c:v>42643.092997685184</c:v>
                </c:pt>
                <c:pt idx="5133">
                  <c:v>42643.093692129631</c:v>
                </c:pt>
                <c:pt idx="5134">
                  <c:v>42643.094386574077</c:v>
                </c:pt>
                <c:pt idx="5135">
                  <c:v>42643.095081018517</c:v>
                </c:pt>
                <c:pt idx="5136">
                  <c:v>42643.095775462964</c:v>
                </c:pt>
                <c:pt idx="5137">
                  <c:v>42643.09646990741</c:v>
                </c:pt>
                <c:pt idx="5138">
                  <c:v>42643.09716435185</c:v>
                </c:pt>
                <c:pt idx="5139">
                  <c:v>42643.097858796296</c:v>
                </c:pt>
                <c:pt idx="5140">
                  <c:v>42643.098553240743</c:v>
                </c:pt>
                <c:pt idx="5141">
                  <c:v>42643.099247685182</c:v>
                </c:pt>
                <c:pt idx="5142">
                  <c:v>42643.099942129629</c:v>
                </c:pt>
                <c:pt idx="5143">
                  <c:v>42643.100636574076</c:v>
                </c:pt>
                <c:pt idx="5144">
                  <c:v>42643.101331018515</c:v>
                </c:pt>
                <c:pt idx="5145">
                  <c:v>42643.102025462962</c:v>
                </c:pt>
                <c:pt idx="5146">
                  <c:v>42643.102719907409</c:v>
                </c:pt>
                <c:pt idx="5147">
                  <c:v>42643.103414351855</c:v>
                </c:pt>
                <c:pt idx="5148">
                  <c:v>42643.104108796295</c:v>
                </c:pt>
                <c:pt idx="5149">
                  <c:v>42643.104803240742</c:v>
                </c:pt>
                <c:pt idx="5150">
                  <c:v>42643.105497685188</c:v>
                </c:pt>
                <c:pt idx="5151">
                  <c:v>42643.106192129628</c:v>
                </c:pt>
                <c:pt idx="5152">
                  <c:v>42643.106886574074</c:v>
                </c:pt>
                <c:pt idx="5153">
                  <c:v>42643.107581018521</c:v>
                </c:pt>
                <c:pt idx="5154">
                  <c:v>42643.108275462961</c:v>
                </c:pt>
                <c:pt idx="5155">
                  <c:v>42643.108969907407</c:v>
                </c:pt>
                <c:pt idx="5156">
                  <c:v>42643.109664351854</c:v>
                </c:pt>
                <c:pt idx="5157">
                  <c:v>42643.110358796293</c:v>
                </c:pt>
                <c:pt idx="5158">
                  <c:v>42643.11105324074</c:v>
                </c:pt>
                <c:pt idx="5159">
                  <c:v>42643.111747685187</c:v>
                </c:pt>
                <c:pt idx="5160">
                  <c:v>42643.112442129626</c:v>
                </c:pt>
                <c:pt idx="5161">
                  <c:v>42643.113136574073</c:v>
                </c:pt>
                <c:pt idx="5162">
                  <c:v>42643.11383101852</c:v>
                </c:pt>
                <c:pt idx="5163">
                  <c:v>42643.114525462966</c:v>
                </c:pt>
                <c:pt idx="5164">
                  <c:v>42643.115219907406</c:v>
                </c:pt>
                <c:pt idx="5165">
                  <c:v>42643.115914351853</c:v>
                </c:pt>
                <c:pt idx="5166">
                  <c:v>42643.116608796299</c:v>
                </c:pt>
                <c:pt idx="5167">
                  <c:v>42643.117303240739</c:v>
                </c:pt>
                <c:pt idx="5168">
                  <c:v>42643.117997685185</c:v>
                </c:pt>
                <c:pt idx="5169">
                  <c:v>42643.118692129632</c:v>
                </c:pt>
                <c:pt idx="5170">
                  <c:v>42643.119386574072</c:v>
                </c:pt>
                <c:pt idx="5171">
                  <c:v>42643.120081018518</c:v>
                </c:pt>
                <c:pt idx="5172">
                  <c:v>42643.120775462965</c:v>
                </c:pt>
                <c:pt idx="5173">
                  <c:v>42643.121469907404</c:v>
                </c:pt>
                <c:pt idx="5174">
                  <c:v>42643.122164351851</c:v>
                </c:pt>
                <c:pt idx="5175">
                  <c:v>42643.122858796298</c:v>
                </c:pt>
                <c:pt idx="5176">
                  <c:v>42643.123553240737</c:v>
                </c:pt>
                <c:pt idx="5177">
                  <c:v>42643.124247685184</c:v>
                </c:pt>
                <c:pt idx="5178">
                  <c:v>42643.124942129631</c:v>
                </c:pt>
                <c:pt idx="5179">
                  <c:v>42643.125636574077</c:v>
                </c:pt>
                <c:pt idx="5180">
                  <c:v>42643.126331018517</c:v>
                </c:pt>
                <c:pt idx="5181">
                  <c:v>42643.127025462964</c:v>
                </c:pt>
                <c:pt idx="5182">
                  <c:v>42643.12771990741</c:v>
                </c:pt>
                <c:pt idx="5183">
                  <c:v>42643.12841435185</c:v>
                </c:pt>
                <c:pt idx="5184">
                  <c:v>42643.129108796296</c:v>
                </c:pt>
                <c:pt idx="5185">
                  <c:v>42643.129803240743</c:v>
                </c:pt>
                <c:pt idx="5186">
                  <c:v>42643.130497685182</c:v>
                </c:pt>
                <c:pt idx="5187">
                  <c:v>42643.131192129629</c:v>
                </c:pt>
                <c:pt idx="5188">
                  <c:v>42643.131886574076</c:v>
                </c:pt>
                <c:pt idx="5189">
                  <c:v>42643.132581018515</c:v>
                </c:pt>
                <c:pt idx="5190">
                  <c:v>42643.133275462962</c:v>
                </c:pt>
                <c:pt idx="5191">
                  <c:v>42643.133969907409</c:v>
                </c:pt>
                <c:pt idx="5192">
                  <c:v>42643.134664351855</c:v>
                </c:pt>
                <c:pt idx="5193">
                  <c:v>42643.135358796295</c:v>
                </c:pt>
                <c:pt idx="5194">
                  <c:v>42643.136053240742</c:v>
                </c:pt>
                <c:pt idx="5195">
                  <c:v>42643.136747685188</c:v>
                </c:pt>
                <c:pt idx="5196">
                  <c:v>42643.137442129628</c:v>
                </c:pt>
                <c:pt idx="5197">
                  <c:v>42643.138136574074</c:v>
                </c:pt>
                <c:pt idx="5198">
                  <c:v>42643.138831018521</c:v>
                </c:pt>
                <c:pt idx="5199">
                  <c:v>42643.139525462961</c:v>
                </c:pt>
                <c:pt idx="5200">
                  <c:v>42643.140219907407</c:v>
                </c:pt>
                <c:pt idx="5201">
                  <c:v>42643.140914351854</c:v>
                </c:pt>
                <c:pt idx="5202">
                  <c:v>42643.141608796293</c:v>
                </c:pt>
                <c:pt idx="5203">
                  <c:v>42643.14230324074</c:v>
                </c:pt>
                <c:pt idx="5204">
                  <c:v>42643.142997685187</c:v>
                </c:pt>
                <c:pt idx="5205">
                  <c:v>42643.143692129626</c:v>
                </c:pt>
                <c:pt idx="5206">
                  <c:v>42643.144386574073</c:v>
                </c:pt>
                <c:pt idx="5207">
                  <c:v>42643.14508101852</c:v>
                </c:pt>
                <c:pt idx="5208">
                  <c:v>42643.145775462966</c:v>
                </c:pt>
                <c:pt idx="5209">
                  <c:v>42643.146469907406</c:v>
                </c:pt>
                <c:pt idx="5210">
                  <c:v>42643.147164351853</c:v>
                </c:pt>
                <c:pt idx="5211">
                  <c:v>42643.147858796299</c:v>
                </c:pt>
                <c:pt idx="5212">
                  <c:v>42643.148553240739</c:v>
                </c:pt>
                <c:pt idx="5213">
                  <c:v>42643.149247685185</c:v>
                </c:pt>
                <c:pt idx="5214">
                  <c:v>42643.149942129632</c:v>
                </c:pt>
                <c:pt idx="5215">
                  <c:v>42643.150636574072</c:v>
                </c:pt>
                <c:pt idx="5216">
                  <c:v>42643.151331018518</c:v>
                </c:pt>
                <c:pt idx="5217">
                  <c:v>42643.152025462965</c:v>
                </c:pt>
                <c:pt idx="5218">
                  <c:v>42643.152719907404</c:v>
                </c:pt>
                <c:pt idx="5219">
                  <c:v>42643.153414351851</c:v>
                </c:pt>
                <c:pt idx="5220">
                  <c:v>42643.154108796298</c:v>
                </c:pt>
                <c:pt idx="5221">
                  <c:v>42643.154803240737</c:v>
                </c:pt>
                <c:pt idx="5222">
                  <c:v>42643.155497685184</c:v>
                </c:pt>
                <c:pt idx="5223">
                  <c:v>42643.156192129631</c:v>
                </c:pt>
                <c:pt idx="5224">
                  <c:v>42643.156886574077</c:v>
                </c:pt>
                <c:pt idx="5225">
                  <c:v>42643.157581018517</c:v>
                </c:pt>
                <c:pt idx="5226">
                  <c:v>42643.158275462964</c:v>
                </c:pt>
                <c:pt idx="5227">
                  <c:v>42643.15896990741</c:v>
                </c:pt>
                <c:pt idx="5228">
                  <c:v>42643.15966435185</c:v>
                </c:pt>
                <c:pt idx="5229">
                  <c:v>42643.160358796296</c:v>
                </c:pt>
                <c:pt idx="5230">
                  <c:v>42643.161053240743</c:v>
                </c:pt>
                <c:pt idx="5231">
                  <c:v>42643.161747685182</c:v>
                </c:pt>
                <c:pt idx="5232">
                  <c:v>42643.162442129629</c:v>
                </c:pt>
                <c:pt idx="5233">
                  <c:v>42643.163136574076</c:v>
                </c:pt>
                <c:pt idx="5234">
                  <c:v>42643.163831018515</c:v>
                </c:pt>
                <c:pt idx="5235">
                  <c:v>42643.164525462962</c:v>
                </c:pt>
                <c:pt idx="5236">
                  <c:v>42643.165219907409</c:v>
                </c:pt>
                <c:pt idx="5237">
                  <c:v>42643.165914351855</c:v>
                </c:pt>
                <c:pt idx="5238">
                  <c:v>42643.166608796295</c:v>
                </c:pt>
                <c:pt idx="5239">
                  <c:v>42643.167303240742</c:v>
                </c:pt>
                <c:pt idx="5240">
                  <c:v>42643.167997685188</c:v>
                </c:pt>
                <c:pt idx="5241">
                  <c:v>42643.168692129628</c:v>
                </c:pt>
                <c:pt idx="5242">
                  <c:v>42643.169386574074</c:v>
                </c:pt>
                <c:pt idx="5243">
                  <c:v>42643.170081018521</c:v>
                </c:pt>
                <c:pt idx="5244">
                  <c:v>42643.170775462961</c:v>
                </c:pt>
                <c:pt idx="5245">
                  <c:v>42643.171469907407</c:v>
                </c:pt>
                <c:pt idx="5246">
                  <c:v>42643.172164351854</c:v>
                </c:pt>
                <c:pt idx="5247">
                  <c:v>42643.172858796293</c:v>
                </c:pt>
                <c:pt idx="5248">
                  <c:v>42643.17355324074</c:v>
                </c:pt>
                <c:pt idx="5249">
                  <c:v>42643.174247685187</c:v>
                </c:pt>
                <c:pt idx="5250">
                  <c:v>42643.174942129626</c:v>
                </c:pt>
                <c:pt idx="5251">
                  <c:v>42643.175636574073</c:v>
                </c:pt>
                <c:pt idx="5252">
                  <c:v>42643.17633101852</c:v>
                </c:pt>
                <c:pt idx="5253">
                  <c:v>42643.177025462966</c:v>
                </c:pt>
                <c:pt idx="5254">
                  <c:v>42643.177719907406</c:v>
                </c:pt>
                <c:pt idx="5255">
                  <c:v>42643.178414351853</c:v>
                </c:pt>
                <c:pt idx="5256">
                  <c:v>42643.179108796299</c:v>
                </c:pt>
                <c:pt idx="5257">
                  <c:v>42643.179803240739</c:v>
                </c:pt>
                <c:pt idx="5258">
                  <c:v>42643.180497685185</c:v>
                </c:pt>
                <c:pt idx="5259">
                  <c:v>42643.181192129632</c:v>
                </c:pt>
                <c:pt idx="5260">
                  <c:v>42643.181886574072</c:v>
                </c:pt>
                <c:pt idx="5261">
                  <c:v>42643.182581018518</c:v>
                </c:pt>
                <c:pt idx="5262">
                  <c:v>42643.183275462965</c:v>
                </c:pt>
                <c:pt idx="5263">
                  <c:v>42643.183969907404</c:v>
                </c:pt>
                <c:pt idx="5264">
                  <c:v>42643.184664351851</c:v>
                </c:pt>
                <c:pt idx="5265">
                  <c:v>42643.185358796298</c:v>
                </c:pt>
                <c:pt idx="5266">
                  <c:v>42643.186053240737</c:v>
                </c:pt>
                <c:pt idx="5267">
                  <c:v>42643.186747685184</c:v>
                </c:pt>
                <c:pt idx="5268">
                  <c:v>42643.187442129631</c:v>
                </c:pt>
                <c:pt idx="5269">
                  <c:v>42643.188136574077</c:v>
                </c:pt>
                <c:pt idx="5270">
                  <c:v>42643.188831018517</c:v>
                </c:pt>
                <c:pt idx="5271">
                  <c:v>42643.189525462964</c:v>
                </c:pt>
                <c:pt idx="5272">
                  <c:v>42643.19021990741</c:v>
                </c:pt>
                <c:pt idx="5273">
                  <c:v>42643.19091435185</c:v>
                </c:pt>
                <c:pt idx="5274">
                  <c:v>42643.191608796296</c:v>
                </c:pt>
                <c:pt idx="5275">
                  <c:v>42643.192303240743</c:v>
                </c:pt>
                <c:pt idx="5276">
                  <c:v>42643.192997685182</c:v>
                </c:pt>
                <c:pt idx="5277">
                  <c:v>42643.193692129629</c:v>
                </c:pt>
                <c:pt idx="5278">
                  <c:v>42643.194386574076</c:v>
                </c:pt>
                <c:pt idx="5279">
                  <c:v>42643.195081018515</c:v>
                </c:pt>
                <c:pt idx="5280">
                  <c:v>42643.195775462962</c:v>
                </c:pt>
                <c:pt idx="5281">
                  <c:v>42643.196469907409</c:v>
                </c:pt>
                <c:pt idx="5282">
                  <c:v>42643.197164351855</c:v>
                </c:pt>
                <c:pt idx="5283">
                  <c:v>42643.197858796295</c:v>
                </c:pt>
                <c:pt idx="5284">
                  <c:v>42643.198553240742</c:v>
                </c:pt>
                <c:pt idx="5285">
                  <c:v>42643.199247685188</c:v>
                </c:pt>
                <c:pt idx="5286">
                  <c:v>42643.199942129628</c:v>
                </c:pt>
                <c:pt idx="5287">
                  <c:v>42643.200636574074</c:v>
                </c:pt>
                <c:pt idx="5288">
                  <c:v>42643.201331018521</c:v>
                </c:pt>
                <c:pt idx="5289">
                  <c:v>42643.202025462961</c:v>
                </c:pt>
                <c:pt idx="5290">
                  <c:v>42643.202719907407</c:v>
                </c:pt>
                <c:pt idx="5291">
                  <c:v>42643.203414351854</c:v>
                </c:pt>
                <c:pt idx="5292">
                  <c:v>42643.204108796293</c:v>
                </c:pt>
                <c:pt idx="5293">
                  <c:v>42643.20480324074</c:v>
                </c:pt>
                <c:pt idx="5294">
                  <c:v>42643.205497685187</c:v>
                </c:pt>
                <c:pt idx="5295">
                  <c:v>42643.206192129626</c:v>
                </c:pt>
                <c:pt idx="5296">
                  <c:v>42643.206886574073</c:v>
                </c:pt>
                <c:pt idx="5297">
                  <c:v>42643.20758101852</c:v>
                </c:pt>
                <c:pt idx="5298">
                  <c:v>42643.208275462966</c:v>
                </c:pt>
                <c:pt idx="5299">
                  <c:v>42643.208969907406</c:v>
                </c:pt>
                <c:pt idx="5300">
                  <c:v>42643.209664351853</c:v>
                </c:pt>
                <c:pt idx="5301">
                  <c:v>42643.210358796299</c:v>
                </c:pt>
                <c:pt idx="5302">
                  <c:v>42643.211053240739</c:v>
                </c:pt>
                <c:pt idx="5303">
                  <c:v>42643.211747685185</c:v>
                </c:pt>
                <c:pt idx="5304">
                  <c:v>42643.212442129632</c:v>
                </c:pt>
                <c:pt idx="5305">
                  <c:v>42643.213136574072</c:v>
                </c:pt>
                <c:pt idx="5306">
                  <c:v>42643.213831018518</c:v>
                </c:pt>
                <c:pt idx="5307">
                  <c:v>42643.214525462965</c:v>
                </c:pt>
                <c:pt idx="5308">
                  <c:v>42643.215219907404</c:v>
                </c:pt>
                <c:pt idx="5309">
                  <c:v>42643.215914351851</c:v>
                </c:pt>
                <c:pt idx="5310">
                  <c:v>42643.216608796298</c:v>
                </c:pt>
                <c:pt idx="5311">
                  <c:v>42643.217303240737</c:v>
                </c:pt>
                <c:pt idx="5312">
                  <c:v>42643.217997685184</c:v>
                </c:pt>
                <c:pt idx="5313">
                  <c:v>42643.218692129631</c:v>
                </c:pt>
                <c:pt idx="5314">
                  <c:v>42643.219386574077</c:v>
                </c:pt>
                <c:pt idx="5315">
                  <c:v>42643.220081018517</c:v>
                </c:pt>
                <c:pt idx="5316">
                  <c:v>42643.220775462964</c:v>
                </c:pt>
                <c:pt idx="5317">
                  <c:v>42643.22146990741</c:v>
                </c:pt>
                <c:pt idx="5318">
                  <c:v>42643.22216435185</c:v>
                </c:pt>
                <c:pt idx="5319">
                  <c:v>42643.222858796296</c:v>
                </c:pt>
                <c:pt idx="5320">
                  <c:v>42643.223553240743</c:v>
                </c:pt>
                <c:pt idx="5321">
                  <c:v>42643.224247685182</c:v>
                </c:pt>
                <c:pt idx="5322">
                  <c:v>42643.224942129629</c:v>
                </c:pt>
                <c:pt idx="5323">
                  <c:v>42643.225636574076</c:v>
                </c:pt>
                <c:pt idx="5324">
                  <c:v>42643.226331018515</c:v>
                </c:pt>
                <c:pt idx="5325">
                  <c:v>42643.227025462962</c:v>
                </c:pt>
                <c:pt idx="5326">
                  <c:v>42643.227719907409</c:v>
                </c:pt>
                <c:pt idx="5327">
                  <c:v>42643.228414351855</c:v>
                </c:pt>
                <c:pt idx="5328">
                  <c:v>42643.229108796295</c:v>
                </c:pt>
                <c:pt idx="5329">
                  <c:v>42643.229803240742</c:v>
                </c:pt>
                <c:pt idx="5330">
                  <c:v>42643.230497685188</c:v>
                </c:pt>
                <c:pt idx="5331">
                  <c:v>42643.231192129628</c:v>
                </c:pt>
                <c:pt idx="5332">
                  <c:v>42643.231886574074</c:v>
                </c:pt>
                <c:pt idx="5333">
                  <c:v>42643.232581018521</c:v>
                </c:pt>
                <c:pt idx="5334">
                  <c:v>42643.233275462961</c:v>
                </c:pt>
                <c:pt idx="5335">
                  <c:v>42643.233969907407</c:v>
                </c:pt>
                <c:pt idx="5336">
                  <c:v>42643.234664351854</c:v>
                </c:pt>
                <c:pt idx="5337">
                  <c:v>42643.235358796293</c:v>
                </c:pt>
                <c:pt idx="5338">
                  <c:v>42643.23605324074</c:v>
                </c:pt>
                <c:pt idx="5339">
                  <c:v>42643.236747685187</c:v>
                </c:pt>
                <c:pt idx="5340">
                  <c:v>42643.237442129626</c:v>
                </c:pt>
                <c:pt idx="5341">
                  <c:v>42643.238136574073</c:v>
                </c:pt>
                <c:pt idx="5342">
                  <c:v>42643.23883101852</c:v>
                </c:pt>
                <c:pt idx="5343">
                  <c:v>42643.239525462966</c:v>
                </c:pt>
                <c:pt idx="5344">
                  <c:v>42643.240219907406</c:v>
                </c:pt>
                <c:pt idx="5345">
                  <c:v>42643.240914351853</c:v>
                </c:pt>
                <c:pt idx="5346">
                  <c:v>42643.241608796299</c:v>
                </c:pt>
                <c:pt idx="5347">
                  <c:v>42643.242303240739</c:v>
                </c:pt>
                <c:pt idx="5348">
                  <c:v>42643.242997685185</c:v>
                </c:pt>
                <c:pt idx="5349">
                  <c:v>42643.243692129632</c:v>
                </c:pt>
                <c:pt idx="5350">
                  <c:v>42643.244386574072</c:v>
                </c:pt>
                <c:pt idx="5351">
                  <c:v>42643.245081018518</c:v>
                </c:pt>
                <c:pt idx="5352">
                  <c:v>42643.245775462965</c:v>
                </c:pt>
                <c:pt idx="5353">
                  <c:v>42643.246469907404</c:v>
                </c:pt>
                <c:pt idx="5354">
                  <c:v>42643.247164351851</c:v>
                </c:pt>
                <c:pt idx="5355">
                  <c:v>42643.247858796298</c:v>
                </c:pt>
                <c:pt idx="5356">
                  <c:v>42643.248553240737</c:v>
                </c:pt>
                <c:pt idx="5357">
                  <c:v>42643.249247685184</c:v>
                </c:pt>
                <c:pt idx="5358">
                  <c:v>42643.249942129631</c:v>
                </c:pt>
                <c:pt idx="5359">
                  <c:v>42643.250636574077</c:v>
                </c:pt>
                <c:pt idx="5360">
                  <c:v>42643.251331018517</c:v>
                </c:pt>
                <c:pt idx="5361">
                  <c:v>42643.252025462964</c:v>
                </c:pt>
                <c:pt idx="5362">
                  <c:v>42643.25271990741</c:v>
                </c:pt>
                <c:pt idx="5363">
                  <c:v>42643.25341435185</c:v>
                </c:pt>
                <c:pt idx="5364">
                  <c:v>42643.254108796296</c:v>
                </c:pt>
                <c:pt idx="5365">
                  <c:v>42643.254803240743</c:v>
                </c:pt>
                <c:pt idx="5366">
                  <c:v>42643.255497685182</c:v>
                </c:pt>
                <c:pt idx="5367">
                  <c:v>42643.256192129629</c:v>
                </c:pt>
                <c:pt idx="5368">
                  <c:v>42643.256886574076</c:v>
                </c:pt>
                <c:pt idx="5369">
                  <c:v>42643.257581018515</c:v>
                </c:pt>
                <c:pt idx="5370">
                  <c:v>42643.258275462962</c:v>
                </c:pt>
                <c:pt idx="5371">
                  <c:v>42643.258969907409</c:v>
                </c:pt>
                <c:pt idx="5372">
                  <c:v>42643.259664351855</c:v>
                </c:pt>
                <c:pt idx="5373">
                  <c:v>42643.260358796295</c:v>
                </c:pt>
                <c:pt idx="5374">
                  <c:v>42643.261053240742</c:v>
                </c:pt>
                <c:pt idx="5375">
                  <c:v>42643.261747685188</c:v>
                </c:pt>
                <c:pt idx="5376">
                  <c:v>42643.262442129628</c:v>
                </c:pt>
                <c:pt idx="5377">
                  <c:v>42643.263136574074</c:v>
                </c:pt>
                <c:pt idx="5378">
                  <c:v>42643.263831018521</c:v>
                </c:pt>
                <c:pt idx="5379">
                  <c:v>42643.264525462961</c:v>
                </c:pt>
                <c:pt idx="5380">
                  <c:v>42643.265219907407</c:v>
                </c:pt>
                <c:pt idx="5381">
                  <c:v>42643.265914351854</c:v>
                </c:pt>
                <c:pt idx="5382">
                  <c:v>42643.266608796293</c:v>
                </c:pt>
                <c:pt idx="5383">
                  <c:v>42643.26730324074</c:v>
                </c:pt>
                <c:pt idx="5384">
                  <c:v>42643.267997685187</c:v>
                </c:pt>
                <c:pt idx="5385">
                  <c:v>42643.268692129626</c:v>
                </c:pt>
                <c:pt idx="5386">
                  <c:v>42643.269386574073</c:v>
                </c:pt>
                <c:pt idx="5387">
                  <c:v>42643.27008101852</c:v>
                </c:pt>
                <c:pt idx="5388">
                  <c:v>42643.270775462966</c:v>
                </c:pt>
                <c:pt idx="5389">
                  <c:v>42643.271469907406</c:v>
                </c:pt>
                <c:pt idx="5390">
                  <c:v>42643.272164351853</c:v>
                </c:pt>
                <c:pt idx="5391">
                  <c:v>42643.272858796299</c:v>
                </c:pt>
                <c:pt idx="5392">
                  <c:v>42643.273553240739</c:v>
                </c:pt>
                <c:pt idx="5393">
                  <c:v>42643.274247685185</c:v>
                </c:pt>
                <c:pt idx="5394">
                  <c:v>42643.274942129632</c:v>
                </c:pt>
                <c:pt idx="5395">
                  <c:v>42643.275636574072</c:v>
                </c:pt>
                <c:pt idx="5396">
                  <c:v>42643.276331018518</c:v>
                </c:pt>
                <c:pt idx="5397">
                  <c:v>42643.277025462965</c:v>
                </c:pt>
                <c:pt idx="5398">
                  <c:v>42643.277719907404</c:v>
                </c:pt>
                <c:pt idx="5399">
                  <c:v>42643.278414351851</c:v>
                </c:pt>
                <c:pt idx="5400">
                  <c:v>42643.279108796298</c:v>
                </c:pt>
                <c:pt idx="5401">
                  <c:v>42643.279803240737</c:v>
                </c:pt>
                <c:pt idx="5402">
                  <c:v>42643.280497685184</c:v>
                </c:pt>
                <c:pt idx="5403">
                  <c:v>42643.281192129631</c:v>
                </c:pt>
                <c:pt idx="5404">
                  <c:v>42643.281886574077</c:v>
                </c:pt>
                <c:pt idx="5405">
                  <c:v>42643.282581018517</c:v>
                </c:pt>
                <c:pt idx="5406">
                  <c:v>42643.283275462964</c:v>
                </c:pt>
                <c:pt idx="5407">
                  <c:v>42643.28396990741</c:v>
                </c:pt>
                <c:pt idx="5408">
                  <c:v>42643.28466435185</c:v>
                </c:pt>
                <c:pt idx="5409">
                  <c:v>42643.285358796296</c:v>
                </c:pt>
                <c:pt idx="5410">
                  <c:v>42643.286053240743</c:v>
                </c:pt>
                <c:pt idx="5411">
                  <c:v>42643.286747685182</c:v>
                </c:pt>
                <c:pt idx="5412">
                  <c:v>42643.287442129629</c:v>
                </c:pt>
                <c:pt idx="5413">
                  <c:v>42643.288136574076</c:v>
                </c:pt>
                <c:pt idx="5414">
                  <c:v>42643.288831018515</c:v>
                </c:pt>
                <c:pt idx="5415">
                  <c:v>42643.289525462962</c:v>
                </c:pt>
                <c:pt idx="5416">
                  <c:v>42643.290219907409</c:v>
                </c:pt>
                <c:pt idx="5417">
                  <c:v>42643.290914351855</c:v>
                </c:pt>
                <c:pt idx="5418">
                  <c:v>42643.291608796295</c:v>
                </c:pt>
                <c:pt idx="5419">
                  <c:v>42643.292303240742</c:v>
                </c:pt>
                <c:pt idx="5420">
                  <c:v>42643.292997685188</c:v>
                </c:pt>
                <c:pt idx="5421">
                  <c:v>42643.293692129628</c:v>
                </c:pt>
                <c:pt idx="5422">
                  <c:v>42643.294386574074</c:v>
                </c:pt>
                <c:pt idx="5423">
                  <c:v>42643.295081018521</c:v>
                </c:pt>
                <c:pt idx="5424">
                  <c:v>42643.295775462961</c:v>
                </c:pt>
                <c:pt idx="5425">
                  <c:v>42643.296469907407</c:v>
                </c:pt>
                <c:pt idx="5426">
                  <c:v>42643.297164351854</c:v>
                </c:pt>
                <c:pt idx="5427">
                  <c:v>42643.297858796293</c:v>
                </c:pt>
                <c:pt idx="5428">
                  <c:v>42643.29855324074</c:v>
                </c:pt>
                <c:pt idx="5429">
                  <c:v>42643.299247685187</c:v>
                </c:pt>
                <c:pt idx="5430">
                  <c:v>42643.299942129626</c:v>
                </c:pt>
                <c:pt idx="5431">
                  <c:v>42643.300636574073</c:v>
                </c:pt>
                <c:pt idx="5432">
                  <c:v>42643.30133101852</c:v>
                </c:pt>
                <c:pt idx="5433">
                  <c:v>42643.302025462966</c:v>
                </c:pt>
                <c:pt idx="5434">
                  <c:v>42643.302719907406</c:v>
                </c:pt>
                <c:pt idx="5435">
                  <c:v>42643.303414351853</c:v>
                </c:pt>
                <c:pt idx="5436">
                  <c:v>42643.304108796299</c:v>
                </c:pt>
                <c:pt idx="5437">
                  <c:v>42643.304803240739</c:v>
                </c:pt>
                <c:pt idx="5438">
                  <c:v>42643.305497685185</c:v>
                </c:pt>
                <c:pt idx="5439">
                  <c:v>42643.306192129632</c:v>
                </c:pt>
                <c:pt idx="5440">
                  <c:v>42643.306886574072</c:v>
                </c:pt>
                <c:pt idx="5441">
                  <c:v>42643.307581018518</c:v>
                </c:pt>
                <c:pt idx="5442">
                  <c:v>42643.308275462965</c:v>
                </c:pt>
                <c:pt idx="5443">
                  <c:v>42643.308969907404</c:v>
                </c:pt>
                <c:pt idx="5444">
                  <c:v>42643.309664351851</c:v>
                </c:pt>
                <c:pt idx="5445">
                  <c:v>42643.310358796298</c:v>
                </c:pt>
                <c:pt idx="5446">
                  <c:v>42643.311053240737</c:v>
                </c:pt>
                <c:pt idx="5447">
                  <c:v>42643.311747685184</c:v>
                </c:pt>
                <c:pt idx="5448">
                  <c:v>42643.312442129631</c:v>
                </c:pt>
                <c:pt idx="5449">
                  <c:v>42643.313136574077</c:v>
                </c:pt>
                <c:pt idx="5450">
                  <c:v>42643.313831018517</c:v>
                </c:pt>
                <c:pt idx="5451">
                  <c:v>42643.314525462964</c:v>
                </c:pt>
                <c:pt idx="5452">
                  <c:v>42643.31521990741</c:v>
                </c:pt>
                <c:pt idx="5453">
                  <c:v>42643.31591435185</c:v>
                </c:pt>
                <c:pt idx="5454">
                  <c:v>42643.316608796296</c:v>
                </c:pt>
                <c:pt idx="5455">
                  <c:v>42643.317303240743</c:v>
                </c:pt>
                <c:pt idx="5456">
                  <c:v>42643.317997685182</c:v>
                </c:pt>
                <c:pt idx="5457">
                  <c:v>42643.318692129629</c:v>
                </c:pt>
                <c:pt idx="5458">
                  <c:v>42643.319386574076</c:v>
                </c:pt>
                <c:pt idx="5459">
                  <c:v>42643.320081018515</c:v>
                </c:pt>
                <c:pt idx="5460">
                  <c:v>42643.320775462962</c:v>
                </c:pt>
                <c:pt idx="5461">
                  <c:v>42643.321469907409</c:v>
                </c:pt>
                <c:pt idx="5462">
                  <c:v>42643.322164351855</c:v>
                </c:pt>
                <c:pt idx="5463">
                  <c:v>42643.322858796295</c:v>
                </c:pt>
                <c:pt idx="5464">
                  <c:v>42643.323553240742</c:v>
                </c:pt>
                <c:pt idx="5465">
                  <c:v>42643.324247685188</c:v>
                </c:pt>
                <c:pt idx="5466">
                  <c:v>42643.324942129628</c:v>
                </c:pt>
                <c:pt idx="5467">
                  <c:v>42643.325636574074</c:v>
                </c:pt>
                <c:pt idx="5468">
                  <c:v>42643.326331018521</c:v>
                </c:pt>
                <c:pt idx="5469">
                  <c:v>42643.327025462961</c:v>
                </c:pt>
                <c:pt idx="5470">
                  <c:v>42643.327719907407</c:v>
                </c:pt>
                <c:pt idx="5471">
                  <c:v>42643.328414351854</c:v>
                </c:pt>
                <c:pt idx="5472">
                  <c:v>42643.329108796293</c:v>
                </c:pt>
                <c:pt idx="5473">
                  <c:v>42643.32980324074</c:v>
                </c:pt>
                <c:pt idx="5474">
                  <c:v>42643.330497685187</c:v>
                </c:pt>
                <c:pt idx="5475">
                  <c:v>42643.331192129626</c:v>
                </c:pt>
                <c:pt idx="5476">
                  <c:v>42643.331886574073</c:v>
                </c:pt>
                <c:pt idx="5477">
                  <c:v>42643.33258101852</c:v>
                </c:pt>
                <c:pt idx="5478">
                  <c:v>42643.333275462966</c:v>
                </c:pt>
                <c:pt idx="5479">
                  <c:v>42643.333969907406</c:v>
                </c:pt>
                <c:pt idx="5480">
                  <c:v>42643.334664351853</c:v>
                </c:pt>
                <c:pt idx="5481">
                  <c:v>42643.335358796299</c:v>
                </c:pt>
                <c:pt idx="5482">
                  <c:v>42643.336053240739</c:v>
                </c:pt>
                <c:pt idx="5483">
                  <c:v>42643.336747685185</c:v>
                </c:pt>
                <c:pt idx="5484">
                  <c:v>42643.337442129632</c:v>
                </c:pt>
                <c:pt idx="5485">
                  <c:v>42643.338136574072</c:v>
                </c:pt>
                <c:pt idx="5486">
                  <c:v>42643.338831018518</c:v>
                </c:pt>
                <c:pt idx="5487">
                  <c:v>42643.339525462965</c:v>
                </c:pt>
                <c:pt idx="5488">
                  <c:v>42643.340219907404</c:v>
                </c:pt>
                <c:pt idx="5489">
                  <c:v>42643.340914351851</c:v>
                </c:pt>
                <c:pt idx="5490">
                  <c:v>42643.341608796298</c:v>
                </c:pt>
                <c:pt idx="5491">
                  <c:v>42643.342303240737</c:v>
                </c:pt>
                <c:pt idx="5492">
                  <c:v>42643.342997685184</c:v>
                </c:pt>
                <c:pt idx="5493">
                  <c:v>42643.343692129631</c:v>
                </c:pt>
                <c:pt idx="5494">
                  <c:v>42643.344386574077</c:v>
                </c:pt>
                <c:pt idx="5495">
                  <c:v>42643.345081018517</c:v>
                </c:pt>
                <c:pt idx="5496">
                  <c:v>42643.345775462964</c:v>
                </c:pt>
                <c:pt idx="5497">
                  <c:v>42643.34646990741</c:v>
                </c:pt>
                <c:pt idx="5498">
                  <c:v>42643.34716435185</c:v>
                </c:pt>
                <c:pt idx="5499">
                  <c:v>42643.347858796296</c:v>
                </c:pt>
                <c:pt idx="5500">
                  <c:v>42643.348553240743</c:v>
                </c:pt>
                <c:pt idx="5501">
                  <c:v>42643.349247685182</c:v>
                </c:pt>
                <c:pt idx="5502">
                  <c:v>42643.349942129629</c:v>
                </c:pt>
                <c:pt idx="5503">
                  <c:v>42643.350636574076</c:v>
                </c:pt>
                <c:pt idx="5504">
                  <c:v>42643.351331018515</c:v>
                </c:pt>
                <c:pt idx="5505">
                  <c:v>42643.352025462962</c:v>
                </c:pt>
                <c:pt idx="5506">
                  <c:v>42643.352719907409</c:v>
                </c:pt>
                <c:pt idx="5507">
                  <c:v>42643.353414351855</c:v>
                </c:pt>
                <c:pt idx="5508">
                  <c:v>42643.354108796295</c:v>
                </c:pt>
                <c:pt idx="5509">
                  <c:v>42643.354803240742</c:v>
                </c:pt>
                <c:pt idx="5510">
                  <c:v>42643.355497685188</c:v>
                </c:pt>
                <c:pt idx="5511">
                  <c:v>42643.356192129628</c:v>
                </c:pt>
                <c:pt idx="5512">
                  <c:v>42643.356886574074</c:v>
                </c:pt>
                <c:pt idx="5513">
                  <c:v>42643.357581018521</c:v>
                </c:pt>
                <c:pt idx="5514">
                  <c:v>42643.358275462961</c:v>
                </c:pt>
                <c:pt idx="5515">
                  <c:v>42643.358969907407</c:v>
                </c:pt>
                <c:pt idx="5516">
                  <c:v>42643.359664351854</c:v>
                </c:pt>
                <c:pt idx="5517">
                  <c:v>42643.360358796293</c:v>
                </c:pt>
                <c:pt idx="5518">
                  <c:v>42643.36105324074</c:v>
                </c:pt>
                <c:pt idx="5519">
                  <c:v>42643.361747685187</c:v>
                </c:pt>
                <c:pt idx="5520">
                  <c:v>42643.362442129626</c:v>
                </c:pt>
                <c:pt idx="5521">
                  <c:v>42643.363136574073</c:v>
                </c:pt>
                <c:pt idx="5522">
                  <c:v>42643.36383101852</c:v>
                </c:pt>
                <c:pt idx="5523">
                  <c:v>42643.364525462966</c:v>
                </c:pt>
                <c:pt idx="5524">
                  <c:v>42643.365219907406</c:v>
                </c:pt>
                <c:pt idx="5525">
                  <c:v>42643.365914351853</c:v>
                </c:pt>
                <c:pt idx="5526">
                  <c:v>42643.366608796299</c:v>
                </c:pt>
                <c:pt idx="5527">
                  <c:v>42643.367303240739</c:v>
                </c:pt>
                <c:pt idx="5528">
                  <c:v>42643.367997685185</c:v>
                </c:pt>
                <c:pt idx="5529">
                  <c:v>42643.368692129632</c:v>
                </c:pt>
                <c:pt idx="5530">
                  <c:v>42643.369386574072</c:v>
                </c:pt>
                <c:pt idx="5531">
                  <c:v>42643.370081018518</c:v>
                </c:pt>
                <c:pt idx="5532">
                  <c:v>42643.370775462965</c:v>
                </c:pt>
                <c:pt idx="5533">
                  <c:v>42643.371469907404</c:v>
                </c:pt>
                <c:pt idx="5534">
                  <c:v>42643.372164351851</c:v>
                </c:pt>
                <c:pt idx="5535">
                  <c:v>42643.372858796298</c:v>
                </c:pt>
                <c:pt idx="5536">
                  <c:v>42643.373553240737</c:v>
                </c:pt>
                <c:pt idx="5537">
                  <c:v>42643.374247685184</c:v>
                </c:pt>
                <c:pt idx="5538">
                  <c:v>42643.374942129631</c:v>
                </c:pt>
                <c:pt idx="5539">
                  <c:v>42643.375636574077</c:v>
                </c:pt>
                <c:pt idx="5540">
                  <c:v>42643.376331018517</c:v>
                </c:pt>
                <c:pt idx="5541">
                  <c:v>42643.377025462964</c:v>
                </c:pt>
                <c:pt idx="5542">
                  <c:v>42643.37771990741</c:v>
                </c:pt>
                <c:pt idx="5543">
                  <c:v>42643.37841435185</c:v>
                </c:pt>
                <c:pt idx="5544">
                  <c:v>42643.379108796296</c:v>
                </c:pt>
                <c:pt idx="5545">
                  <c:v>42643.379803240743</c:v>
                </c:pt>
                <c:pt idx="5546">
                  <c:v>42643.380497685182</c:v>
                </c:pt>
                <c:pt idx="5547">
                  <c:v>42643.381192129629</c:v>
                </c:pt>
                <c:pt idx="5548">
                  <c:v>42643.381886574076</c:v>
                </c:pt>
                <c:pt idx="5549">
                  <c:v>42643.382581018515</c:v>
                </c:pt>
                <c:pt idx="5550">
                  <c:v>42643.383275462962</c:v>
                </c:pt>
                <c:pt idx="5551">
                  <c:v>42643.383969907409</c:v>
                </c:pt>
                <c:pt idx="5552">
                  <c:v>42643.384664351855</c:v>
                </c:pt>
                <c:pt idx="5553">
                  <c:v>42643.385358796295</c:v>
                </c:pt>
                <c:pt idx="5554">
                  <c:v>42643.386053240742</c:v>
                </c:pt>
                <c:pt idx="5555">
                  <c:v>42643.386747685188</c:v>
                </c:pt>
                <c:pt idx="5556">
                  <c:v>42643.387442129628</c:v>
                </c:pt>
                <c:pt idx="5557">
                  <c:v>42643.388136574074</c:v>
                </c:pt>
                <c:pt idx="5558">
                  <c:v>42643.388831018521</c:v>
                </c:pt>
                <c:pt idx="5559">
                  <c:v>42643.389525462961</c:v>
                </c:pt>
                <c:pt idx="5560">
                  <c:v>42643.390219907407</c:v>
                </c:pt>
                <c:pt idx="5561">
                  <c:v>42643.390914351854</c:v>
                </c:pt>
                <c:pt idx="5562">
                  <c:v>42643.391608796293</c:v>
                </c:pt>
                <c:pt idx="5563">
                  <c:v>42643.39230324074</c:v>
                </c:pt>
                <c:pt idx="5564">
                  <c:v>42643.392997685187</c:v>
                </c:pt>
                <c:pt idx="5565">
                  <c:v>42643.393692129626</c:v>
                </c:pt>
                <c:pt idx="5566">
                  <c:v>42643.394386574073</c:v>
                </c:pt>
                <c:pt idx="5567">
                  <c:v>42643.39508101852</c:v>
                </c:pt>
                <c:pt idx="5568">
                  <c:v>42643.395775462966</c:v>
                </c:pt>
                <c:pt idx="5569">
                  <c:v>42643.396469907406</c:v>
                </c:pt>
                <c:pt idx="5570">
                  <c:v>42643.397164351853</c:v>
                </c:pt>
                <c:pt idx="5571">
                  <c:v>42643.397858796299</c:v>
                </c:pt>
                <c:pt idx="5572">
                  <c:v>42643.398553240739</c:v>
                </c:pt>
                <c:pt idx="5573">
                  <c:v>42643.399247685185</c:v>
                </c:pt>
                <c:pt idx="5574">
                  <c:v>42643.399942129632</c:v>
                </c:pt>
                <c:pt idx="5575">
                  <c:v>42643.400636574072</c:v>
                </c:pt>
                <c:pt idx="5576">
                  <c:v>42643.401331018518</c:v>
                </c:pt>
                <c:pt idx="5577">
                  <c:v>42643.402025462965</c:v>
                </c:pt>
                <c:pt idx="5578">
                  <c:v>42643.402719907404</c:v>
                </c:pt>
                <c:pt idx="5579">
                  <c:v>42643.403414351851</c:v>
                </c:pt>
                <c:pt idx="5580">
                  <c:v>42643.404108796298</c:v>
                </c:pt>
                <c:pt idx="5581">
                  <c:v>42643.404803240737</c:v>
                </c:pt>
                <c:pt idx="5582">
                  <c:v>42643.405497685184</c:v>
                </c:pt>
                <c:pt idx="5583">
                  <c:v>42643.406192129631</c:v>
                </c:pt>
                <c:pt idx="5584">
                  <c:v>42643.406886574077</c:v>
                </c:pt>
                <c:pt idx="5585">
                  <c:v>42643.407581018517</c:v>
                </c:pt>
                <c:pt idx="5586">
                  <c:v>42643.408275462964</c:v>
                </c:pt>
                <c:pt idx="5587">
                  <c:v>42643.40896990741</c:v>
                </c:pt>
                <c:pt idx="5588">
                  <c:v>42643.40966435185</c:v>
                </c:pt>
                <c:pt idx="5589">
                  <c:v>42643.410358796296</c:v>
                </c:pt>
                <c:pt idx="5590">
                  <c:v>42643.411053240743</c:v>
                </c:pt>
                <c:pt idx="5591">
                  <c:v>42643.411747685182</c:v>
                </c:pt>
                <c:pt idx="5592">
                  <c:v>42643.412442129629</c:v>
                </c:pt>
                <c:pt idx="5593">
                  <c:v>42643.413136574076</c:v>
                </c:pt>
                <c:pt idx="5594">
                  <c:v>42643.413831018515</c:v>
                </c:pt>
                <c:pt idx="5595">
                  <c:v>42643.414525462962</c:v>
                </c:pt>
                <c:pt idx="5596">
                  <c:v>42643.415219907409</c:v>
                </c:pt>
                <c:pt idx="5597">
                  <c:v>42643.415914351855</c:v>
                </c:pt>
                <c:pt idx="5598">
                  <c:v>42643.416608796295</c:v>
                </c:pt>
                <c:pt idx="5599">
                  <c:v>42643.417303240742</c:v>
                </c:pt>
                <c:pt idx="5600">
                  <c:v>42643.417997685188</c:v>
                </c:pt>
                <c:pt idx="5601">
                  <c:v>42643.418692129628</c:v>
                </c:pt>
                <c:pt idx="5602">
                  <c:v>42643.419386574074</c:v>
                </c:pt>
                <c:pt idx="5603">
                  <c:v>42643.420081018521</c:v>
                </c:pt>
                <c:pt idx="5604">
                  <c:v>42643.420775462961</c:v>
                </c:pt>
                <c:pt idx="5605">
                  <c:v>42643.421469907407</c:v>
                </c:pt>
                <c:pt idx="5606">
                  <c:v>42643.422164351854</c:v>
                </c:pt>
                <c:pt idx="5607">
                  <c:v>42643.422858796293</c:v>
                </c:pt>
                <c:pt idx="5608">
                  <c:v>42643.42355324074</c:v>
                </c:pt>
                <c:pt idx="5609">
                  <c:v>42643.424247685187</c:v>
                </c:pt>
                <c:pt idx="5610">
                  <c:v>42643.424942129626</c:v>
                </c:pt>
                <c:pt idx="5611">
                  <c:v>42643.425636574073</c:v>
                </c:pt>
                <c:pt idx="5612">
                  <c:v>42643.42633101852</c:v>
                </c:pt>
                <c:pt idx="5613">
                  <c:v>42643.427025462966</c:v>
                </c:pt>
                <c:pt idx="5614">
                  <c:v>42643.427719907406</c:v>
                </c:pt>
                <c:pt idx="5615">
                  <c:v>42643.428414351853</c:v>
                </c:pt>
                <c:pt idx="5616">
                  <c:v>42643.429108796299</c:v>
                </c:pt>
                <c:pt idx="5617">
                  <c:v>42643.429803240739</c:v>
                </c:pt>
                <c:pt idx="5618">
                  <c:v>42643.430497685185</c:v>
                </c:pt>
                <c:pt idx="5619">
                  <c:v>42643.431192129632</c:v>
                </c:pt>
                <c:pt idx="5620">
                  <c:v>42643.431886574072</c:v>
                </c:pt>
                <c:pt idx="5621">
                  <c:v>42643.432581018518</c:v>
                </c:pt>
                <c:pt idx="5622">
                  <c:v>42643.433275462965</c:v>
                </c:pt>
                <c:pt idx="5623">
                  <c:v>42643.433969907404</c:v>
                </c:pt>
                <c:pt idx="5624">
                  <c:v>42643.434664351851</c:v>
                </c:pt>
                <c:pt idx="5625">
                  <c:v>42643.435358796298</c:v>
                </c:pt>
                <c:pt idx="5626">
                  <c:v>42643.436053240737</c:v>
                </c:pt>
                <c:pt idx="5627">
                  <c:v>42643.436747685184</c:v>
                </c:pt>
                <c:pt idx="5628">
                  <c:v>42643.437442129631</c:v>
                </c:pt>
                <c:pt idx="5629">
                  <c:v>42643.438136574077</c:v>
                </c:pt>
                <c:pt idx="5630">
                  <c:v>42643.438831018517</c:v>
                </c:pt>
                <c:pt idx="5631">
                  <c:v>42643.439525462964</c:v>
                </c:pt>
                <c:pt idx="5632">
                  <c:v>42643.44021990741</c:v>
                </c:pt>
                <c:pt idx="5633">
                  <c:v>42643.44091435185</c:v>
                </c:pt>
                <c:pt idx="5634">
                  <c:v>42643.441608796296</c:v>
                </c:pt>
                <c:pt idx="5635">
                  <c:v>42643.442303240743</c:v>
                </c:pt>
                <c:pt idx="5636">
                  <c:v>42643.442997685182</c:v>
                </c:pt>
                <c:pt idx="5637">
                  <c:v>42643.443692129629</c:v>
                </c:pt>
                <c:pt idx="5638">
                  <c:v>42643.444386574076</c:v>
                </c:pt>
                <c:pt idx="5639">
                  <c:v>42643.445081018515</c:v>
                </c:pt>
                <c:pt idx="5640">
                  <c:v>42643.445775462962</c:v>
                </c:pt>
                <c:pt idx="5641">
                  <c:v>42643.446469907409</c:v>
                </c:pt>
                <c:pt idx="5642">
                  <c:v>42643.447164351855</c:v>
                </c:pt>
                <c:pt idx="5643">
                  <c:v>42643.447858796295</c:v>
                </c:pt>
                <c:pt idx="5644">
                  <c:v>42643.448553240742</c:v>
                </c:pt>
                <c:pt idx="5645">
                  <c:v>42643.449247685188</c:v>
                </c:pt>
                <c:pt idx="5646">
                  <c:v>42643.449942129628</c:v>
                </c:pt>
                <c:pt idx="5647">
                  <c:v>42643.450636574074</c:v>
                </c:pt>
                <c:pt idx="5648">
                  <c:v>42643.451331018521</c:v>
                </c:pt>
                <c:pt idx="5649">
                  <c:v>42643.452025462961</c:v>
                </c:pt>
                <c:pt idx="5650">
                  <c:v>42643.452719907407</c:v>
                </c:pt>
                <c:pt idx="5651">
                  <c:v>42643.453414351854</c:v>
                </c:pt>
                <c:pt idx="5652">
                  <c:v>42643.454108796293</c:v>
                </c:pt>
                <c:pt idx="5653">
                  <c:v>42643.45480324074</c:v>
                </c:pt>
                <c:pt idx="5654">
                  <c:v>42643.455497685187</c:v>
                </c:pt>
                <c:pt idx="5655">
                  <c:v>42643.456192129626</c:v>
                </c:pt>
                <c:pt idx="5656">
                  <c:v>42643.456886574073</c:v>
                </c:pt>
                <c:pt idx="5657">
                  <c:v>42643.45758101852</c:v>
                </c:pt>
                <c:pt idx="5658">
                  <c:v>42643.458275462966</c:v>
                </c:pt>
                <c:pt idx="5659">
                  <c:v>42643.458969907406</c:v>
                </c:pt>
                <c:pt idx="5660">
                  <c:v>42643.459664351853</c:v>
                </c:pt>
                <c:pt idx="5661">
                  <c:v>42643.460358796299</c:v>
                </c:pt>
                <c:pt idx="5662">
                  <c:v>42643.461053240739</c:v>
                </c:pt>
                <c:pt idx="5663">
                  <c:v>42643.461747685185</c:v>
                </c:pt>
                <c:pt idx="5664">
                  <c:v>42643.462442129632</c:v>
                </c:pt>
                <c:pt idx="5665">
                  <c:v>42643.463136574072</c:v>
                </c:pt>
                <c:pt idx="5666">
                  <c:v>42643.463831018518</c:v>
                </c:pt>
                <c:pt idx="5667">
                  <c:v>42643.464525462965</c:v>
                </c:pt>
                <c:pt idx="5668">
                  <c:v>42643.465219907404</c:v>
                </c:pt>
                <c:pt idx="5669">
                  <c:v>42643.465914351851</c:v>
                </c:pt>
                <c:pt idx="5670">
                  <c:v>42643.466608796298</c:v>
                </c:pt>
                <c:pt idx="5671">
                  <c:v>42643.467303240737</c:v>
                </c:pt>
                <c:pt idx="5672">
                  <c:v>42643.467997685184</c:v>
                </c:pt>
                <c:pt idx="5673">
                  <c:v>42643.468692129631</c:v>
                </c:pt>
                <c:pt idx="5674">
                  <c:v>42643.469386574077</c:v>
                </c:pt>
                <c:pt idx="5675">
                  <c:v>42643.470081018517</c:v>
                </c:pt>
                <c:pt idx="5676">
                  <c:v>42643.470775462964</c:v>
                </c:pt>
                <c:pt idx="5677">
                  <c:v>42643.47146990741</c:v>
                </c:pt>
                <c:pt idx="5678">
                  <c:v>42643.47216435185</c:v>
                </c:pt>
                <c:pt idx="5679">
                  <c:v>42643.472858796296</c:v>
                </c:pt>
                <c:pt idx="5680">
                  <c:v>42643.473553240743</c:v>
                </c:pt>
                <c:pt idx="5681">
                  <c:v>42643.474247685182</c:v>
                </c:pt>
                <c:pt idx="5682">
                  <c:v>42643.474942129629</c:v>
                </c:pt>
                <c:pt idx="5683">
                  <c:v>42643.475636574076</c:v>
                </c:pt>
                <c:pt idx="5684">
                  <c:v>42643.476331018515</c:v>
                </c:pt>
                <c:pt idx="5685">
                  <c:v>42643.477025462962</c:v>
                </c:pt>
                <c:pt idx="5686">
                  <c:v>42643.477719907409</c:v>
                </c:pt>
                <c:pt idx="5687">
                  <c:v>42643.478414351855</c:v>
                </c:pt>
                <c:pt idx="5688">
                  <c:v>42643.479108796295</c:v>
                </c:pt>
                <c:pt idx="5689">
                  <c:v>42643.479803240742</c:v>
                </c:pt>
                <c:pt idx="5690">
                  <c:v>42643.480497685188</c:v>
                </c:pt>
                <c:pt idx="5691">
                  <c:v>42643.481192129628</c:v>
                </c:pt>
                <c:pt idx="5692">
                  <c:v>42643.481886574074</c:v>
                </c:pt>
                <c:pt idx="5693">
                  <c:v>42643.482581018521</c:v>
                </c:pt>
                <c:pt idx="5694">
                  <c:v>42643.483275462961</c:v>
                </c:pt>
                <c:pt idx="5695">
                  <c:v>42643.483969907407</c:v>
                </c:pt>
                <c:pt idx="5696">
                  <c:v>42643.484664351854</c:v>
                </c:pt>
                <c:pt idx="5697">
                  <c:v>42643.485358796293</c:v>
                </c:pt>
                <c:pt idx="5698">
                  <c:v>42643.48605324074</c:v>
                </c:pt>
                <c:pt idx="5699">
                  <c:v>42643.486747685187</c:v>
                </c:pt>
                <c:pt idx="5700">
                  <c:v>42643.487442129626</c:v>
                </c:pt>
                <c:pt idx="5701">
                  <c:v>42643.488136574073</c:v>
                </c:pt>
                <c:pt idx="5702">
                  <c:v>42643.48883101852</c:v>
                </c:pt>
                <c:pt idx="5703">
                  <c:v>42643.489525462966</c:v>
                </c:pt>
                <c:pt idx="5704">
                  <c:v>42643.490219907406</c:v>
                </c:pt>
                <c:pt idx="5705">
                  <c:v>42643.490914351853</c:v>
                </c:pt>
                <c:pt idx="5706">
                  <c:v>42643.491608796299</c:v>
                </c:pt>
                <c:pt idx="5707">
                  <c:v>42643.492303240739</c:v>
                </c:pt>
                <c:pt idx="5708">
                  <c:v>42643.492997685185</c:v>
                </c:pt>
                <c:pt idx="5709">
                  <c:v>42643.493692129632</c:v>
                </c:pt>
                <c:pt idx="5710">
                  <c:v>42643.494386574072</c:v>
                </c:pt>
                <c:pt idx="5711">
                  <c:v>42643.495081018518</c:v>
                </c:pt>
                <c:pt idx="5712">
                  <c:v>42643.495775462965</c:v>
                </c:pt>
                <c:pt idx="5713">
                  <c:v>42643.496469907404</c:v>
                </c:pt>
                <c:pt idx="5714">
                  <c:v>42643.497164351851</c:v>
                </c:pt>
                <c:pt idx="5715">
                  <c:v>42643.497858796298</c:v>
                </c:pt>
                <c:pt idx="5716">
                  <c:v>42643.498553240737</c:v>
                </c:pt>
                <c:pt idx="5717">
                  <c:v>42643.499247685184</c:v>
                </c:pt>
                <c:pt idx="5718">
                  <c:v>42643.499942129631</c:v>
                </c:pt>
                <c:pt idx="5719">
                  <c:v>42643.500636574077</c:v>
                </c:pt>
                <c:pt idx="5720">
                  <c:v>42643.501331018517</c:v>
                </c:pt>
                <c:pt idx="5721">
                  <c:v>42643.502025462964</c:v>
                </c:pt>
                <c:pt idx="5722">
                  <c:v>42643.50271990741</c:v>
                </c:pt>
                <c:pt idx="5723">
                  <c:v>42643.50341435185</c:v>
                </c:pt>
                <c:pt idx="5724">
                  <c:v>42643.504108796296</c:v>
                </c:pt>
                <c:pt idx="5725">
                  <c:v>42643.504803240743</c:v>
                </c:pt>
                <c:pt idx="5726">
                  <c:v>42643.505497685182</c:v>
                </c:pt>
                <c:pt idx="5727">
                  <c:v>42643.506192129629</c:v>
                </c:pt>
                <c:pt idx="5728">
                  <c:v>42643.506886574076</c:v>
                </c:pt>
                <c:pt idx="5729">
                  <c:v>42643.507581018515</c:v>
                </c:pt>
                <c:pt idx="5730">
                  <c:v>42643.508275462962</c:v>
                </c:pt>
                <c:pt idx="5731">
                  <c:v>42643.508969907409</c:v>
                </c:pt>
                <c:pt idx="5732">
                  <c:v>42643.509664351855</c:v>
                </c:pt>
                <c:pt idx="5733">
                  <c:v>42643.510358796295</c:v>
                </c:pt>
                <c:pt idx="5734">
                  <c:v>42643.511053240742</c:v>
                </c:pt>
                <c:pt idx="5735">
                  <c:v>42643.511747685188</c:v>
                </c:pt>
                <c:pt idx="5736">
                  <c:v>42643.512442129628</c:v>
                </c:pt>
                <c:pt idx="5737">
                  <c:v>42643.513136574074</c:v>
                </c:pt>
                <c:pt idx="5738">
                  <c:v>42643.513831018521</c:v>
                </c:pt>
                <c:pt idx="5739">
                  <c:v>42643.514525462961</c:v>
                </c:pt>
                <c:pt idx="5740">
                  <c:v>42643.515219907407</c:v>
                </c:pt>
                <c:pt idx="5741">
                  <c:v>42643.515914351854</c:v>
                </c:pt>
                <c:pt idx="5742">
                  <c:v>42643.516608796293</c:v>
                </c:pt>
                <c:pt idx="5743">
                  <c:v>42643.51730324074</c:v>
                </c:pt>
                <c:pt idx="5744">
                  <c:v>42643.517997685187</c:v>
                </c:pt>
                <c:pt idx="5745">
                  <c:v>42643.518692129626</c:v>
                </c:pt>
                <c:pt idx="5746">
                  <c:v>42643.519386574073</c:v>
                </c:pt>
                <c:pt idx="5747">
                  <c:v>42643.52008101852</c:v>
                </c:pt>
                <c:pt idx="5748">
                  <c:v>42643.520775462966</c:v>
                </c:pt>
                <c:pt idx="5749">
                  <c:v>42643.521469907406</c:v>
                </c:pt>
                <c:pt idx="5750">
                  <c:v>42643.522164351853</c:v>
                </c:pt>
                <c:pt idx="5751">
                  <c:v>42643.522858796299</c:v>
                </c:pt>
                <c:pt idx="5752">
                  <c:v>42643.523553240739</c:v>
                </c:pt>
                <c:pt idx="5753">
                  <c:v>42643.524247685185</c:v>
                </c:pt>
                <c:pt idx="5754">
                  <c:v>42643.524942129632</c:v>
                </c:pt>
                <c:pt idx="5755">
                  <c:v>42643.525636574072</c:v>
                </c:pt>
                <c:pt idx="5756">
                  <c:v>42643.526331018518</c:v>
                </c:pt>
                <c:pt idx="5757">
                  <c:v>42643.527025462965</c:v>
                </c:pt>
                <c:pt idx="5758">
                  <c:v>42643.527719907404</c:v>
                </c:pt>
                <c:pt idx="5759">
                  <c:v>42643.528414351851</c:v>
                </c:pt>
                <c:pt idx="5760">
                  <c:v>42643.529108796298</c:v>
                </c:pt>
                <c:pt idx="5761">
                  <c:v>42643.529803240737</c:v>
                </c:pt>
                <c:pt idx="5762">
                  <c:v>42643.530497685184</c:v>
                </c:pt>
                <c:pt idx="5763">
                  <c:v>42643.531192129631</c:v>
                </c:pt>
                <c:pt idx="5764">
                  <c:v>42643.531886574077</c:v>
                </c:pt>
                <c:pt idx="5765">
                  <c:v>42643.532581018517</c:v>
                </c:pt>
                <c:pt idx="5766">
                  <c:v>42643.533275462964</c:v>
                </c:pt>
                <c:pt idx="5767">
                  <c:v>42643.53396990741</c:v>
                </c:pt>
                <c:pt idx="5768">
                  <c:v>42643.53466435185</c:v>
                </c:pt>
                <c:pt idx="5769">
                  <c:v>42643.535358796296</c:v>
                </c:pt>
                <c:pt idx="5770">
                  <c:v>42643.536053240743</c:v>
                </c:pt>
                <c:pt idx="5771">
                  <c:v>42643.536747685182</c:v>
                </c:pt>
                <c:pt idx="5772">
                  <c:v>42643.537442129629</c:v>
                </c:pt>
                <c:pt idx="5773">
                  <c:v>42643.538136574076</c:v>
                </c:pt>
                <c:pt idx="5774">
                  <c:v>42643.538831018515</c:v>
                </c:pt>
                <c:pt idx="5775">
                  <c:v>42643.539525462962</c:v>
                </c:pt>
                <c:pt idx="5776">
                  <c:v>42643.540219907409</c:v>
                </c:pt>
                <c:pt idx="5777">
                  <c:v>42643.540914351855</c:v>
                </c:pt>
                <c:pt idx="5778">
                  <c:v>42643.541608796295</c:v>
                </c:pt>
                <c:pt idx="5779">
                  <c:v>42643.542303240742</c:v>
                </c:pt>
                <c:pt idx="5780">
                  <c:v>42643.542997685188</c:v>
                </c:pt>
                <c:pt idx="5781">
                  <c:v>42643.543692129628</c:v>
                </c:pt>
                <c:pt idx="5782">
                  <c:v>42643.544386574074</c:v>
                </c:pt>
                <c:pt idx="5783">
                  <c:v>42643.545081018521</c:v>
                </c:pt>
                <c:pt idx="5784">
                  <c:v>42643.545775462961</c:v>
                </c:pt>
                <c:pt idx="5785">
                  <c:v>42643.546469907407</c:v>
                </c:pt>
                <c:pt idx="5786">
                  <c:v>42643.547164351854</c:v>
                </c:pt>
                <c:pt idx="5787">
                  <c:v>42643.547858796293</c:v>
                </c:pt>
                <c:pt idx="5788">
                  <c:v>42643.54855324074</c:v>
                </c:pt>
                <c:pt idx="5789">
                  <c:v>42643.549247685187</c:v>
                </c:pt>
                <c:pt idx="5790">
                  <c:v>42643.549942129626</c:v>
                </c:pt>
                <c:pt idx="5791">
                  <c:v>42643.550636574073</c:v>
                </c:pt>
                <c:pt idx="5792">
                  <c:v>42643.55133101852</c:v>
                </c:pt>
                <c:pt idx="5793">
                  <c:v>42643.552025462966</c:v>
                </c:pt>
                <c:pt idx="5794">
                  <c:v>42643.552719907406</c:v>
                </c:pt>
                <c:pt idx="5795">
                  <c:v>42643.553414351853</c:v>
                </c:pt>
                <c:pt idx="5796">
                  <c:v>42643.554108796299</c:v>
                </c:pt>
                <c:pt idx="5797">
                  <c:v>42643.554803240739</c:v>
                </c:pt>
                <c:pt idx="5798">
                  <c:v>42643.555497685185</c:v>
                </c:pt>
                <c:pt idx="5799">
                  <c:v>42643.556192129632</c:v>
                </c:pt>
                <c:pt idx="5800">
                  <c:v>42643.556886574072</c:v>
                </c:pt>
                <c:pt idx="5801">
                  <c:v>42643.557581018518</c:v>
                </c:pt>
                <c:pt idx="5802">
                  <c:v>42643.558275462965</c:v>
                </c:pt>
                <c:pt idx="5803">
                  <c:v>42643.558969907404</c:v>
                </c:pt>
                <c:pt idx="5804">
                  <c:v>42643.559664351851</c:v>
                </c:pt>
                <c:pt idx="5805">
                  <c:v>42643.560358796298</c:v>
                </c:pt>
                <c:pt idx="5806">
                  <c:v>42643.561053240737</c:v>
                </c:pt>
                <c:pt idx="5807">
                  <c:v>42643.561747685184</c:v>
                </c:pt>
                <c:pt idx="5808">
                  <c:v>42643.562442129631</c:v>
                </c:pt>
                <c:pt idx="5809">
                  <c:v>42643.563136574077</c:v>
                </c:pt>
                <c:pt idx="5810">
                  <c:v>42643.563831018517</c:v>
                </c:pt>
                <c:pt idx="5811">
                  <c:v>42643.564525462964</c:v>
                </c:pt>
                <c:pt idx="5812">
                  <c:v>42643.56521990741</c:v>
                </c:pt>
                <c:pt idx="5813">
                  <c:v>42643.56591435185</c:v>
                </c:pt>
                <c:pt idx="5814">
                  <c:v>42643.566608796296</c:v>
                </c:pt>
                <c:pt idx="5815">
                  <c:v>42643.567303240743</c:v>
                </c:pt>
                <c:pt idx="5816">
                  <c:v>42643.567997685182</c:v>
                </c:pt>
                <c:pt idx="5817">
                  <c:v>42643.568692129629</c:v>
                </c:pt>
                <c:pt idx="5818">
                  <c:v>42643.569386574076</c:v>
                </c:pt>
                <c:pt idx="5819">
                  <c:v>42643.570081018515</c:v>
                </c:pt>
                <c:pt idx="5820">
                  <c:v>42643.570775462962</c:v>
                </c:pt>
                <c:pt idx="5821">
                  <c:v>42643.571469907409</c:v>
                </c:pt>
                <c:pt idx="5822">
                  <c:v>42643.572164351855</c:v>
                </c:pt>
                <c:pt idx="5823">
                  <c:v>42643.572858796295</c:v>
                </c:pt>
                <c:pt idx="5824">
                  <c:v>42643.573553240742</c:v>
                </c:pt>
                <c:pt idx="5825">
                  <c:v>42643.574247685188</c:v>
                </c:pt>
                <c:pt idx="5826">
                  <c:v>42643.574942129628</c:v>
                </c:pt>
                <c:pt idx="5827">
                  <c:v>42643.575636574074</c:v>
                </c:pt>
                <c:pt idx="5828">
                  <c:v>42643.576331018521</c:v>
                </c:pt>
                <c:pt idx="5829">
                  <c:v>42643.577025462961</c:v>
                </c:pt>
                <c:pt idx="5830">
                  <c:v>42643.577719907407</c:v>
                </c:pt>
                <c:pt idx="5831">
                  <c:v>42643.578414351854</c:v>
                </c:pt>
                <c:pt idx="5832">
                  <c:v>42643.579108796293</c:v>
                </c:pt>
                <c:pt idx="5833">
                  <c:v>42643.57980324074</c:v>
                </c:pt>
                <c:pt idx="5834">
                  <c:v>42643.580497685187</c:v>
                </c:pt>
                <c:pt idx="5835">
                  <c:v>42643.581192129626</c:v>
                </c:pt>
                <c:pt idx="5836">
                  <c:v>42643.581886574073</c:v>
                </c:pt>
                <c:pt idx="5837">
                  <c:v>42643.58258101852</c:v>
                </c:pt>
                <c:pt idx="5838">
                  <c:v>42643.583275462966</c:v>
                </c:pt>
                <c:pt idx="5839">
                  <c:v>42643.583969907406</c:v>
                </c:pt>
                <c:pt idx="5840">
                  <c:v>42643.584664351853</c:v>
                </c:pt>
                <c:pt idx="5841">
                  <c:v>42643.585358796299</c:v>
                </c:pt>
                <c:pt idx="5842">
                  <c:v>42643.586053240739</c:v>
                </c:pt>
                <c:pt idx="5843">
                  <c:v>42643.586747685185</c:v>
                </c:pt>
                <c:pt idx="5844">
                  <c:v>42643.587442129632</c:v>
                </c:pt>
                <c:pt idx="5845">
                  <c:v>42643.588136574072</c:v>
                </c:pt>
                <c:pt idx="5846">
                  <c:v>42643.588831018518</c:v>
                </c:pt>
                <c:pt idx="5847">
                  <c:v>42643.589525462965</c:v>
                </c:pt>
                <c:pt idx="5848">
                  <c:v>42643.590219907404</c:v>
                </c:pt>
                <c:pt idx="5849">
                  <c:v>42643.590914351851</c:v>
                </c:pt>
                <c:pt idx="5850">
                  <c:v>42643.591608796298</c:v>
                </c:pt>
                <c:pt idx="5851">
                  <c:v>42643.592303240737</c:v>
                </c:pt>
                <c:pt idx="5852">
                  <c:v>42643.592997685184</c:v>
                </c:pt>
                <c:pt idx="5853">
                  <c:v>42643.593692129631</c:v>
                </c:pt>
                <c:pt idx="5854">
                  <c:v>42643.594386574077</c:v>
                </c:pt>
                <c:pt idx="5855">
                  <c:v>42643.595081018517</c:v>
                </c:pt>
                <c:pt idx="5856">
                  <c:v>42643.595775462964</c:v>
                </c:pt>
                <c:pt idx="5857">
                  <c:v>42643.59646990741</c:v>
                </c:pt>
                <c:pt idx="5858">
                  <c:v>42643.59716435185</c:v>
                </c:pt>
                <c:pt idx="5859">
                  <c:v>42643.597858796296</c:v>
                </c:pt>
                <c:pt idx="5860">
                  <c:v>42643.598553240743</c:v>
                </c:pt>
                <c:pt idx="5861">
                  <c:v>42643.599247685182</c:v>
                </c:pt>
                <c:pt idx="5862">
                  <c:v>42643.599942129629</c:v>
                </c:pt>
                <c:pt idx="5863">
                  <c:v>42643.600636574076</c:v>
                </c:pt>
                <c:pt idx="5864">
                  <c:v>42643.601331018515</c:v>
                </c:pt>
                <c:pt idx="5865">
                  <c:v>42643.602025462962</c:v>
                </c:pt>
                <c:pt idx="5866">
                  <c:v>42643.602719907409</c:v>
                </c:pt>
                <c:pt idx="5867">
                  <c:v>42643.603414351855</c:v>
                </c:pt>
                <c:pt idx="5868">
                  <c:v>42643.604108796295</c:v>
                </c:pt>
                <c:pt idx="5869">
                  <c:v>42643.604803240742</c:v>
                </c:pt>
                <c:pt idx="5870">
                  <c:v>42643.605497685188</c:v>
                </c:pt>
                <c:pt idx="5871">
                  <c:v>42643.606192129628</c:v>
                </c:pt>
                <c:pt idx="5872">
                  <c:v>42643.606886574074</c:v>
                </c:pt>
                <c:pt idx="5873">
                  <c:v>42643.607581018521</c:v>
                </c:pt>
                <c:pt idx="5874">
                  <c:v>42643.608275462961</c:v>
                </c:pt>
                <c:pt idx="5875">
                  <c:v>42643.608969907407</c:v>
                </c:pt>
                <c:pt idx="5876">
                  <c:v>42643.609664351854</c:v>
                </c:pt>
                <c:pt idx="5877">
                  <c:v>42643.610358796293</c:v>
                </c:pt>
                <c:pt idx="5878">
                  <c:v>42643.61105324074</c:v>
                </c:pt>
                <c:pt idx="5879">
                  <c:v>42643.611747685187</c:v>
                </c:pt>
                <c:pt idx="5880">
                  <c:v>42643.612442129626</c:v>
                </c:pt>
                <c:pt idx="5881">
                  <c:v>42643.613136574073</c:v>
                </c:pt>
                <c:pt idx="5882">
                  <c:v>42643.61383101852</c:v>
                </c:pt>
                <c:pt idx="5883">
                  <c:v>42643.614525462966</c:v>
                </c:pt>
                <c:pt idx="5884">
                  <c:v>42643.615219907406</c:v>
                </c:pt>
                <c:pt idx="5885">
                  <c:v>42643.615914351853</c:v>
                </c:pt>
                <c:pt idx="5886">
                  <c:v>42643.616608796299</c:v>
                </c:pt>
                <c:pt idx="5887">
                  <c:v>42643.617303240739</c:v>
                </c:pt>
                <c:pt idx="5888">
                  <c:v>42643.617997685185</c:v>
                </c:pt>
                <c:pt idx="5889">
                  <c:v>42643.618692129632</c:v>
                </c:pt>
                <c:pt idx="5890">
                  <c:v>42643.619386574072</c:v>
                </c:pt>
                <c:pt idx="5891">
                  <c:v>42643.620081018518</c:v>
                </c:pt>
                <c:pt idx="5892">
                  <c:v>42643.620775462965</c:v>
                </c:pt>
                <c:pt idx="5893">
                  <c:v>42643.621469907404</c:v>
                </c:pt>
                <c:pt idx="5894">
                  <c:v>42643.622164351851</c:v>
                </c:pt>
                <c:pt idx="5895">
                  <c:v>42643.622858796298</c:v>
                </c:pt>
                <c:pt idx="5896">
                  <c:v>42643.623553240737</c:v>
                </c:pt>
                <c:pt idx="5897">
                  <c:v>42643.624247685184</c:v>
                </c:pt>
                <c:pt idx="5898">
                  <c:v>42643.624942129631</c:v>
                </c:pt>
                <c:pt idx="5899">
                  <c:v>42643.625636574077</c:v>
                </c:pt>
                <c:pt idx="5900">
                  <c:v>42643.626331018517</c:v>
                </c:pt>
                <c:pt idx="5901">
                  <c:v>42643.627025462964</c:v>
                </c:pt>
                <c:pt idx="5902">
                  <c:v>42643.62771990741</c:v>
                </c:pt>
                <c:pt idx="5903">
                  <c:v>42643.62841435185</c:v>
                </c:pt>
                <c:pt idx="5904">
                  <c:v>42643.629108796296</c:v>
                </c:pt>
                <c:pt idx="5905">
                  <c:v>42643.629803240743</c:v>
                </c:pt>
                <c:pt idx="5906">
                  <c:v>42643.630497685182</c:v>
                </c:pt>
                <c:pt idx="5907">
                  <c:v>42643.631192129629</c:v>
                </c:pt>
                <c:pt idx="5908">
                  <c:v>42643.631886574076</c:v>
                </c:pt>
                <c:pt idx="5909">
                  <c:v>42643.632581018515</c:v>
                </c:pt>
                <c:pt idx="5910">
                  <c:v>42643.633275462962</c:v>
                </c:pt>
                <c:pt idx="5911">
                  <c:v>42643.633969907409</c:v>
                </c:pt>
                <c:pt idx="5912">
                  <c:v>42643.634664351855</c:v>
                </c:pt>
                <c:pt idx="5913">
                  <c:v>42643.635358796295</c:v>
                </c:pt>
                <c:pt idx="5914">
                  <c:v>42643.636053240742</c:v>
                </c:pt>
                <c:pt idx="5915">
                  <c:v>42643.636747685188</c:v>
                </c:pt>
                <c:pt idx="5916">
                  <c:v>42643.637442129628</c:v>
                </c:pt>
                <c:pt idx="5917">
                  <c:v>42643.638136574074</c:v>
                </c:pt>
                <c:pt idx="5918">
                  <c:v>42643.638831018521</c:v>
                </c:pt>
                <c:pt idx="5919">
                  <c:v>42643.639525462961</c:v>
                </c:pt>
                <c:pt idx="5920">
                  <c:v>42643.640219907407</c:v>
                </c:pt>
                <c:pt idx="5921">
                  <c:v>42643.640914351854</c:v>
                </c:pt>
                <c:pt idx="5922">
                  <c:v>42643.641608796293</c:v>
                </c:pt>
                <c:pt idx="5923">
                  <c:v>42643.64230324074</c:v>
                </c:pt>
                <c:pt idx="5924">
                  <c:v>42643.642997685187</c:v>
                </c:pt>
                <c:pt idx="5925">
                  <c:v>42643.643692129626</c:v>
                </c:pt>
                <c:pt idx="5926">
                  <c:v>42643.644386574073</c:v>
                </c:pt>
                <c:pt idx="5927">
                  <c:v>42643.64508101852</c:v>
                </c:pt>
                <c:pt idx="5928">
                  <c:v>42643.645775462966</c:v>
                </c:pt>
                <c:pt idx="5929">
                  <c:v>42643.646469907406</c:v>
                </c:pt>
                <c:pt idx="5930">
                  <c:v>42643.647164351853</c:v>
                </c:pt>
                <c:pt idx="5931">
                  <c:v>42643.647858796299</c:v>
                </c:pt>
                <c:pt idx="5932">
                  <c:v>42643.648553240739</c:v>
                </c:pt>
                <c:pt idx="5933">
                  <c:v>42643.649247685185</c:v>
                </c:pt>
                <c:pt idx="5934">
                  <c:v>42643.649942129632</c:v>
                </c:pt>
                <c:pt idx="5935">
                  <c:v>42643.650636574072</c:v>
                </c:pt>
                <c:pt idx="5936">
                  <c:v>42643.651331018518</c:v>
                </c:pt>
                <c:pt idx="5937">
                  <c:v>42643.652025462965</c:v>
                </c:pt>
                <c:pt idx="5938">
                  <c:v>42643.652719907404</c:v>
                </c:pt>
                <c:pt idx="5939">
                  <c:v>42643.653414351851</c:v>
                </c:pt>
                <c:pt idx="5940">
                  <c:v>42643.654108796298</c:v>
                </c:pt>
                <c:pt idx="5941">
                  <c:v>42643.654803240737</c:v>
                </c:pt>
                <c:pt idx="5942">
                  <c:v>42643.655497685184</c:v>
                </c:pt>
                <c:pt idx="5943">
                  <c:v>42643.656192129631</c:v>
                </c:pt>
                <c:pt idx="5944">
                  <c:v>42643.656886574077</c:v>
                </c:pt>
                <c:pt idx="5945">
                  <c:v>42643.657581018517</c:v>
                </c:pt>
                <c:pt idx="5946">
                  <c:v>42643.658275462964</c:v>
                </c:pt>
                <c:pt idx="5947">
                  <c:v>42643.65896990741</c:v>
                </c:pt>
                <c:pt idx="5948">
                  <c:v>42643.65966435185</c:v>
                </c:pt>
                <c:pt idx="5949">
                  <c:v>42643.660358796296</c:v>
                </c:pt>
                <c:pt idx="5950">
                  <c:v>42643.661053240743</c:v>
                </c:pt>
                <c:pt idx="5951">
                  <c:v>42643.661747685182</c:v>
                </c:pt>
                <c:pt idx="5952">
                  <c:v>42643.662442129629</c:v>
                </c:pt>
                <c:pt idx="5953">
                  <c:v>42643.663136574076</c:v>
                </c:pt>
                <c:pt idx="5954">
                  <c:v>42643.663831018515</c:v>
                </c:pt>
                <c:pt idx="5955">
                  <c:v>42643.664525462962</c:v>
                </c:pt>
                <c:pt idx="5956">
                  <c:v>42643.665219907409</c:v>
                </c:pt>
                <c:pt idx="5957">
                  <c:v>42643.665914351855</c:v>
                </c:pt>
                <c:pt idx="5958">
                  <c:v>42643.666608796295</c:v>
                </c:pt>
                <c:pt idx="5959">
                  <c:v>42643.667303240742</c:v>
                </c:pt>
                <c:pt idx="5960">
                  <c:v>42643.667997685188</c:v>
                </c:pt>
                <c:pt idx="5961">
                  <c:v>42643.668692129628</c:v>
                </c:pt>
                <c:pt idx="5962">
                  <c:v>42643.669386574074</c:v>
                </c:pt>
                <c:pt idx="5963">
                  <c:v>42643.670081018521</c:v>
                </c:pt>
                <c:pt idx="5964">
                  <c:v>42643.670775462961</c:v>
                </c:pt>
                <c:pt idx="5965">
                  <c:v>42643.671469907407</c:v>
                </c:pt>
                <c:pt idx="5966">
                  <c:v>42643.672164351854</c:v>
                </c:pt>
                <c:pt idx="5967">
                  <c:v>42643.672858796293</c:v>
                </c:pt>
                <c:pt idx="5968">
                  <c:v>42643.67355324074</c:v>
                </c:pt>
                <c:pt idx="5969">
                  <c:v>42643.674247685187</c:v>
                </c:pt>
                <c:pt idx="5970">
                  <c:v>42643.674942129626</c:v>
                </c:pt>
                <c:pt idx="5971">
                  <c:v>42643.675636574073</c:v>
                </c:pt>
                <c:pt idx="5972">
                  <c:v>42643.67633101852</c:v>
                </c:pt>
                <c:pt idx="5973">
                  <c:v>42643.677025462966</c:v>
                </c:pt>
                <c:pt idx="5974">
                  <c:v>42643.677719907406</c:v>
                </c:pt>
                <c:pt idx="5975">
                  <c:v>42643.678414351853</c:v>
                </c:pt>
                <c:pt idx="5976">
                  <c:v>42643.679108796299</c:v>
                </c:pt>
                <c:pt idx="5977">
                  <c:v>42643.679803240739</c:v>
                </c:pt>
                <c:pt idx="5978">
                  <c:v>42643.680497685185</c:v>
                </c:pt>
                <c:pt idx="5979">
                  <c:v>42643.681192129632</c:v>
                </c:pt>
                <c:pt idx="5980">
                  <c:v>42643.681886574072</c:v>
                </c:pt>
                <c:pt idx="5981">
                  <c:v>42643.682581018518</c:v>
                </c:pt>
                <c:pt idx="5982">
                  <c:v>42643.683275462965</c:v>
                </c:pt>
                <c:pt idx="5983">
                  <c:v>42643.683969907404</c:v>
                </c:pt>
                <c:pt idx="5984">
                  <c:v>42643.684664351851</c:v>
                </c:pt>
                <c:pt idx="5985">
                  <c:v>42643.685358796298</c:v>
                </c:pt>
                <c:pt idx="5986">
                  <c:v>42643.686053240737</c:v>
                </c:pt>
                <c:pt idx="5987">
                  <c:v>42643.686747685184</c:v>
                </c:pt>
                <c:pt idx="5988">
                  <c:v>42643.687442129631</c:v>
                </c:pt>
                <c:pt idx="5989">
                  <c:v>42643.688136574077</c:v>
                </c:pt>
                <c:pt idx="5990">
                  <c:v>42643.688831018517</c:v>
                </c:pt>
                <c:pt idx="5991">
                  <c:v>42643.689525462964</c:v>
                </c:pt>
                <c:pt idx="5992">
                  <c:v>42643.69021990741</c:v>
                </c:pt>
                <c:pt idx="5993">
                  <c:v>42643.69091435185</c:v>
                </c:pt>
                <c:pt idx="5994">
                  <c:v>42643.691608796296</c:v>
                </c:pt>
                <c:pt idx="5995">
                  <c:v>42643.692303240743</c:v>
                </c:pt>
                <c:pt idx="5996">
                  <c:v>42643.692997685182</c:v>
                </c:pt>
                <c:pt idx="5997">
                  <c:v>42643.693692129629</c:v>
                </c:pt>
                <c:pt idx="5998">
                  <c:v>42643.694386574076</c:v>
                </c:pt>
                <c:pt idx="5999">
                  <c:v>42643.695081018515</c:v>
                </c:pt>
                <c:pt idx="6000">
                  <c:v>42643.695775462962</c:v>
                </c:pt>
                <c:pt idx="6001">
                  <c:v>42643.696469907409</c:v>
                </c:pt>
                <c:pt idx="6002">
                  <c:v>42643.697164351855</c:v>
                </c:pt>
                <c:pt idx="6003">
                  <c:v>42643.697858796295</c:v>
                </c:pt>
                <c:pt idx="6004">
                  <c:v>42643.698553240742</c:v>
                </c:pt>
                <c:pt idx="6005">
                  <c:v>42643.699247685188</c:v>
                </c:pt>
                <c:pt idx="6006">
                  <c:v>42643.699942129628</c:v>
                </c:pt>
                <c:pt idx="6007">
                  <c:v>42643.700636574074</c:v>
                </c:pt>
                <c:pt idx="6008">
                  <c:v>42643.701331018521</c:v>
                </c:pt>
                <c:pt idx="6009">
                  <c:v>42643.702025462961</c:v>
                </c:pt>
                <c:pt idx="6010">
                  <c:v>42643.702719907407</c:v>
                </c:pt>
                <c:pt idx="6011">
                  <c:v>42643.703414351854</c:v>
                </c:pt>
                <c:pt idx="6012">
                  <c:v>42643.704108796293</c:v>
                </c:pt>
                <c:pt idx="6013">
                  <c:v>42643.70480324074</c:v>
                </c:pt>
                <c:pt idx="6014">
                  <c:v>42643.705497685187</c:v>
                </c:pt>
                <c:pt idx="6015">
                  <c:v>42643.706192129626</c:v>
                </c:pt>
                <c:pt idx="6016">
                  <c:v>42643.706886574073</c:v>
                </c:pt>
                <c:pt idx="6017">
                  <c:v>42643.70758101852</c:v>
                </c:pt>
                <c:pt idx="6018">
                  <c:v>42643.708275462966</c:v>
                </c:pt>
                <c:pt idx="6019">
                  <c:v>42643.708969907406</c:v>
                </c:pt>
                <c:pt idx="6020">
                  <c:v>42643.709664351853</c:v>
                </c:pt>
                <c:pt idx="6021">
                  <c:v>42643.710358796299</c:v>
                </c:pt>
                <c:pt idx="6022">
                  <c:v>42643.711053240739</c:v>
                </c:pt>
                <c:pt idx="6023">
                  <c:v>42643.711747685185</c:v>
                </c:pt>
                <c:pt idx="6024">
                  <c:v>42643.712442129632</c:v>
                </c:pt>
                <c:pt idx="6025">
                  <c:v>42643.713136574072</c:v>
                </c:pt>
                <c:pt idx="6026">
                  <c:v>42643.713831018518</c:v>
                </c:pt>
                <c:pt idx="6027">
                  <c:v>42643.714525462965</c:v>
                </c:pt>
                <c:pt idx="6028">
                  <c:v>42643.715219907404</c:v>
                </c:pt>
                <c:pt idx="6029">
                  <c:v>42643.715914351851</c:v>
                </c:pt>
                <c:pt idx="6030">
                  <c:v>42643.716608796298</c:v>
                </c:pt>
                <c:pt idx="6031">
                  <c:v>42643.717303240737</c:v>
                </c:pt>
                <c:pt idx="6032">
                  <c:v>42643.717997685184</c:v>
                </c:pt>
                <c:pt idx="6033">
                  <c:v>42643.718692129631</c:v>
                </c:pt>
                <c:pt idx="6034">
                  <c:v>42643.719386574077</c:v>
                </c:pt>
                <c:pt idx="6035">
                  <c:v>42643.720081018517</c:v>
                </c:pt>
                <c:pt idx="6036">
                  <c:v>42643.720775462964</c:v>
                </c:pt>
                <c:pt idx="6037">
                  <c:v>42643.72146990741</c:v>
                </c:pt>
                <c:pt idx="6038">
                  <c:v>42643.72216435185</c:v>
                </c:pt>
                <c:pt idx="6039">
                  <c:v>42643.722858796296</c:v>
                </c:pt>
                <c:pt idx="6040">
                  <c:v>42643.723553240743</c:v>
                </c:pt>
                <c:pt idx="6041">
                  <c:v>42643.724247685182</c:v>
                </c:pt>
                <c:pt idx="6042">
                  <c:v>42643.724942129629</c:v>
                </c:pt>
                <c:pt idx="6043">
                  <c:v>42643.725636574076</c:v>
                </c:pt>
                <c:pt idx="6044">
                  <c:v>42643.726331018515</c:v>
                </c:pt>
                <c:pt idx="6045">
                  <c:v>42643.727025462962</c:v>
                </c:pt>
                <c:pt idx="6046">
                  <c:v>42643.727719907409</c:v>
                </c:pt>
                <c:pt idx="6047">
                  <c:v>42643.728414351855</c:v>
                </c:pt>
                <c:pt idx="6048">
                  <c:v>42643.729108796295</c:v>
                </c:pt>
                <c:pt idx="6049">
                  <c:v>42643.729803240742</c:v>
                </c:pt>
                <c:pt idx="6050">
                  <c:v>42643.730497685188</c:v>
                </c:pt>
                <c:pt idx="6051">
                  <c:v>42643.731192129628</c:v>
                </c:pt>
                <c:pt idx="6052">
                  <c:v>42643.731886574074</c:v>
                </c:pt>
                <c:pt idx="6053">
                  <c:v>42643.732581018521</c:v>
                </c:pt>
                <c:pt idx="6054">
                  <c:v>42643.733275462961</c:v>
                </c:pt>
                <c:pt idx="6055">
                  <c:v>42643.733969907407</c:v>
                </c:pt>
                <c:pt idx="6056">
                  <c:v>42643.734664351854</c:v>
                </c:pt>
                <c:pt idx="6057">
                  <c:v>42643.735358796293</c:v>
                </c:pt>
                <c:pt idx="6058">
                  <c:v>42643.73605324074</c:v>
                </c:pt>
                <c:pt idx="6059">
                  <c:v>42643.736747685187</c:v>
                </c:pt>
                <c:pt idx="6060">
                  <c:v>42643.737442129626</c:v>
                </c:pt>
                <c:pt idx="6061">
                  <c:v>42643.738136574073</c:v>
                </c:pt>
                <c:pt idx="6062">
                  <c:v>42643.73883101852</c:v>
                </c:pt>
                <c:pt idx="6063">
                  <c:v>42643.739525462966</c:v>
                </c:pt>
                <c:pt idx="6064">
                  <c:v>42643.740219907406</c:v>
                </c:pt>
                <c:pt idx="6065">
                  <c:v>42643.740914351853</c:v>
                </c:pt>
                <c:pt idx="6066">
                  <c:v>42643.741608796299</c:v>
                </c:pt>
                <c:pt idx="6067">
                  <c:v>42643.742303240739</c:v>
                </c:pt>
                <c:pt idx="6068">
                  <c:v>42643.742997685185</c:v>
                </c:pt>
                <c:pt idx="6069">
                  <c:v>42643.743692129632</c:v>
                </c:pt>
                <c:pt idx="6070">
                  <c:v>42643.744386574072</c:v>
                </c:pt>
                <c:pt idx="6071">
                  <c:v>42643.745081018518</c:v>
                </c:pt>
                <c:pt idx="6072">
                  <c:v>42643.745775462965</c:v>
                </c:pt>
                <c:pt idx="6073">
                  <c:v>42643.746469907404</c:v>
                </c:pt>
                <c:pt idx="6074">
                  <c:v>42643.747164351851</c:v>
                </c:pt>
                <c:pt idx="6075">
                  <c:v>42643.747858796298</c:v>
                </c:pt>
                <c:pt idx="6076">
                  <c:v>42643.748553240737</c:v>
                </c:pt>
                <c:pt idx="6077">
                  <c:v>42643.749247685184</c:v>
                </c:pt>
                <c:pt idx="6078">
                  <c:v>42643.749942129631</c:v>
                </c:pt>
                <c:pt idx="6079">
                  <c:v>42643.750636574077</c:v>
                </c:pt>
                <c:pt idx="6080">
                  <c:v>42643.751331018517</c:v>
                </c:pt>
                <c:pt idx="6081">
                  <c:v>42643.752025462964</c:v>
                </c:pt>
                <c:pt idx="6082">
                  <c:v>42643.75271990741</c:v>
                </c:pt>
                <c:pt idx="6083">
                  <c:v>42643.75341435185</c:v>
                </c:pt>
                <c:pt idx="6084">
                  <c:v>42643.754108796296</c:v>
                </c:pt>
                <c:pt idx="6085">
                  <c:v>42643.754803240743</c:v>
                </c:pt>
                <c:pt idx="6086">
                  <c:v>42643.755497685182</c:v>
                </c:pt>
                <c:pt idx="6087">
                  <c:v>42643.756192129629</c:v>
                </c:pt>
                <c:pt idx="6088">
                  <c:v>42643.756886574076</c:v>
                </c:pt>
                <c:pt idx="6089">
                  <c:v>42643.757581018515</c:v>
                </c:pt>
                <c:pt idx="6090">
                  <c:v>42643.758275462962</c:v>
                </c:pt>
                <c:pt idx="6091">
                  <c:v>42643.758969907409</c:v>
                </c:pt>
                <c:pt idx="6092">
                  <c:v>42643.759664351855</c:v>
                </c:pt>
                <c:pt idx="6093">
                  <c:v>42643.760358796295</c:v>
                </c:pt>
                <c:pt idx="6094">
                  <c:v>42643.761053240742</c:v>
                </c:pt>
                <c:pt idx="6095">
                  <c:v>42643.761747685188</c:v>
                </c:pt>
                <c:pt idx="6096">
                  <c:v>42643.762442129628</c:v>
                </c:pt>
                <c:pt idx="6097">
                  <c:v>42643.763136574074</c:v>
                </c:pt>
                <c:pt idx="6098">
                  <c:v>42643.763831018521</c:v>
                </c:pt>
                <c:pt idx="6099">
                  <c:v>42643.764525462961</c:v>
                </c:pt>
                <c:pt idx="6100">
                  <c:v>42643.765219907407</c:v>
                </c:pt>
                <c:pt idx="6101">
                  <c:v>42643.765914351854</c:v>
                </c:pt>
                <c:pt idx="6102">
                  <c:v>42643.766608796293</c:v>
                </c:pt>
                <c:pt idx="6103">
                  <c:v>42643.76730324074</c:v>
                </c:pt>
                <c:pt idx="6104">
                  <c:v>42643.767997685187</c:v>
                </c:pt>
                <c:pt idx="6105">
                  <c:v>42643.768692129626</c:v>
                </c:pt>
                <c:pt idx="6106">
                  <c:v>42643.769386574073</c:v>
                </c:pt>
                <c:pt idx="6107">
                  <c:v>42643.77008101852</c:v>
                </c:pt>
                <c:pt idx="6108">
                  <c:v>42643.770775462966</c:v>
                </c:pt>
                <c:pt idx="6109">
                  <c:v>42643.771469907406</c:v>
                </c:pt>
                <c:pt idx="6110">
                  <c:v>42643.772164351853</c:v>
                </c:pt>
                <c:pt idx="6111">
                  <c:v>42643.772858796299</c:v>
                </c:pt>
                <c:pt idx="6112">
                  <c:v>42643.773553240739</c:v>
                </c:pt>
                <c:pt idx="6113">
                  <c:v>42643.774247685185</c:v>
                </c:pt>
                <c:pt idx="6114">
                  <c:v>42643.774942129632</c:v>
                </c:pt>
                <c:pt idx="6115">
                  <c:v>42643.775636574072</c:v>
                </c:pt>
                <c:pt idx="6116">
                  <c:v>42643.776331018518</c:v>
                </c:pt>
                <c:pt idx="6117">
                  <c:v>42643.777025462965</c:v>
                </c:pt>
                <c:pt idx="6118">
                  <c:v>42643.777719907404</c:v>
                </c:pt>
                <c:pt idx="6119">
                  <c:v>42643.778414351851</c:v>
                </c:pt>
                <c:pt idx="6120">
                  <c:v>42643.779108796298</c:v>
                </c:pt>
                <c:pt idx="6121">
                  <c:v>42643.779803240737</c:v>
                </c:pt>
                <c:pt idx="6122">
                  <c:v>42643.780497685184</c:v>
                </c:pt>
                <c:pt idx="6123">
                  <c:v>42643.781192129631</c:v>
                </c:pt>
                <c:pt idx="6124">
                  <c:v>42643.781886574077</c:v>
                </c:pt>
                <c:pt idx="6125">
                  <c:v>42643.782581018517</c:v>
                </c:pt>
                <c:pt idx="6126">
                  <c:v>42643.783275462964</c:v>
                </c:pt>
                <c:pt idx="6127">
                  <c:v>42643.78396990741</c:v>
                </c:pt>
                <c:pt idx="6128">
                  <c:v>42643.78466435185</c:v>
                </c:pt>
                <c:pt idx="6129">
                  <c:v>42643.785358796296</c:v>
                </c:pt>
                <c:pt idx="6130">
                  <c:v>42643.786053240743</c:v>
                </c:pt>
                <c:pt idx="6131">
                  <c:v>42643.786747685182</c:v>
                </c:pt>
                <c:pt idx="6132">
                  <c:v>42643.787442129629</c:v>
                </c:pt>
                <c:pt idx="6133">
                  <c:v>42643.788136574076</c:v>
                </c:pt>
                <c:pt idx="6134">
                  <c:v>42643.788831018515</c:v>
                </c:pt>
                <c:pt idx="6135">
                  <c:v>42643.789525462962</c:v>
                </c:pt>
                <c:pt idx="6136">
                  <c:v>42643.790219907409</c:v>
                </c:pt>
                <c:pt idx="6137">
                  <c:v>42643.790914351855</c:v>
                </c:pt>
                <c:pt idx="6138">
                  <c:v>42643.791608796295</c:v>
                </c:pt>
                <c:pt idx="6139">
                  <c:v>42643.792303240742</c:v>
                </c:pt>
                <c:pt idx="6140">
                  <c:v>42643.792997685188</c:v>
                </c:pt>
                <c:pt idx="6141">
                  <c:v>42643.793692129628</c:v>
                </c:pt>
                <c:pt idx="6142">
                  <c:v>42643.794386574074</c:v>
                </c:pt>
                <c:pt idx="6143">
                  <c:v>42643.795081018521</c:v>
                </c:pt>
                <c:pt idx="6144">
                  <c:v>42643.795775462961</c:v>
                </c:pt>
                <c:pt idx="6145">
                  <c:v>42643.796469907407</c:v>
                </c:pt>
                <c:pt idx="6146">
                  <c:v>42643.797164351854</c:v>
                </c:pt>
                <c:pt idx="6147">
                  <c:v>42643.797858796293</c:v>
                </c:pt>
                <c:pt idx="6148">
                  <c:v>42643.79855324074</c:v>
                </c:pt>
                <c:pt idx="6149">
                  <c:v>42643.799247685187</c:v>
                </c:pt>
                <c:pt idx="6150">
                  <c:v>42643.799942129626</c:v>
                </c:pt>
                <c:pt idx="6151">
                  <c:v>42643.800636574073</c:v>
                </c:pt>
                <c:pt idx="6152">
                  <c:v>42643.80133101852</c:v>
                </c:pt>
                <c:pt idx="6153">
                  <c:v>42643.802025462966</c:v>
                </c:pt>
                <c:pt idx="6154">
                  <c:v>42643.802719907406</c:v>
                </c:pt>
                <c:pt idx="6155">
                  <c:v>42643.803414351853</c:v>
                </c:pt>
                <c:pt idx="6156">
                  <c:v>42643.804108796299</c:v>
                </c:pt>
                <c:pt idx="6157">
                  <c:v>42643.804803240739</c:v>
                </c:pt>
                <c:pt idx="6158">
                  <c:v>42643.805497685185</c:v>
                </c:pt>
                <c:pt idx="6159">
                  <c:v>42643.806192129632</c:v>
                </c:pt>
                <c:pt idx="6160">
                  <c:v>42643.806886574072</c:v>
                </c:pt>
                <c:pt idx="6161">
                  <c:v>42643.807581018518</c:v>
                </c:pt>
                <c:pt idx="6162">
                  <c:v>42643.808275462965</c:v>
                </c:pt>
                <c:pt idx="6163">
                  <c:v>42643.808969907404</c:v>
                </c:pt>
                <c:pt idx="6164">
                  <c:v>42643.809664351851</c:v>
                </c:pt>
                <c:pt idx="6165">
                  <c:v>42643.810358796298</c:v>
                </c:pt>
                <c:pt idx="6166">
                  <c:v>42643.811053240737</c:v>
                </c:pt>
                <c:pt idx="6167">
                  <c:v>42643.811747685184</c:v>
                </c:pt>
                <c:pt idx="6168">
                  <c:v>42643.812442129631</c:v>
                </c:pt>
                <c:pt idx="6169">
                  <c:v>42643.813136574077</c:v>
                </c:pt>
                <c:pt idx="6170">
                  <c:v>42643.813831018517</c:v>
                </c:pt>
                <c:pt idx="6171">
                  <c:v>42643.814525462964</c:v>
                </c:pt>
                <c:pt idx="6172">
                  <c:v>42643.81521990741</c:v>
                </c:pt>
                <c:pt idx="6173">
                  <c:v>42643.81591435185</c:v>
                </c:pt>
                <c:pt idx="6174">
                  <c:v>42643.816608796296</c:v>
                </c:pt>
                <c:pt idx="6175">
                  <c:v>42643.817303240743</c:v>
                </c:pt>
                <c:pt idx="6176">
                  <c:v>42643.817997685182</c:v>
                </c:pt>
                <c:pt idx="6177">
                  <c:v>42643.818692129629</c:v>
                </c:pt>
                <c:pt idx="6178">
                  <c:v>42643.819386574076</c:v>
                </c:pt>
                <c:pt idx="6179">
                  <c:v>42643.820081018515</c:v>
                </c:pt>
                <c:pt idx="6180">
                  <c:v>42643.820775462962</c:v>
                </c:pt>
                <c:pt idx="6181">
                  <c:v>42643.821469907409</c:v>
                </c:pt>
                <c:pt idx="6182">
                  <c:v>42643.822164351855</c:v>
                </c:pt>
                <c:pt idx="6183">
                  <c:v>42643.822858796295</c:v>
                </c:pt>
                <c:pt idx="6184">
                  <c:v>42643.823553240742</c:v>
                </c:pt>
                <c:pt idx="6185">
                  <c:v>42643.824247685188</c:v>
                </c:pt>
                <c:pt idx="6186">
                  <c:v>42643.824942129628</c:v>
                </c:pt>
                <c:pt idx="6187">
                  <c:v>42643.825636574074</c:v>
                </c:pt>
                <c:pt idx="6188">
                  <c:v>42643.826331018521</c:v>
                </c:pt>
                <c:pt idx="6189">
                  <c:v>42643.827025462961</c:v>
                </c:pt>
                <c:pt idx="6190">
                  <c:v>42643.827719907407</c:v>
                </c:pt>
                <c:pt idx="6191">
                  <c:v>42643.828414351854</c:v>
                </c:pt>
                <c:pt idx="6192">
                  <c:v>42643.829108796293</c:v>
                </c:pt>
                <c:pt idx="6193">
                  <c:v>42643.82980324074</c:v>
                </c:pt>
                <c:pt idx="6194">
                  <c:v>42643.830497685187</c:v>
                </c:pt>
                <c:pt idx="6195">
                  <c:v>42643.831192129626</c:v>
                </c:pt>
                <c:pt idx="6196">
                  <c:v>42643.831886574073</c:v>
                </c:pt>
                <c:pt idx="6197">
                  <c:v>42643.83258101852</c:v>
                </c:pt>
                <c:pt idx="6198">
                  <c:v>42643.833275462966</c:v>
                </c:pt>
                <c:pt idx="6199">
                  <c:v>42643.833969907406</c:v>
                </c:pt>
                <c:pt idx="6200">
                  <c:v>42643.834664351853</c:v>
                </c:pt>
                <c:pt idx="6201">
                  <c:v>42643.835358796299</c:v>
                </c:pt>
                <c:pt idx="6202">
                  <c:v>42643.836053240739</c:v>
                </c:pt>
                <c:pt idx="6203">
                  <c:v>42643.836747685185</c:v>
                </c:pt>
                <c:pt idx="6204">
                  <c:v>42643.837442129632</c:v>
                </c:pt>
                <c:pt idx="6205">
                  <c:v>42643.838136574072</c:v>
                </c:pt>
                <c:pt idx="6206">
                  <c:v>42643.838831018518</c:v>
                </c:pt>
                <c:pt idx="6207">
                  <c:v>42643.839525462965</c:v>
                </c:pt>
                <c:pt idx="6208">
                  <c:v>42643.840219907404</c:v>
                </c:pt>
                <c:pt idx="6209">
                  <c:v>42643.840914351851</c:v>
                </c:pt>
                <c:pt idx="6210">
                  <c:v>42643.841608796298</c:v>
                </c:pt>
                <c:pt idx="6211">
                  <c:v>42643.842303240737</c:v>
                </c:pt>
                <c:pt idx="6212">
                  <c:v>42643.842997685184</c:v>
                </c:pt>
                <c:pt idx="6213">
                  <c:v>42643.843692129631</c:v>
                </c:pt>
                <c:pt idx="6214">
                  <c:v>42643.844386574077</c:v>
                </c:pt>
                <c:pt idx="6215">
                  <c:v>42643.845081018517</c:v>
                </c:pt>
                <c:pt idx="6216">
                  <c:v>42643.845775462964</c:v>
                </c:pt>
                <c:pt idx="6217">
                  <c:v>42643.84646990741</c:v>
                </c:pt>
                <c:pt idx="6218">
                  <c:v>42643.84716435185</c:v>
                </c:pt>
                <c:pt idx="6219">
                  <c:v>42643.847858796296</c:v>
                </c:pt>
                <c:pt idx="6220">
                  <c:v>42643.848553240743</c:v>
                </c:pt>
                <c:pt idx="6221">
                  <c:v>42643.849247685182</c:v>
                </c:pt>
                <c:pt idx="6222">
                  <c:v>42643.849942129629</c:v>
                </c:pt>
                <c:pt idx="6223">
                  <c:v>42643.850636574076</c:v>
                </c:pt>
                <c:pt idx="6224">
                  <c:v>42643.851331018515</c:v>
                </c:pt>
                <c:pt idx="6225">
                  <c:v>42643.852025462962</c:v>
                </c:pt>
                <c:pt idx="6226">
                  <c:v>42643.852719907409</c:v>
                </c:pt>
                <c:pt idx="6227">
                  <c:v>42643.853414351855</c:v>
                </c:pt>
                <c:pt idx="6228">
                  <c:v>42643.854108796295</c:v>
                </c:pt>
                <c:pt idx="6229">
                  <c:v>42643.854803240742</c:v>
                </c:pt>
                <c:pt idx="6230">
                  <c:v>42643.855497685188</c:v>
                </c:pt>
                <c:pt idx="6231">
                  <c:v>42643.856192129628</c:v>
                </c:pt>
                <c:pt idx="6232">
                  <c:v>42643.856886574074</c:v>
                </c:pt>
                <c:pt idx="6233">
                  <c:v>42643.857581018521</c:v>
                </c:pt>
                <c:pt idx="6234">
                  <c:v>42643.858275462961</c:v>
                </c:pt>
                <c:pt idx="6235">
                  <c:v>42643.858969907407</c:v>
                </c:pt>
                <c:pt idx="6236">
                  <c:v>42643.859664351854</c:v>
                </c:pt>
                <c:pt idx="6237">
                  <c:v>42643.860358796293</c:v>
                </c:pt>
                <c:pt idx="6238">
                  <c:v>42643.86105324074</c:v>
                </c:pt>
                <c:pt idx="6239">
                  <c:v>42643.861747685187</c:v>
                </c:pt>
                <c:pt idx="6240">
                  <c:v>42643.862442129626</c:v>
                </c:pt>
                <c:pt idx="6241">
                  <c:v>42643.863136574073</c:v>
                </c:pt>
                <c:pt idx="6242">
                  <c:v>42643.86383101852</c:v>
                </c:pt>
                <c:pt idx="6243">
                  <c:v>42643.864525462966</c:v>
                </c:pt>
                <c:pt idx="6244">
                  <c:v>42643.865219907406</c:v>
                </c:pt>
                <c:pt idx="6245">
                  <c:v>42643.865914351853</c:v>
                </c:pt>
                <c:pt idx="6246">
                  <c:v>42643.866608796299</c:v>
                </c:pt>
                <c:pt idx="6247">
                  <c:v>42643.867303240739</c:v>
                </c:pt>
                <c:pt idx="6248">
                  <c:v>42643.867997685185</c:v>
                </c:pt>
                <c:pt idx="6249">
                  <c:v>42643.868692129632</c:v>
                </c:pt>
                <c:pt idx="6250">
                  <c:v>42643.869386574072</c:v>
                </c:pt>
                <c:pt idx="6251">
                  <c:v>42643.870081018518</c:v>
                </c:pt>
                <c:pt idx="6252">
                  <c:v>42643.870775462965</c:v>
                </c:pt>
                <c:pt idx="6253">
                  <c:v>42643.871469907404</c:v>
                </c:pt>
                <c:pt idx="6254">
                  <c:v>42643.872164351851</c:v>
                </c:pt>
                <c:pt idx="6255">
                  <c:v>42643.872858796298</c:v>
                </c:pt>
                <c:pt idx="6256">
                  <c:v>42643.873553240737</c:v>
                </c:pt>
                <c:pt idx="6257">
                  <c:v>42643.874247685184</c:v>
                </c:pt>
                <c:pt idx="6258">
                  <c:v>42643.874942129631</c:v>
                </c:pt>
                <c:pt idx="6259">
                  <c:v>42643.875636574077</c:v>
                </c:pt>
                <c:pt idx="6260">
                  <c:v>42643.876331018517</c:v>
                </c:pt>
                <c:pt idx="6261">
                  <c:v>42643.877025462964</c:v>
                </c:pt>
                <c:pt idx="6262">
                  <c:v>42643.87771990741</c:v>
                </c:pt>
                <c:pt idx="6263">
                  <c:v>42643.87841435185</c:v>
                </c:pt>
                <c:pt idx="6264">
                  <c:v>42643.879108796296</c:v>
                </c:pt>
                <c:pt idx="6265">
                  <c:v>42643.879803240743</c:v>
                </c:pt>
                <c:pt idx="6266">
                  <c:v>42643.880497685182</c:v>
                </c:pt>
                <c:pt idx="6267">
                  <c:v>42643.881192129629</c:v>
                </c:pt>
                <c:pt idx="6268">
                  <c:v>42643.881886574076</c:v>
                </c:pt>
                <c:pt idx="6269">
                  <c:v>42643.882581018515</c:v>
                </c:pt>
                <c:pt idx="6270">
                  <c:v>42643.883275462962</c:v>
                </c:pt>
                <c:pt idx="6271">
                  <c:v>42643.883969907409</c:v>
                </c:pt>
                <c:pt idx="6272">
                  <c:v>42643.884664351855</c:v>
                </c:pt>
                <c:pt idx="6273">
                  <c:v>42643.885358796295</c:v>
                </c:pt>
                <c:pt idx="6274">
                  <c:v>42643.886053240742</c:v>
                </c:pt>
                <c:pt idx="6275">
                  <c:v>42643.886747685188</c:v>
                </c:pt>
                <c:pt idx="6276">
                  <c:v>42643.887442129628</c:v>
                </c:pt>
                <c:pt idx="6277">
                  <c:v>42643.888136574074</c:v>
                </c:pt>
                <c:pt idx="6278">
                  <c:v>42643.888831018521</c:v>
                </c:pt>
                <c:pt idx="6279">
                  <c:v>42643.889525462961</c:v>
                </c:pt>
                <c:pt idx="6280">
                  <c:v>42643.890219907407</c:v>
                </c:pt>
                <c:pt idx="6281">
                  <c:v>42643.890914351854</c:v>
                </c:pt>
                <c:pt idx="6282">
                  <c:v>42643.891608796293</c:v>
                </c:pt>
                <c:pt idx="6283">
                  <c:v>42643.89230324074</c:v>
                </c:pt>
                <c:pt idx="6284">
                  <c:v>42643.892997685187</c:v>
                </c:pt>
                <c:pt idx="6285">
                  <c:v>42643.893692129626</c:v>
                </c:pt>
                <c:pt idx="6286">
                  <c:v>42643.894386574073</c:v>
                </c:pt>
                <c:pt idx="6287">
                  <c:v>42643.89508101852</c:v>
                </c:pt>
                <c:pt idx="6288">
                  <c:v>42643.895775462966</c:v>
                </c:pt>
                <c:pt idx="6289">
                  <c:v>42643.896469907406</c:v>
                </c:pt>
                <c:pt idx="6290">
                  <c:v>42643.897164351853</c:v>
                </c:pt>
                <c:pt idx="6291">
                  <c:v>42643.897858796299</c:v>
                </c:pt>
                <c:pt idx="6292">
                  <c:v>42643.898553240739</c:v>
                </c:pt>
                <c:pt idx="6293">
                  <c:v>42643.899247685185</c:v>
                </c:pt>
                <c:pt idx="6294">
                  <c:v>42643.899942129632</c:v>
                </c:pt>
                <c:pt idx="6295">
                  <c:v>42643.900636574072</c:v>
                </c:pt>
                <c:pt idx="6296">
                  <c:v>42643.901331018518</c:v>
                </c:pt>
                <c:pt idx="6297">
                  <c:v>42643.902025462965</c:v>
                </c:pt>
                <c:pt idx="6298">
                  <c:v>42643.902719907404</c:v>
                </c:pt>
                <c:pt idx="6299">
                  <c:v>42643.903414351851</c:v>
                </c:pt>
                <c:pt idx="6300">
                  <c:v>42643.904108796298</c:v>
                </c:pt>
                <c:pt idx="6301">
                  <c:v>42643.904803240737</c:v>
                </c:pt>
                <c:pt idx="6302">
                  <c:v>42643.905497685184</c:v>
                </c:pt>
                <c:pt idx="6303">
                  <c:v>42643.906192129631</c:v>
                </c:pt>
                <c:pt idx="6304">
                  <c:v>42643.906886574077</c:v>
                </c:pt>
                <c:pt idx="6305">
                  <c:v>42643.907581018517</c:v>
                </c:pt>
                <c:pt idx="6306">
                  <c:v>42643.908275462964</c:v>
                </c:pt>
                <c:pt idx="6307">
                  <c:v>42643.90896990741</c:v>
                </c:pt>
                <c:pt idx="6308">
                  <c:v>42643.90966435185</c:v>
                </c:pt>
                <c:pt idx="6309">
                  <c:v>42643.910358796296</c:v>
                </c:pt>
                <c:pt idx="6310">
                  <c:v>42643.911053240743</c:v>
                </c:pt>
                <c:pt idx="6311">
                  <c:v>42643.911747685182</c:v>
                </c:pt>
                <c:pt idx="6312">
                  <c:v>42643.912442129629</c:v>
                </c:pt>
                <c:pt idx="6313">
                  <c:v>42643.913136574076</c:v>
                </c:pt>
                <c:pt idx="6314">
                  <c:v>42643.913831018515</c:v>
                </c:pt>
                <c:pt idx="6315">
                  <c:v>42643.914525462962</c:v>
                </c:pt>
                <c:pt idx="6316">
                  <c:v>42643.915219907409</c:v>
                </c:pt>
                <c:pt idx="6317">
                  <c:v>42643.915914351855</c:v>
                </c:pt>
                <c:pt idx="6318">
                  <c:v>42643.916608796295</c:v>
                </c:pt>
                <c:pt idx="6319">
                  <c:v>42643.917303240742</c:v>
                </c:pt>
                <c:pt idx="6320">
                  <c:v>42643.917997685188</c:v>
                </c:pt>
                <c:pt idx="6321">
                  <c:v>42643.918692129628</c:v>
                </c:pt>
                <c:pt idx="6322">
                  <c:v>42643.919386574074</c:v>
                </c:pt>
                <c:pt idx="6323">
                  <c:v>42643.920081018521</c:v>
                </c:pt>
                <c:pt idx="6324">
                  <c:v>42643.920775462961</c:v>
                </c:pt>
                <c:pt idx="6325">
                  <c:v>42643.921469907407</c:v>
                </c:pt>
                <c:pt idx="6326">
                  <c:v>42643.922164351854</c:v>
                </c:pt>
                <c:pt idx="6327">
                  <c:v>42643.922858796293</c:v>
                </c:pt>
                <c:pt idx="6328">
                  <c:v>42643.92355324074</c:v>
                </c:pt>
                <c:pt idx="6329">
                  <c:v>42643.924247685187</c:v>
                </c:pt>
                <c:pt idx="6330">
                  <c:v>42643.924942129626</c:v>
                </c:pt>
                <c:pt idx="6331">
                  <c:v>42643.925636574073</c:v>
                </c:pt>
                <c:pt idx="6332">
                  <c:v>42643.92633101852</c:v>
                </c:pt>
                <c:pt idx="6333">
                  <c:v>42643.927025462966</c:v>
                </c:pt>
                <c:pt idx="6334">
                  <c:v>42643.927719907406</c:v>
                </c:pt>
                <c:pt idx="6335">
                  <c:v>42643.928414351853</c:v>
                </c:pt>
                <c:pt idx="6336">
                  <c:v>42643.929108796299</c:v>
                </c:pt>
                <c:pt idx="6337">
                  <c:v>42643.929803240739</c:v>
                </c:pt>
                <c:pt idx="6338">
                  <c:v>42643.930497685185</c:v>
                </c:pt>
                <c:pt idx="6339">
                  <c:v>42643.931192129632</c:v>
                </c:pt>
                <c:pt idx="6340">
                  <c:v>42643.931886574072</c:v>
                </c:pt>
                <c:pt idx="6341">
                  <c:v>42643.932581018518</c:v>
                </c:pt>
                <c:pt idx="6342">
                  <c:v>42643.933275462965</c:v>
                </c:pt>
                <c:pt idx="6343">
                  <c:v>42643.933969907404</c:v>
                </c:pt>
                <c:pt idx="6344">
                  <c:v>42643.934664351851</c:v>
                </c:pt>
                <c:pt idx="6345">
                  <c:v>42643.935358796298</c:v>
                </c:pt>
                <c:pt idx="6346">
                  <c:v>42643.936053240737</c:v>
                </c:pt>
                <c:pt idx="6347">
                  <c:v>42643.936747685184</c:v>
                </c:pt>
                <c:pt idx="6348">
                  <c:v>42643.937442129631</c:v>
                </c:pt>
                <c:pt idx="6349">
                  <c:v>42643.938136574077</c:v>
                </c:pt>
                <c:pt idx="6350">
                  <c:v>42643.938831018517</c:v>
                </c:pt>
                <c:pt idx="6351">
                  <c:v>42643.939525462964</c:v>
                </c:pt>
                <c:pt idx="6352">
                  <c:v>42643.94021990741</c:v>
                </c:pt>
                <c:pt idx="6353">
                  <c:v>42643.94091435185</c:v>
                </c:pt>
                <c:pt idx="6354">
                  <c:v>42643.941608796296</c:v>
                </c:pt>
                <c:pt idx="6355">
                  <c:v>42643.942303240743</c:v>
                </c:pt>
                <c:pt idx="6356">
                  <c:v>42643.942997685182</c:v>
                </c:pt>
                <c:pt idx="6357">
                  <c:v>42643.943692129629</c:v>
                </c:pt>
                <c:pt idx="6358">
                  <c:v>42643.944386574076</c:v>
                </c:pt>
                <c:pt idx="6359">
                  <c:v>42643.945081018515</c:v>
                </c:pt>
                <c:pt idx="6360">
                  <c:v>42643.945775462962</c:v>
                </c:pt>
                <c:pt idx="6361">
                  <c:v>42643.946469907409</c:v>
                </c:pt>
                <c:pt idx="6362">
                  <c:v>42643.947164351855</c:v>
                </c:pt>
                <c:pt idx="6363">
                  <c:v>42643.947858796295</c:v>
                </c:pt>
                <c:pt idx="6364">
                  <c:v>42643.948553240742</c:v>
                </c:pt>
                <c:pt idx="6365">
                  <c:v>42643.949247685188</c:v>
                </c:pt>
                <c:pt idx="6366">
                  <c:v>42643.949942129628</c:v>
                </c:pt>
                <c:pt idx="6367">
                  <c:v>42643.950636574074</c:v>
                </c:pt>
                <c:pt idx="6368">
                  <c:v>42643.951331018521</c:v>
                </c:pt>
                <c:pt idx="6369">
                  <c:v>42643.952025462961</c:v>
                </c:pt>
                <c:pt idx="6370">
                  <c:v>42643.952719907407</c:v>
                </c:pt>
                <c:pt idx="6371">
                  <c:v>42643.953414351854</c:v>
                </c:pt>
                <c:pt idx="6372">
                  <c:v>42643.954108796293</c:v>
                </c:pt>
                <c:pt idx="6373">
                  <c:v>42643.95480324074</c:v>
                </c:pt>
                <c:pt idx="6374">
                  <c:v>42643.955497685187</c:v>
                </c:pt>
                <c:pt idx="6375">
                  <c:v>42643.956192129626</c:v>
                </c:pt>
                <c:pt idx="6376">
                  <c:v>42643.956886574073</c:v>
                </c:pt>
                <c:pt idx="6377">
                  <c:v>42643.95758101852</c:v>
                </c:pt>
                <c:pt idx="6378">
                  <c:v>42643.958275462966</c:v>
                </c:pt>
                <c:pt idx="6379">
                  <c:v>42643.958969907406</c:v>
                </c:pt>
                <c:pt idx="6380">
                  <c:v>42643.959664351853</c:v>
                </c:pt>
                <c:pt idx="6381">
                  <c:v>42643.960358796299</c:v>
                </c:pt>
                <c:pt idx="6382">
                  <c:v>42643.961053240739</c:v>
                </c:pt>
                <c:pt idx="6383">
                  <c:v>42643.961747685185</c:v>
                </c:pt>
                <c:pt idx="6384">
                  <c:v>42643.962442129632</c:v>
                </c:pt>
                <c:pt idx="6385">
                  <c:v>42643.963136574072</c:v>
                </c:pt>
                <c:pt idx="6386">
                  <c:v>42643.963831018518</c:v>
                </c:pt>
                <c:pt idx="6387">
                  <c:v>42643.964525462965</c:v>
                </c:pt>
                <c:pt idx="6388">
                  <c:v>42643.965219907404</c:v>
                </c:pt>
                <c:pt idx="6389">
                  <c:v>42643.965914351851</c:v>
                </c:pt>
                <c:pt idx="6390">
                  <c:v>42643.966608796298</c:v>
                </c:pt>
                <c:pt idx="6391">
                  <c:v>42643.967303240737</c:v>
                </c:pt>
                <c:pt idx="6392">
                  <c:v>42643.967997685184</c:v>
                </c:pt>
                <c:pt idx="6393">
                  <c:v>42643.968692129631</c:v>
                </c:pt>
                <c:pt idx="6394">
                  <c:v>42643.969386574077</c:v>
                </c:pt>
                <c:pt idx="6395">
                  <c:v>42643.970081018517</c:v>
                </c:pt>
                <c:pt idx="6396">
                  <c:v>42643.970775462964</c:v>
                </c:pt>
                <c:pt idx="6397">
                  <c:v>42643.97146990741</c:v>
                </c:pt>
                <c:pt idx="6398">
                  <c:v>42643.97216435185</c:v>
                </c:pt>
                <c:pt idx="6399">
                  <c:v>42643.972858796296</c:v>
                </c:pt>
                <c:pt idx="6400">
                  <c:v>42643.973553240743</c:v>
                </c:pt>
                <c:pt idx="6401">
                  <c:v>42643.974247685182</c:v>
                </c:pt>
                <c:pt idx="6402">
                  <c:v>42643.974942129629</c:v>
                </c:pt>
                <c:pt idx="6403">
                  <c:v>42643.975636574076</c:v>
                </c:pt>
                <c:pt idx="6404">
                  <c:v>42643.976331018515</c:v>
                </c:pt>
                <c:pt idx="6405">
                  <c:v>42643.977025462962</c:v>
                </c:pt>
                <c:pt idx="6406">
                  <c:v>42643.977719907409</c:v>
                </c:pt>
                <c:pt idx="6407">
                  <c:v>42643.978414351855</c:v>
                </c:pt>
                <c:pt idx="6408">
                  <c:v>42643.979108796295</c:v>
                </c:pt>
                <c:pt idx="6409">
                  <c:v>42643.979803240742</c:v>
                </c:pt>
                <c:pt idx="6410">
                  <c:v>42643.980497685188</c:v>
                </c:pt>
                <c:pt idx="6411">
                  <c:v>42643.981192129628</c:v>
                </c:pt>
                <c:pt idx="6412">
                  <c:v>42643.981886574074</c:v>
                </c:pt>
                <c:pt idx="6413">
                  <c:v>42643.982581018521</c:v>
                </c:pt>
                <c:pt idx="6414">
                  <c:v>42643.983275462961</c:v>
                </c:pt>
                <c:pt idx="6415">
                  <c:v>42643.983969907407</c:v>
                </c:pt>
                <c:pt idx="6416">
                  <c:v>42643.984664351854</c:v>
                </c:pt>
                <c:pt idx="6417">
                  <c:v>42643.985358796293</c:v>
                </c:pt>
                <c:pt idx="6418">
                  <c:v>42643.98605324074</c:v>
                </c:pt>
                <c:pt idx="6419">
                  <c:v>42643.986747685187</c:v>
                </c:pt>
                <c:pt idx="6420">
                  <c:v>42643.987442129626</c:v>
                </c:pt>
                <c:pt idx="6421">
                  <c:v>42643.988136574073</c:v>
                </c:pt>
                <c:pt idx="6422">
                  <c:v>42643.98883101852</c:v>
                </c:pt>
                <c:pt idx="6423">
                  <c:v>42643.989525462966</c:v>
                </c:pt>
                <c:pt idx="6424">
                  <c:v>42643.990219907406</c:v>
                </c:pt>
                <c:pt idx="6425">
                  <c:v>42643.990914351853</c:v>
                </c:pt>
                <c:pt idx="6426">
                  <c:v>42643.991608796299</c:v>
                </c:pt>
                <c:pt idx="6427">
                  <c:v>42643.992303240739</c:v>
                </c:pt>
                <c:pt idx="6428">
                  <c:v>42643.992997685185</c:v>
                </c:pt>
                <c:pt idx="6429">
                  <c:v>42643.993692129632</c:v>
                </c:pt>
                <c:pt idx="6430">
                  <c:v>42643.994386574072</c:v>
                </c:pt>
                <c:pt idx="6431">
                  <c:v>42643.995081018518</c:v>
                </c:pt>
                <c:pt idx="6432">
                  <c:v>42643.995775462965</c:v>
                </c:pt>
                <c:pt idx="6433">
                  <c:v>42643.996469907404</c:v>
                </c:pt>
                <c:pt idx="6434">
                  <c:v>42643.997164351851</c:v>
                </c:pt>
                <c:pt idx="6435">
                  <c:v>42643.997858796298</c:v>
                </c:pt>
                <c:pt idx="6436">
                  <c:v>42643.998553240737</c:v>
                </c:pt>
                <c:pt idx="6437">
                  <c:v>42643.999247685184</c:v>
                </c:pt>
                <c:pt idx="6438">
                  <c:v>42643.999942129631</c:v>
                </c:pt>
                <c:pt idx="6439">
                  <c:v>42644.000636574077</c:v>
                </c:pt>
                <c:pt idx="6440">
                  <c:v>42644.001331018517</c:v>
                </c:pt>
                <c:pt idx="6441">
                  <c:v>42644.002025462964</c:v>
                </c:pt>
                <c:pt idx="6442">
                  <c:v>42644.00271990741</c:v>
                </c:pt>
                <c:pt idx="6443">
                  <c:v>42644.00341435185</c:v>
                </c:pt>
                <c:pt idx="6444">
                  <c:v>42644.004108796296</c:v>
                </c:pt>
                <c:pt idx="6445">
                  <c:v>42644.004803240743</c:v>
                </c:pt>
                <c:pt idx="6446">
                  <c:v>42644.005497685182</c:v>
                </c:pt>
                <c:pt idx="6447">
                  <c:v>42644.006192129629</c:v>
                </c:pt>
                <c:pt idx="6448">
                  <c:v>42644.006886574076</c:v>
                </c:pt>
                <c:pt idx="6449">
                  <c:v>42644.007581018515</c:v>
                </c:pt>
                <c:pt idx="6450">
                  <c:v>42644.008275462962</c:v>
                </c:pt>
                <c:pt idx="6451">
                  <c:v>42644.008969907409</c:v>
                </c:pt>
                <c:pt idx="6452">
                  <c:v>42644.009664351855</c:v>
                </c:pt>
                <c:pt idx="6453">
                  <c:v>42644.010358796295</c:v>
                </c:pt>
                <c:pt idx="6454">
                  <c:v>42644.011053240742</c:v>
                </c:pt>
                <c:pt idx="6455">
                  <c:v>42644.011747685188</c:v>
                </c:pt>
                <c:pt idx="6456">
                  <c:v>42644.012442129628</c:v>
                </c:pt>
                <c:pt idx="6457">
                  <c:v>42644.013136574074</c:v>
                </c:pt>
                <c:pt idx="6458">
                  <c:v>42644.013831018521</c:v>
                </c:pt>
                <c:pt idx="6459">
                  <c:v>42644.014525462961</c:v>
                </c:pt>
                <c:pt idx="6460">
                  <c:v>42644.015219907407</c:v>
                </c:pt>
                <c:pt idx="6461">
                  <c:v>42644.015914351854</c:v>
                </c:pt>
                <c:pt idx="6462">
                  <c:v>42644.016608796293</c:v>
                </c:pt>
                <c:pt idx="6463">
                  <c:v>42644.01730324074</c:v>
                </c:pt>
                <c:pt idx="6464">
                  <c:v>42644.017997685187</c:v>
                </c:pt>
                <c:pt idx="6465">
                  <c:v>42644.018692129626</c:v>
                </c:pt>
                <c:pt idx="6466">
                  <c:v>42644.019386574073</c:v>
                </c:pt>
                <c:pt idx="6467">
                  <c:v>42644.02008101852</c:v>
                </c:pt>
                <c:pt idx="6468">
                  <c:v>42644.020775462966</c:v>
                </c:pt>
                <c:pt idx="6469">
                  <c:v>42644.021469907406</c:v>
                </c:pt>
                <c:pt idx="6470">
                  <c:v>42644.022164351853</c:v>
                </c:pt>
                <c:pt idx="6471">
                  <c:v>42644.022858796299</c:v>
                </c:pt>
                <c:pt idx="6472">
                  <c:v>42644.023553240739</c:v>
                </c:pt>
                <c:pt idx="6473">
                  <c:v>42644.024247685185</c:v>
                </c:pt>
                <c:pt idx="6474">
                  <c:v>42644.024942129632</c:v>
                </c:pt>
                <c:pt idx="6475">
                  <c:v>42644.025636574072</c:v>
                </c:pt>
                <c:pt idx="6476">
                  <c:v>42644.026331018518</c:v>
                </c:pt>
                <c:pt idx="6477">
                  <c:v>42644.027025462965</c:v>
                </c:pt>
                <c:pt idx="6478">
                  <c:v>42644.027719907404</c:v>
                </c:pt>
                <c:pt idx="6479">
                  <c:v>42644.028414351851</c:v>
                </c:pt>
                <c:pt idx="6480">
                  <c:v>42644.029108796298</c:v>
                </c:pt>
                <c:pt idx="6481">
                  <c:v>42644.029803240737</c:v>
                </c:pt>
                <c:pt idx="6482">
                  <c:v>42644.030497685184</c:v>
                </c:pt>
                <c:pt idx="6483">
                  <c:v>42644.031192129631</c:v>
                </c:pt>
                <c:pt idx="6484">
                  <c:v>42644.031886574077</c:v>
                </c:pt>
                <c:pt idx="6485">
                  <c:v>42644.032581018517</c:v>
                </c:pt>
                <c:pt idx="6486">
                  <c:v>42644.033275462964</c:v>
                </c:pt>
                <c:pt idx="6487">
                  <c:v>42644.03396990741</c:v>
                </c:pt>
                <c:pt idx="6488">
                  <c:v>42644.03466435185</c:v>
                </c:pt>
                <c:pt idx="6489">
                  <c:v>42644.035358796296</c:v>
                </c:pt>
                <c:pt idx="6490">
                  <c:v>42644.036053240743</c:v>
                </c:pt>
                <c:pt idx="6491">
                  <c:v>42644.036747685182</c:v>
                </c:pt>
                <c:pt idx="6492">
                  <c:v>42644.037442129629</c:v>
                </c:pt>
                <c:pt idx="6493">
                  <c:v>42644.038136574076</c:v>
                </c:pt>
                <c:pt idx="6494">
                  <c:v>42644.038831018515</c:v>
                </c:pt>
                <c:pt idx="6495">
                  <c:v>42644.039525462962</c:v>
                </c:pt>
                <c:pt idx="6496">
                  <c:v>42644.040219907409</c:v>
                </c:pt>
                <c:pt idx="6497">
                  <c:v>42644.040914351855</c:v>
                </c:pt>
                <c:pt idx="6498">
                  <c:v>42644.041608796295</c:v>
                </c:pt>
                <c:pt idx="6499">
                  <c:v>42644.042303240742</c:v>
                </c:pt>
                <c:pt idx="6500">
                  <c:v>42644.042997685188</c:v>
                </c:pt>
                <c:pt idx="6501">
                  <c:v>42644.043692129628</c:v>
                </c:pt>
                <c:pt idx="6502">
                  <c:v>42644.044386574074</c:v>
                </c:pt>
                <c:pt idx="6503">
                  <c:v>42644.045081018521</c:v>
                </c:pt>
                <c:pt idx="6504">
                  <c:v>42644.045775462961</c:v>
                </c:pt>
                <c:pt idx="6505">
                  <c:v>42644.046469907407</c:v>
                </c:pt>
                <c:pt idx="6506">
                  <c:v>42644.047164351854</c:v>
                </c:pt>
                <c:pt idx="6507">
                  <c:v>42644.047858796293</c:v>
                </c:pt>
                <c:pt idx="6508">
                  <c:v>42644.04855324074</c:v>
                </c:pt>
                <c:pt idx="6509">
                  <c:v>42644.049247685187</c:v>
                </c:pt>
                <c:pt idx="6510">
                  <c:v>42644.049942129626</c:v>
                </c:pt>
                <c:pt idx="6511">
                  <c:v>42644.050636574073</c:v>
                </c:pt>
                <c:pt idx="6512">
                  <c:v>42644.05133101852</c:v>
                </c:pt>
                <c:pt idx="6513">
                  <c:v>42644.052025462966</c:v>
                </c:pt>
                <c:pt idx="6514">
                  <c:v>42644.052719907406</c:v>
                </c:pt>
                <c:pt idx="6515">
                  <c:v>42644.053414351853</c:v>
                </c:pt>
                <c:pt idx="6516">
                  <c:v>42644.054108796299</c:v>
                </c:pt>
                <c:pt idx="6517">
                  <c:v>42644.054803240739</c:v>
                </c:pt>
                <c:pt idx="6518">
                  <c:v>42644.055497685185</c:v>
                </c:pt>
                <c:pt idx="6519">
                  <c:v>42644.056192129632</c:v>
                </c:pt>
                <c:pt idx="6520">
                  <c:v>42644.056886574072</c:v>
                </c:pt>
                <c:pt idx="6521">
                  <c:v>42644.057581018518</c:v>
                </c:pt>
                <c:pt idx="6522">
                  <c:v>42644.058275462965</c:v>
                </c:pt>
                <c:pt idx="6523">
                  <c:v>42644.058969907404</c:v>
                </c:pt>
                <c:pt idx="6524">
                  <c:v>42644.059664351851</c:v>
                </c:pt>
                <c:pt idx="6525">
                  <c:v>42644.060358796298</c:v>
                </c:pt>
                <c:pt idx="6526">
                  <c:v>42644.061053240737</c:v>
                </c:pt>
                <c:pt idx="6527">
                  <c:v>42644.061747685184</c:v>
                </c:pt>
                <c:pt idx="6528">
                  <c:v>42644.062442129631</c:v>
                </c:pt>
                <c:pt idx="6529">
                  <c:v>42644.063136574077</c:v>
                </c:pt>
                <c:pt idx="6530">
                  <c:v>42644.063831018517</c:v>
                </c:pt>
                <c:pt idx="6531">
                  <c:v>42644.064525462964</c:v>
                </c:pt>
                <c:pt idx="6532">
                  <c:v>42644.06521990741</c:v>
                </c:pt>
                <c:pt idx="6533">
                  <c:v>42644.06591435185</c:v>
                </c:pt>
                <c:pt idx="6534">
                  <c:v>42644.066608796296</c:v>
                </c:pt>
                <c:pt idx="6535">
                  <c:v>42644.067303240743</c:v>
                </c:pt>
                <c:pt idx="6536">
                  <c:v>42644.067997685182</c:v>
                </c:pt>
                <c:pt idx="6537">
                  <c:v>42644.068692129629</c:v>
                </c:pt>
                <c:pt idx="6538">
                  <c:v>42644.069386574076</c:v>
                </c:pt>
                <c:pt idx="6539">
                  <c:v>42644.070081018515</c:v>
                </c:pt>
                <c:pt idx="6540">
                  <c:v>42644.070775462962</c:v>
                </c:pt>
                <c:pt idx="6541">
                  <c:v>42644.071469907409</c:v>
                </c:pt>
                <c:pt idx="6542">
                  <c:v>42644.072164351855</c:v>
                </c:pt>
                <c:pt idx="6543">
                  <c:v>42644.072858796295</c:v>
                </c:pt>
                <c:pt idx="6544">
                  <c:v>42644.073553240742</c:v>
                </c:pt>
                <c:pt idx="6545">
                  <c:v>42644.074247685188</c:v>
                </c:pt>
                <c:pt idx="6546">
                  <c:v>42644.074942129628</c:v>
                </c:pt>
                <c:pt idx="6547">
                  <c:v>42644.075636574074</c:v>
                </c:pt>
                <c:pt idx="6548">
                  <c:v>42644.076331018521</c:v>
                </c:pt>
                <c:pt idx="6549">
                  <c:v>42644.077025462961</c:v>
                </c:pt>
                <c:pt idx="6550">
                  <c:v>42644.077719907407</c:v>
                </c:pt>
                <c:pt idx="6551">
                  <c:v>42644.078414351854</c:v>
                </c:pt>
                <c:pt idx="6552">
                  <c:v>42644.079108796293</c:v>
                </c:pt>
                <c:pt idx="6553">
                  <c:v>42644.07980324074</c:v>
                </c:pt>
                <c:pt idx="6554">
                  <c:v>42644.080497685187</c:v>
                </c:pt>
                <c:pt idx="6555">
                  <c:v>42644.081192129626</c:v>
                </c:pt>
                <c:pt idx="6556">
                  <c:v>42644.081886574073</c:v>
                </c:pt>
                <c:pt idx="6557">
                  <c:v>42644.08258101852</c:v>
                </c:pt>
                <c:pt idx="6558">
                  <c:v>42644.083275462966</c:v>
                </c:pt>
                <c:pt idx="6559">
                  <c:v>42644.083969907406</c:v>
                </c:pt>
                <c:pt idx="6560">
                  <c:v>42644.084664351853</c:v>
                </c:pt>
                <c:pt idx="6561">
                  <c:v>42644.085358796299</c:v>
                </c:pt>
                <c:pt idx="6562">
                  <c:v>42644.086053240739</c:v>
                </c:pt>
                <c:pt idx="6563">
                  <c:v>42644.086747685185</c:v>
                </c:pt>
                <c:pt idx="6564">
                  <c:v>42644.087442129632</c:v>
                </c:pt>
                <c:pt idx="6565">
                  <c:v>42644.088136574072</c:v>
                </c:pt>
                <c:pt idx="6566">
                  <c:v>42644.088831018518</c:v>
                </c:pt>
                <c:pt idx="6567">
                  <c:v>42644.089525462965</c:v>
                </c:pt>
                <c:pt idx="6568">
                  <c:v>42644.090219907404</c:v>
                </c:pt>
                <c:pt idx="6569">
                  <c:v>42644.090914351851</c:v>
                </c:pt>
                <c:pt idx="6570">
                  <c:v>42644.091608796298</c:v>
                </c:pt>
                <c:pt idx="6571">
                  <c:v>42644.092303240737</c:v>
                </c:pt>
                <c:pt idx="6572">
                  <c:v>42644.092997685184</c:v>
                </c:pt>
                <c:pt idx="6573">
                  <c:v>42644.093692129631</c:v>
                </c:pt>
                <c:pt idx="6574">
                  <c:v>42644.094386574077</c:v>
                </c:pt>
                <c:pt idx="6575">
                  <c:v>42644.095081018517</c:v>
                </c:pt>
                <c:pt idx="6576">
                  <c:v>42644.095775462964</c:v>
                </c:pt>
                <c:pt idx="6577">
                  <c:v>42644.09646990741</c:v>
                </c:pt>
                <c:pt idx="6578">
                  <c:v>42644.09716435185</c:v>
                </c:pt>
                <c:pt idx="6579">
                  <c:v>42644.097858796296</c:v>
                </c:pt>
                <c:pt idx="6580">
                  <c:v>42644.098553240743</c:v>
                </c:pt>
                <c:pt idx="6581">
                  <c:v>42644.099247685182</c:v>
                </c:pt>
                <c:pt idx="6582">
                  <c:v>42644.099942129629</c:v>
                </c:pt>
                <c:pt idx="6583">
                  <c:v>42644.100636574076</c:v>
                </c:pt>
                <c:pt idx="6584">
                  <c:v>42644.101331018515</c:v>
                </c:pt>
                <c:pt idx="6585">
                  <c:v>42644.102025462962</c:v>
                </c:pt>
                <c:pt idx="6586">
                  <c:v>42644.102719907409</c:v>
                </c:pt>
                <c:pt idx="6587">
                  <c:v>42644.103414351855</c:v>
                </c:pt>
                <c:pt idx="6588">
                  <c:v>42644.104108796295</c:v>
                </c:pt>
                <c:pt idx="6589">
                  <c:v>42644.104803240742</c:v>
                </c:pt>
                <c:pt idx="6590">
                  <c:v>42644.105497685188</c:v>
                </c:pt>
                <c:pt idx="6591">
                  <c:v>42644.106192129628</c:v>
                </c:pt>
                <c:pt idx="6592">
                  <c:v>42644.106886574074</c:v>
                </c:pt>
                <c:pt idx="6593">
                  <c:v>42644.107581018521</c:v>
                </c:pt>
                <c:pt idx="6594">
                  <c:v>42644.108275462961</c:v>
                </c:pt>
                <c:pt idx="6595">
                  <c:v>42644.108969907407</c:v>
                </c:pt>
                <c:pt idx="6596">
                  <c:v>42644.109664351854</c:v>
                </c:pt>
                <c:pt idx="6597">
                  <c:v>42644.110358796293</c:v>
                </c:pt>
                <c:pt idx="6598">
                  <c:v>42644.11105324074</c:v>
                </c:pt>
                <c:pt idx="6599">
                  <c:v>42644.111747685187</c:v>
                </c:pt>
                <c:pt idx="6600">
                  <c:v>42644.112442129626</c:v>
                </c:pt>
                <c:pt idx="6601">
                  <c:v>42644.113136574073</c:v>
                </c:pt>
                <c:pt idx="6602">
                  <c:v>42644.11383101852</c:v>
                </c:pt>
                <c:pt idx="6603">
                  <c:v>42644.114525462966</c:v>
                </c:pt>
                <c:pt idx="6604">
                  <c:v>42644.115219907406</c:v>
                </c:pt>
                <c:pt idx="6605">
                  <c:v>42644.115914351853</c:v>
                </c:pt>
                <c:pt idx="6606">
                  <c:v>42644.116608796299</c:v>
                </c:pt>
                <c:pt idx="6607">
                  <c:v>42644.117303240739</c:v>
                </c:pt>
                <c:pt idx="6608">
                  <c:v>42644.117997685185</c:v>
                </c:pt>
                <c:pt idx="6609">
                  <c:v>42644.118692129632</c:v>
                </c:pt>
                <c:pt idx="6610">
                  <c:v>42644.119386574072</c:v>
                </c:pt>
                <c:pt idx="6611">
                  <c:v>42644.120081018518</c:v>
                </c:pt>
                <c:pt idx="6612">
                  <c:v>42644.120775462965</c:v>
                </c:pt>
                <c:pt idx="6613">
                  <c:v>42644.121469907404</c:v>
                </c:pt>
                <c:pt idx="6614">
                  <c:v>42644.122164351851</c:v>
                </c:pt>
                <c:pt idx="6615">
                  <c:v>42644.122858796298</c:v>
                </c:pt>
                <c:pt idx="6616">
                  <c:v>42644.123553240737</c:v>
                </c:pt>
                <c:pt idx="6617">
                  <c:v>42644.124247685184</c:v>
                </c:pt>
                <c:pt idx="6618">
                  <c:v>42644.124942129631</c:v>
                </c:pt>
                <c:pt idx="6619">
                  <c:v>42644.125636574077</c:v>
                </c:pt>
                <c:pt idx="6620">
                  <c:v>42644.126331018517</c:v>
                </c:pt>
                <c:pt idx="6621">
                  <c:v>42644.127025462964</c:v>
                </c:pt>
                <c:pt idx="6622">
                  <c:v>42644.12771990741</c:v>
                </c:pt>
                <c:pt idx="6623">
                  <c:v>42644.12841435185</c:v>
                </c:pt>
                <c:pt idx="6624">
                  <c:v>42644.129108796296</c:v>
                </c:pt>
                <c:pt idx="6625">
                  <c:v>42644.129803240743</c:v>
                </c:pt>
                <c:pt idx="6626">
                  <c:v>42644.130497685182</c:v>
                </c:pt>
                <c:pt idx="6627">
                  <c:v>42644.131192129629</c:v>
                </c:pt>
                <c:pt idx="6628">
                  <c:v>42644.131886574076</c:v>
                </c:pt>
                <c:pt idx="6629">
                  <c:v>42644.132581018515</c:v>
                </c:pt>
                <c:pt idx="6630">
                  <c:v>42644.133275462962</c:v>
                </c:pt>
                <c:pt idx="6631">
                  <c:v>42644.133969907409</c:v>
                </c:pt>
                <c:pt idx="6632">
                  <c:v>42644.134664351855</c:v>
                </c:pt>
                <c:pt idx="6633">
                  <c:v>42644.135358796295</c:v>
                </c:pt>
                <c:pt idx="6634">
                  <c:v>42644.136053240742</c:v>
                </c:pt>
                <c:pt idx="6635">
                  <c:v>42644.136747685188</c:v>
                </c:pt>
                <c:pt idx="6636">
                  <c:v>42644.137442129628</c:v>
                </c:pt>
                <c:pt idx="6637">
                  <c:v>42644.138136574074</c:v>
                </c:pt>
                <c:pt idx="6638">
                  <c:v>42644.138831018521</c:v>
                </c:pt>
                <c:pt idx="6639">
                  <c:v>42644.139525462961</c:v>
                </c:pt>
                <c:pt idx="6640">
                  <c:v>42644.140219907407</c:v>
                </c:pt>
                <c:pt idx="6641">
                  <c:v>42644.140914351854</c:v>
                </c:pt>
                <c:pt idx="6642">
                  <c:v>42644.141608796293</c:v>
                </c:pt>
                <c:pt idx="6643">
                  <c:v>42644.14230324074</c:v>
                </c:pt>
                <c:pt idx="6644">
                  <c:v>42644.142997685187</c:v>
                </c:pt>
                <c:pt idx="6645">
                  <c:v>42644.143692129626</c:v>
                </c:pt>
                <c:pt idx="6646">
                  <c:v>42644.144386574073</c:v>
                </c:pt>
                <c:pt idx="6647">
                  <c:v>42644.14508101852</c:v>
                </c:pt>
                <c:pt idx="6648">
                  <c:v>42644.145775462966</c:v>
                </c:pt>
                <c:pt idx="6649">
                  <c:v>42644.146469907406</c:v>
                </c:pt>
                <c:pt idx="6650">
                  <c:v>42644.147164351853</c:v>
                </c:pt>
                <c:pt idx="6651">
                  <c:v>42644.147858796299</c:v>
                </c:pt>
                <c:pt idx="6652">
                  <c:v>42644.148553240739</c:v>
                </c:pt>
                <c:pt idx="6653">
                  <c:v>42644.149247685185</c:v>
                </c:pt>
                <c:pt idx="6654">
                  <c:v>42644.149942129632</c:v>
                </c:pt>
                <c:pt idx="6655">
                  <c:v>42644.150636574072</c:v>
                </c:pt>
                <c:pt idx="6656">
                  <c:v>42644.151331018518</c:v>
                </c:pt>
                <c:pt idx="6657">
                  <c:v>42644.152025462965</c:v>
                </c:pt>
                <c:pt idx="6658">
                  <c:v>42644.152719907404</c:v>
                </c:pt>
                <c:pt idx="6659">
                  <c:v>42644.153414351851</c:v>
                </c:pt>
                <c:pt idx="6660">
                  <c:v>42644.154108796298</c:v>
                </c:pt>
                <c:pt idx="6661">
                  <c:v>42644.154803240737</c:v>
                </c:pt>
                <c:pt idx="6662">
                  <c:v>42644.155497685184</c:v>
                </c:pt>
                <c:pt idx="6663">
                  <c:v>42644.156192129631</c:v>
                </c:pt>
                <c:pt idx="6664">
                  <c:v>42644.156886574077</c:v>
                </c:pt>
                <c:pt idx="6665">
                  <c:v>42644.157581018517</c:v>
                </c:pt>
                <c:pt idx="6666">
                  <c:v>42644.158275462964</c:v>
                </c:pt>
                <c:pt idx="6667">
                  <c:v>42644.15896990741</c:v>
                </c:pt>
                <c:pt idx="6668">
                  <c:v>42644.15966435185</c:v>
                </c:pt>
                <c:pt idx="6669">
                  <c:v>42644.160358796296</c:v>
                </c:pt>
                <c:pt idx="6670">
                  <c:v>42644.161053240743</c:v>
                </c:pt>
                <c:pt idx="6671">
                  <c:v>42644.161747685182</c:v>
                </c:pt>
                <c:pt idx="6672">
                  <c:v>42644.162442129629</c:v>
                </c:pt>
                <c:pt idx="6673">
                  <c:v>42644.163136574076</c:v>
                </c:pt>
                <c:pt idx="6674">
                  <c:v>42644.163831018515</c:v>
                </c:pt>
                <c:pt idx="6675">
                  <c:v>42644.164525462962</c:v>
                </c:pt>
                <c:pt idx="6676">
                  <c:v>42644.165219907409</c:v>
                </c:pt>
                <c:pt idx="6677">
                  <c:v>42644.165914351855</c:v>
                </c:pt>
                <c:pt idx="6678">
                  <c:v>42644.166608796295</c:v>
                </c:pt>
                <c:pt idx="6679">
                  <c:v>42644.167303240742</c:v>
                </c:pt>
                <c:pt idx="6680">
                  <c:v>42644.167997685188</c:v>
                </c:pt>
                <c:pt idx="6681">
                  <c:v>42644.168692129628</c:v>
                </c:pt>
                <c:pt idx="6682">
                  <c:v>42644.169386574074</c:v>
                </c:pt>
                <c:pt idx="6683">
                  <c:v>42644.170081018521</c:v>
                </c:pt>
                <c:pt idx="6684">
                  <c:v>42644.170775462961</c:v>
                </c:pt>
                <c:pt idx="6685">
                  <c:v>42644.171469907407</c:v>
                </c:pt>
                <c:pt idx="6686">
                  <c:v>42644.172164351854</c:v>
                </c:pt>
                <c:pt idx="6687">
                  <c:v>42644.172858796293</c:v>
                </c:pt>
                <c:pt idx="6688">
                  <c:v>42644.17355324074</c:v>
                </c:pt>
                <c:pt idx="6689">
                  <c:v>42644.174247685187</c:v>
                </c:pt>
                <c:pt idx="6690">
                  <c:v>42644.174942129626</c:v>
                </c:pt>
                <c:pt idx="6691">
                  <c:v>42644.175636574073</c:v>
                </c:pt>
                <c:pt idx="6692">
                  <c:v>42644.17633101852</c:v>
                </c:pt>
                <c:pt idx="6693">
                  <c:v>42644.177025462966</c:v>
                </c:pt>
                <c:pt idx="6694">
                  <c:v>42644.177719907406</c:v>
                </c:pt>
                <c:pt idx="6695">
                  <c:v>42644.178414351853</c:v>
                </c:pt>
                <c:pt idx="6696">
                  <c:v>42644.179108796299</c:v>
                </c:pt>
                <c:pt idx="6697">
                  <c:v>42644.179803240739</c:v>
                </c:pt>
                <c:pt idx="6698">
                  <c:v>42644.180497685185</c:v>
                </c:pt>
                <c:pt idx="6699">
                  <c:v>42644.181192129632</c:v>
                </c:pt>
                <c:pt idx="6700">
                  <c:v>42644.181886574072</c:v>
                </c:pt>
                <c:pt idx="6701">
                  <c:v>42644.182581018518</c:v>
                </c:pt>
                <c:pt idx="6702">
                  <c:v>42644.183275462965</c:v>
                </c:pt>
                <c:pt idx="6703">
                  <c:v>42644.183969907404</c:v>
                </c:pt>
                <c:pt idx="6704">
                  <c:v>42644.184664351851</c:v>
                </c:pt>
                <c:pt idx="6705">
                  <c:v>42644.185358796298</c:v>
                </c:pt>
                <c:pt idx="6706">
                  <c:v>42644.186053240737</c:v>
                </c:pt>
                <c:pt idx="6707">
                  <c:v>42644.186747685184</c:v>
                </c:pt>
                <c:pt idx="6708">
                  <c:v>42644.187442129631</c:v>
                </c:pt>
                <c:pt idx="6709">
                  <c:v>42644.188136574077</c:v>
                </c:pt>
                <c:pt idx="6710">
                  <c:v>42644.188831018517</c:v>
                </c:pt>
                <c:pt idx="6711">
                  <c:v>42644.189525462964</c:v>
                </c:pt>
                <c:pt idx="6712">
                  <c:v>42644.19021990741</c:v>
                </c:pt>
                <c:pt idx="6713">
                  <c:v>42644.19091435185</c:v>
                </c:pt>
                <c:pt idx="6714">
                  <c:v>42644.191608796296</c:v>
                </c:pt>
                <c:pt idx="6715">
                  <c:v>42644.192303240743</c:v>
                </c:pt>
                <c:pt idx="6716">
                  <c:v>42644.192997685182</c:v>
                </c:pt>
                <c:pt idx="6717">
                  <c:v>42644.193692129629</c:v>
                </c:pt>
                <c:pt idx="6718">
                  <c:v>42644.194386574076</c:v>
                </c:pt>
                <c:pt idx="6719">
                  <c:v>42644.195081018515</c:v>
                </c:pt>
                <c:pt idx="6720">
                  <c:v>42644.195775462962</c:v>
                </c:pt>
                <c:pt idx="6721">
                  <c:v>42644.196469907409</c:v>
                </c:pt>
                <c:pt idx="6722">
                  <c:v>42644.197164351855</c:v>
                </c:pt>
                <c:pt idx="6723">
                  <c:v>42644.197858796295</c:v>
                </c:pt>
                <c:pt idx="6724">
                  <c:v>42644.198553240742</c:v>
                </c:pt>
                <c:pt idx="6725">
                  <c:v>42644.199247685188</c:v>
                </c:pt>
                <c:pt idx="6726">
                  <c:v>42644.199942129628</c:v>
                </c:pt>
                <c:pt idx="6727">
                  <c:v>42644.200636574074</c:v>
                </c:pt>
                <c:pt idx="6728">
                  <c:v>42644.201331018521</c:v>
                </c:pt>
                <c:pt idx="6729">
                  <c:v>42644.202025462961</c:v>
                </c:pt>
                <c:pt idx="6730">
                  <c:v>42644.202719907407</c:v>
                </c:pt>
                <c:pt idx="6731">
                  <c:v>42644.203414351854</c:v>
                </c:pt>
                <c:pt idx="6732">
                  <c:v>42644.204108796293</c:v>
                </c:pt>
                <c:pt idx="6733">
                  <c:v>42644.20480324074</c:v>
                </c:pt>
                <c:pt idx="6734">
                  <c:v>42644.205497685187</c:v>
                </c:pt>
                <c:pt idx="6735">
                  <c:v>42644.206192129626</c:v>
                </c:pt>
                <c:pt idx="6736">
                  <c:v>42644.206886574073</c:v>
                </c:pt>
                <c:pt idx="6737">
                  <c:v>42644.20758101852</c:v>
                </c:pt>
                <c:pt idx="6738">
                  <c:v>42644.208275462966</c:v>
                </c:pt>
                <c:pt idx="6739">
                  <c:v>42644.208969907406</c:v>
                </c:pt>
                <c:pt idx="6740">
                  <c:v>42644.209664351853</c:v>
                </c:pt>
                <c:pt idx="6741">
                  <c:v>42644.210358796299</c:v>
                </c:pt>
                <c:pt idx="6742">
                  <c:v>42644.211053240739</c:v>
                </c:pt>
                <c:pt idx="6743">
                  <c:v>42644.211747685185</c:v>
                </c:pt>
                <c:pt idx="6744">
                  <c:v>42644.212442129632</c:v>
                </c:pt>
                <c:pt idx="6745">
                  <c:v>42644.213136574072</c:v>
                </c:pt>
                <c:pt idx="6746">
                  <c:v>42644.213831018518</c:v>
                </c:pt>
                <c:pt idx="6747">
                  <c:v>42644.214525462965</c:v>
                </c:pt>
                <c:pt idx="6748">
                  <c:v>42644.215219907404</c:v>
                </c:pt>
                <c:pt idx="6749">
                  <c:v>42644.215914351851</c:v>
                </c:pt>
                <c:pt idx="6750">
                  <c:v>42644.216608796298</c:v>
                </c:pt>
                <c:pt idx="6751">
                  <c:v>42644.217303240737</c:v>
                </c:pt>
                <c:pt idx="6752">
                  <c:v>42644.217997685184</c:v>
                </c:pt>
                <c:pt idx="6753">
                  <c:v>42644.218692129631</c:v>
                </c:pt>
                <c:pt idx="6754">
                  <c:v>42644.219386574077</c:v>
                </c:pt>
                <c:pt idx="6755">
                  <c:v>42644.220081018517</c:v>
                </c:pt>
                <c:pt idx="6756">
                  <c:v>42644.220775462964</c:v>
                </c:pt>
                <c:pt idx="6757">
                  <c:v>42644.22146990741</c:v>
                </c:pt>
                <c:pt idx="6758">
                  <c:v>42644.22216435185</c:v>
                </c:pt>
                <c:pt idx="6759">
                  <c:v>42644.222858796296</c:v>
                </c:pt>
                <c:pt idx="6760">
                  <c:v>42644.223553240743</c:v>
                </c:pt>
                <c:pt idx="6761">
                  <c:v>42644.224247685182</c:v>
                </c:pt>
                <c:pt idx="6762">
                  <c:v>42644.224942129629</c:v>
                </c:pt>
                <c:pt idx="6763">
                  <c:v>42644.225636574076</c:v>
                </c:pt>
                <c:pt idx="6764">
                  <c:v>42644.226331018515</c:v>
                </c:pt>
                <c:pt idx="6765">
                  <c:v>42644.227025462962</c:v>
                </c:pt>
                <c:pt idx="6766">
                  <c:v>42644.227719907409</c:v>
                </c:pt>
                <c:pt idx="6767">
                  <c:v>42644.228414351855</c:v>
                </c:pt>
                <c:pt idx="6768">
                  <c:v>42644.229108796295</c:v>
                </c:pt>
                <c:pt idx="6769">
                  <c:v>42644.229803240742</c:v>
                </c:pt>
                <c:pt idx="6770">
                  <c:v>42644.230497685188</c:v>
                </c:pt>
                <c:pt idx="6771">
                  <c:v>42644.231192129628</c:v>
                </c:pt>
                <c:pt idx="6772">
                  <c:v>42644.231886574074</c:v>
                </c:pt>
                <c:pt idx="6773">
                  <c:v>42644.232581018521</c:v>
                </c:pt>
                <c:pt idx="6774">
                  <c:v>42644.233275462961</c:v>
                </c:pt>
                <c:pt idx="6775">
                  <c:v>42644.233969907407</c:v>
                </c:pt>
                <c:pt idx="6776">
                  <c:v>42644.234664351854</c:v>
                </c:pt>
                <c:pt idx="6777">
                  <c:v>42644.235358796293</c:v>
                </c:pt>
                <c:pt idx="6778">
                  <c:v>42644.23605324074</c:v>
                </c:pt>
                <c:pt idx="6779">
                  <c:v>42644.236747685187</c:v>
                </c:pt>
                <c:pt idx="6780">
                  <c:v>42644.237442129626</c:v>
                </c:pt>
                <c:pt idx="6781">
                  <c:v>42644.238136574073</c:v>
                </c:pt>
                <c:pt idx="6782">
                  <c:v>42644.23883101852</c:v>
                </c:pt>
                <c:pt idx="6783">
                  <c:v>42644.239525462966</c:v>
                </c:pt>
                <c:pt idx="6784">
                  <c:v>42644.240219907406</c:v>
                </c:pt>
                <c:pt idx="6785">
                  <c:v>42644.240914351853</c:v>
                </c:pt>
                <c:pt idx="6786">
                  <c:v>42644.241608796299</c:v>
                </c:pt>
                <c:pt idx="6787">
                  <c:v>42644.242303240739</c:v>
                </c:pt>
                <c:pt idx="6788">
                  <c:v>42644.242997685185</c:v>
                </c:pt>
                <c:pt idx="6789">
                  <c:v>42644.243692129632</c:v>
                </c:pt>
                <c:pt idx="6790">
                  <c:v>42644.244386574072</c:v>
                </c:pt>
                <c:pt idx="6791">
                  <c:v>42644.245081018518</c:v>
                </c:pt>
                <c:pt idx="6792">
                  <c:v>42644.245775462965</c:v>
                </c:pt>
                <c:pt idx="6793">
                  <c:v>42644.246469907404</c:v>
                </c:pt>
                <c:pt idx="6794">
                  <c:v>42644.247164351851</c:v>
                </c:pt>
                <c:pt idx="6795">
                  <c:v>42644.247858796298</c:v>
                </c:pt>
                <c:pt idx="6796">
                  <c:v>42644.248553240737</c:v>
                </c:pt>
                <c:pt idx="6797">
                  <c:v>42644.249247685184</c:v>
                </c:pt>
                <c:pt idx="6798">
                  <c:v>42644.249942129631</c:v>
                </c:pt>
                <c:pt idx="6799">
                  <c:v>42644.250636574077</c:v>
                </c:pt>
                <c:pt idx="6800">
                  <c:v>42644.251331018517</c:v>
                </c:pt>
                <c:pt idx="6801">
                  <c:v>42644.252025462964</c:v>
                </c:pt>
                <c:pt idx="6802">
                  <c:v>42644.25271990741</c:v>
                </c:pt>
                <c:pt idx="6803">
                  <c:v>42644.25341435185</c:v>
                </c:pt>
                <c:pt idx="6804">
                  <c:v>42644.254108796296</c:v>
                </c:pt>
                <c:pt idx="6805">
                  <c:v>42644.254803240743</c:v>
                </c:pt>
                <c:pt idx="6806">
                  <c:v>42644.255497685182</c:v>
                </c:pt>
                <c:pt idx="6807">
                  <c:v>42644.256192129629</c:v>
                </c:pt>
                <c:pt idx="6808">
                  <c:v>42644.256886574076</c:v>
                </c:pt>
                <c:pt idx="6809">
                  <c:v>42644.257581018515</c:v>
                </c:pt>
                <c:pt idx="6810">
                  <c:v>42644.258275462962</c:v>
                </c:pt>
                <c:pt idx="6811">
                  <c:v>42644.258969907409</c:v>
                </c:pt>
                <c:pt idx="6812">
                  <c:v>42644.259664351855</c:v>
                </c:pt>
                <c:pt idx="6813">
                  <c:v>42644.260358796295</c:v>
                </c:pt>
                <c:pt idx="6814">
                  <c:v>42644.261053240742</c:v>
                </c:pt>
                <c:pt idx="6815">
                  <c:v>42644.261747685188</c:v>
                </c:pt>
                <c:pt idx="6816">
                  <c:v>42644.262442129628</c:v>
                </c:pt>
                <c:pt idx="6817">
                  <c:v>42644.263136574074</c:v>
                </c:pt>
                <c:pt idx="6818">
                  <c:v>42644.263831018521</c:v>
                </c:pt>
                <c:pt idx="6819">
                  <c:v>42644.264525462961</c:v>
                </c:pt>
                <c:pt idx="6820">
                  <c:v>42644.265219907407</c:v>
                </c:pt>
                <c:pt idx="6821">
                  <c:v>42644.265914351854</c:v>
                </c:pt>
                <c:pt idx="6822">
                  <c:v>42644.266608796293</c:v>
                </c:pt>
                <c:pt idx="6823">
                  <c:v>42644.26730324074</c:v>
                </c:pt>
                <c:pt idx="6824">
                  <c:v>42644.267997685187</c:v>
                </c:pt>
                <c:pt idx="6825">
                  <c:v>42644.268692129626</c:v>
                </c:pt>
                <c:pt idx="6826">
                  <c:v>42644.269386574073</c:v>
                </c:pt>
                <c:pt idx="6827">
                  <c:v>42644.27008101852</c:v>
                </c:pt>
                <c:pt idx="6828">
                  <c:v>42644.270775462966</c:v>
                </c:pt>
                <c:pt idx="6829">
                  <c:v>42644.271469907406</c:v>
                </c:pt>
                <c:pt idx="6830">
                  <c:v>42644.272164351853</c:v>
                </c:pt>
                <c:pt idx="6831">
                  <c:v>42644.272858796299</c:v>
                </c:pt>
                <c:pt idx="6832">
                  <c:v>42644.273553240739</c:v>
                </c:pt>
                <c:pt idx="6833">
                  <c:v>42644.274247685185</c:v>
                </c:pt>
                <c:pt idx="6834">
                  <c:v>42644.274942129632</c:v>
                </c:pt>
                <c:pt idx="6835">
                  <c:v>42644.275636574072</c:v>
                </c:pt>
                <c:pt idx="6836">
                  <c:v>42644.276331018518</c:v>
                </c:pt>
                <c:pt idx="6837">
                  <c:v>42644.277025462965</c:v>
                </c:pt>
                <c:pt idx="6838">
                  <c:v>42644.277719907404</c:v>
                </c:pt>
                <c:pt idx="6839">
                  <c:v>42644.278414351851</c:v>
                </c:pt>
                <c:pt idx="6840">
                  <c:v>42644.279108796298</c:v>
                </c:pt>
                <c:pt idx="6841">
                  <c:v>42644.279803240737</c:v>
                </c:pt>
                <c:pt idx="6842">
                  <c:v>42644.280497685184</c:v>
                </c:pt>
                <c:pt idx="6843">
                  <c:v>42644.281192129631</c:v>
                </c:pt>
                <c:pt idx="6844">
                  <c:v>42644.281886574077</c:v>
                </c:pt>
                <c:pt idx="6845">
                  <c:v>42644.282581018517</c:v>
                </c:pt>
                <c:pt idx="6846">
                  <c:v>42644.283275462964</c:v>
                </c:pt>
                <c:pt idx="6847">
                  <c:v>42644.28396990741</c:v>
                </c:pt>
                <c:pt idx="6848">
                  <c:v>42644.28466435185</c:v>
                </c:pt>
                <c:pt idx="6849">
                  <c:v>42644.285358796296</c:v>
                </c:pt>
                <c:pt idx="6850">
                  <c:v>42644.286053240743</c:v>
                </c:pt>
                <c:pt idx="6851">
                  <c:v>42644.286747685182</c:v>
                </c:pt>
                <c:pt idx="6852">
                  <c:v>42644.287442129629</c:v>
                </c:pt>
                <c:pt idx="6853">
                  <c:v>42644.288136574076</c:v>
                </c:pt>
                <c:pt idx="6854">
                  <c:v>42644.288831018515</c:v>
                </c:pt>
                <c:pt idx="6855">
                  <c:v>42644.289525462962</c:v>
                </c:pt>
                <c:pt idx="6856">
                  <c:v>42644.290219907409</c:v>
                </c:pt>
                <c:pt idx="6857">
                  <c:v>42644.290914351855</c:v>
                </c:pt>
                <c:pt idx="6858">
                  <c:v>42644.291608796295</c:v>
                </c:pt>
                <c:pt idx="6859">
                  <c:v>42644.292303240742</c:v>
                </c:pt>
                <c:pt idx="6860">
                  <c:v>42644.292997685188</c:v>
                </c:pt>
                <c:pt idx="6861">
                  <c:v>42644.293692129628</c:v>
                </c:pt>
                <c:pt idx="6862">
                  <c:v>42644.294386574074</c:v>
                </c:pt>
                <c:pt idx="6863">
                  <c:v>42644.295081018521</c:v>
                </c:pt>
                <c:pt idx="6864">
                  <c:v>42644.295775462961</c:v>
                </c:pt>
                <c:pt idx="6865">
                  <c:v>42644.296469907407</c:v>
                </c:pt>
                <c:pt idx="6866">
                  <c:v>42644.297164351854</c:v>
                </c:pt>
                <c:pt idx="6867">
                  <c:v>42644.297858796293</c:v>
                </c:pt>
                <c:pt idx="6868">
                  <c:v>42644.29855324074</c:v>
                </c:pt>
                <c:pt idx="6869">
                  <c:v>42644.299247685187</c:v>
                </c:pt>
                <c:pt idx="6870">
                  <c:v>42644.299942129626</c:v>
                </c:pt>
                <c:pt idx="6871">
                  <c:v>42644.300636574073</c:v>
                </c:pt>
                <c:pt idx="6872">
                  <c:v>42644.30133101852</c:v>
                </c:pt>
                <c:pt idx="6873">
                  <c:v>42644.302025462966</c:v>
                </c:pt>
                <c:pt idx="6874">
                  <c:v>42644.302719907406</c:v>
                </c:pt>
                <c:pt idx="6875">
                  <c:v>42644.303414351853</c:v>
                </c:pt>
                <c:pt idx="6876">
                  <c:v>42644.304108796299</c:v>
                </c:pt>
                <c:pt idx="6877">
                  <c:v>42644.304803240739</c:v>
                </c:pt>
                <c:pt idx="6878">
                  <c:v>42644.305497685185</c:v>
                </c:pt>
                <c:pt idx="6879">
                  <c:v>42644.306192129632</c:v>
                </c:pt>
                <c:pt idx="6880">
                  <c:v>42644.306886574072</c:v>
                </c:pt>
                <c:pt idx="6881">
                  <c:v>42644.307581018518</c:v>
                </c:pt>
                <c:pt idx="6882">
                  <c:v>42644.308275462965</c:v>
                </c:pt>
                <c:pt idx="6883">
                  <c:v>42644.308969907404</c:v>
                </c:pt>
                <c:pt idx="6884">
                  <c:v>42644.309664351851</c:v>
                </c:pt>
                <c:pt idx="6885">
                  <c:v>42644.310358796298</c:v>
                </c:pt>
                <c:pt idx="6886">
                  <c:v>42644.311053240737</c:v>
                </c:pt>
                <c:pt idx="6887">
                  <c:v>42644.311747685184</c:v>
                </c:pt>
                <c:pt idx="6888">
                  <c:v>42644.312442129631</c:v>
                </c:pt>
                <c:pt idx="6889">
                  <c:v>42644.313136574077</c:v>
                </c:pt>
                <c:pt idx="6890">
                  <c:v>42644.313831018517</c:v>
                </c:pt>
                <c:pt idx="6891">
                  <c:v>42644.314525462964</c:v>
                </c:pt>
                <c:pt idx="6892">
                  <c:v>42644.31521990741</c:v>
                </c:pt>
                <c:pt idx="6893">
                  <c:v>42644.31591435185</c:v>
                </c:pt>
                <c:pt idx="6894">
                  <c:v>42644.316608796296</c:v>
                </c:pt>
                <c:pt idx="6895">
                  <c:v>42644.317303240743</c:v>
                </c:pt>
                <c:pt idx="6896">
                  <c:v>42644.317997685182</c:v>
                </c:pt>
                <c:pt idx="6897">
                  <c:v>42644.318692129629</c:v>
                </c:pt>
                <c:pt idx="6898">
                  <c:v>42644.319386574076</c:v>
                </c:pt>
                <c:pt idx="6899">
                  <c:v>42644.320081018515</c:v>
                </c:pt>
                <c:pt idx="6900">
                  <c:v>42644.320775462962</c:v>
                </c:pt>
                <c:pt idx="6901">
                  <c:v>42644.321469907409</c:v>
                </c:pt>
                <c:pt idx="6902">
                  <c:v>42644.322164351855</c:v>
                </c:pt>
                <c:pt idx="6903">
                  <c:v>42644.322858796295</c:v>
                </c:pt>
                <c:pt idx="6904">
                  <c:v>42644.323553240742</c:v>
                </c:pt>
                <c:pt idx="6905">
                  <c:v>42644.324247685188</c:v>
                </c:pt>
                <c:pt idx="6906">
                  <c:v>42644.324942129628</c:v>
                </c:pt>
                <c:pt idx="6907">
                  <c:v>42644.325636574074</c:v>
                </c:pt>
                <c:pt idx="6908">
                  <c:v>42644.326331018521</c:v>
                </c:pt>
                <c:pt idx="6909">
                  <c:v>42644.327025462961</c:v>
                </c:pt>
                <c:pt idx="6910">
                  <c:v>42644.327719907407</c:v>
                </c:pt>
                <c:pt idx="6911">
                  <c:v>42644.328414351854</c:v>
                </c:pt>
                <c:pt idx="6912">
                  <c:v>42644.329108796293</c:v>
                </c:pt>
                <c:pt idx="6913">
                  <c:v>42644.32980324074</c:v>
                </c:pt>
                <c:pt idx="6914">
                  <c:v>42644.330497685187</c:v>
                </c:pt>
                <c:pt idx="6915">
                  <c:v>42644.331192129626</c:v>
                </c:pt>
                <c:pt idx="6916">
                  <c:v>42644.331886574073</c:v>
                </c:pt>
                <c:pt idx="6917">
                  <c:v>42644.33258101852</c:v>
                </c:pt>
                <c:pt idx="6918">
                  <c:v>42644.333275462966</c:v>
                </c:pt>
                <c:pt idx="6919">
                  <c:v>42644.333969907406</c:v>
                </c:pt>
                <c:pt idx="6920">
                  <c:v>42644.334664351853</c:v>
                </c:pt>
                <c:pt idx="6921">
                  <c:v>42644.335358796299</c:v>
                </c:pt>
                <c:pt idx="6922">
                  <c:v>42644.336053240739</c:v>
                </c:pt>
                <c:pt idx="6923">
                  <c:v>42644.336747685185</c:v>
                </c:pt>
                <c:pt idx="6924">
                  <c:v>42644.337442129632</c:v>
                </c:pt>
                <c:pt idx="6925">
                  <c:v>42644.338136574072</c:v>
                </c:pt>
                <c:pt idx="6926">
                  <c:v>42644.338831018518</c:v>
                </c:pt>
                <c:pt idx="6927">
                  <c:v>42644.339525462965</c:v>
                </c:pt>
                <c:pt idx="6928">
                  <c:v>42644.340219907404</c:v>
                </c:pt>
                <c:pt idx="6929">
                  <c:v>42644.340914351851</c:v>
                </c:pt>
                <c:pt idx="6930">
                  <c:v>42644.341608796298</c:v>
                </c:pt>
                <c:pt idx="6931">
                  <c:v>42644.342303240737</c:v>
                </c:pt>
                <c:pt idx="6932">
                  <c:v>42644.342997685184</c:v>
                </c:pt>
                <c:pt idx="6933">
                  <c:v>42644.343692129631</c:v>
                </c:pt>
                <c:pt idx="6934">
                  <c:v>42644.344386574077</c:v>
                </c:pt>
                <c:pt idx="6935">
                  <c:v>42644.345081018517</c:v>
                </c:pt>
                <c:pt idx="6936">
                  <c:v>42644.345775462964</c:v>
                </c:pt>
                <c:pt idx="6937">
                  <c:v>42644.34646990741</c:v>
                </c:pt>
                <c:pt idx="6938">
                  <c:v>42644.34716435185</c:v>
                </c:pt>
                <c:pt idx="6939">
                  <c:v>42644.347858796296</c:v>
                </c:pt>
                <c:pt idx="6940">
                  <c:v>42644.348553240743</c:v>
                </c:pt>
                <c:pt idx="6941">
                  <c:v>42644.349247685182</c:v>
                </c:pt>
                <c:pt idx="6942">
                  <c:v>42644.349942129629</c:v>
                </c:pt>
                <c:pt idx="6943">
                  <c:v>42644.350636574076</c:v>
                </c:pt>
                <c:pt idx="6944">
                  <c:v>42644.351331018515</c:v>
                </c:pt>
                <c:pt idx="6945">
                  <c:v>42644.352025462962</c:v>
                </c:pt>
                <c:pt idx="6946">
                  <c:v>42644.352719907409</c:v>
                </c:pt>
                <c:pt idx="6947">
                  <c:v>42644.353414351855</c:v>
                </c:pt>
                <c:pt idx="6948">
                  <c:v>42644.354108796295</c:v>
                </c:pt>
                <c:pt idx="6949">
                  <c:v>42644.354803240742</c:v>
                </c:pt>
                <c:pt idx="6950">
                  <c:v>42644.355497685188</c:v>
                </c:pt>
                <c:pt idx="6951">
                  <c:v>42644.356192129628</c:v>
                </c:pt>
                <c:pt idx="6952">
                  <c:v>42644.356886574074</c:v>
                </c:pt>
                <c:pt idx="6953">
                  <c:v>42644.357581018521</c:v>
                </c:pt>
                <c:pt idx="6954">
                  <c:v>42644.358275462961</c:v>
                </c:pt>
                <c:pt idx="6955">
                  <c:v>42644.358969907407</c:v>
                </c:pt>
                <c:pt idx="6956">
                  <c:v>42644.359664351854</c:v>
                </c:pt>
                <c:pt idx="6957">
                  <c:v>42644.360358796293</c:v>
                </c:pt>
                <c:pt idx="6958">
                  <c:v>42644.36105324074</c:v>
                </c:pt>
                <c:pt idx="6959">
                  <c:v>42644.361747685187</c:v>
                </c:pt>
                <c:pt idx="6960">
                  <c:v>42644.362442129626</c:v>
                </c:pt>
                <c:pt idx="6961">
                  <c:v>42644.363136574073</c:v>
                </c:pt>
                <c:pt idx="6962">
                  <c:v>42644.36383101852</c:v>
                </c:pt>
                <c:pt idx="6963">
                  <c:v>42644.364525462966</c:v>
                </c:pt>
                <c:pt idx="6964">
                  <c:v>42644.365219907406</c:v>
                </c:pt>
                <c:pt idx="6965">
                  <c:v>42644.365914351853</c:v>
                </c:pt>
                <c:pt idx="6966">
                  <c:v>42644.366608796299</c:v>
                </c:pt>
                <c:pt idx="6967">
                  <c:v>42644.367303240739</c:v>
                </c:pt>
                <c:pt idx="6968">
                  <c:v>42644.367997685185</c:v>
                </c:pt>
                <c:pt idx="6969">
                  <c:v>42644.368692129632</c:v>
                </c:pt>
                <c:pt idx="6970">
                  <c:v>42644.369386574072</c:v>
                </c:pt>
                <c:pt idx="6971">
                  <c:v>42644.370081018518</c:v>
                </c:pt>
                <c:pt idx="6972">
                  <c:v>42644.370775462965</c:v>
                </c:pt>
                <c:pt idx="6973">
                  <c:v>42644.371469907404</c:v>
                </c:pt>
                <c:pt idx="6974">
                  <c:v>42644.372164351851</c:v>
                </c:pt>
                <c:pt idx="6975">
                  <c:v>42644.372858796298</c:v>
                </c:pt>
                <c:pt idx="6976">
                  <c:v>42644.373553240737</c:v>
                </c:pt>
                <c:pt idx="6977">
                  <c:v>42644.374247685184</c:v>
                </c:pt>
                <c:pt idx="6978">
                  <c:v>42644.374942129631</c:v>
                </c:pt>
                <c:pt idx="6979">
                  <c:v>42644.375636574077</c:v>
                </c:pt>
                <c:pt idx="6980">
                  <c:v>42644.376331018517</c:v>
                </c:pt>
                <c:pt idx="6981">
                  <c:v>42644.377025462964</c:v>
                </c:pt>
                <c:pt idx="6982">
                  <c:v>42644.37771990741</c:v>
                </c:pt>
                <c:pt idx="6983">
                  <c:v>42644.37841435185</c:v>
                </c:pt>
                <c:pt idx="6984">
                  <c:v>42644.379108796296</c:v>
                </c:pt>
                <c:pt idx="6985">
                  <c:v>42644.379803240743</c:v>
                </c:pt>
                <c:pt idx="6986">
                  <c:v>42644.380497685182</c:v>
                </c:pt>
                <c:pt idx="6987">
                  <c:v>42644.381192129629</c:v>
                </c:pt>
                <c:pt idx="6988">
                  <c:v>42644.381886574076</c:v>
                </c:pt>
                <c:pt idx="6989">
                  <c:v>42644.382581018515</c:v>
                </c:pt>
                <c:pt idx="6990">
                  <c:v>42644.383275462962</c:v>
                </c:pt>
                <c:pt idx="6991">
                  <c:v>42644.383969907409</c:v>
                </c:pt>
                <c:pt idx="6992">
                  <c:v>42644.384664351855</c:v>
                </c:pt>
                <c:pt idx="6993">
                  <c:v>42644.385358796295</c:v>
                </c:pt>
                <c:pt idx="6994">
                  <c:v>42644.386053240742</c:v>
                </c:pt>
                <c:pt idx="6995">
                  <c:v>42644.386747685188</c:v>
                </c:pt>
                <c:pt idx="6996">
                  <c:v>42644.387442129628</c:v>
                </c:pt>
                <c:pt idx="6997">
                  <c:v>42644.388136574074</c:v>
                </c:pt>
                <c:pt idx="6998">
                  <c:v>42644.388831018521</c:v>
                </c:pt>
                <c:pt idx="6999">
                  <c:v>42644.389525462961</c:v>
                </c:pt>
                <c:pt idx="7000">
                  <c:v>42644.390219907407</c:v>
                </c:pt>
                <c:pt idx="7001">
                  <c:v>42644.390914351854</c:v>
                </c:pt>
                <c:pt idx="7002">
                  <c:v>42644.391608796293</c:v>
                </c:pt>
                <c:pt idx="7003">
                  <c:v>42644.39230324074</c:v>
                </c:pt>
                <c:pt idx="7004">
                  <c:v>42644.392997685187</c:v>
                </c:pt>
                <c:pt idx="7005">
                  <c:v>42644.393692129626</c:v>
                </c:pt>
                <c:pt idx="7006">
                  <c:v>42644.394386574073</c:v>
                </c:pt>
                <c:pt idx="7007">
                  <c:v>42644.39508101852</c:v>
                </c:pt>
                <c:pt idx="7008">
                  <c:v>42644.395775462966</c:v>
                </c:pt>
                <c:pt idx="7009">
                  <c:v>42644.396469907406</c:v>
                </c:pt>
                <c:pt idx="7010">
                  <c:v>42644.397164351853</c:v>
                </c:pt>
                <c:pt idx="7011">
                  <c:v>42644.397858796299</c:v>
                </c:pt>
                <c:pt idx="7012">
                  <c:v>42644.398553240739</c:v>
                </c:pt>
                <c:pt idx="7013">
                  <c:v>42644.399247685185</c:v>
                </c:pt>
                <c:pt idx="7014">
                  <c:v>42644.399942129632</c:v>
                </c:pt>
                <c:pt idx="7015">
                  <c:v>42644.400636574072</c:v>
                </c:pt>
                <c:pt idx="7016">
                  <c:v>42644.401331018518</c:v>
                </c:pt>
                <c:pt idx="7017">
                  <c:v>42644.402025462965</c:v>
                </c:pt>
                <c:pt idx="7018">
                  <c:v>42644.402719907404</c:v>
                </c:pt>
                <c:pt idx="7019">
                  <c:v>42644.403414351851</c:v>
                </c:pt>
                <c:pt idx="7020">
                  <c:v>42644.404108796298</c:v>
                </c:pt>
                <c:pt idx="7021">
                  <c:v>42644.404803240737</c:v>
                </c:pt>
                <c:pt idx="7022">
                  <c:v>42644.405497685184</c:v>
                </c:pt>
                <c:pt idx="7023">
                  <c:v>42644.406192129631</c:v>
                </c:pt>
                <c:pt idx="7024">
                  <c:v>42644.406886574077</c:v>
                </c:pt>
                <c:pt idx="7025">
                  <c:v>42644.407581018517</c:v>
                </c:pt>
                <c:pt idx="7026">
                  <c:v>42644.408275462964</c:v>
                </c:pt>
                <c:pt idx="7027">
                  <c:v>42644.40896990741</c:v>
                </c:pt>
                <c:pt idx="7028">
                  <c:v>42644.40966435185</c:v>
                </c:pt>
                <c:pt idx="7029">
                  <c:v>42644.410358796296</c:v>
                </c:pt>
                <c:pt idx="7030">
                  <c:v>42644.411053240743</c:v>
                </c:pt>
                <c:pt idx="7031">
                  <c:v>42644.411747685182</c:v>
                </c:pt>
                <c:pt idx="7032">
                  <c:v>42644.412442129629</c:v>
                </c:pt>
                <c:pt idx="7033">
                  <c:v>42644.413136574076</c:v>
                </c:pt>
                <c:pt idx="7034">
                  <c:v>42644.413831018515</c:v>
                </c:pt>
                <c:pt idx="7035">
                  <c:v>42644.414525462962</c:v>
                </c:pt>
                <c:pt idx="7036">
                  <c:v>42644.415219907409</c:v>
                </c:pt>
                <c:pt idx="7037">
                  <c:v>42644.415914351855</c:v>
                </c:pt>
                <c:pt idx="7038">
                  <c:v>42644.416608796295</c:v>
                </c:pt>
                <c:pt idx="7039">
                  <c:v>42644.417303240742</c:v>
                </c:pt>
                <c:pt idx="7040">
                  <c:v>42644.417997685188</c:v>
                </c:pt>
                <c:pt idx="7041">
                  <c:v>42644.418692129628</c:v>
                </c:pt>
                <c:pt idx="7042">
                  <c:v>42644.419386574074</c:v>
                </c:pt>
                <c:pt idx="7043">
                  <c:v>42644.420081018521</c:v>
                </c:pt>
                <c:pt idx="7044">
                  <c:v>42644.420775462961</c:v>
                </c:pt>
                <c:pt idx="7045">
                  <c:v>42644.421469907407</c:v>
                </c:pt>
                <c:pt idx="7046">
                  <c:v>42644.422164351854</c:v>
                </c:pt>
                <c:pt idx="7047">
                  <c:v>42644.422858796293</c:v>
                </c:pt>
                <c:pt idx="7048">
                  <c:v>42644.42355324074</c:v>
                </c:pt>
                <c:pt idx="7049">
                  <c:v>42644.424247685187</c:v>
                </c:pt>
                <c:pt idx="7050">
                  <c:v>42644.424942129626</c:v>
                </c:pt>
                <c:pt idx="7051">
                  <c:v>42644.425636574073</c:v>
                </c:pt>
                <c:pt idx="7052">
                  <c:v>42644.42633101852</c:v>
                </c:pt>
                <c:pt idx="7053">
                  <c:v>42644.427025462966</c:v>
                </c:pt>
                <c:pt idx="7054">
                  <c:v>42644.427719907406</c:v>
                </c:pt>
                <c:pt idx="7055">
                  <c:v>42644.428414351853</c:v>
                </c:pt>
                <c:pt idx="7056">
                  <c:v>42644.429108796299</c:v>
                </c:pt>
                <c:pt idx="7057">
                  <c:v>42644.429803240739</c:v>
                </c:pt>
                <c:pt idx="7058">
                  <c:v>42644.430497685185</c:v>
                </c:pt>
                <c:pt idx="7059">
                  <c:v>42644.431192129632</c:v>
                </c:pt>
                <c:pt idx="7060">
                  <c:v>42644.431886574072</c:v>
                </c:pt>
                <c:pt idx="7061">
                  <c:v>42644.432581018518</c:v>
                </c:pt>
                <c:pt idx="7062">
                  <c:v>42644.433275462965</c:v>
                </c:pt>
                <c:pt idx="7063">
                  <c:v>42644.433969907404</c:v>
                </c:pt>
                <c:pt idx="7064">
                  <c:v>42644.434664351851</c:v>
                </c:pt>
                <c:pt idx="7065">
                  <c:v>42644.435358796298</c:v>
                </c:pt>
                <c:pt idx="7066">
                  <c:v>42644.436053240737</c:v>
                </c:pt>
                <c:pt idx="7067">
                  <c:v>42644.436747685184</c:v>
                </c:pt>
                <c:pt idx="7068">
                  <c:v>42644.437442129631</c:v>
                </c:pt>
                <c:pt idx="7069">
                  <c:v>42644.438136574077</c:v>
                </c:pt>
                <c:pt idx="7070">
                  <c:v>42644.438831018517</c:v>
                </c:pt>
                <c:pt idx="7071">
                  <c:v>42644.439525462964</c:v>
                </c:pt>
                <c:pt idx="7072">
                  <c:v>42644.44021990741</c:v>
                </c:pt>
                <c:pt idx="7073">
                  <c:v>42644.44091435185</c:v>
                </c:pt>
                <c:pt idx="7074">
                  <c:v>42644.441608796296</c:v>
                </c:pt>
                <c:pt idx="7075">
                  <c:v>42644.442303240743</c:v>
                </c:pt>
                <c:pt idx="7076">
                  <c:v>42644.442997685182</c:v>
                </c:pt>
                <c:pt idx="7077">
                  <c:v>42644.443692129629</c:v>
                </c:pt>
                <c:pt idx="7078">
                  <c:v>42644.444386574076</c:v>
                </c:pt>
                <c:pt idx="7079">
                  <c:v>42644.445081018515</c:v>
                </c:pt>
                <c:pt idx="7080">
                  <c:v>42644.445775462962</c:v>
                </c:pt>
                <c:pt idx="7081">
                  <c:v>42644.446469907409</c:v>
                </c:pt>
                <c:pt idx="7082">
                  <c:v>42644.447164351855</c:v>
                </c:pt>
                <c:pt idx="7083">
                  <c:v>42644.447858796295</c:v>
                </c:pt>
                <c:pt idx="7084">
                  <c:v>42644.448553240742</c:v>
                </c:pt>
                <c:pt idx="7085">
                  <c:v>42644.449247685188</c:v>
                </c:pt>
                <c:pt idx="7086">
                  <c:v>42644.449942129628</c:v>
                </c:pt>
                <c:pt idx="7087">
                  <c:v>42644.450636574074</c:v>
                </c:pt>
                <c:pt idx="7088">
                  <c:v>42644.451331018521</c:v>
                </c:pt>
                <c:pt idx="7089">
                  <c:v>42644.452025462961</c:v>
                </c:pt>
                <c:pt idx="7090">
                  <c:v>42644.452719907407</c:v>
                </c:pt>
                <c:pt idx="7091">
                  <c:v>42644.453414351854</c:v>
                </c:pt>
                <c:pt idx="7092">
                  <c:v>42644.454108796293</c:v>
                </c:pt>
                <c:pt idx="7093">
                  <c:v>42644.45480324074</c:v>
                </c:pt>
                <c:pt idx="7094">
                  <c:v>42644.455497685187</c:v>
                </c:pt>
                <c:pt idx="7095">
                  <c:v>42644.456192129626</c:v>
                </c:pt>
                <c:pt idx="7096">
                  <c:v>42644.456886574073</c:v>
                </c:pt>
                <c:pt idx="7097">
                  <c:v>42644.45758101852</c:v>
                </c:pt>
                <c:pt idx="7098">
                  <c:v>42644.458275462966</c:v>
                </c:pt>
                <c:pt idx="7099">
                  <c:v>42644.458969907406</c:v>
                </c:pt>
                <c:pt idx="7100">
                  <c:v>42644.459664351853</c:v>
                </c:pt>
                <c:pt idx="7101">
                  <c:v>42644.460358796299</c:v>
                </c:pt>
                <c:pt idx="7102">
                  <c:v>42644.461053240739</c:v>
                </c:pt>
                <c:pt idx="7103">
                  <c:v>42644.461747685185</c:v>
                </c:pt>
                <c:pt idx="7104">
                  <c:v>42644.462442129632</c:v>
                </c:pt>
                <c:pt idx="7105">
                  <c:v>42644.463136574072</c:v>
                </c:pt>
                <c:pt idx="7106">
                  <c:v>42644.463831018518</c:v>
                </c:pt>
                <c:pt idx="7107">
                  <c:v>42644.464525462965</c:v>
                </c:pt>
                <c:pt idx="7108">
                  <c:v>42644.465219907404</c:v>
                </c:pt>
                <c:pt idx="7109">
                  <c:v>42644.465914351851</c:v>
                </c:pt>
                <c:pt idx="7110">
                  <c:v>42644.466608796298</c:v>
                </c:pt>
                <c:pt idx="7111">
                  <c:v>42644.467303240737</c:v>
                </c:pt>
                <c:pt idx="7112">
                  <c:v>42644.467997685184</c:v>
                </c:pt>
                <c:pt idx="7113">
                  <c:v>42644.468692129631</c:v>
                </c:pt>
                <c:pt idx="7114">
                  <c:v>42644.469386574077</c:v>
                </c:pt>
                <c:pt idx="7115">
                  <c:v>42644.470081018517</c:v>
                </c:pt>
                <c:pt idx="7116">
                  <c:v>42644.470775462964</c:v>
                </c:pt>
                <c:pt idx="7117">
                  <c:v>42644.47146990741</c:v>
                </c:pt>
                <c:pt idx="7118">
                  <c:v>42644.47216435185</c:v>
                </c:pt>
                <c:pt idx="7119">
                  <c:v>42644.472858796296</c:v>
                </c:pt>
                <c:pt idx="7120">
                  <c:v>42644.473553240743</c:v>
                </c:pt>
                <c:pt idx="7121">
                  <c:v>42644.474247685182</c:v>
                </c:pt>
                <c:pt idx="7122">
                  <c:v>42644.474942129629</c:v>
                </c:pt>
                <c:pt idx="7123">
                  <c:v>42644.475636574076</c:v>
                </c:pt>
                <c:pt idx="7124">
                  <c:v>42644.476331018515</c:v>
                </c:pt>
                <c:pt idx="7125">
                  <c:v>42644.477025462962</c:v>
                </c:pt>
                <c:pt idx="7126">
                  <c:v>42644.477719907409</c:v>
                </c:pt>
                <c:pt idx="7127">
                  <c:v>42644.478414351855</c:v>
                </c:pt>
                <c:pt idx="7128">
                  <c:v>42644.479108796295</c:v>
                </c:pt>
                <c:pt idx="7129">
                  <c:v>42644.479803240742</c:v>
                </c:pt>
                <c:pt idx="7130">
                  <c:v>42644.480497685188</c:v>
                </c:pt>
                <c:pt idx="7131">
                  <c:v>42644.481192129628</c:v>
                </c:pt>
                <c:pt idx="7132">
                  <c:v>42644.481886574074</c:v>
                </c:pt>
                <c:pt idx="7133">
                  <c:v>42644.482581018521</c:v>
                </c:pt>
                <c:pt idx="7134">
                  <c:v>42644.483275462961</c:v>
                </c:pt>
                <c:pt idx="7135">
                  <c:v>42644.483969907407</c:v>
                </c:pt>
                <c:pt idx="7136">
                  <c:v>42644.484664351854</c:v>
                </c:pt>
                <c:pt idx="7137">
                  <c:v>42644.485358796293</c:v>
                </c:pt>
                <c:pt idx="7138">
                  <c:v>42644.48605324074</c:v>
                </c:pt>
                <c:pt idx="7139">
                  <c:v>42644.486747685187</c:v>
                </c:pt>
                <c:pt idx="7140">
                  <c:v>42644.487442129626</c:v>
                </c:pt>
                <c:pt idx="7141">
                  <c:v>42644.488136574073</c:v>
                </c:pt>
                <c:pt idx="7142">
                  <c:v>42644.48883101852</c:v>
                </c:pt>
                <c:pt idx="7143">
                  <c:v>42644.489525462966</c:v>
                </c:pt>
                <c:pt idx="7144">
                  <c:v>42644.490219907406</c:v>
                </c:pt>
                <c:pt idx="7145">
                  <c:v>42644.490914351853</c:v>
                </c:pt>
                <c:pt idx="7146">
                  <c:v>42644.491608796299</c:v>
                </c:pt>
                <c:pt idx="7147">
                  <c:v>42644.492303240739</c:v>
                </c:pt>
                <c:pt idx="7148">
                  <c:v>42644.492997685185</c:v>
                </c:pt>
                <c:pt idx="7149">
                  <c:v>42644.493692129632</c:v>
                </c:pt>
                <c:pt idx="7150">
                  <c:v>42644.494386574072</c:v>
                </c:pt>
                <c:pt idx="7151">
                  <c:v>42644.495081018518</c:v>
                </c:pt>
                <c:pt idx="7152">
                  <c:v>42644.495775462965</c:v>
                </c:pt>
                <c:pt idx="7153">
                  <c:v>42644.496469907404</c:v>
                </c:pt>
                <c:pt idx="7154">
                  <c:v>42644.497164351851</c:v>
                </c:pt>
                <c:pt idx="7155">
                  <c:v>42644.497858796298</c:v>
                </c:pt>
                <c:pt idx="7156">
                  <c:v>42644.498553240737</c:v>
                </c:pt>
                <c:pt idx="7157">
                  <c:v>42644.499247685184</c:v>
                </c:pt>
                <c:pt idx="7158">
                  <c:v>42644.499942129631</c:v>
                </c:pt>
                <c:pt idx="7159">
                  <c:v>42644.500636574077</c:v>
                </c:pt>
                <c:pt idx="7160">
                  <c:v>42644.501331018517</c:v>
                </c:pt>
                <c:pt idx="7161">
                  <c:v>42644.502025462964</c:v>
                </c:pt>
                <c:pt idx="7162">
                  <c:v>42644.50271990741</c:v>
                </c:pt>
                <c:pt idx="7163">
                  <c:v>42644.50341435185</c:v>
                </c:pt>
                <c:pt idx="7164">
                  <c:v>42644.504108796296</c:v>
                </c:pt>
                <c:pt idx="7165">
                  <c:v>42644.504803240743</c:v>
                </c:pt>
                <c:pt idx="7166">
                  <c:v>42644.505497685182</c:v>
                </c:pt>
                <c:pt idx="7167">
                  <c:v>42644.506192129629</c:v>
                </c:pt>
                <c:pt idx="7168">
                  <c:v>42644.506886574076</c:v>
                </c:pt>
                <c:pt idx="7169">
                  <c:v>42644.507581018515</c:v>
                </c:pt>
                <c:pt idx="7170">
                  <c:v>42644.508275462962</c:v>
                </c:pt>
                <c:pt idx="7171">
                  <c:v>42644.508969907409</c:v>
                </c:pt>
                <c:pt idx="7172">
                  <c:v>42644.509664351855</c:v>
                </c:pt>
                <c:pt idx="7173">
                  <c:v>42644.510358796295</c:v>
                </c:pt>
                <c:pt idx="7174">
                  <c:v>42644.511053240742</c:v>
                </c:pt>
                <c:pt idx="7175">
                  <c:v>42644.511747685188</c:v>
                </c:pt>
                <c:pt idx="7176">
                  <c:v>42644.512442129628</c:v>
                </c:pt>
                <c:pt idx="7177">
                  <c:v>42644.513136574074</c:v>
                </c:pt>
                <c:pt idx="7178">
                  <c:v>42644.513831018521</c:v>
                </c:pt>
                <c:pt idx="7179">
                  <c:v>42644.514525462961</c:v>
                </c:pt>
                <c:pt idx="7180">
                  <c:v>42644.515219907407</c:v>
                </c:pt>
                <c:pt idx="7181">
                  <c:v>42644.515914351854</c:v>
                </c:pt>
                <c:pt idx="7182">
                  <c:v>42644.516608796293</c:v>
                </c:pt>
                <c:pt idx="7183">
                  <c:v>42644.51730324074</c:v>
                </c:pt>
                <c:pt idx="7184">
                  <c:v>42644.517997685187</c:v>
                </c:pt>
                <c:pt idx="7185">
                  <c:v>42644.518692129626</c:v>
                </c:pt>
                <c:pt idx="7186">
                  <c:v>42644.519386574073</c:v>
                </c:pt>
                <c:pt idx="7187">
                  <c:v>42644.52008101852</c:v>
                </c:pt>
                <c:pt idx="7188">
                  <c:v>42644.520775462966</c:v>
                </c:pt>
                <c:pt idx="7189">
                  <c:v>42644.521469907406</c:v>
                </c:pt>
                <c:pt idx="7190">
                  <c:v>42644.522164351853</c:v>
                </c:pt>
                <c:pt idx="7191">
                  <c:v>42644.522858796299</c:v>
                </c:pt>
                <c:pt idx="7192">
                  <c:v>42644.523553240739</c:v>
                </c:pt>
                <c:pt idx="7193">
                  <c:v>42644.524247685185</c:v>
                </c:pt>
                <c:pt idx="7194">
                  <c:v>42644.524942129632</c:v>
                </c:pt>
                <c:pt idx="7195">
                  <c:v>42644.525636574072</c:v>
                </c:pt>
                <c:pt idx="7196">
                  <c:v>42644.526331018518</c:v>
                </c:pt>
                <c:pt idx="7197">
                  <c:v>42644.527025462965</c:v>
                </c:pt>
                <c:pt idx="7198">
                  <c:v>42644.527719907404</c:v>
                </c:pt>
                <c:pt idx="7199">
                  <c:v>42644.528414351851</c:v>
                </c:pt>
                <c:pt idx="7200">
                  <c:v>42644.529108796298</c:v>
                </c:pt>
                <c:pt idx="7201">
                  <c:v>42644.529803240737</c:v>
                </c:pt>
                <c:pt idx="7202">
                  <c:v>42644.530497685184</c:v>
                </c:pt>
                <c:pt idx="7203">
                  <c:v>42644.531192129631</c:v>
                </c:pt>
                <c:pt idx="7204">
                  <c:v>42644.531886574077</c:v>
                </c:pt>
                <c:pt idx="7205">
                  <c:v>42644.532581018517</c:v>
                </c:pt>
                <c:pt idx="7206">
                  <c:v>42644.533275462964</c:v>
                </c:pt>
                <c:pt idx="7207">
                  <c:v>42644.53396990741</c:v>
                </c:pt>
                <c:pt idx="7208">
                  <c:v>42644.53466435185</c:v>
                </c:pt>
                <c:pt idx="7209">
                  <c:v>42644.535358796296</c:v>
                </c:pt>
                <c:pt idx="7210">
                  <c:v>42644.536053240743</c:v>
                </c:pt>
                <c:pt idx="7211">
                  <c:v>42644.536747685182</c:v>
                </c:pt>
                <c:pt idx="7212">
                  <c:v>42644.537442129629</c:v>
                </c:pt>
                <c:pt idx="7213">
                  <c:v>42644.538136574076</c:v>
                </c:pt>
                <c:pt idx="7214">
                  <c:v>42644.538831018515</c:v>
                </c:pt>
                <c:pt idx="7215">
                  <c:v>42644.539525462962</c:v>
                </c:pt>
                <c:pt idx="7216">
                  <c:v>42644.540219907409</c:v>
                </c:pt>
                <c:pt idx="7217">
                  <c:v>42644.540914351855</c:v>
                </c:pt>
                <c:pt idx="7218">
                  <c:v>42644.541608796295</c:v>
                </c:pt>
                <c:pt idx="7219">
                  <c:v>42644.542303240742</c:v>
                </c:pt>
                <c:pt idx="7220">
                  <c:v>42644.542997685188</c:v>
                </c:pt>
                <c:pt idx="7221">
                  <c:v>42644.543692129628</c:v>
                </c:pt>
                <c:pt idx="7222">
                  <c:v>42644.544386574074</c:v>
                </c:pt>
                <c:pt idx="7223">
                  <c:v>42644.545081018521</c:v>
                </c:pt>
                <c:pt idx="7224">
                  <c:v>42644.545775462961</c:v>
                </c:pt>
                <c:pt idx="7225">
                  <c:v>42644.546469907407</c:v>
                </c:pt>
                <c:pt idx="7226">
                  <c:v>42644.547164351854</c:v>
                </c:pt>
                <c:pt idx="7227">
                  <c:v>42644.547858796293</c:v>
                </c:pt>
                <c:pt idx="7228">
                  <c:v>42644.54855324074</c:v>
                </c:pt>
                <c:pt idx="7229">
                  <c:v>42644.549247685187</c:v>
                </c:pt>
                <c:pt idx="7230">
                  <c:v>42644.549942129626</c:v>
                </c:pt>
                <c:pt idx="7231">
                  <c:v>42644.550636574073</c:v>
                </c:pt>
                <c:pt idx="7232">
                  <c:v>42644.55133101852</c:v>
                </c:pt>
                <c:pt idx="7233">
                  <c:v>42644.552025462966</c:v>
                </c:pt>
                <c:pt idx="7234">
                  <c:v>42644.552719907406</c:v>
                </c:pt>
                <c:pt idx="7235">
                  <c:v>42644.553414351853</c:v>
                </c:pt>
                <c:pt idx="7236">
                  <c:v>42644.554108796299</c:v>
                </c:pt>
                <c:pt idx="7237">
                  <c:v>42644.554803240739</c:v>
                </c:pt>
                <c:pt idx="7238">
                  <c:v>42644.555497685185</c:v>
                </c:pt>
                <c:pt idx="7239">
                  <c:v>42644.556192129632</c:v>
                </c:pt>
                <c:pt idx="7240">
                  <c:v>42644.556886574072</c:v>
                </c:pt>
                <c:pt idx="7241">
                  <c:v>42644.557581018518</c:v>
                </c:pt>
                <c:pt idx="7242">
                  <c:v>42644.558275462965</c:v>
                </c:pt>
                <c:pt idx="7243">
                  <c:v>42644.558969907404</c:v>
                </c:pt>
                <c:pt idx="7244">
                  <c:v>42644.559664351851</c:v>
                </c:pt>
                <c:pt idx="7245">
                  <c:v>42644.560358796298</c:v>
                </c:pt>
                <c:pt idx="7246">
                  <c:v>42644.561053240737</c:v>
                </c:pt>
                <c:pt idx="7247">
                  <c:v>42644.561747685184</c:v>
                </c:pt>
                <c:pt idx="7248">
                  <c:v>42644.562442129631</c:v>
                </c:pt>
                <c:pt idx="7249">
                  <c:v>42644.563136574077</c:v>
                </c:pt>
                <c:pt idx="7250">
                  <c:v>42644.563831018517</c:v>
                </c:pt>
                <c:pt idx="7251">
                  <c:v>42644.564525462964</c:v>
                </c:pt>
                <c:pt idx="7252">
                  <c:v>42644.56521990741</c:v>
                </c:pt>
                <c:pt idx="7253">
                  <c:v>42644.56591435185</c:v>
                </c:pt>
                <c:pt idx="7254">
                  <c:v>42644.566608796296</c:v>
                </c:pt>
                <c:pt idx="7255">
                  <c:v>42644.567303240743</c:v>
                </c:pt>
                <c:pt idx="7256">
                  <c:v>42644.567997685182</c:v>
                </c:pt>
                <c:pt idx="7257">
                  <c:v>42644.568692129629</c:v>
                </c:pt>
                <c:pt idx="7258">
                  <c:v>42644.569386574076</c:v>
                </c:pt>
                <c:pt idx="7259">
                  <c:v>42644.570081018515</c:v>
                </c:pt>
                <c:pt idx="7260">
                  <c:v>42644.570775462962</c:v>
                </c:pt>
                <c:pt idx="7261">
                  <c:v>42644.571469907409</c:v>
                </c:pt>
                <c:pt idx="7262">
                  <c:v>42644.572164351855</c:v>
                </c:pt>
                <c:pt idx="7263">
                  <c:v>42644.572858796295</c:v>
                </c:pt>
                <c:pt idx="7264">
                  <c:v>42644.573553240742</c:v>
                </c:pt>
                <c:pt idx="7265">
                  <c:v>42644.574247685188</c:v>
                </c:pt>
                <c:pt idx="7266">
                  <c:v>42644.574942129628</c:v>
                </c:pt>
                <c:pt idx="7267">
                  <c:v>42644.575636574074</c:v>
                </c:pt>
                <c:pt idx="7268">
                  <c:v>42644.576331018521</c:v>
                </c:pt>
                <c:pt idx="7269">
                  <c:v>42644.577025462961</c:v>
                </c:pt>
                <c:pt idx="7270">
                  <c:v>42644.577719907407</c:v>
                </c:pt>
                <c:pt idx="7271">
                  <c:v>42644.578414351854</c:v>
                </c:pt>
                <c:pt idx="7272">
                  <c:v>42644.579108796293</c:v>
                </c:pt>
                <c:pt idx="7273">
                  <c:v>42644.57980324074</c:v>
                </c:pt>
                <c:pt idx="7274">
                  <c:v>42644.580497685187</c:v>
                </c:pt>
                <c:pt idx="7275">
                  <c:v>42644.581192129626</c:v>
                </c:pt>
                <c:pt idx="7276">
                  <c:v>42644.581886574073</c:v>
                </c:pt>
                <c:pt idx="7277">
                  <c:v>42644.58258101852</c:v>
                </c:pt>
                <c:pt idx="7278">
                  <c:v>42644.583275462966</c:v>
                </c:pt>
                <c:pt idx="7279">
                  <c:v>42644.583969907406</c:v>
                </c:pt>
                <c:pt idx="7280">
                  <c:v>42644.584664351853</c:v>
                </c:pt>
                <c:pt idx="7281">
                  <c:v>42644.585358796299</c:v>
                </c:pt>
                <c:pt idx="7282">
                  <c:v>42644.586053240739</c:v>
                </c:pt>
                <c:pt idx="7283">
                  <c:v>42644.586747685185</c:v>
                </c:pt>
                <c:pt idx="7284">
                  <c:v>42644.587442129632</c:v>
                </c:pt>
                <c:pt idx="7285">
                  <c:v>42644.588136574072</c:v>
                </c:pt>
                <c:pt idx="7286">
                  <c:v>42644.588831018518</c:v>
                </c:pt>
                <c:pt idx="7287">
                  <c:v>42644.589525462965</c:v>
                </c:pt>
                <c:pt idx="7288">
                  <c:v>42644.590219907404</c:v>
                </c:pt>
                <c:pt idx="7289">
                  <c:v>42644.590914351851</c:v>
                </c:pt>
                <c:pt idx="7290">
                  <c:v>42644.591608796298</c:v>
                </c:pt>
                <c:pt idx="7291">
                  <c:v>42644.592303240737</c:v>
                </c:pt>
                <c:pt idx="7292">
                  <c:v>42644.592997685184</c:v>
                </c:pt>
                <c:pt idx="7293">
                  <c:v>42644.593692129631</c:v>
                </c:pt>
                <c:pt idx="7294">
                  <c:v>42644.594386574077</c:v>
                </c:pt>
                <c:pt idx="7295">
                  <c:v>42644.595081018517</c:v>
                </c:pt>
                <c:pt idx="7296">
                  <c:v>42644.595775462964</c:v>
                </c:pt>
                <c:pt idx="7297">
                  <c:v>42644.59646990741</c:v>
                </c:pt>
                <c:pt idx="7298">
                  <c:v>42644.59716435185</c:v>
                </c:pt>
                <c:pt idx="7299">
                  <c:v>42644.597858796296</c:v>
                </c:pt>
                <c:pt idx="7300">
                  <c:v>42644.598553240743</c:v>
                </c:pt>
                <c:pt idx="7301">
                  <c:v>42644.599247685182</c:v>
                </c:pt>
                <c:pt idx="7302">
                  <c:v>42644.599942129629</c:v>
                </c:pt>
                <c:pt idx="7303">
                  <c:v>42644.600636574076</c:v>
                </c:pt>
                <c:pt idx="7304">
                  <c:v>42644.601331018515</c:v>
                </c:pt>
                <c:pt idx="7305">
                  <c:v>42644.602025462962</c:v>
                </c:pt>
                <c:pt idx="7306">
                  <c:v>42644.602719907409</c:v>
                </c:pt>
                <c:pt idx="7307">
                  <c:v>42644.603414351855</c:v>
                </c:pt>
                <c:pt idx="7308">
                  <c:v>42644.604108796295</c:v>
                </c:pt>
                <c:pt idx="7309">
                  <c:v>42644.604803240742</c:v>
                </c:pt>
                <c:pt idx="7310">
                  <c:v>42644.605497685188</c:v>
                </c:pt>
                <c:pt idx="7311">
                  <c:v>42644.606192129628</c:v>
                </c:pt>
                <c:pt idx="7312">
                  <c:v>42644.606886574074</c:v>
                </c:pt>
                <c:pt idx="7313">
                  <c:v>42644.607581018521</c:v>
                </c:pt>
                <c:pt idx="7314">
                  <c:v>42644.608275462961</c:v>
                </c:pt>
                <c:pt idx="7315">
                  <c:v>42644.608969907407</c:v>
                </c:pt>
                <c:pt idx="7316">
                  <c:v>42644.609664351854</c:v>
                </c:pt>
                <c:pt idx="7317">
                  <c:v>42644.610358796293</c:v>
                </c:pt>
                <c:pt idx="7318">
                  <c:v>42644.61105324074</c:v>
                </c:pt>
                <c:pt idx="7319">
                  <c:v>42644.611747685187</c:v>
                </c:pt>
                <c:pt idx="7320">
                  <c:v>42644.612442129626</c:v>
                </c:pt>
                <c:pt idx="7321">
                  <c:v>42644.613136574073</c:v>
                </c:pt>
                <c:pt idx="7322">
                  <c:v>42644.61383101852</c:v>
                </c:pt>
                <c:pt idx="7323">
                  <c:v>42644.614525462966</c:v>
                </c:pt>
                <c:pt idx="7324">
                  <c:v>42644.615219907406</c:v>
                </c:pt>
                <c:pt idx="7325">
                  <c:v>42644.615914351853</c:v>
                </c:pt>
                <c:pt idx="7326">
                  <c:v>42644.616608796299</c:v>
                </c:pt>
                <c:pt idx="7327">
                  <c:v>42644.617303240739</c:v>
                </c:pt>
                <c:pt idx="7328">
                  <c:v>42644.617997685185</c:v>
                </c:pt>
                <c:pt idx="7329">
                  <c:v>42644.618692129632</c:v>
                </c:pt>
                <c:pt idx="7330">
                  <c:v>42644.619386574072</c:v>
                </c:pt>
                <c:pt idx="7331">
                  <c:v>42644.620081018518</c:v>
                </c:pt>
                <c:pt idx="7332">
                  <c:v>42644.620775462965</c:v>
                </c:pt>
                <c:pt idx="7333">
                  <c:v>42644.621469907404</c:v>
                </c:pt>
                <c:pt idx="7334">
                  <c:v>42644.622164351851</c:v>
                </c:pt>
                <c:pt idx="7335">
                  <c:v>42644.622858796298</c:v>
                </c:pt>
                <c:pt idx="7336">
                  <c:v>42644.623553240737</c:v>
                </c:pt>
                <c:pt idx="7337">
                  <c:v>42644.624247685184</c:v>
                </c:pt>
                <c:pt idx="7338">
                  <c:v>42644.624942129631</c:v>
                </c:pt>
                <c:pt idx="7339">
                  <c:v>42644.625636574077</c:v>
                </c:pt>
                <c:pt idx="7340">
                  <c:v>42644.626331018517</c:v>
                </c:pt>
                <c:pt idx="7341">
                  <c:v>42644.627025462964</c:v>
                </c:pt>
                <c:pt idx="7342">
                  <c:v>42644.62771990741</c:v>
                </c:pt>
                <c:pt idx="7343">
                  <c:v>42644.62841435185</c:v>
                </c:pt>
                <c:pt idx="7344">
                  <c:v>42644.629108796296</c:v>
                </c:pt>
                <c:pt idx="7345">
                  <c:v>42644.629803240743</c:v>
                </c:pt>
                <c:pt idx="7346">
                  <c:v>42644.630497685182</c:v>
                </c:pt>
                <c:pt idx="7347">
                  <c:v>42644.631192129629</c:v>
                </c:pt>
                <c:pt idx="7348">
                  <c:v>42644.631886574076</c:v>
                </c:pt>
                <c:pt idx="7349">
                  <c:v>42644.632581018515</c:v>
                </c:pt>
                <c:pt idx="7350">
                  <c:v>42644.633275462962</c:v>
                </c:pt>
                <c:pt idx="7351">
                  <c:v>42644.633969907409</c:v>
                </c:pt>
                <c:pt idx="7352">
                  <c:v>42644.634664351855</c:v>
                </c:pt>
                <c:pt idx="7353">
                  <c:v>42644.635358796295</c:v>
                </c:pt>
                <c:pt idx="7354">
                  <c:v>42644.636053240742</c:v>
                </c:pt>
                <c:pt idx="7355">
                  <c:v>42644.636747685188</c:v>
                </c:pt>
                <c:pt idx="7356">
                  <c:v>42644.637442129628</c:v>
                </c:pt>
                <c:pt idx="7357">
                  <c:v>42644.638136574074</c:v>
                </c:pt>
                <c:pt idx="7358">
                  <c:v>42644.638831018521</c:v>
                </c:pt>
                <c:pt idx="7359">
                  <c:v>42644.639525462961</c:v>
                </c:pt>
                <c:pt idx="7360">
                  <c:v>42644.640219907407</c:v>
                </c:pt>
                <c:pt idx="7361">
                  <c:v>42644.640914351854</c:v>
                </c:pt>
                <c:pt idx="7362">
                  <c:v>42644.641608796293</c:v>
                </c:pt>
                <c:pt idx="7363">
                  <c:v>42644.64230324074</c:v>
                </c:pt>
                <c:pt idx="7364">
                  <c:v>42644.642997685187</c:v>
                </c:pt>
                <c:pt idx="7365">
                  <c:v>42644.643692129626</c:v>
                </c:pt>
                <c:pt idx="7366">
                  <c:v>42644.644386574073</c:v>
                </c:pt>
                <c:pt idx="7367">
                  <c:v>42644.64508101852</c:v>
                </c:pt>
                <c:pt idx="7368">
                  <c:v>42644.645775462966</c:v>
                </c:pt>
                <c:pt idx="7369">
                  <c:v>42644.646469907406</c:v>
                </c:pt>
                <c:pt idx="7370">
                  <c:v>42644.647164351853</c:v>
                </c:pt>
                <c:pt idx="7371">
                  <c:v>42644.647858796299</c:v>
                </c:pt>
                <c:pt idx="7372">
                  <c:v>42644.648553240739</c:v>
                </c:pt>
                <c:pt idx="7373">
                  <c:v>42644.649247685185</c:v>
                </c:pt>
                <c:pt idx="7374">
                  <c:v>42644.649942129632</c:v>
                </c:pt>
                <c:pt idx="7375">
                  <c:v>42644.650636574072</c:v>
                </c:pt>
                <c:pt idx="7376">
                  <c:v>42644.651331018518</c:v>
                </c:pt>
                <c:pt idx="7377">
                  <c:v>42644.652025462965</c:v>
                </c:pt>
                <c:pt idx="7378">
                  <c:v>42644.652719907404</c:v>
                </c:pt>
                <c:pt idx="7379">
                  <c:v>42644.653414351851</c:v>
                </c:pt>
                <c:pt idx="7380">
                  <c:v>42644.654108796298</c:v>
                </c:pt>
                <c:pt idx="7381">
                  <c:v>42644.654803240737</c:v>
                </c:pt>
                <c:pt idx="7382">
                  <c:v>42644.655497685184</c:v>
                </c:pt>
                <c:pt idx="7383">
                  <c:v>42644.656192129631</c:v>
                </c:pt>
                <c:pt idx="7384">
                  <c:v>42644.656886574077</c:v>
                </c:pt>
                <c:pt idx="7385">
                  <c:v>42644.657581018517</c:v>
                </c:pt>
                <c:pt idx="7386">
                  <c:v>42644.658275462964</c:v>
                </c:pt>
                <c:pt idx="7387">
                  <c:v>42644.65896990741</c:v>
                </c:pt>
                <c:pt idx="7388">
                  <c:v>42644.65966435185</c:v>
                </c:pt>
                <c:pt idx="7389">
                  <c:v>42644.660358796296</c:v>
                </c:pt>
                <c:pt idx="7390">
                  <c:v>42644.661053240743</c:v>
                </c:pt>
                <c:pt idx="7391">
                  <c:v>42644.661747685182</c:v>
                </c:pt>
                <c:pt idx="7392">
                  <c:v>42644.662442129629</c:v>
                </c:pt>
                <c:pt idx="7393">
                  <c:v>42644.663136574076</c:v>
                </c:pt>
                <c:pt idx="7394">
                  <c:v>42644.663831018515</c:v>
                </c:pt>
                <c:pt idx="7395">
                  <c:v>42644.664525462962</c:v>
                </c:pt>
                <c:pt idx="7396">
                  <c:v>42644.665219907409</c:v>
                </c:pt>
                <c:pt idx="7397">
                  <c:v>42644.665914351855</c:v>
                </c:pt>
                <c:pt idx="7398">
                  <c:v>42644.666608796295</c:v>
                </c:pt>
                <c:pt idx="7399">
                  <c:v>42644.667303240742</c:v>
                </c:pt>
                <c:pt idx="7400">
                  <c:v>42644.667997685188</c:v>
                </c:pt>
                <c:pt idx="7401">
                  <c:v>42644.668692129628</c:v>
                </c:pt>
                <c:pt idx="7402">
                  <c:v>42644.669386574074</c:v>
                </c:pt>
                <c:pt idx="7403">
                  <c:v>42644.670081018521</c:v>
                </c:pt>
                <c:pt idx="7404">
                  <c:v>42644.670775462961</c:v>
                </c:pt>
                <c:pt idx="7405">
                  <c:v>42644.671469907407</c:v>
                </c:pt>
                <c:pt idx="7406">
                  <c:v>42644.672164351854</c:v>
                </c:pt>
                <c:pt idx="7407">
                  <c:v>42644.672858796293</c:v>
                </c:pt>
                <c:pt idx="7408">
                  <c:v>42644.67355324074</c:v>
                </c:pt>
                <c:pt idx="7409">
                  <c:v>42644.674247685187</c:v>
                </c:pt>
                <c:pt idx="7410">
                  <c:v>42644.674942129626</c:v>
                </c:pt>
                <c:pt idx="7411">
                  <c:v>42644.675636574073</c:v>
                </c:pt>
                <c:pt idx="7412">
                  <c:v>42644.67633101852</c:v>
                </c:pt>
                <c:pt idx="7413">
                  <c:v>42644.677025462966</c:v>
                </c:pt>
                <c:pt idx="7414">
                  <c:v>42644.677719907406</c:v>
                </c:pt>
                <c:pt idx="7415">
                  <c:v>42644.678414351853</c:v>
                </c:pt>
                <c:pt idx="7416">
                  <c:v>42644.679108796299</c:v>
                </c:pt>
                <c:pt idx="7417">
                  <c:v>42644.679803240739</c:v>
                </c:pt>
                <c:pt idx="7418">
                  <c:v>42644.680497685185</c:v>
                </c:pt>
                <c:pt idx="7419">
                  <c:v>42644.681192129632</c:v>
                </c:pt>
                <c:pt idx="7420">
                  <c:v>42644.681886574072</c:v>
                </c:pt>
                <c:pt idx="7421">
                  <c:v>42644.682581018518</c:v>
                </c:pt>
                <c:pt idx="7422">
                  <c:v>42644.683275462965</c:v>
                </c:pt>
                <c:pt idx="7423">
                  <c:v>42644.683969907404</c:v>
                </c:pt>
                <c:pt idx="7424">
                  <c:v>42644.684664351851</c:v>
                </c:pt>
                <c:pt idx="7425">
                  <c:v>42644.685358796298</c:v>
                </c:pt>
                <c:pt idx="7426">
                  <c:v>42644.686053240737</c:v>
                </c:pt>
                <c:pt idx="7427">
                  <c:v>42644.686747685184</c:v>
                </c:pt>
                <c:pt idx="7428">
                  <c:v>42644.687442129631</c:v>
                </c:pt>
                <c:pt idx="7429">
                  <c:v>42644.688136574077</c:v>
                </c:pt>
                <c:pt idx="7430">
                  <c:v>42644.688831018517</c:v>
                </c:pt>
                <c:pt idx="7431">
                  <c:v>42644.689525462964</c:v>
                </c:pt>
                <c:pt idx="7432">
                  <c:v>42644.69021990741</c:v>
                </c:pt>
                <c:pt idx="7433">
                  <c:v>42644.69091435185</c:v>
                </c:pt>
                <c:pt idx="7434">
                  <c:v>42644.691608796296</c:v>
                </c:pt>
                <c:pt idx="7435">
                  <c:v>42644.692303240743</c:v>
                </c:pt>
                <c:pt idx="7436">
                  <c:v>42644.692997685182</c:v>
                </c:pt>
                <c:pt idx="7437">
                  <c:v>42644.693692129629</c:v>
                </c:pt>
                <c:pt idx="7438">
                  <c:v>42644.694386574076</c:v>
                </c:pt>
                <c:pt idx="7439">
                  <c:v>42644.695081018515</c:v>
                </c:pt>
                <c:pt idx="7440">
                  <c:v>42644.695775462962</c:v>
                </c:pt>
                <c:pt idx="7441">
                  <c:v>42644.696469907409</c:v>
                </c:pt>
                <c:pt idx="7442">
                  <c:v>42644.697164351855</c:v>
                </c:pt>
                <c:pt idx="7443">
                  <c:v>42644.697858796295</c:v>
                </c:pt>
                <c:pt idx="7444">
                  <c:v>42644.698553240742</c:v>
                </c:pt>
                <c:pt idx="7445">
                  <c:v>42644.699247685188</c:v>
                </c:pt>
                <c:pt idx="7446">
                  <c:v>42644.699942129628</c:v>
                </c:pt>
                <c:pt idx="7447">
                  <c:v>42644.700636574074</c:v>
                </c:pt>
                <c:pt idx="7448">
                  <c:v>42644.701331018521</c:v>
                </c:pt>
                <c:pt idx="7449">
                  <c:v>42644.702025462961</c:v>
                </c:pt>
                <c:pt idx="7450">
                  <c:v>42644.702719907407</c:v>
                </c:pt>
                <c:pt idx="7451">
                  <c:v>42644.703414351854</c:v>
                </c:pt>
                <c:pt idx="7452">
                  <c:v>42644.704108796293</c:v>
                </c:pt>
                <c:pt idx="7453">
                  <c:v>42644.70480324074</c:v>
                </c:pt>
                <c:pt idx="7454">
                  <c:v>42644.705497685187</c:v>
                </c:pt>
                <c:pt idx="7455">
                  <c:v>42644.706192129626</c:v>
                </c:pt>
                <c:pt idx="7456">
                  <c:v>42644.706886574073</c:v>
                </c:pt>
                <c:pt idx="7457">
                  <c:v>42644.70758101852</c:v>
                </c:pt>
                <c:pt idx="7458">
                  <c:v>42644.708275462966</c:v>
                </c:pt>
                <c:pt idx="7459">
                  <c:v>42644.708969907406</c:v>
                </c:pt>
                <c:pt idx="7460">
                  <c:v>42644.709664351853</c:v>
                </c:pt>
                <c:pt idx="7461">
                  <c:v>42644.710358796299</c:v>
                </c:pt>
                <c:pt idx="7462">
                  <c:v>42644.711053240739</c:v>
                </c:pt>
                <c:pt idx="7463">
                  <c:v>42644.711747685185</c:v>
                </c:pt>
                <c:pt idx="7464">
                  <c:v>42644.712442129632</c:v>
                </c:pt>
                <c:pt idx="7465">
                  <c:v>42644.713136574072</c:v>
                </c:pt>
                <c:pt idx="7466">
                  <c:v>42644.713831018518</c:v>
                </c:pt>
                <c:pt idx="7467">
                  <c:v>42644.714525462965</c:v>
                </c:pt>
                <c:pt idx="7468">
                  <c:v>42644.715219907404</c:v>
                </c:pt>
                <c:pt idx="7469">
                  <c:v>42644.715914351851</c:v>
                </c:pt>
                <c:pt idx="7470">
                  <c:v>42644.716608796298</c:v>
                </c:pt>
                <c:pt idx="7471">
                  <c:v>42644.717303240737</c:v>
                </c:pt>
                <c:pt idx="7472">
                  <c:v>42644.717997685184</c:v>
                </c:pt>
                <c:pt idx="7473">
                  <c:v>42644.718692129631</c:v>
                </c:pt>
                <c:pt idx="7474">
                  <c:v>42644.719386574077</c:v>
                </c:pt>
                <c:pt idx="7475">
                  <c:v>42644.720081018517</c:v>
                </c:pt>
                <c:pt idx="7476">
                  <c:v>42644.720775462964</c:v>
                </c:pt>
                <c:pt idx="7477">
                  <c:v>42644.72146990741</c:v>
                </c:pt>
                <c:pt idx="7478">
                  <c:v>42644.72216435185</c:v>
                </c:pt>
                <c:pt idx="7479">
                  <c:v>42644.722858796296</c:v>
                </c:pt>
                <c:pt idx="7480">
                  <c:v>42644.723553240743</c:v>
                </c:pt>
                <c:pt idx="7481">
                  <c:v>42644.724247685182</c:v>
                </c:pt>
                <c:pt idx="7482">
                  <c:v>42644.724942129629</c:v>
                </c:pt>
                <c:pt idx="7483">
                  <c:v>42644.725636574076</c:v>
                </c:pt>
                <c:pt idx="7484">
                  <c:v>42644.726331018515</c:v>
                </c:pt>
                <c:pt idx="7485">
                  <c:v>42644.727025462962</c:v>
                </c:pt>
                <c:pt idx="7486">
                  <c:v>42644.727719907409</c:v>
                </c:pt>
                <c:pt idx="7487">
                  <c:v>42644.728414351855</c:v>
                </c:pt>
                <c:pt idx="7488">
                  <c:v>42644.729108796295</c:v>
                </c:pt>
                <c:pt idx="7489">
                  <c:v>42644.729803240742</c:v>
                </c:pt>
                <c:pt idx="7490">
                  <c:v>42644.730497685188</c:v>
                </c:pt>
                <c:pt idx="7491">
                  <c:v>42644.731192129628</c:v>
                </c:pt>
                <c:pt idx="7492">
                  <c:v>42644.731886574074</c:v>
                </c:pt>
                <c:pt idx="7493">
                  <c:v>42644.732581018521</c:v>
                </c:pt>
                <c:pt idx="7494">
                  <c:v>42644.733275462961</c:v>
                </c:pt>
                <c:pt idx="7495">
                  <c:v>42644.733969907407</c:v>
                </c:pt>
                <c:pt idx="7496">
                  <c:v>42644.734664351854</c:v>
                </c:pt>
                <c:pt idx="7497">
                  <c:v>42644.735358796293</c:v>
                </c:pt>
                <c:pt idx="7498">
                  <c:v>42644.73605324074</c:v>
                </c:pt>
                <c:pt idx="7499">
                  <c:v>42644.736747685187</c:v>
                </c:pt>
                <c:pt idx="7500">
                  <c:v>42644.737442129626</c:v>
                </c:pt>
                <c:pt idx="7501">
                  <c:v>42644.738136574073</c:v>
                </c:pt>
                <c:pt idx="7502">
                  <c:v>42644.73883101852</c:v>
                </c:pt>
                <c:pt idx="7503">
                  <c:v>42644.739525462966</c:v>
                </c:pt>
                <c:pt idx="7504">
                  <c:v>42644.740219907406</c:v>
                </c:pt>
                <c:pt idx="7505">
                  <c:v>42644.740914351853</c:v>
                </c:pt>
                <c:pt idx="7506">
                  <c:v>42644.741608796299</c:v>
                </c:pt>
                <c:pt idx="7507">
                  <c:v>42644.742303240739</c:v>
                </c:pt>
                <c:pt idx="7508">
                  <c:v>42644.742997685185</c:v>
                </c:pt>
                <c:pt idx="7509">
                  <c:v>42644.743692129632</c:v>
                </c:pt>
                <c:pt idx="7510">
                  <c:v>42644.744386574072</c:v>
                </c:pt>
                <c:pt idx="7511">
                  <c:v>42644.745081018518</c:v>
                </c:pt>
                <c:pt idx="7512">
                  <c:v>42644.745775462965</c:v>
                </c:pt>
                <c:pt idx="7513">
                  <c:v>42644.746469907404</c:v>
                </c:pt>
                <c:pt idx="7514">
                  <c:v>42644.747164351851</c:v>
                </c:pt>
                <c:pt idx="7515">
                  <c:v>42644.747858796298</c:v>
                </c:pt>
                <c:pt idx="7516">
                  <c:v>42644.748553240737</c:v>
                </c:pt>
                <c:pt idx="7517">
                  <c:v>42644.749247685184</c:v>
                </c:pt>
                <c:pt idx="7518">
                  <c:v>42644.749942129631</c:v>
                </c:pt>
                <c:pt idx="7519">
                  <c:v>42644.750636574077</c:v>
                </c:pt>
                <c:pt idx="7520">
                  <c:v>42644.751331018517</c:v>
                </c:pt>
                <c:pt idx="7521">
                  <c:v>42644.752025462964</c:v>
                </c:pt>
                <c:pt idx="7522">
                  <c:v>42644.75271990741</c:v>
                </c:pt>
                <c:pt idx="7523">
                  <c:v>42644.75341435185</c:v>
                </c:pt>
                <c:pt idx="7524">
                  <c:v>42644.754108796296</c:v>
                </c:pt>
                <c:pt idx="7525">
                  <c:v>42644.754803240743</c:v>
                </c:pt>
                <c:pt idx="7526">
                  <c:v>42644.755497685182</c:v>
                </c:pt>
                <c:pt idx="7527">
                  <c:v>42644.756192129629</c:v>
                </c:pt>
                <c:pt idx="7528">
                  <c:v>42644.756886574076</c:v>
                </c:pt>
                <c:pt idx="7529">
                  <c:v>42644.757581018515</c:v>
                </c:pt>
                <c:pt idx="7530">
                  <c:v>42644.758275462962</c:v>
                </c:pt>
                <c:pt idx="7531">
                  <c:v>42644.758969907409</c:v>
                </c:pt>
                <c:pt idx="7532">
                  <c:v>42644.759664351855</c:v>
                </c:pt>
                <c:pt idx="7533">
                  <c:v>42644.760358796295</c:v>
                </c:pt>
                <c:pt idx="7534">
                  <c:v>42644.761053240742</c:v>
                </c:pt>
                <c:pt idx="7535">
                  <c:v>42644.761747685188</c:v>
                </c:pt>
                <c:pt idx="7536">
                  <c:v>42644.762442129628</c:v>
                </c:pt>
                <c:pt idx="7537">
                  <c:v>42644.763136574074</c:v>
                </c:pt>
                <c:pt idx="7538">
                  <c:v>42644.763831018521</c:v>
                </c:pt>
                <c:pt idx="7539">
                  <c:v>42644.764525462961</c:v>
                </c:pt>
                <c:pt idx="7540">
                  <c:v>42644.765219907407</c:v>
                </c:pt>
                <c:pt idx="7541">
                  <c:v>42644.765914351854</c:v>
                </c:pt>
                <c:pt idx="7542">
                  <c:v>42644.766608796293</c:v>
                </c:pt>
                <c:pt idx="7543">
                  <c:v>42644.76730324074</c:v>
                </c:pt>
                <c:pt idx="7544">
                  <c:v>42644.767997685187</c:v>
                </c:pt>
                <c:pt idx="7545">
                  <c:v>42644.768692129626</c:v>
                </c:pt>
                <c:pt idx="7546">
                  <c:v>42644.769386574073</c:v>
                </c:pt>
                <c:pt idx="7547">
                  <c:v>42644.77008101852</c:v>
                </c:pt>
                <c:pt idx="7548">
                  <c:v>42644.770775462966</c:v>
                </c:pt>
                <c:pt idx="7549">
                  <c:v>42644.771469907406</c:v>
                </c:pt>
                <c:pt idx="7550">
                  <c:v>42644.772164351853</c:v>
                </c:pt>
                <c:pt idx="7551">
                  <c:v>42644.772858796299</c:v>
                </c:pt>
                <c:pt idx="7552">
                  <c:v>42644.773553240739</c:v>
                </c:pt>
                <c:pt idx="7553">
                  <c:v>42644.774247685185</c:v>
                </c:pt>
                <c:pt idx="7554">
                  <c:v>42644.774942129632</c:v>
                </c:pt>
                <c:pt idx="7555">
                  <c:v>42644.775636574072</c:v>
                </c:pt>
                <c:pt idx="7556">
                  <c:v>42644.776331018518</c:v>
                </c:pt>
                <c:pt idx="7557">
                  <c:v>42644.777025462965</c:v>
                </c:pt>
                <c:pt idx="7558">
                  <c:v>42644.777719907404</c:v>
                </c:pt>
                <c:pt idx="7559">
                  <c:v>42644.778414351851</c:v>
                </c:pt>
                <c:pt idx="7560">
                  <c:v>42644.779108796298</c:v>
                </c:pt>
                <c:pt idx="7561">
                  <c:v>42644.779803240737</c:v>
                </c:pt>
                <c:pt idx="7562">
                  <c:v>42644.780497685184</c:v>
                </c:pt>
                <c:pt idx="7563">
                  <c:v>42644.781192129631</c:v>
                </c:pt>
                <c:pt idx="7564">
                  <c:v>42644.781886574077</c:v>
                </c:pt>
                <c:pt idx="7565">
                  <c:v>42644.782581018517</c:v>
                </c:pt>
                <c:pt idx="7566">
                  <c:v>42644.783275462964</c:v>
                </c:pt>
                <c:pt idx="7567">
                  <c:v>42644.78396990741</c:v>
                </c:pt>
                <c:pt idx="7568">
                  <c:v>42644.78466435185</c:v>
                </c:pt>
                <c:pt idx="7569">
                  <c:v>42644.785358796296</c:v>
                </c:pt>
                <c:pt idx="7570">
                  <c:v>42644.786053240743</c:v>
                </c:pt>
                <c:pt idx="7571">
                  <c:v>42644.786747685182</c:v>
                </c:pt>
                <c:pt idx="7572">
                  <c:v>42644.787442129629</c:v>
                </c:pt>
                <c:pt idx="7573">
                  <c:v>42644.788136574076</c:v>
                </c:pt>
                <c:pt idx="7574">
                  <c:v>42644.788831018515</c:v>
                </c:pt>
                <c:pt idx="7575">
                  <c:v>42644.789525462962</c:v>
                </c:pt>
                <c:pt idx="7576">
                  <c:v>42644.790219907409</c:v>
                </c:pt>
                <c:pt idx="7577">
                  <c:v>42644.790914351855</c:v>
                </c:pt>
                <c:pt idx="7578">
                  <c:v>42644.791608796295</c:v>
                </c:pt>
                <c:pt idx="7579">
                  <c:v>42644.792303240742</c:v>
                </c:pt>
                <c:pt idx="7580">
                  <c:v>42644.792997685188</c:v>
                </c:pt>
                <c:pt idx="7581">
                  <c:v>42644.793692129628</c:v>
                </c:pt>
                <c:pt idx="7582">
                  <c:v>42644.794386574074</c:v>
                </c:pt>
                <c:pt idx="7583">
                  <c:v>42644.795081018521</c:v>
                </c:pt>
                <c:pt idx="7584">
                  <c:v>42644.795775462961</c:v>
                </c:pt>
                <c:pt idx="7585">
                  <c:v>42644.796469907407</c:v>
                </c:pt>
                <c:pt idx="7586">
                  <c:v>42644.797164351854</c:v>
                </c:pt>
                <c:pt idx="7587">
                  <c:v>42644.797858796293</c:v>
                </c:pt>
                <c:pt idx="7588">
                  <c:v>42644.79855324074</c:v>
                </c:pt>
                <c:pt idx="7589">
                  <c:v>42644.799247685187</c:v>
                </c:pt>
                <c:pt idx="7590">
                  <c:v>42644.799942129626</c:v>
                </c:pt>
                <c:pt idx="7591">
                  <c:v>42644.800636574073</c:v>
                </c:pt>
                <c:pt idx="7592">
                  <c:v>42644.80133101852</c:v>
                </c:pt>
                <c:pt idx="7593">
                  <c:v>42644.802025462966</c:v>
                </c:pt>
                <c:pt idx="7594">
                  <c:v>42644.802719907406</c:v>
                </c:pt>
                <c:pt idx="7595">
                  <c:v>42644.803414351853</c:v>
                </c:pt>
                <c:pt idx="7596">
                  <c:v>42644.804108796299</c:v>
                </c:pt>
                <c:pt idx="7597">
                  <c:v>42644.804803240739</c:v>
                </c:pt>
                <c:pt idx="7598">
                  <c:v>42644.805497685185</c:v>
                </c:pt>
                <c:pt idx="7599">
                  <c:v>42644.806192129632</c:v>
                </c:pt>
                <c:pt idx="7600">
                  <c:v>42644.806886574072</c:v>
                </c:pt>
                <c:pt idx="7601">
                  <c:v>42644.807581018518</c:v>
                </c:pt>
                <c:pt idx="7602">
                  <c:v>42644.808275462965</c:v>
                </c:pt>
                <c:pt idx="7603">
                  <c:v>42644.808969907404</c:v>
                </c:pt>
                <c:pt idx="7604">
                  <c:v>42644.809664351851</c:v>
                </c:pt>
                <c:pt idx="7605">
                  <c:v>42644.810358796298</c:v>
                </c:pt>
                <c:pt idx="7606">
                  <c:v>42644.811053240737</c:v>
                </c:pt>
                <c:pt idx="7607">
                  <c:v>42644.811747685184</c:v>
                </c:pt>
                <c:pt idx="7608">
                  <c:v>42644.812442129631</c:v>
                </c:pt>
                <c:pt idx="7609">
                  <c:v>42644.813136574077</c:v>
                </c:pt>
                <c:pt idx="7610">
                  <c:v>42644.813831018517</c:v>
                </c:pt>
                <c:pt idx="7611">
                  <c:v>42644.814525462964</c:v>
                </c:pt>
                <c:pt idx="7612">
                  <c:v>42644.81521990741</c:v>
                </c:pt>
                <c:pt idx="7613">
                  <c:v>42644.81591435185</c:v>
                </c:pt>
                <c:pt idx="7614">
                  <c:v>42644.816608796296</c:v>
                </c:pt>
                <c:pt idx="7615">
                  <c:v>42644.817303240743</c:v>
                </c:pt>
                <c:pt idx="7616">
                  <c:v>42644.817997685182</c:v>
                </c:pt>
                <c:pt idx="7617">
                  <c:v>42644.818692129629</c:v>
                </c:pt>
                <c:pt idx="7618">
                  <c:v>42644.819386574076</c:v>
                </c:pt>
                <c:pt idx="7619">
                  <c:v>42644.820081018515</c:v>
                </c:pt>
                <c:pt idx="7620">
                  <c:v>42644.820775462962</c:v>
                </c:pt>
                <c:pt idx="7621">
                  <c:v>42644.821469907409</c:v>
                </c:pt>
                <c:pt idx="7622">
                  <c:v>42644.822164351855</c:v>
                </c:pt>
                <c:pt idx="7623">
                  <c:v>42644.822858796295</c:v>
                </c:pt>
                <c:pt idx="7624">
                  <c:v>42644.823553240742</c:v>
                </c:pt>
                <c:pt idx="7625">
                  <c:v>42644.824247685188</c:v>
                </c:pt>
                <c:pt idx="7626">
                  <c:v>42644.824942129628</c:v>
                </c:pt>
                <c:pt idx="7627">
                  <c:v>42644.825636574074</c:v>
                </c:pt>
                <c:pt idx="7628">
                  <c:v>42644.826331018521</c:v>
                </c:pt>
                <c:pt idx="7629">
                  <c:v>42644.827025462961</c:v>
                </c:pt>
                <c:pt idx="7630">
                  <c:v>42644.827719907407</c:v>
                </c:pt>
                <c:pt idx="7631">
                  <c:v>42644.828414351854</c:v>
                </c:pt>
                <c:pt idx="7632">
                  <c:v>42644.829108796293</c:v>
                </c:pt>
                <c:pt idx="7633">
                  <c:v>42644.82980324074</c:v>
                </c:pt>
                <c:pt idx="7634">
                  <c:v>42644.830497685187</c:v>
                </c:pt>
                <c:pt idx="7635">
                  <c:v>42644.831192129626</c:v>
                </c:pt>
                <c:pt idx="7636">
                  <c:v>42644.831886574073</c:v>
                </c:pt>
                <c:pt idx="7637">
                  <c:v>42644.83258101852</c:v>
                </c:pt>
                <c:pt idx="7638">
                  <c:v>42644.833275462966</c:v>
                </c:pt>
                <c:pt idx="7639">
                  <c:v>42644.833969907406</c:v>
                </c:pt>
                <c:pt idx="7640">
                  <c:v>42644.834664351853</c:v>
                </c:pt>
                <c:pt idx="7641">
                  <c:v>42644.835358796299</c:v>
                </c:pt>
                <c:pt idx="7642">
                  <c:v>42644.836053240739</c:v>
                </c:pt>
                <c:pt idx="7643">
                  <c:v>42644.836747685185</c:v>
                </c:pt>
                <c:pt idx="7644">
                  <c:v>42644.837442129632</c:v>
                </c:pt>
                <c:pt idx="7645">
                  <c:v>42644.838136574072</c:v>
                </c:pt>
                <c:pt idx="7646">
                  <c:v>42644.838831018518</c:v>
                </c:pt>
                <c:pt idx="7647">
                  <c:v>42644.839525462965</c:v>
                </c:pt>
                <c:pt idx="7648">
                  <c:v>42644.840219907404</c:v>
                </c:pt>
                <c:pt idx="7649">
                  <c:v>42644.840914351851</c:v>
                </c:pt>
                <c:pt idx="7650">
                  <c:v>42644.841608796298</c:v>
                </c:pt>
                <c:pt idx="7651">
                  <c:v>42644.842303240737</c:v>
                </c:pt>
                <c:pt idx="7652">
                  <c:v>42644.842997685184</c:v>
                </c:pt>
                <c:pt idx="7653">
                  <c:v>42644.843692129631</c:v>
                </c:pt>
                <c:pt idx="7654">
                  <c:v>42644.844386574077</c:v>
                </c:pt>
                <c:pt idx="7655">
                  <c:v>42644.845081018517</c:v>
                </c:pt>
                <c:pt idx="7656">
                  <c:v>42644.845775462964</c:v>
                </c:pt>
                <c:pt idx="7657">
                  <c:v>42644.84646990741</c:v>
                </c:pt>
                <c:pt idx="7658">
                  <c:v>42644.84716435185</c:v>
                </c:pt>
                <c:pt idx="7659">
                  <c:v>42644.847858796296</c:v>
                </c:pt>
                <c:pt idx="7660">
                  <c:v>42644.848553240743</c:v>
                </c:pt>
                <c:pt idx="7661">
                  <c:v>42644.849247685182</c:v>
                </c:pt>
                <c:pt idx="7662">
                  <c:v>42644.849942129629</c:v>
                </c:pt>
                <c:pt idx="7663">
                  <c:v>42644.850636574076</c:v>
                </c:pt>
                <c:pt idx="7664">
                  <c:v>42644.851331018515</c:v>
                </c:pt>
                <c:pt idx="7665">
                  <c:v>42644.852025462962</c:v>
                </c:pt>
                <c:pt idx="7666">
                  <c:v>42644.852719907409</c:v>
                </c:pt>
                <c:pt idx="7667">
                  <c:v>42644.853414351855</c:v>
                </c:pt>
                <c:pt idx="7668">
                  <c:v>42644.854108796295</c:v>
                </c:pt>
                <c:pt idx="7669">
                  <c:v>42644.854803240742</c:v>
                </c:pt>
                <c:pt idx="7670">
                  <c:v>42644.855497685188</c:v>
                </c:pt>
                <c:pt idx="7671">
                  <c:v>42644.856192129628</c:v>
                </c:pt>
                <c:pt idx="7672">
                  <c:v>42644.856886574074</c:v>
                </c:pt>
                <c:pt idx="7673">
                  <c:v>42644.857581018521</c:v>
                </c:pt>
                <c:pt idx="7674">
                  <c:v>42644.858275462961</c:v>
                </c:pt>
                <c:pt idx="7675">
                  <c:v>42644.858969907407</c:v>
                </c:pt>
                <c:pt idx="7676">
                  <c:v>42644.859664351854</c:v>
                </c:pt>
                <c:pt idx="7677">
                  <c:v>42644.860358796293</c:v>
                </c:pt>
                <c:pt idx="7678">
                  <c:v>42644.86105324074</c:v>
                </c:pt>
                <c:pt idx="7679">
                  <c:v>42644.861747685187</c:v>
                </c:pt>
                <c:pt idx="7680">
                  <c:v>42644.862442129626</c:v>
                </c:pt>
                <c:pt idx="7681">
                  <c:v>42644.863136574073</c:v>
                </c:pt>
                <c:pt idx="7682">
                  <c:v>42644.86383101852</c:v>
                </c:pt>
                <c:pt idx="7683">
                  <c:v>42644.864525462966</c:v>
                </c:pt>
                <c:pt idx="7684">
                  <c:v>42644.865219907406</c:v>
                </c:pt>
                <c:pt idx="7685">
                  <c:v>42644.865914351853</c:v>
                </c:pt>
                <c:pt idx="7686">
                  <c:v>42644.866608796299</c:v>
                </c:pt>
                <c:pt idx="7687">
                  <c:v>42644.867303240739</c:v>
                </c:pt>
                <c:pt idx="7688">
                  <c:v>42644.867997685185</c:v>
                </c:pt>
                <c:pt idx="7689">
                  <c:v>42644.868692129632</c:v>
                </c:pt>
                <c:pt idx="7690">
                  <c:v>42644.869386574072</c:v>
                </c:pt>
                <c:pt idx="7691">
                  <c:v>42644.870081018518</c:v>
                </c:pt>
                <c:pt idx="7692">
                  <c:v>42644.870775462965</c:v>
                </c:pt>
                <c:pt idx="7693">
                  <c:v>42644.871469907404</c:v>
                </c:pt>
                <c:pt idx="7694">
                  <c:v>42644.872164351851</c:v>
                </c:pt>
                <c:pt idx="7695">
                  <c:v>42644.872858796298</c:v>
                </c:pt>
                <c:pt idx="7696">
                  <c:v>42644.873553240737</c:v>
                </c:pt>
                <c:pt idx="7697">
                  <c:v>42644.874247685184</c:v>
                </c:pt>
                <c:pt idx="7698">
                  <c:v>42644.874942129631</c:v>
                </c:pt>
                <c:pt idx="7699">
                  <c:v>42644.875636574077</c:v>
                </c:pt>
                <c:pt idx="7700">
                  <c:v>42644.876331018517</c:v>
                </c:pt>
                <c:pt idx="7701">
                  <c:v>42644.877025462964</c:v>
                </c:pt>
                <c:pt idx="7702">
                  <c:v>42644.87771990741</c:v>
                </c:pt>
                <c:pt idx="7703">
                  <c:v>42644.87841435185</c:v>
                </c:pt>
                <c:pt idx="7704">
                  <c:v>42644.879108796296</c:v>
                </c:pt>
                <c:pt idx="7705">
                  <c:v>42644.879803240743</c:v>
                </c:pt>
                <c:pt idx="7706">
                  <c:v>42644.880497685182</c:v>
                </c:pt>
                <c:pt idx="7707">
                  <c:v>42644.881192129629</c:v>
                </c:pt>
                <c:pt idx="7708">
                  <c:v>42644.881886574076</c:v>
                </c:pt>
                <c:pt idx="7709">
                  <c:v>42644.882581018515</c:v>
                </c:pt>
                <c:pt idx="7710">
                  <c:v>42644.883275462962</c:v>
                </c:pt>
                <c:pt idx="7711">
                  <c:v>42644.883969907409</c:v>
                </c:pt>
                <c:pt idx="7712">
                  <c:v>42644.884664351855</c:v>
                </c:pt>
                <c:pt idx="7713">
                  <c:v>42644.885358796295</c:v>
                </c:pt>
                <c:pt idx="7714">
                  <c:v>42644.886053240742</c:v>
                </c:pt>
                <c:pt idx="7715">
                  <c:v>42644.886747685188</c:v>
                </c:pt>
                <c:pt idx="7716">
                  <c:v>42644.887442129628</c:v>
                </c:pt>
                <c:pt idx="7717">
                  <c:v>42644.888136574074</c:v>
                </c:pt>
                <c:pt idx="7718">
                  <c:v>42644.888831018521</c:v>
                </c:pt>
                <c:pt idx="7719">
                  <c:v>42644.889525462961</c:v>
                </c:pt>
                <c:pt idx="7720">
                  <c:v>42644.890219907407</c:v>
                </c:pt>
                <c:pt idx="7721">
                  <c:v>42644.890914351854</c:v>
                </c:pt>
                <c:pt idx="7722">
                  <c:v>42644.891608796293</c:v>
                </c:pt>
                <c:pt idx="7723">
                  <c:v>42644.89230324074</c:v>
                </c:pt>
                <c:pt idx="7724">
                  <c:v>42644.892997685187</c:v>
                </c:pt>
                <c:pt idx="7725">
                  <c:v>42644.893692129626</c:v>
                </c:pt>
                <c:pt idx="7726">
                  <c:v>42644.894386574073</c:v>
                </c:pt>
                <c:pt idx="7727">
                  <c:v>42644.89508101852</c:v>
                </c:pt>
                <c:pt idx="7728">
                  <c:v>42644.895775462966</c:v>
                </c:pt>
                <c:pt idx="7729">
                  <c:v>42644.896469907406</c:v>
                </c:pt>
                <c:pt idx="7730">
                  <c:v>42644.897164351853</c:v>
                </c:pt>
                <c:pt idx="7731">
                  <c:v>42644.897858796299</c:v>
                </c:pt>
                <c:pt idx="7732">
                  <c:v>42644.898553240739</c:v>
                </c:pt>
                <c:pt idx="7733">
                  <c:v>42644.899247685185</c:v>
                </c:pt>
                <c:pt idx="7734">
                  <c:v>42644.899942129632</c:v>
                </c:pt>
                <c:pt idx="7735">
                  <c:v>42644.900636574072</c:v>
                </c:pt>
                <c:pt idx="7736">
                  <c:v>42644.901331018518</c:v>
                </c:pt>
                <c:pt idx="7737">
                  <c:v>42644.902025462965</c:v>
                </c:pt>
                <c:pt idx="7738">
                  <c:v>42644.902719907404</c:v>
                </c:pt>
                <c:pt idx="7739">
                  <c:v>42644.903414351851</c:v>
                </c:pt>
                <c:pt idx="7740">
                  <c:v>42644.904108796298</c:v>
                </c:pt>
                <c:pt idx="7741">
                  <c:v>42644.904803240737</c:v>
                </c:pt>
                <c:pt idx="7742">
                  <c:v>42644.905497685184</c:v>
                </c:pt>
                <c:pt idx="7743">
                  <c:v>42644.906192129631</c:v>
                </c:pt>
                <c:pt idx="7744">
                  <c:v>42644.906886574077</c:v>
                </c:pt>
                <c:pt idx="7745">
                  <c:v>42644.907581018517</c:v>
                </c:pt>
                <c:pt idx="7746">
                  <c:v>42644.908275462964</c:v>
                </c:pt>
                <c:pt idx="7747">
                  <c:v>42644.90896990741</c:v>
                </c:pt>
                <c:pt idx="7748">
                  <c:v>42644.90966435185</c:v>
                </c:pt>
                <c:pt idx="7749">
                  <c:v>42644.910358796296</c:v>
                </c:pt>
                <c:pt idx="7750">
                  <c:v>42644.911053240743</c:v>
                </c:pt>
                <c:pt idx="7751">
                  <c:v>42644.911747685182</c:v>
                </c:pt>
                <c:pt idx="7752">
                  <c:v>42644.912442129629</c:v>
                </c:pt>
                <c:pt idx="7753">
                  <c:v>42644.913136574076</c:v>
                </c:pt>
                <c:pt idx="7754">
                  <c:v>42644.913831018515</c:v>
                </c:pt>
                <c:pt idx="7755">
                  <c:v>42644.914525462962</c:v>
                </c:pt>
                <c:pt idx="7756">
                  <c:v>42644.915219907409</c:v>
                </c:pt>
                <c:pt idx="7757">
                  <c:v>42644.915914351855</c:v>
                </c:pt>
                <c:pt idx="7758">
                  <c:v>42644.916608796295</c:v>
                </c:pt>
                <c:pt idx="7759">
                  <c:v>42644.917303240742</c:v>
                </c:pt>
                <c:pt idx="7760">
                  <c:v>42644.917997685188</c:v>
                </c:pt>
                <c:pt idx="7761">
                  <c:v>42644.918692129628</c:v>
                </c:pt>
                <c:pt idx="7762">
                  <c:v>42644.919386574074</c:v>
                </c:pt>
                <c:pt idx="7763">
                  <c:v>42644.920081018521</c:v>
                </c:pt>
                <c:pt idx="7764">
                  <c:v>42644.920775462961</c:v>
                </c:pt>
                <c:pt idx="7765">
                  <c:v>42644.921469907407</c:v>
                </c:pt>
                <c:pt idx="7766">
                  <c:v>42644.922164351854</c:v>
                </c:pt>
                <c:pt idx="7767">
                  <c:v>42644.922858796293</c:v>
                </c:pt>
                <c:pt idx="7768">
                  <c:v>42644.92355324074</c:v>
                </c:pt>
                <c:pt idx="7769">
                  <c:v>42644.924247685187</c:v>
                </c:pt>
                <c:pt idx="7770">
                  <c:v>42644.924942129626</c:v>
                </c:pt>
                <c:pt idx="7771">
                  <c:v>42644.925636574073</c:v>
                </c:pt>
                <c:pt idx="7772">
                  <c:v>42644.92633101852</c:v>
                </c:pt>
                <c:pt idx="7773">
                  <c:v>42644.927025462966</c:v>
                </c:pt>
                <c:pt idx="7774">
                  <c:v>42644.927719907406</c:v>
                </c:pt>
                <c:pt idx="7775">
                  <c:v>42644.928414351853</c:v>
                </c:pt>
                <c:pt idx="7776">
                  <c:v>42644.929108796299</c:v>
                </c:pt>
                <c:pt idx="7777">
                  <c:v>42644.929803240739</c:v>
                </c:pt>
                <c:pt idx="7778">
                  <c:v>42644.930497685185</c:v>
                </c:pt>
                <c:pt idx="7779">
                  <c:v>42644.931192129632</c:v>
                </c:pt>
                <c:pt idx="7780">
                  <c:v>42644.931886574072</c:v>
                </c:pt>
                <c:pt idx="7781">
                  <c:v>42644.932581018518</c:v>
                </c:pt>
                <c:pt idx="7782">
                  <c:v>42644.933275462965</c:v>
                </c:pt>
                <c:pt idx="7783">
                  <c:v>42644.933969907404</c:v>
                </c:pt>
                <c:pt idx="7784">
                  <c:v>42644.934664351851</c:v>
                </c:pt>
                <c:pt idx="7785">
                  <c:v>42644.935358796298</c:v>
                </c:pt>
                <c:pt idx="7786">
                  <c:v>42644.936053240737</c:v>
                </c:pt>
                <c:pt idx="7787">
                  <c:v>42644.936747685184</c:v>
                </c:pt>
                <c:pt idx="7788">
                  <c:v>42644.937442129631</c:v>
                </c:pt>
                <c:pt idx="7789">
                  <c:v>42644.938136574077</c:v>
                </c:pt>
                <c:pt idx="7790">
                  <c:v>42644.938831018517</c:v>
                </c:pt>
                <c:pt idx="7791">
                  <c:v>42644.939525462964</c:v>
                </c:pt>
                <c:pt idx="7792">
                  <c:v>42644.94021990741</c:v>
                </c:pt>
                <c:pt idx="7793">
                  <c:v>42644.94091435185</c:v>
                </c:pt>
                <c:pt idx="7794">
                  <c:v>42644.941608796296</c:v>
                </c:pt>
                <c:pt idx="7795">
                  <c:v>42644.942303240743</c:v>
                </c:pt>
                <c:pt idx="7796">
                  <c:v>42644.942997685182</c:v>
                </c:pt>
                <c:pt idx="7797">
                  <c:v>42644.943692129629</c:v>
                </c:pt>
                <c:pt idx="7798">
                  <c:v>42644.944386574076</c:v>
                </c:pt>
                <c:pt idx="7799">
                  <c:v>42644.945081018515</c:v>
                </c:pt>
                <c:pt idx="7800">
                  <c:v>42644.945775462962</c:v>
                </c:pt>
                <c:pt idx="7801">
                  <c:v>42644.946469907409</c:v>
                </c:pt>
                <c:pt idx="7802">
                  <c:v>42644.947164351855</c:v>
                </c:pt>
                <c:pt idx="7803">
                  <c:v>42644.947858796295</c:v>
                </c:pt>
                <c:pt idx="7804">
                  <c:v>42644.948553240742</c:v>
                </c:pt>
                <c:pt idx="7805">
                  <c:v>42644.949247685188</c:v>
                </c:pt>
                <c:pt idx="7806">
                  <c:v>42644.949942129628</c:v>
                </c:pt>
                <c:pt idx="7807">
                  <c:v>42644.950636574074</c:v>
                </c:pt>
                <c:pt idx="7808">
                  <c:v>42644.951331018521</c:v>
                </c:pt>
                <c:pt idx="7809">
                  <c:v>42644.952025462961</c:v>
                </c:pt>
                <c:pt idx="7810">
                  <c:v>42644.952719907407</c:v>
                </c:pt>
                <c:pt idx="7811">
                  <c:v>42644.953414351854</c:v>
                </c:pt>
                <c:pt idx="7812">
                  <c:v>42644.954108796293</c:v>
                </c:pt>
                <c:pt idx="7813">
                  <c:v>42644.95480324074</c:v>
                </c:pt>
                <c:pt idx="7814">
                  <c:v>42644.955497685187</c:v>
                </c:pt>
                <c:pt idx="7815">
                  <c:v>42644.956192129626</c:v>
                </c:pt>
                <c:pt idx="7816">
                  <c:v>42644.956886574073</c:v>
                </c:pt>
                <c:pt idx="7817">
                  <c:v>42644.95758101852</c:v>
                </c:pt>
                <c:pt idx="7818">
                  <c:v>42644.958275462966</c:v>
                </c:pt>
                <c:pt idx="7819">
                  <c:v>42644.958969907406</c:v>
                </c:pt>
                <c:pt idx="7820">
                  <c:v>42644.959664351853</c:v>
                </c:pt>
                <c:pt idx="7821">
                  <c:v>42644.960358796299</c:v>
                </c:pt>
                <c:pt idx="7822">
                  <c:v>42644.961053240739</c:v>
                </c:pt>
                <c:pt idx="7823">
                  <c:v>42644.961747685185</c:v>
                </c:pt>
                <c:pt idx="7824">
                  <c:v>42644.962442129632</c:v>
                </c:pt>
                <c:pt idx="7825">
                  <c:v>42644.963136574072</c:v>
                </c:pt>
                <c:pt idx="7826">
                  <c:v>42644.963831018518</c:v>
                </c:pt>
                <c:pt idx="7827">
                  <c:v>42644.964525462965</c:v>
                </c:pt>
                <c:pt idx="7828">
                  <c:v>42644.965219907404</c:v>
                </c:pt>
                <c:pt idx="7829">
                  <c:v>42644.965914351851</c:v>
                </c:pt>
                <c:pt idx="7830">
                  <c:v>42644.966608796298</c:v>
                </c:pt>
                <c:pt idx="7831">
                  <c:v>42644.967303240737</c:v>
                </c:pt>
                <c:pt idx="7832">
                  <c:v>42644.967997685184</c:v>
                </c:pt>
                <c:pt idx="7833">
                  <c:v>42644.968692129631</c:v>
                </c:pt>
                <c:pt idx="7834">
                  <c:v>42644.969386574077</c:v>
                </c:pt>
                <c:pt idx="7835">
                  <c:v>42644.970081018517</c:v>
                </c:pt>
                <c:pt idx="7836">
                  <c:v>42644.970775462964</c:v>
                </c:pt>
                <c:pt idx="7837">
                  <c:v>42644.97146990741</c:v>
                </c:pt>
                <c:pt idx="7838">
                  <c:v>42644.97216435185</c:v>
                </c:pt>
                <c:pt idx="7839">
                  <c:v>42644.972858796296</c:v>
                </c:pt>
                <c:pt idx="7840">
                  <c:v>42644.973553240743</c:v>
                </c:pt>
                <c:pt idx="7841">
                  <c:v>42644.974247685182</c:v>
                </c:pt>
                <c:pt idx="7842">
                  <c:v>42644.974942129629</c:v>
                </c:pt>
                <c:pt idx="7843">
                  <c:v>42644.975636574076</c:v>
                </c:pt>
                <c:pt idx="7844">
                  <c:v>42644.976331018515</c:v>
                </c:pt>
                <c:pt idx="7845">
                  <c:v>42644.977025462962</c:v>
                </c:pt>
                <c:pt idx="7846">
                  <c:v>42644.977719907409</c:v>
                </c:pt>
                <c:pt idx="7847">
                  <c:v>42644.978414351855</c:v>
                </c:pt>
                <c:pt idx="7848">
                  <c:v>42644.979108796295</c:v>
                </c:pt>
                <c:pt idx="7849">
                  <c:v>42644.979803240742</c:v>
                </c:pt>
                <c:pt idx="7850">
                  <c:v>42644.980497685188</c:v>
                </c:pt>
                <c:pt idx="7851">
                  <c:v>42644.981192129628</c:v>
                </c:pt>
                <c:pt idx="7852">
                  <c:v>42644.981886574074</c:v>
                </c:pt>
                <c:pt idx="7853">
                  <c:v>42644.982581018521</c:v>
                </c:pt>
                <c:pt idx="7854">
                  <c:v>42644.983275462961</c:v>
                </c:pt>
                <c:pt idx="7855">
                  <c:v>42644.983969907407</c:v>
                </c:pt>
                <c:pt idx="7856">
                  <c:v>42644.984664351854</c:v>
                </c:pt>
                <c:pt idx="7857">
                  <c:v>42644.985358796293</c:v>
                </c:pt>
                <c:pt idx="7858">
                  <c:v>42644.98605324074</c:v>
                </c:pt>
                <c:pt idx="7859">
                  <c:v>42644.986747685187</c:v>
                </c:pt>
                <c:pt idx="7860">
                  <c:v>42644.987442129626</c:v>
                </c:pt>
                <c:pt idx="7861">
                  <c:v>42644.988136574073</c:v>
                </c:pt>
                <c:pt idx="7862">
                  <c:v>42644.98883101852</c:v>
                </c:pt>
                <c:pt idx="7863">
                  <c:v>42644.989525462966</c:v>
                </c:pt>
                <c:pt idx="7864">
                  <c:v>42644.990219907406</c:v>
                </c:pt>
                <c:pt idx="7865">
                  <c:v>42644.990914351853</c:v>
                </c:pt>
                <c:pt idx="7866">
                  <c:v>42644.991608796299</c:v>
                </c:pt>
                <c:pt idx="7867">
                  <c:v>42644.992303240739</c:v>
                </c:pt>
                <c:pt idx="7868">
                  <c:v>42644.992997685185</c:v>
                </c:pt>
                <c:pt idx="7869">
                  <c:v>42644.993692129632</c:v>
                </c:pt>
                <c:pt idx="7870">
                  <c:v>42644.994386574072</c:v>
                </c:pt>
                <c:pt idx="7871">
                  <c:v>42644.995081018518</c:v>
                </c:pt>
                <c:pt idx="7872">
                  <c:v>42644.995775462965</c:v>
                </c:pt>
                <c:pt idx="7873">
                  <c:v>42644.996469907404</c:v>
                </c:pt>
                <c:pt idx="7874">
                  <c:v>42644.997164351851</c:v>
                </c:pt>
                <c:pt idx="7875">
                  <c:v>42644.997858796298</c:v>
                </c:pt>
                <c:pt idx="7876">
                  <c:v>42644.998553240737</c:v>
                </c:pt>
                <c:pt idx="7877">
                  <c:v>42644.999247685184</c:v>
                </c:pt>
                <c:pt idx="7878">
                  <c:v>42644.999942129631</c:v>
                </c:pt>
                <c:pt idx="7879">
                  <c:v>42645.000636574077</c:v>
                </c:pt>
                <c:pt idx="7880">
                  <c:v>42645.001331018517</c:v>
                </c:pt>
                <c:pt idx="7881">
                  <c:v>42645.002025462964</c:v>
                </c:pt>
                <c:pt idx="7882">
                  <c:v>42645.00271990741</c:v>
                </c:pt>
                <c:pt idx="7883">
                  <c:v>42645.00341435185</c:v>
                </c:pt>
                <c:pt idx="7884">
                  <c:v>42645.004108796296</c:v>
                </c:pt>
                <c:pt idx="7885">
                  <c:v>42645.004803240743</c:v>
                </c:pt>
                <c:pt idx="7886">
                  <c:v>42645.005497685182</c:v>
                </c:pt>
                <c:pt idx="7887">
                  <c:v>42645.006192129629</c:v>
                </c:pt>
                <c:pt idx="7888">
                  <c:v>42645.006886574076</c:v>
                </c:pt>
                <c:pt idx="7889">
                  <c:v>42645.007581018515</c:v>
                </c:pt>
                <c:pt idx="7890">
                  <c:v>42645.008275462962</c:v>
                </c:pt>
                <c:pt idx="7891">
                  <c:v>42645.008969907409</c:v>
                </c:pt>
                <c:pt idx="7892">
                  <c:v>42645.009664351855</c:v>
                </c:pt>
                <c:pt idx="7893">
                  <c:v>42645.010358796295</c:v>
                </c:pt>
                <c:pt idx="7894">
                  <c:v>42645.011053240742</c:v>
                </c:pt>
                <c:pt idx="7895">
                  <c:v>42645.011747685188</c:v>
                </c:pt>
                <c:pt idx="7896">
                  <c:v>42645.012442129628</c:v>
                </c:pt>
                <c:pt idx="7897">
                  <c:v>42645.013136574074</c:v>
                </c:pt>
                <c:pt idx="7898">
                  <c:v>42645.013831018521</c:v>
                </c:pt>
                <c:pt idx="7899">
                  <c:v>42645.014525462961</c:v>
                </c:pt>
                <c:pt idx="7900">
                  <c:v>42645.015219907407</c:v>
                </c:pt>
                <c:pt idx="7901">
                  <c:v>42645.015914351854</c:v>
                </c:pt>
                <c:pt idx="7902">
                  <c:v>42645.016608796293</c:v>
                </c:pt>
                <c:pt idx="7903">
                  <c:v>42645.01730324074</c:v>
                </c:pt>
                <c:pt idx="7904">
                  <c:v>42645.017997685187</c:v>
                </c:pt>
                <c:pt idx="7905">
                  <c:v>42645.018692129626</c:v>
                </c:pt>
                <c:pt idx="7906">
                  <c:v>42645.019386574073</c:v>
                </c:pt>
                <c:pt idx="7907">
                  <c:v>42645.02008101852</c:v>
                </c:pt>
                <c:pt idx="7908">
                  <c:v>42645.020775462966</c:v>
                </c:pt>
                <c:pt idx="7909">
                  <c:v>42645.021469907406</c:v>
                </c:pt>
                <c:pt idx="7910">
                  <c:v>42645.022164351853</c:v>
                </c:pt>
                <c:pt idx="7911">
                  <c:v>42645.022858796299</c:v>
                </c:pt>
                <c:pt idx="7912">
                  <c:v>42645.023553240739</c:v>
                </c:pt>
                <c:pt idx="7913">
                  <c:v>42645.024247685185</c:v>
                </c:pt>
                <c:pt idx="7914">
                  <c:v>42645.024942129632</c:v>
                </c:pt>
                <c:pt idx="7915">
                  <c:v>42645.025636574072</c:v>
                </c:pt>
                <c:pt idx="7916">
                  <c:v>42645.026331018518</c:v>
                </c:pt>
                <c:pt idx="7917">
                  <c:v>42645.027025462965</c:v>
                </c:pt>
                <c:pt idx="7918">
                  <c:v>42645.027719907404</c:v>
                </c:pt>
                <c:pt idx="7919">
                  <c:v>42645.028414351851</c:v>
                </c:pt>
                <c:pt idx="7920">
                  <c:v>42645.029108796298</c:v>
                </c:pt>
                <c:pt idx="7921">
                  <c:v>42645.029803240737</c:v>
                </c:pt>
                <c:pt idx="7922">
                  <c:v>42645.030497685184</c:v>
                </c:pt>
                <c:pt idx="7923">
                  <c:v>42645.031192129631</c:v>
                </c:pt>
                <c:pt idx="7924">
                  <c:v>42645.031886574077</c:v>
                </c:pt>
                <c:pt idx="7925">
                  <c:v>42645.032581018517</c:v>
                </c:pt>
                <c:pt idx="7926">
                  <c:v>42645.033275462964</c:v>
                </c:pt>
                <c:pt idx="7927">
                  <c:v>42645.03396990741</c:v>
                </c:pt>
                <c:pt idx="7928">
                  <c:v>42645.03466435185</c:v>
                </c:pt>
                <c:pt idx="7929">
                  <c:v>42645.035358796296</c:v>
                </c:pt>
                <c:pt idx="7930">
                  <c:v>42645.036053240743</c:v>
                </c:pt>
                <c:pt idx="7931">
                  <c:v>42645.036747685182</c:v>
                </c:pt>
                <c:pt idx="7932">
                  <c:v>42645.037442129629</c:v>
                </c:pt>
                <c:pt idx="7933">
                  <c:v>42645.038136574076</c:v>
                </c:pt>
                <c:pt idx="7934">
                  <c:v>42645.038831018515</c:v>
                </c:pt>
                <c:pt idx="7935">
                  <c:v>42645.039525462962</c:v>
                </c:pt>
                <c:pt idx="7936">
                  <c:v>42645.040219907409</c:v>
                </c:pt>
                <c:pt idx="7937">
                  <c:v>42645.040914351855</c:v>
                </c:pt>
                <c:pt idx="7938">
                  <c:v>42645.041608796295</c:v>
                </c:pt>
                <c:pt idx="7939">
                  <c:v>42645.042303240742</c:v>
                </c:pt>
                <c:pt idx="7940">
                  <c:v>42645.042997685188</c:v>
                </c:pt>
                <c:pt idx="7941">
                  <c:v>42645.043692129628</c:v>
                </c:pt>
                <c:pt idx="7942">
                  <c:v>42645.044386574074</c:v>
                </c:pt>
                <c:pt idx="7943">
                  <c:v>42645.045081018521</c:v>
                </c:pt>
                <c:pt idx="7944">
                  <c:v>42645.045775462961</c:v>
                </c:pt>
                <c:pt idx="7945">
                  <c:v>42645.046469907407</c:v>
                </c:pt>
                <c:pt idx="7946">
                  <c:v>42645.047164351854</c:v>
                </c:pt>
                <c:pt idx="7947">
                  <c:v>42645.047858796293</c:v>
                </c:pt>
                <c:pt idx="7948">
                  <c:v>42645.04855324074</c:v>
                </c:pt>
                <c:pt idx="7949">
                  <c:v>42645.049247685187</c:v>
                </c:pt>
                <c:pt idx="7950">
                  <c:v>42645.049942129626</c:v>
                </c:pt>
                <c:pt idx="7951">
                  <c:v>42645.050636574073</c:v>
                </c:pt>
                <c:pt idx="7952">
                  <c:v>42645.05133101852</c:v>
                </c:pt>
                <c:pt idx="7953">
                  <c:v>42645.052025462966</c:v>
                </c:pt>
                <c:pt idx="7954">
                  <c:v>42645.052719907406</c:v>
                </c:pt>
                <c:pt idx="7955">
                  <c:v>42645.053414351853</c:v>
                </c:pt>
                <c:pt idx="7956">
                  <c:v>42645.054108796299</c:v>
                </c:pt>
                <c:pt idx="7957">
                  <c:v>42645.054803240739</c:v>
                </c:pt>
                <c:pt idx="7958">
                  <c:v>42645.055497685185</c:v>
                </c:pt>
                <c:pt idx="7959">
                  <c:v>42645.056192129632</c:v>
                </c:pt>
                <c:pt idx="7960">
                  <c:v>42645.056886574072</c:v>
                </c:pt>
                <c:pt idx="7961">
                  <c:v>42645.057581018518</c:v>
                </c:pt>
                <c:pt idx="7962">
                  <c:v>42645.058275462965</c:v>
                </c:pt>
                <c:pt idx="7963">
                  <c:v>42645.058969907404</c:v>
                </c:pt>
                <c:pt idx="7964">
                  <c:v>42645.059664351851</c:v>
                </c:pt>
                <c:pt idx="7965">
                  <c:v>42645.060358796298</c:v>
                </c:pt>
                <c:pt idx="7966">
                  <c:v>42645.061053240737</c:v>
                </c:pt>
                <c:pt idx="7967">
                  <c:v>42645.061747685184</c:v>
                </c:pt>
                <c:pt idx="7968">
                  <c:v>42645.062442129631</c:v>
                </c:pt>
                <c:pt idx="7969">
                  <c:v>42645.063136574077</c:v>
                </c:pt>
                <c:pt idx="7970">
                  <c:v>42645.063831018517</c:v>
                </c:pt>
                <c:pt idx="7971">
                  <c:v>42645.064525462964</c:v>
                </c:pt>
                <c:pt idx="7972">
                  <c:v>42645.06521990741</c:v>
                </c:pt>
                <c:pt idx="7973">
                  <c:v>42645.06591435185</c:v>
                </c:pt>
                <c:pt idx="7974">
                  <c:v>42645.066608796296</c:v>
                </c:pt>
                <c:pt idx="7975">
                  <c:v>42645.067303240743</c:v>
                </c:pt>
                <c:pt idx="7976">
                  <c:v>42645.067997685182</c:v>
                </c:pt>
                <c:pt idx="7977">
                  <c:v>42645.068692129629</c:v>
                </c:pt>
                <c:pt idx="7978">
                  <c:v>42645.069386574076</c:v>
                </c:pt>
                <c:pt idx="7979">
                  <c:v>42645.070081018515</c:v>
                </c:pt>
                <c:pt idx="7980">
                  <c:v>42645.070775462962</c:v>
                </c:pt>
                <c:pt idx="7981">
                  <c:v>42645.071469907409</c:v>
                </c:pt>
                <c:pt idx="7982">
                  <c:v>42645.072164351855</c:v>
                </c:pt>
                <c:pt idx="7983">
                  <c:v>42645.072858796295</c:v>
                </c:pt>
                <c:pt idx="7984">
                  <c:v>42645.073553240742</c:v>
                </c:pt>
                <c:pt idx="7985">
                  <c:v>42645.074247685188</c:v>
                </c:pt>
                <c:pt idx="7986">
                  <c:v>42645.074942129628</c:v>
                </c:pt>
                <c:pt idx="7987">
                  <c:v>42645.075636574074</c:v>
                </c:pt>
                <c:pt idx="7988">
                  <c:v>42645.076331018521</c:v>
                </c:pt>
                <c:pt idx="7989">
                  <c:v>42645.077025462961</c:v>
                </c:pt>
                <c:pt idx="7990">
                  <c:v>42645.077719907407</c:v>
                </c:pt>
                <c:pt idx="7991">
                  <c:v>42645.078414351854</c:v>
                </c:pt>
                <c:pt idx="7992">
                  <c:v>42645.079108796293</c:v>
                </c:pt>
                <c:pt idx="7993">
                  <c:v>42645.07980324074</c:v>
                </c:pt>
                <c:pt idx="7994">
                  <c:v>42645.080497685187</c:v>
                </c:pt>
                <c:pt idx="7995">
                  <c:v>42645.081192129626</c:v>
                </c:pt>
                <c:pt idx="7996">
                  <c:v>42645.081886574073</c:v>
                </c:pt>
                <c:pt idx="7997">
                  <c:v>42645.08258101852</c:v>
                </c:pt>
                <c:pt idx="7998">
                  <c:v>42645.083275462966</c:v>
                </c:pt>
                <c:pt idx="7999">
                  <c:v>42645.083969907406</c:v>
                </c:pt>
                <c:pt idx="8000">
                  <c:v>42645.084664351853</c:v>
                </c:pt>
                <c:pt idx="8001">
                  <c:v>42645.085358796299</c:v>
                </c:pt>
                <c:pt idx="8002">
                  <c:v>42645.086053240739</c:v>
                </c:pt>
                <c:pt idx="8003">
                  <c:v>42645.086747685185</c:v>
                </c:pt>
                <c:pt idx="8004">
                  <c:v>42645.087442129632</c:v>
                </c:pt>
                <c:pt idx="8005">
                  <c:v>42645.088136574072</c:v>
                </c:pt>
                <c:pt idx="8006">
                  <c:v>42645.088831018518</c:v>
                </c:pt>
                <c:pt idx="8007">
                  <c:v>42645.089525462965</c:v>
                </c:pt>
                <c:pt idx="8008">
                  <c:v>42645.090219907404</c:v>
                </c:pt>
                <c:pt idx="8009">
                  <c:v>42645.090914351851</c:v>
                </c:pt>
                <c:pt idx="8010">
                  <c:v>42645.091608796298</c:v>
                </c:pt>
                <c:pt idx="8011">
                  <c:v>42645.092303240737</c:v>
                </c:pt>
                <c:pt idx="8012">
                  <c:v>42645.092997685184</c:v>
                </c:pt>
                <c:pt idx="8013">
                  <c:v>42645.093692129631</c:v>
                </c:pt>
                <c:pt idx="8014">
                  <c:v>42645.094386574077</c:v>
                </c:pt>
                <c:pt idx="8015">
                  <c:v>42645.095081018517</c:v>
                </c:pt>
                <c:pt idx="8016">
                  <c:v>42645.095775462964</c:v>
                </c:pt>
                <c:pt idx="8017">
                  <c:v>42645.09646990741</c:v>
                </c:pt>
                <c:pt idx="8018">
                  <c:v>42645.09716435185</c:v>
                </c:pt>
                <c:pt idx="8019">
                  <c:v>42645.097858796296</c:v>
                </c:pt>
                <c:pt idx="8020">
                  <c:v>42645.098553240743</c:v>
                </c:pt>
                <c:pt idx="8021">
                  <c:v>42645.099247685182</c:v>
                </c:pt>
                <c:pt idx="8022">
                  <c:v>42645.099942129629</c:v>
                </c:pt>
                <c:pt idx="8023">
                  <c:v>42645.100636574076</c:v>
                </c:pt>
                <c:pt idx="8024">
                  <c:v>42645.101331018515</c:v>
                </c:pt>
                <c:pt idx="8025">
                  <c:v>42645.102025462962</c:v>
                </c:pt>
                <c:pt idx="8026">
                  <c:v>42645.102719907409</c:v>
                </c:pt>
                <c:pt idx="8027">
                  <c:v>42645.103414351855</c:v>
                </c:pt>
                <c:pt idx="8028">
                  <c:v>42645.104108796295</c:v>
                </c:pt>
                <c:pt idx="8029">
                  <c:v>42645.104803240742</c:v>
                </c:pt>
                <c:pt idx="8030">
                  <c:v>42645.105497685188</c:v>
                </c:pt>
                <c:pt idx="8031">
                  <c:v>42645.106192129628</c:v>
                </c:pt>
                <c:pt idx="8032">
                  <c:v>42645.106886574074</c:v>
                </c:pt>
                <c:pt idx="8033">
                  <c:v>42645.107581018521</c:v>
                </c:pt>
                <c:pt idx="8034">
                  <c:v>42645.108275462961</c:v>
                </c:pt>
                <c:pt idx="8035">
                  <c:v>42645.108969907407</c:v>
                </c:pt>
                <c:pt idx="8036">
                  <c:v>42645.109664351854</c:v>
                </c:pt>
                <c:pt idx="8037">
                  <c:v>42645.110358796293</c:v>
                </c:pt>
                <c:pt idx="8038">
                  <c:v>42645.11105324074</c:v>
                </c:pt>
                <c:pt idx="8039">
                  <c:v>42645.111747685187</c:v>
                </c:pt>
                <c:pt idx="8040">
                  <c:v>42645.112442129626</c:v>
                </c:pt>
                <c:pt idx="8041">
                  <c:v>42645.113136574073</c:v>
                </c:pt>
                <c:pt idx="8042">
                  <c:v>42645.11383101852</c:v>
                </c:pt>
                <c:pt idx="8043">
                  <c:v>42645.114525462966</c:v>
                </c:pt>
                <c:pt idx="8044">
                  <c:v>42645.115219907406</c:v>
                </c:pt>
                <c:pt idx="8045">
                  <c:v>42645.115914351853</c:v>
                </c:pt>
                <c:pt idx="8046">
                  <c:v>42645.116608796299</c:v>
                </c:pt>
                <c:pt idx="8047">
                  <c:v>42645.117303240739</c:v>
                </c:pt>
                <c:pt idx="8048">
                  <c:v>42645.117997685185</c:v>
                </c:pt>
                <c:pt idx="8049">
                  <c:v>42645.118692129632</c:v>
                </c:pt>
                <c:pt idx="8050">
                  <c:v>42645.119386574072</c:v>
                </c:pt>
                <c:pt idx="8051">
                  <c:v>42645.120081018518</c:v>
                </c:pt>
                <c:pt idx="8052">
                  <c:v>42645.120775462965</c:v>
                </c:pt>
                <c:pt idx="8053">
                  <c:v>42645.121469907404</c:v>
                </c:pt>
                <c:pt idx="8054">
                  <c:v>42645.122164351851</c:v>
                </c:pt>
                <c:pt idx="8055">
                  <c:v>42645.122858796298</c:v>
                </c:pt>
                <c:pt idx="8056">
                  <c:v>42645.123553240737</c:v>
                </c:pt>
                <c:pt idx="8057">
                  <c:v>42645.124247685184</c:v>
                </c:pt>
                <c:pt idx="8058">
                  <c:v>42645.124942129631</c:v>
                </c:pt>
                <c:pt idx="8059">
                  <c:v>42645.125636574077</c:v>
                </c:pt>
                <c:pt idx="8060">
                  <c:v>42645.126331018517</c:v>
                </c:pt>
                <c:pt idx="8061">
                  <c:v>42645.127025462964</c:v>
                </c:pt>
                <c:pt idx="8062">
                  <c:v>42645.12771990741</c:v>
                </c:pt>
                <c:pt idx="8063">
                  <c:v>42645.12841435185</c:v>
                </c:pt>
                <c:pt idx="8064">
                  <c:v>42645.129108796296</c:v>
                </c:pt>
                <c:pt idx="8065">
                  <c:v>42645.129803240743</c:v>
                </c:pt>
                <c:pt idx="8066">
                  <c:v>42645.130497685182</c:v>
                </c:pt>
                <c:pt idx="8067">
                  <c:v>42645.131192129629</c:v>
                </c:pt>
                <c:pt idx="8068">
                  <c:v>42645.131886574076</c:v>
                </c:pt>
                <c:pt idx="8069">
                  <c:v>42645.132581018515</c:v>
                </c:pt>
                <c:pt idx="8070">
                  <c:v>42645.133275462962</c:v>
                </c:pt>
                <c:pt idx="8071">
                  <c:v>42645.133969907409</c:v>
                </c:pt>
                <c:pt idx="8072">
                  <c:v>42645.134664351855</c:v>
                </c:pt>
                <c:pt idx="8073">
                  <c:v>42645.135358796295</c:v>
                </c:pt>
                <c:pt idx="8074">
                  <c:v>42645.136053240742</c:v>
                </c:pt>
                <c:pt idx="8075">
                  <c:v>42645.136747685188</c:v>
                </c:pt>
                <c:pt idx="8076">
                  <c:v>42645.137442129628</c:v>
                </c:pt>
                <c:pt idx="8077">
                  <c:v>42645.138136574074</c:v>
                </c:pt>
                <c:pt idx="8078">
                  <c:v>42645.138831018521</c:v>
                </c:pt>
                <c:pt idx="8079">
                  <c:v>42645.139525462961</c:v>
                </c:pt>
                <c:pt idx="8080">
                  <c:v>42645.140219907407</c:v>
                </c:pt>
                <c:pt idx="8081">
                  <c:v>42645.140914351854</c:v>
                </c:pt>
                <c:pt idx="8082">
                  <c:v>42645.141608796293</c:v>
                </c:pt>
                <c:pt idx="8083">
                  <c:v>42645.14230324074</c:v>
                </c:pt>
                <c:pt idx="8084">
                  <c:v>42645.142997685187</c:v>
                </c:pt>
                <c:pt idx="8085">
                  <c:v>42645.143692129626</c:v>
                </c:pt>
                <c:pt idx="8086">
                  <c:v>42645.144386574073</c:v>
                </c:pt>
                <c:pt idx="8087">
                  <c:v>42645.14508101852</c:v>
                </c:pt>
                <c:pt idx="8088">
                  <c:v>42645.145775462966</c:v>
                </c:pt>
                <c:pt idx="8089">
                  <c:v>42645.146469907406</c:v>
                </c:pt>
                <c:pt idx="8090">
                  <c:v>42645.147164351853</c:v>
                </c:pt>
                <c:pt idx="8091">
                  <c:v>42645.147858796299</c:v>
                </c:pt>
                <c:pt idx="8092">
                  <c:v>42645.148553240739</c:v>
                </c:pt>
                <c:pt idx="8093">
                  <c:v>42645.149247685185</c:v>
                </c:pt>
                <c:pt idx="8094">
                  <c:v>42645.149942129632</c:v>
                </c:pt>
                <c:pt idx="8095">
                  <c:v>42645.150636574072</c:v>
                </c:pt>
                <c:pt idx="8096">
                  <c:v>42645.151331018518</c:v>
                </c:pt>
                <c:pt idx="8097">
                  <c:v>42645.152025462965</c:v>
                </c:pt>
                <c:pt idx="8098">
                  <c:v>42645.152719907404</c:v>
                </c:pt>
                <c:pt idx="8099">
                  <c:v>42645.153414351851</c:v>
                </c:pt>
                <c:pt idx="8100">
                  <c:v>42645.154108796298</c:v>
                </c:pt>
                <c:pt idx="8101">
                  <c:v>42645.154803240737</c:v>
                </c:pt>
                <c:pt idx="8102">
                  <c:v>42645.155497685184</c:v>
                </c:pt>
                <c:pt idx="8103">
                  <c:v>42645.156192129631</c:v>
                </c:pt>
                <c:pt idx="8104">
                  <c:v>42645.156886574077</c:v>
                </c:pt>
                <c:pt idx="8105">
                  <c:v>42645.157581018517</c:v>
                </c:pt>
                <c:pt idx="8106">
                  <c:v>42645.158275462964</c:v>
                </c:pt>
                <c:pt idx="8107">
                  <c:v>42645.15896990741</c:v>
                </c:pt>
                <c:pt idx="8108">
                  <c:v>42645.15966435185</c:v>
                </c:pt>
                <c:pt idx="8109">
                  <c:v>42645.160358796296</c:v>
                </c:pt>
                <c:pt idx="8110">
                  <c:v>42645.161053240743</c:v>
                </c:pt>
                <c:pt idx="8111">
                  <c:v>42645.161747685182</c:v>
                </c:pt>
                <c:pt idx="8112">
                  <c:v>42645.162442129629</c:v>
                </c:pt>
                <c:pt idx="8113">
                  <c:v>42645.163136574076</c:v>
                </c:pt>
                <c:pt idx="8114">
                  <c:v>42645.163831018515</c:v>
                </c:pt>
                <c:pt idx="8115">
                  <c:v>42645.164525462962</c:v>
                </c:pt>
                <c:pt idx="8116">
                  <c:v>42645.165219907409</c:v>
                </c:pt>
                <c:pt idx="8117">
                  <c:v>42645.165914351855</c:v>
                </c:pt>
                <c:pt idx="8118">
                  <c:v>42645.166608796295</c:v>
                </c:pt>
                <c:pt idx="8119">
                  <c:v>42645.167303240742</c:v>
                </c:pt>
                <c:pt idx="8120">
                  <c:v>42645.167997685188</c:v>
                </c:pt>
                <c:pt idx="8121">
                  <c:v>42645.168692129628</c:v>
                </c:pt>
                <c:pt idx="8122">
                  <c:v>42645.169386574074</c:v>
                </c:pt>
                <c:pt idx="8123">
                  <c:v>42645.170081018521</c:v>
                </c:pt>
                <c:pt idx="8124">
                  <c:v>42645.170775462961</c:v>
                </c:pt>
                <c:pt idx="8125">
                  <c:v>42645.171469907407</c:v>
                </c:pt>
                <c:pt idx="8126">
                  <c:v>42645.172164351854</c:v>
                </c:pt>
                <c:pt idx="8127">
                  <c:v>42645.172858796293</c:v>
                </c:pt>
                <c:pt idx="8128">
                  <c:v>42645.17355324074</c:v>
                </c:pt>
                <c:pt idx="8129">
                  <c:v>42645.174247685187</c:v>
                </c:pt>
                <c:pt idx="8130">
                  <c:v>42645.174942129626</c:v>
                </c:pt>
                <c:pt idx="8131">
                  <c:v>42645.175636574073</c:v>
                </c:pt>
                <c:pt idx="8132">
                  <c:v>42645.17633101852</c:v>
                </c:pt>
                <c:pt idx="8133">
                  <c:v>42645.177025462966</c:v>
                </c:pt>
                <c:pt idx="8134">
                  <c:v>42645.177719907406</c:v>
                </c:pt>
                <c:pt idx="8135">
                  <c:v>42645.178414351853</c:v>
                </c:pt>
                <c:pt idx="8136">
                  <c:v>42645.179108796299</c:v>
                </c:pt>
                <c:pt idx="8137">
                  <c:v>42645.179803240739</c:v>
                </c:pt>
                <c:pt idx="8138">
                  <c:v>42645.180497685185</c:v>
                </c:pt>
                <c:pt idx="8139">
                  <c:v>42645.181192129632</c:v>
                </c:pt>
                <c:pt idx="8140">
                  <c:v>42645.181886574072</c:v>
                </c:pt>
                <c:pt idx="8141">
                  <c:v>42645.182581018518</c:v>
                </c:pt>
                <c:pt idx="8142">
                  <c:v>42645.183275462965</c:v>
                </c:pt>
                <c:pt idx="8143">
                  <c:v>42645.183969907404</c:v>
                </c:pt>
                <c:pt idx="8144">
                  <c:v>42645.184664351851</c:v>
                </c:pt>
                <c:pt idx="8145">
                  <c:v>42645.185358796298</c:v>
                </c:pt>
                <c:pt idx="8146">
                  <c:v>42645.186053240737</c:v>
                </c:pt>
                <c:pt idx="8147">
                  <c:v>42645.186747685184</c:v>
                </c:pt>
                <c:pt idx="8148">
                  <c:v>42645.187442129631</c:v>
                </c:pt>
                <c:pt idx="8149">
                  <c:v>42645.188136574077</c:v>
                </c:pt>
                <c:pt idx="8150">
                  <c:v>42645.188831018517</c:v>
                </c:pt>
                <c:pt idx="8151">
                  <c:v>42645.189525462964</c:v>
                </c:pt>
                <c:pt idx="8152">
                  <c:v>42645.19021990741</c:v>
                </c:pt>
                <c:pt idx="8153">
                  <c:v>42645.19091435185</c:v>
                </c:pt>
                <c:pt idx="8154">
                  <c:v>42645.191608796296</c:v>
                </c:pt>
                <c:pt idx="8155">
                  <c:v>42645.192303240743</c:v>
                </c:pt>
                <c:pt idx="8156">
                  <c:v>42645.192997685182</c:v>
                </c:pt>
                <c:pt idx="8157">
                  <c:v>42645.193692129629</c:v>
                </c:pt>
                <c:pt idx="8158">
                  <c:v>42645.194386574076</c:v>
                </c:pt>
                <c:pt idx="8159">
                  <c:v>42645.195081018515</c:v>
                </c:pt>
                <c:pt idx="8160">
                  <c:v>42645.195775462962</c:v>
                </c:pt>
                <c:pt idx="8161">
                  <c:v>42645.196469907409</c:v>
                </c:pt>
                <c:pt idx="8162">
                  <c:v>42645.197164351855</c:v>
                </c:pt>
                <c:pt idx="8163">
                  <c:v>42645.197858796295</c:v>
                </c:pt>
                <c:pt idx="8164">
                  <c:v>42645.198553240742</c:v>
                </c:pt>
                <c:pt idx="8165">
                  <c:v>42645.199247685188</c:v>
                </c:pt>
                <c:pt idx="8166">
                  <c:v>42645.199942129628</c:v>
                </c:pt>
                <c:pt idx="8167">
                  <c:v>42645.200636574074</c:v>
                </c:pt>
                <c:pt idx="8168">
                  <c:v>42645.201331018521</c:v>
                </c:pt>
                <c:pt idx="8169">
                  <c:v>42645.202025462961</c:v>
                </c:pt>
                <c:pt idx="8170">
                  <c:v>42645.202719907407</c:v>
                </c:pt>
                <c:pt idx="8171">
                  <c:v>42645.203414351854</c:v>
                </c:pt>
                <c:pt idx="8172">
                  <c:v>42645.204108796293</c:v>
                </c:pt>
                <c:pt idx="8173">
                  <c:v>42645.20480324074</c:v>
                </c:pt>
                <c:pt idx="8174">
                  <c:v>42645.205497685187</c:v>
                </c:pt>
                <c:pt idx="8175">
                  <c:v>42645.206192129626</c:v>
                </c:pt>
                <c:pt idx="8176">
                  <c:v>42645.206886574073</c:v>
                </c:pt>
                <c:pt idx="8177">
                  <c:v>42645.20758101852</c:v>
                </c:pt>
                <c:pt idx="8178">
                  <c:v>42645.208275462966</c:v>
                </c:pt>
                <c:pt idx="8179">
                  <c:v>42645.208969907406</c:v>
                </c:pt>
                <c:pt idx="8180">
                  <c:v>42645.209664351853</c:v>
                </c:pt>
                <c:pt idx="8181">
                  <c:v>42645.210358796299</c:v>
                </c:pt>
                <c:pt idx="8182">
                  <c:v>42645.211053240739</c:v>
                </c:pt>
                <c:pt idx="8183">
                  <c:v>42645.211747685185</c:v>
                </c:pt>
                <c:pt idx="8184">
                  <c:v>42645.212442129632</c:v>
                </c:pt>
                <c:pt idx="8185">
                  <c:v>42645.213136574072</c:v>
                </c:pt>
                <c:pt idx="8186">
                  <c:v>42645.213831018518</c:v>
                </c:pt>
                <c:pt idx="8187">
                  <c:v>42645.214525462965</c:v>
                </c:pt>
                <c:pt idx="8188">
                  <c:v>42645.215219907404</c:v>
                </c:pt>
                <c:pt idx="8189">
                  <c:v>42645.215914351851</c:v>
                </c:pt>
                <c:pt idx="8190">
                  <c:v>42645.216608796298</c:v>
                </c:pt>
                <c:pt idx="8191">
                  <c:v>42645.217303240737</c:v>
                </c:pt>
                <c:pt idx="8192">
                  <c:v>42645.217997685184</c:v>
                </c:pt>
                <c:pt idx="8193">
                  <c:v>42645.218692129631</c:v>
                </c:pt>
                <c:pt idx="8194">
                  <c:v>42645.219386574077</c:v>
                </c:pt>
                <c:pt idx="8195">
                  <c:v>42645.220081018517</c:v>
                </c:pt>
                <c:pt idx="8196">
                  <c:v>42645.220775462964</c:v>
                </c:pt>
                <c:pt idx="8197">
                  <c:v>42645.22146990741</c:v>
                </c:pt>
                <c:pt idx="8198">
                  <c:v>42645.22216435185</c:v>
                </c:pt>
                <c:pt idx="8199">
                  <c:v>42645.222858796296</c:v>
                </c:pt>
                <c:pt idx="8200">
                  <c:v>42645.223553240743</c:v>
                </c:pt>
                <c:pt idx="8201">
                  <c:v>42645.224247685182</c:v>
                </c:pt>
                <c:pt idx="8202">
                  <c:v>42645.224942129629</c:v>
                </c:pt>
                <c:pt idx="8203">
                  <c:v>42645.225636574076</c:v>
                </c:pt>
                <c:pt idx="8204">
                  <c:v>42645.226331018515</c:v>
                </c:pt>
                <c:pt idx="8205">
                  <c:v>42645.227025462962</c:v>
                </c:pt>
                <c:pt idx="8206">
                  <c:v>42645.227719907409</c:v>
                </c:pt>
                <c:pt idx="8207">
                  <c:v>42645.228414351855</c:v>
                </c:pt>
                <c:pt idx="8208">
                  <c:v>42645.229108796295</c:v>
                </c:pt>
                <c:pt idx="8209">
                  <c:v>42645.229803240742</c:v>
                </c:pt>
                <c:pt idx="8210">
                  <c:v>42645.230497685188</c:v>
                </c:pt>
                <c:pt idx="8211">
                  <c:v>42645.231192129628</c:v>
                </c:pt>
                <c:pt idx="8212">
                  <c:v>42645.231886574074</c:v>
                </c:pt>
                <c:pt idx="8213">
                  <c:v>42645.232581018521</c:v>
                </c:pt>
                <c:pt idx="8214">
                  <c:v>42645.233275462961</c:v>
                </c:pt>
                <c:pt idx="8215">
                  <c:v>42645.233969907407</c:v>
                </c:pt>
                <c:pt idx="8216">
                  <c:v>42645.234664351854</c:v>
                </c:pt>
                <c:pt idx="8217">
                  <c:v>42645.235358796293</c:v>
                </c:pt>
                <c:pt idx="8218">
                  <c:v>42645.23605324074</c:v>
                </c:pt>
                <c:pt idx="8219">
                  <c:v>42645.236747685187</c:v>
                </c:pt>
                <c:pt idx="8220">
                  <c:v>42645.237442129626</c:v>
                </c:pt>
                <c:pt idx="8221">
                  <c:v>42645.238136574073</c:v>
                </c:pt>
                <c:pt idx="8222">
                  <c:v>42645.23883101852</c:v>
                </c:pt>
                <c:pt idx="8223">
                  <c:v>42645.239525462966</c:v>
                </c:pt>
                <c:pt idx="8224">
                  <c:v>42645.240219907406</c:v>
                </c:pt>
                <c:pt idx="8225">
                  <c:v>42645.240914351853</c:v>
                </c:pt>
                <c:pt idx="8226">
                  <c:v>42645.241608796299</c:v>
                </c:pt>
                <c:pt idx="8227">
                  <c:v>42645.242303240739</c:v>
                </c:pt>
                <c:pt idx="8228">
                  <c:v>42645.242997685185</c:v>
                </c:pt>
                <c:pt idx="8229">
                  <c:v>42645.243692129632</c:v>
                </c:pt>
                <c:pt idx="8230">
                  <c:v>42645.244386574072</c:v>
                </c:pt>
                <c:pt idx="8231">
                  <c:v>42645.245081018518</c:v>
                </c:pt>
                <c:pt idx="8232">
                  <c:v>42645.245775462965</c:v>
                </c:pt>
                <c:pt idx="8233">
                  <c:v>42645.246469907404</c:v>
                </c:pt>
                <c:pt idx="8234">
                  <c:v>42645.247164351851</c:v>
                </c:pt>
                <c:pt idx="8235">
                  <c:v>42645.247858796298</c:v>
                </c:pt>
                <c:pt idx="8236">
                  <c:v>42645.248553240737</c:v>
                </c:pt>
                <c:pt idx="8237">
                  <c:v>42645.249247685184</c:v>
                </c:pt>
                <c:pt idx="8238">
                  <c:v>42645.249942129631</c:v>
                </c:pt>
                <c:pt idx="8239">
                  <c:v>42645.250636574077</c:v>
                </c:pt>
                <c:pt idx="8240">
                  <c:v>42645.251331018517</c:v>
                </c:pt>
                <c:pt idx="8241">
                  <c:v>42645.252025462964</c:v>
                </c:pt>
                <c:pt idx="8242">
                  <c:v>42645.25271990741</c:v>
                </c:pt>
                <c:pt idx="8243">
                  <c:v>42645.25341435185</c:v>
                </c:pt>
                <c:pt idx="8244">
                  <c:v>42645.254108796296</c:v>
                </c:pt>
                <c:pt idx="8245">
                  <c:v>42645.254803240743</c:v>
                </c:pt>
                <c:pt idx="8246">
                  <c:v>42645.255497685182</c:v>
                </c:pt>
                <c:pt idx="8247">
                  <c:v>42645.256192129629</c:v>
                </c:pt>
                <c:pt idx="8248">
                  <c:v>42645.256886574076</c:v>
                </c:pt>
                <c:pt idx="8249">
                  <c:v>42645.257581018515</c:v>
                </c:pt>
                <c:pt idx="8250">
                  <c:v>42645.258275462962</c:v>
                </c:pt>
                <c:pt idx="8251">
                  <c:v>42645.258969907409</c:v>
                </c:pt>
                <c:pt idx="8252">
                  <c:v>42645.259664351855</c:v>
                </c:pt>
                <c:pt idx="8253">
                  <c:v>42645.260358796295</c:v>
                </c:pt>
                <c:pt idx="8254">
                  <c:v>42645.261053240742</c:v>
                </c:pt>
                <c:pt idx="8255">
                  <c:v>42645.261747685188</c:v>
                </c:pt>
                <c:pt idx="8256">
                  <c:v>42645.262442129628</c:v>
                </c:pt>
                <c:pt idx="8257">
                  <c:v>42645.263136574074</c:v>
                </c:pt>
                <c:pt idx="8258">
                  <c:v>42645.263831018521</c:v>
                </c:pt>
                <c:pt idx="8259">
                  <c:v>42645.264525462961</c:v>
                </c:pt>
                <c:pt idx="8260">
                  <c:v>42645.265219907407</c:v>
                </c:pt>
                <c:pt idx="8261">
                  <c:v>42645.265914351854</c:v>
                </c:pt>
                <c:pt idx="8262">
                  <c:v>42645.266608796293</c:v>
                </c:pt>
                <c:pt idx="8263">
                  <c:v>42645.26730324074</c:v>
                </c:pt>
                <c:pt idx="8264">
                  <c:v>42645.267997685187</c:v>
                </c:pt>
                <c:pt idx="8265">
                  <c:v>42645.268692129626</c:v>
                </c:pt>
                <c:pt idx="8266">
                  <c:v>42645.269386574073</c:v>
                </c:pt>
                <c:pt idx="8267">
                  <c:v>42645.27008101852</c:v>
                </c:pt>
                <c:pt idx="8268">
                  <c:v>42645.270775462966</c:v>
                </c:pt>
                <c:pt idx="8269">
                  <c:v>42645.271469907406</c:v>
                </c:pt>
                <c:pt idx="8270">
                  <c:v>42645.272164351853</c:v>
                </c:pt>
                <c:pt idx="8271">
                  <c:v>42645.272858796299</c:v>
                </c:pt>
                <c:pt idx="8272">
                  <c:v>42645.273553240739</c:v>
                </c:pt>
                <c:pt idx="8273">
                  <c:v>42645.274247685185</c:v>
                </c:pt>
                <c:pt idx="8274">
                  <c:v>42645.274942129632</c:v>
                </c:pt>
                <c:pt idx="8275">
                  <c:v>42645.275636574072</c:v>
                </c:pt>
                <c:pt idx="8276">
                  <c:v>42645.276331018518</c:v>
                </c:pt>
                <c:pt idx="8277">
                  <c:v>42645.277025462965</c:v>
                </c:pt>
                <c:pt idx="8278">
                  <c:v>42645.277719907404</c:v>
                </c:pt>
                <c:pt idx="8279">
                  <c:v>42645.278414351851</c:v>
                </c:pt>
                <c:pt idx="8280">
                  <c:v>42645.279108796298</c:v>
                </c:pt>
                <c:pt idx="8281">
                  <c:v>42645.279803240737</c:v>
                </c:pt>
                <c:pt idx="8282">
                  <c:v>42645.280497685184</c:v>
                </c:pt>
                <c:pt idx="8283">
                  <c:v>42645.281192129631</c:v>
                </c:pt>
                <c:pt idx="8284">
                  <c:v>42645.281886574077</c:v>
                </c:pt>
                <c:pt idx="8285">
                  <c:v>42645.282581018517</c:v>
                </c:pt>
                <c:pt idx="8286">
                  <c:v>42645.283275462964</c:v>
                </c:pt>
                <c:pt idx="8287">
                  <c:v>42645.28396990741</c:v>
                </c:pt>
                <c:pt idx="8288">
                  <c:v>42645.28466435185</c:v>
                </c:pt>
                <c:pt idx="8289">
                  <c:v>42645.285358796296</c:v>
                </c:pt>
                <c:pt idx="8290">
                  <c:v>42645.286053240743</c:v>
                </c:pt>
                <c:pt idx="8291">
                  <c:v>42645.286747685182</c:v>
                </c:pt>
                <c:pt idx="8292">
                  <c:v>42645.287442129629</c:v>
                </c:pt>
                <c:pt idx="8293">
                  <c:v>42645.288136574076</c:v>
                </c:pt>
                <c:pt idx="8294">
                  <c:v>42645.288831018515</c:v>
                </c:pt>
                <c:pt idx="8295">
                  <c:v>42645.289525462962</c:v>
                </c:pt>
                <c:pt idx="8296">
                  <c:v>42645.290219907409</c:v>
                </c:pt>
                <c:pt idx="8297">
                  <c:v>42645.290914351855</c:v>
                </c:pt>
                <c:pt idx="8298">
                  <c:v>42645.291608796295</c:v>
                </c:pt>
                <c:pt idx="8299">
                  <c:v>42645.292303240742</c:v>
                </c:pt>
                <c:pt idx="8300">
                  <c:v>42645.292997685188</c:v>
                </c:pt>
                <c:pt idx="8301">
                  <c:v>42645.293692129628</c:v>
                </c:pt>
                <c:pt idx="8302">
                  <c:v>42645.294386574074</c:v>
                </c:pt>
                <c:pt idx="8303">
                  <c:v>42645.295081018521</c:v>
                </c:pt>
                <c:pt idx="8304">
                  <c:v>42645.295775462961</c:v>
                </c:pt>
                <c:pt idx="8305">
                  <c:v>42645.296469907407</c:v>
                </c:pt>
                <c:pt idx="8306">
                  <c:v>42645.297164351854</c:v>
                </c:pt>
                <c:pt idx="8307">
                  <c:v>42645.297858796293</c:v>
                </c:pt>
                <c:pt idx="8308">
                  <c:v>42645.29855324074</c:v>
                </c:pt>
                <c:pt idx="8309">
                  <c:v>42645.299247685187</c:v>
                </c:pt>
                <c:pt idx="8310">
                  <c:v>42645.299942129626</c:v>
                </c:pt>
                <c:pt idx="8311">
                  <c:v>42645.300636574073</c:v>
                </c:pt>
                <c:pt idx="8312">
                  <c:v>42645.30133101852</c:v>
                </c:pt>
                <c:pt idx="8313">
                  <c:v>42645.302025462966</c:v>
                </c:pt>
                <c:pt idx="8314">
                  <c:v>42645.302719907406</c:v>
                </c:pt>
                <c:pt idx="8315">
                  <c:v>42645.303414351853</c:v>
                </c:pt>
                <c:pt idx="8316">
                  <c:v>42645.304108796299</c:v>
                </c:pt>
                <c:pt idx="8317">
                  <c:v>42645.304803240739</c:v>
                </c:pt>
                <c:pt idx="8318">
                  <c:v>42645.305497685185</c:v>
                </c:pt>
                <c:pt idx="8319">
                  <c:v>42645.306192129632</c:v>
                </c:pt>
                <c:pt idx="8320">
                  <c:v>42645.306886574072</c:v>
                </c:pt>
                <c:pt idx="8321">
                  <c:v>42645.307581018518</c:v>
                </c:pt>
                <c:pt idx="8322">
                  <c:v>42645.308275462965</c:v>
                </c:pt>
                <c:pt idx="8323">
                  <c:v>42645.308969907404</c:v>
                </c:pt>
                <c:pt idx="8324">
                  <c:v>42645.309664351851</c:v>
                </c:pt>
                <c:pt idx="8325">
                  <c:v>42645.310358796298</c:v>
                </c:pt>
                <c:pt idx="8326">
                  <c:v>42645.311053240737</c:v>
                </c:pt>
                <c:pt idx="8327">
                  <c:v>42645.311747685184</c:v>
                </c:pt>
                <c:pt idx="8328">
                  <c:v>42645.312442129631</c:v>
                </c:pt>
                <c:pt idx="8329">
                  <c:v>42645.313136574077</c:v>
                </c:pt>
                <c:pt idx="8330">
                  <c:v>42645.313831018517</c:v>
                </c:pt>
                <c:pt idx="8331">
                  <c:v>42645.314525462964</c:v>
                </c:pt>
                <c:pt idx="8332">
                  <c:v>42645.31521990741</c:v>
                </c:pt>
                <c:pt idx="8333">
                  <c:v>42645.31591435185</c:v>
                </c:pt>
                <c:pt idx="8334">
                  <c:v>42645.316608796296</c:v>
                </c:pt>
                <c:pt idx="8335">
                  <c:v>42645.317303240743</c:v>
                </c:pt>
                <c:pt idx="8336">
                  <c:v>42645.317997685182</c:v>
                </c:pt>
                <c:pt idx="8337">
                  <c:v>42645.318692129629</c:v>
                </c:pt>
                <c:pt idx="8338">
                  <c:v>42645.319386574076</c:v>
                </c:pt>
                <c:pt idx="8339">
                  <c:v>42645.320081018515</c:v>
                </c:pt>
                <c:pt idx="8340">
                  <c:v>42645.320775462962</c:v>
                </c:pt>
                <c:pt idx="8341">
                  <c:v>42645.321469907409</c:v>
                </c:pt>
                <c:pt idx="8342">
                  <c:v>42645.322164351855</c:v>
                </c:pt>
                <c:pt idx="8343">
                  <c:v>42645.322858796295</c:v>
                </c:pt>
                <c:pt idx="8344">
                  <c:v>42645.323553240742</c:v>
                </c:pt>
                <c:pt idx="8345">
                  <c:v>42645.324247685188</c:v>
                </c:pt>
                <c:pt idx="8346">
                  <c:v>42645.324942129628</c:v>
                </c:pt>
                <c:pt idx="8347">
                  <c:v>42645.325636574074</c:v>
                </c:pt>
                <c:pt idx="8348">
                  <c:v>42645.326331018521</c:v>
                </c:pt>
                <c:pt idx="8349">
                  <c:v>42645.327025462961</c:v>
                </c:pt>
                <c:pt idx="8350">
                  <c:v>42645.327719907407</c:v>
                </c:pt>
                <c:pt idx="8351">
                  <c:v>42645.328414351854</c:v>
                </c:pt>
                <c:pt idx="8352">
                  <c:v>42645.329108796293</c:v>
                </c:pt>
                <c:pt idx="8353">
                  <c:v>42645.32980324074</c:v>
                </c:pt>
                <c:pt idx="8354">
                  <c:v>42645.330497685187</c:v>
                </c:pt>
                <c:pt idx="8355">
                  <c:v>42645.331192129626</c:v>
                </c:pt>
                <c:pt idx="8356">
                  <c:v>42645.331886574073</c:v>
                </c:pt>
                <c:pt idx="8357">
                  <c:v>42645.33258101852</c:v>
                </c:pt>
                <c:pt idx="8358">
                  <c:v>42645.333275462966</c:v>
                </c:pt>
                <c:pt idx="8359">
                  <c:v>42645.333969907406</c:v>
                </c:pt>
                <c:pt idx="8360">
                  <c:v>42645.334664351853</c:v>
                </c:pt>
                <c:pt idx="8361">
                  <c:v>42645.335358796299</c:v>
                </c:pt>
                <c:pt idx="8362">
                  <c:v>42645.336053240739</c:v>
                </c:pt>
                <c:pt idx="8363">
                  <c:v>42645.336747685185</c:v>
                </c:pt>
                <c:pt idx="8364">
                  <c:v>42645.337442129632</c:v>
                </c:pt>
                <c:pt idx="8365">
                  <c:v>42645.338136574072</c:v>
                </c:pt>
                <c:pt idx="8366">
                  <c:v>42645.338831018518</c:v>
                </c:pt>
                <c:pt idx="8367">
                  <c:v>42645.339525462965</c:v>
                </c:pt>
                <c:pt idx="8368">
                  <c:v>42645.340219907404</c:v>
                </c:pt>
                <c:pt idx="8369">
                  <c:v>42645.340914351851</c:v>
                </c:pt>
                <c:pt idx="8370">
                  <c:v>42645.341608796298</c:v>
                </c:pt>
                <c:pt idx="8371">
                  <c:v>42645.342303240737</c:v>
                </c:pt>
                <c:pt idx="8372">
                  <c:v>42645.342997685184</c:v>
                </c:pt>
                <c:pt idx="8373">
                  <c:v>42645.343692129631</c:v>
                </c:pt>
                <c:pt idx="8374">
                  <c:v>42645.344386574077</c:v>
                </c:pt>
                <c:pt idx="8375">
                  <c:v>42645.345081018517</c:v>
                </c:pt>
                <c:pt idx="8376">
                  <c:v>42645.345775462964</c:v>
                </c:pt>
                <c:pt idx="8377">
                  <c:v>42645.34646990741</c:v>
                </c:pt>
                <c:pt idx="8378">
                  <c:v>42645.34716435185</c:v>
                </c:pt>
                <c:pt idx="8379">
                  <c:v>42645.347858796296</c:v>
                </c:pt>
                <c:pt idx="8380">
                  <c:v>42645.348553240743</c:v>
                </c:pt>
                <c:pt idx="8381">
                  <c:v>42645.349247685182</c:v>
                </c:pt>
                <c:pt idx="8382">
                  <c:v>42645.349942129629</c:v>
                </c:pt>
                <c:pt idx="8383">
                  <c:v>42645.350636574076</c:v>
                </c:pt>
                <c:pt idx="8384">
                  <c:v>42645.351331018515</c:v>
                </c:pt>
                <c:pt idx="8385">
                  <c:v>42645.352025462962</c:v>
                </c:pt>
                <c:pt idx="8386">
                  <c:v>42645.352719907409</c:v>
                </c:pt>
                <c:pt idx="8387">
                  <c:v>42645.353414351855</c:v>
                </c:pt>
                <c:pt idx="8388">
                  <c:v>42645.354108796295</c:v>
                </c:pt>
                <c:pt idx="8389">
                  <c:v>42645.354803240742</c:v>
                </c:pt>
                <c:pt idx="8390">
                  <c:v>42645.355497685188</c:v>
                </c:pt>
                <c:pt idx="8391">
                  <c:v>42645.356192129628</c:v>
                </c:pt>
                <c:pt idx="8392">
                  <c:v>42645.356886574074</c:v>
                </c:pt>
                <c:pt idx="8393">
                  <c:v>42645.357581018521</c:v>
                </c:pt>
                <c:pt idx="8394">
                  <c:v>42645.358275462961</c:v>
                </c:pt>
                <c:pt idx="8395">
                  <c:v>42645.358969907407</c:v>
                </c:pt>
                <c:pt idx="8396">
                  <c:v>42645.359664351854</c:v>
                </c:pt>
                <c:pt idx="8397">
                  <c:v>42645.360358796293</c:v>
                </c:pt>
                <c:pt idx="8398">
                  <c:v>42645.36105324074</c:v>
                </c:pt>
                <c:pt idx="8399">
                  <c:v>42645.361747685187</c:v>
                </c:pt>
                <c:pt idx="8400">
                  <c:v>42645.362442129626</c:v>
                </c:pt>
                <c:pt idx="8401">
                  <c:v>42645.363136574073</c:v>
                </c:pt>
                <c:pt idx="8402">
                  <c:v>42645.36383101852</c:v>
                </c:pt>
                <c:pt idx="8403">
                  <c:v>42645.364525462966</c:v>
                </c:pt>
                <c:pt idx="8404">
                  <c:v>42645.365219907406</c:v>
                </c:pt>
                <c:pt idx="8405">
                  <c:v>42645.365914351853</c:v>
                </c:pt>
                <c:pt idx="8406">
                  <c:v>42645.366608796299</c:v>
                </c:pt>
                <c:pt idx="8407">
                  <c:v>42645.367303240739</c:v>
                </c:pt>
                <c:pt idx="8408">
                  <c:v>42645.367997685185</c:v>
                </c:pt>
                <c:pt idx="8409">
                  <c:v>42645.368692129632</c:v>
                </c:pt>
                <c:pt idx="8410">
                  <c:v>42645.369386574072</c:v>
                </c:pt>
                <c:pt idx="8411">
                  <c:v>42645.370081018518</c:v>
                </c:pt>
                <c:pt idx="8412">
                  <c:v>42645.370775462965</c:v>
                </c:pt>
                <c:pt idx="8413">
                  <c:v>42645.371469907404</c:v>
                </c:pt>
                <c:pt idx="8414">
                  <c:v>42645.372164351851</c:v>
                </c:pt>
                <c:pt idx="8415">
                  <c:v>42645.372858796298</c:v>
                </c:pt>
                <c:pt idx="8416">
                  <c:v>42645.373553240737</c:v>
                </c:pt>
                <c:pt idx="8417">
                  <c:v>42645.374247685184</c:v>
                </c:pt>
                <c:pt idx="8418">
                  <c:v>42645.374942129631</c:v>
                </c:pt>
                <c:pt idx="8419">
                  <c:v>42645.375636574077</c:v>
                </c:pt>
                <c:pt idx="8420">
                  <c:v>42645.376331018517</c:v>
                </c:pt>
                <c:pt idx="8421">
                  <c:v>42645.377025462964</c:v>
                </c:pt>
                <c:pt idx="8422">
                  <c:v>42645.37771990741</c:v>
                </c:pt>
                <c:pt idx="8423">
                  <c:v>42645.37841435185</c:v>
                </c:pt>
                <c:pt idx="8424">
                  <c:v>42645.379108796296</c:v>
                </c:pt>
                <c:pt idx="8425">
                  <c:v>42645.379803240743</c:v>
                </c:pt>
                <c:pt idx="8426">
                  <c:v>42645.380497685182</c:v>
                </c:pt>
                <c:pt idx="8427">
                  <c:v>42645.381192129629</c:v>
                </c:pt>
                <c:pt idx="8428">
                  <c:v>42645.381886574076</c:v>
                </c:pt>
                <c:pt idx="8429">
                  <c:v>42645.382581018515</c:v>
                </c:pt>
                <c:pt idx="8430">
                  <c:v>42645.383275462962</c:v>
                </c:pt>
                <c:pt idx="8431">
                  <c:v>42645.383969907409</c:v>
                </c:pt>
                <c:pt idx="8432">
                  <c:v>42645.384664351855</c:v>
                </c:pt>
                <c:pt idx="8433">
                  <c:v>42645.385358796295</c:v>
                </c:pt>
                <c:pt idx="8434">
                  <c:v>42645.386053240742</c:v>
                </c:pt>
                <c:pt idx="8435">
                  <c:v>42645.386747685188</c:v>
                </c:pt>
                <c:pt idx="8436">
                  <c:v>42645.387442129628</c:v>
                </c:pt>
                <c:pt idx="8437">
                  <c:v>42645.388136574074</c:v>
                </c:pt>
                <c:pt idx="8438">
                  <c:v>42645.388831018521</c:v>
                </c:pt>
                <c:pt idx="8439">
                  <c:v>42645.389525462961</c:v>
                </c:pt>
                <c:pt idx="8440">
                  <c:v>42645.390219907407</c:v>
                </c:pt>
                <c:pt idx="8441">
                  <c:v>42645.390914351854</c:v>
                </c:pt>
                <c:pt idx="8442">
                  <c:v>42645.391608796293</c:v>
                </c:pt>
                <c:pt idx="8443">
                  <c:v>42645.39230324074</c:v>
                </c:pt>
                <c:pt idx="8444">
                  <c:v>42645.392997685187</c:v>
                </c:pt>
                <c:pt idx="8445">
                  <c:v>42645.393692129626</c:v>
                </c:pt>
                <c:pt idx="8446">
                  <c:v>42645.394386574073</c:v>
                </c:pt>
                <c:pt idx="8447">
                  <c:v>42645.39508101852</c:v>
                </c:pt>
                <c:pt idx="8448">
                  <c:v>42645.395775462966</c:v>
                </c:pt>
                <c:pt idx="8449">
                  <c:v>42645.396469907406</c:v>
                </c:pt>
                <c:pt idx="8450">
                  <c:v>42645.397164351853</c:v>
                </c:pt>
                <c:pt idx="8451">
                  <c:v>42645.397858796299</c:v>
                </c:pt>
                <c:pt idx="8452">
                  <c:v>42645.398553240739</c:v>
                </c:pt>
                <c:pt idx="8453">
                  <c:v>42645.399247685185</c:v>
                </c:pt>
                <c:pt idx="8454">
                  <c:v>42645.399942129632</c:v>
                </c:pt>
                <c:pt idx="8455">
                  <c:v>42645.400636574072</c:v>
                </c:pt>
                <c:pt idx="8456">
                  <c:v>42645.401331018518</c:v>
                </c:pt>
                <c:pt idx="8457">
                  <c:v>42645.402025462965</c:v>
                </c:pt>
                <c:pt idx="8458">
                  <c:v>42645.402719907404</c:v>
                </c:pt>
                <c:pt idx="8459">
                  <c:v>42645.403414351851</c:v>
                </c:pt>
                <c:pt idx="8460">
                  <c:v>42645.404108796298</c:v>
                </c:pt>
                <c:pt idx="8461">
                  <c:v>42645.404803240737</c:v>
                </c:pt>
                <c:pt idx="8462">
                  <c:v>42645.405497685184</c:v>
                </c:pt>
                <c:pt idx="8463">
                  <c:v>42645.406192129631</c:v>
                </c:pt>
                <c:pt idx="8464">
                  <c:v>42645.406886574077</c:v>
                </c:pt>
                <c:pt idx="8465">
                  <c:v>42645.407581018517</c:v>
                </c:pt>
                <c:pt idx="8466">
                  <c:v>42645.408275462964</c:v>
                </c:pt>
                <c:pt idx="8467">
                  <c:v>42645.40896990741</c:v>
                </c:pt>
                <c:pt idx="8468">
                  <c:v>42645.40966435185</c:v>
                </c:pt>
                <c:pt idx="8469">
                  <c:v>42645.410358796296</c:v>
                </c:pt>
                <c:pt idx="8470">
                  <c:v>42645.411053240743</c:v>
                </c:pt>
                <c:pt idx="8471">
                  <c:v>42645.411747685182</c:v>
                </c:pt>
                <c:pt idx="8472">
                  <c:v>42645.412442129629</c:v>
                </c:pt>
                <c:pt idx="8473">
                  <c:v>42645.413136574076</c:v>
                </c:pt>
                <c:pt idx="8474">
                  <c:v>42645.413831018515</c:v>
                </c:pt>
                <c:pt idx="8475">
                  <c:v>42645.414525462962</c:v>
                </c:pt>
                <c:pt idx="8476">
                  <c:v>42645.415219907409</c:v>
                </c:pt>
                <c:pt idx="8477">
                  <c:v>42645.415914351855</c:v>
                </c:pt>
                <c:pt idx="8478">
                  <c:v>42645.416608796295</c:v>
                </c:pt>
                <c:pt idx="8479">
                  <c:v>42645.417303240742</c:v>
                </c:pt>
                <c:pt idx="8480">
                  <c:v>42645.417997685188</c:v>
                </c:pt>
                <c:pt idx="8481">
                  <c:v>42645.418692129628</c:v>
                </c:pt>
                <c:pt idx="8482">
                  <c:v>42645.419386574074</c:v>
                </c:pt>
                <c:pt idx="8483">
                  <c:v>42645.420081018521</c:v>
                </c:pt>
                <c:pt idx="8484">
                  <c:v>42645.420775462961</c:v>
                </c:pt>
                <c:pt idx="8485">
                  <c:v>42645.421469907407</c:v>
                </c:pt>
                <c:pt idx="8486">
                  <c:v>42645.422164351854</c:v>
                </c:pt>
                <c:pt idx="8487">
                  <c:v>42645.422858796293</c:v>
                </c:pt>
                <c:pt idx="8488">
                  <c:v>42645.42355324074</c:v>
                </c:pt>
                <c:pt idx="8489">
                  <c:v>42645.424247685187</c:v>
                </c:pt>
                <c:pt idx="8490">
                  <c:v>42645.424942129626</c:v>
                </c:pt>
                <c:pt idx="8491">
                  <c:v>42645.425636574073</c:v>
                </c:pt>
                <c:pt idx="8492">
                  <c:v>42645.42633101852</c:v>
                </c:pt>
                <c:pt idx="8493">
                  <c:v>42645.427025462966</c:v>
                </c:pt>
                <c:pt idx="8494">
                  <c:v>42645.427719907406</c:v>
                </c:pt>
                <c:pt idx="8495">
                  <c:v>42645.428414351853</c:v>
                </c:pt>
                <c:pt idx="8496">
                  <c:v>42645.429108796299</c:v>
                </c:pt>
                <c:pt idx="8497">
                  <c:v>42645.429803240739</c:v>
                </c:pt>
                <c:pt idx="8498">
                  <c:v>42645.430497685185</c:v>
                </c:pt>
                <c:pt idx="8499">
                  <c:v>42645.431192129632</c:v>
                </c:pt>
                <c:pt idx="8500">
                  <c:v>42645.431886574072</c:v>
                </c:pt>
                <c:pt idx="8501">
                  <c:v>42645.432581018518</c:v>
                </c:pt>
                <c:pt idx="8502">
                  <c:v>42645.433275462965</c:v>
                </c:pt>
                <c:pt idx="8503">
                  <c:v>42645.433969907404</c:v>
                </c:pt>
                <c:pt idx="8504">
                  <c:v>42645.434664351851</c:v>
                </c:pt>
                <c:pt idx="8505">
                  <c:v>42645.435358796298</c:v>
                </c:pt>
                <c:pt idx="8506">
                  <c:v>42645.436053240737</c:v>
                </c:pt>
                <c:pt idx="8507">
                  <c:v>42645.436747685184</c:v>
                </c:pt>
                <c:pt idx="8508">
                  <c:v>42645.437442129631</c:v>
                </c:pt>
                <c:pt idx="8509">
                  <c:v>42645.438136574077</c:v>
                </c:pt>
                <c:pt idx="8510">
                  <c:v>42645.438831018517</c:v>
                </c:pt>
                <c:pt idx="8511">
                  <c:v>42645.439525462964</c:v>
                </c:pt>
                <c:pt idx="8512">
                  <c:v>42645.44021990741</c:v>
                </c:pt>
                <c:pt idx="8513">
                  <c:v>42645.44091435185</c:v>
                </c:pt>
                <c:pt idx="8514">
                  <c:v>42645.441608796296</c:v>
                </c:pt>
                <c:pt idx="8515">
                  <c:v>42645.442303240743</c:v>
                </c:pt>
                <c:pt idx="8516">
                  <c:v>42645.442997685182</c:v>
                </c:pt>
                <c:pt idx="8517">
                  <c:v>42645.443692129629</c:v>
                </c:pt>
                <c:pt idx="8518">
                  <c:v>42645.444386574076</c:v>
                </c:pt>
                <c:pt idx="8519">
                  <c:v>42645.445081018515</c:v>
                </c:pt>
                <c:pt idx="8520">
                  <c:v>42645.445775462962</c:v>
                </c:pt>
                <c:pt idx="8521">
                  <c:v>42645.446469907409</c:v>
                </c:pt>
                <c:pt idx="8522">
                  <c:v>42645.447164351855</c:v>
                </c:pt>
                <c:pt idx="8523">
                  <c:v>42645.447858796295</c:v>
                </c:pt>
                <c:pt idx="8524">
                  <c:v>42645.448553240742</c:v>
                </c:pt>
                <c:pt idx="8525">
                  <c:v>42645.449247685188</c:v>
                </c:pt>
                <c:pt idx="8526">
                  <c:v>42645.449942129628</c:v>
                </c:pt>
                <c:pt idx="8527">
                  <c:v>42645.450636574074</c:v>
                </c:pt>
                <c:pt idx="8528">
                  <c:v>42645.451331018521</c:v>
                </c:pt>
                <c:pt idx="8529">
                  <c:v>42645.452025462961</c:v>
                </c:pt>
                <c:pt idx="8530">
                  <c:v>42645.452719907407</c:v>
                </c:pt>
                <c:pt idx="8531">
                  <c:v>42645.453414351854</c:v>
                </c:pt>
                <c:pt idx="8532">
                  <c:v>42645.454108796293</c:v>
                </c:pt>
                <c:pt idx="8533">
                  <c:v>42645.45480324074</c:v>
                </c:pt>
                <c:pt idx="8534">
                  <c:v>42645.455497685187</c:v>
                </c:pt>
                <c:pt idx="8535">
                  <c:v>42645.456192129626</c:v>
                </c:pt>
                <c:pt idx="8536">
                  <c:v>42645.456886574073</c:v>
                </c:pt>
                <c:pt idx="8537">
                  <c:v>42645.45758101852</c:v>
                </c:pt>
                <c:pt idx="8538">
                  <c:v>42645.458275462966</c:v>
                </c:pt>
                <c:pt idx="8539">
                  <c:v>42645.458969907406</c:v>
                </c:pt>
                <c:pt idx="8540">
                  <c:v>42645.459664351853</c:v>
                </c:pt>
                <c:pt idx="8541">
                  <c:v>42645.460358796299</c:v>
                </c:pt>
                <c:pt idx="8542">
                  <c:v>42645.461053240739</c:v>
                </c:pt>
                <c:pt idx="8543">
                  <c:v>42645.461747685185</c:v>
                </c:pt>
                <c:pt idx="8544">
                  <c:v>42645.462442129632</c:v>
                </c:pt>
                <c:pt idx="8545">
                  <c:v>42645.463136574072</c:v>
                </c:pt>
                <c:pt idx="8546">
                  <c:v>42645.463831018518</c:v>
                </c:pt>
                <c:pt idx="8547">
                  <c:v>42645.464525462965</c:v>
                </c:pt>
                <c:pt idx="8548">
                  <c:v>42645.465219907404</c:v>
                </c:pt>
                <c:pt idx="8549">
                  <c:v>42645.465914351851</c:v>
                </c:pt>
                <c:pt idx="8550">
                  <c:v>42645.466608796298</c:v>
                </c:pt>
                <c:pt idx="8551">
                  <c:v>42645.467303240737</c:v>
                </c:pt>
                <c:pt idx="8552">
                  <c:v>42645.467997685184</c:v>
                </c:pt>
                <c:pt idx="8553">
                  <c:v>42645.468692129631</c:v>
                </c:pt>
                <c:pt idx="8554">
                  <c:v>42645.469386574077</c:v>
                </c:pt>
                <c:pt idx="8555">
                  <c:v>42645.470081018517</c:v>
                </c:pt>
                <c:pt idx="8556">
                  <c:v>42645.470775462964</c:v>
                </c:pt>
                <c:pt idx="8557">
                  <c:v>42645.47146990741</c:v>
                </c:pt>
                <c:pt idx="8558">
                  <c:v>42645.47216435185</c:v>
                </c:pt>
                <c:pt idx="8559">
                  <c:v>42645.472858796296</c:v>
                </c:pt>
                <c:pt idx="8560">
                  <c:v>42645.473553240743</c:v>
                </c:pt>
                <c:pt idx="8561">
                  <c:v>42645.474247685182</c:v>
                </c:pt>
                <c:pt idx="8562">
                  <c:v>42645.474942129629</c:v>
                </c:pt>
                <c:pt idx="8563">
                  <c:v>42645.475636574076</c:v>
                </c:pt>
                <c:pt idx="8564">
                  <c:v>42645.476331018515</c:v>
                </c:pt>
                <c:pt idx="8565">
                  <c:v>42645.477025462962</c:v>
                </c:pt>
                <c:pt idx="8566">
                  <c:v>42645.477719907409</c:v>
                </c:pt>
                <c:pt idx="8567">
                  <c:v>42645.478414351855</c:v>
                </c:pt>
                <c:pt idx="8568">
                  <c:v>42645.479108796295</c:v>
                </c:pt>
                <c:pt idx="8569">
                  <c:v>42645.479803240742</c:v>
                </c:pt>
                <c:pt idx="8570">
                  <c:v>42645.480497685188</c:v>
                </c:pt>
                <c:pt idx="8571">
                  <c:v>42645.481192129628</c:v>
                </c:pt>
                <c:pt idx="8572">
                  <c:v>42645.481886574074</c:v>
                </c:pt>
                <c:pt idx="8573">
                  <c:v>42645.482581018521</c:v>
                </c:pt>
                <c:pt idx="8574">
                  <c:v>42645.483275462961</c:v>
                </c:pt>
                <c:pt idx="8575">
                  <c:v>42645.483969907407</c:v>
                </c:pt>
                <c:pt idx="8576">
                  <c:v>42645.484664351854</c:v>
                </c:pt>
                <c:pt idx="8577">
                  <c:v>42645.485358796293</c:v>
                </c:pt>
                <c:pt idx="8578">
                  <c:v>42645.48605324074</c:v>
                </c:pt>
                <c:pt idx="8579">
                  <c:v>42645.486747685187</c:v>
                </c:pt>
                <c:pt idx="8580">
                  <c:v>42645.487442129626</c:v>
                </c:pt>
                <c:pt idx="8581">
                  <c:v>42645.488136574073</c:v>
                </c:pt>
                <c:pt idx="8582">
                  <c:v>42645.48883101852</c:v>
                </c:pt>
                <c:pt idx="8583">
                  <c:v>42645.489525462966</c:v>
                </c:pt>
                <c:pt idx="8584">
                  <c:v>42645.490219907406</c:v>
                </c:pt>
                <c:pt idx="8585">
                  <c:v>42645.490914351853</c:v>
                </c:pt>
                <c:pt idx="8586">
                  <c:v>42645.491608796299</c:v>
                </c:pt>
                <c:pt idx="8587">
                  <c:v>42645.492303240739</c:v>
                </c:pt>
                <c:pt idx="8588">
                  <c:v>42645.492997685185</c:v>
                </c:pt>
                <c:pt idx="8589">
                  <c:v>42645.493692129632</c:v>
                </c:pt>
                <c:pt idx="8590">
                  <c:v>42645.494386574072</c:v>
                </c:pt>
                <c:pt idx="8591">
                  <c:v>42645.495081018518</c:v>
                </c:pt>
                <c:pt idx="8592">
                  <c:v>42645.495775462965</c:v>
                </c:pt>
                <c:pt idx="8593">
                  <c:v>42645.496469907404</c:v>
                </c:pt>
                <c:pt idx="8594">
                  <c:v>42645.497164351851</c:v>
                </c:pt>
                <c:pt idx="8595">
                  <c:v>42645.497858796298</c:v>
                </c:pt>
                <c:pt idx="8596">
                  <c:v>42645.498553240737</c:v>
                </c:pt>
                <c:pt idx="8597">
                  <c:v>42645.499247685184</c:v>
                </c:pt>
                <c:pt idx="8598">
                  <c:v>42645.499942129631</c:v>
                </c:pt>
                <c:pt idx="8599">
                  <c:v>42645.500636574077</c:v>
                </c:pt>
                <c:pt idx="8600">
                  <c:v>42645.501331018517</c:v>
                </c:pt>
                <c:pt idx="8601">
                  <c:v>42645.502025462964</c:v>
                </c:pt>
                <c:pt idx="8602">
                  <c:v>42645.50271990741</c:v>
                </c:pt>
                <c:pt idx="8603">
                  <c:v>42645.50341435185</c:v>
                </c:pt>
                <c:pt idx="8604">
                  <c:v>42645.504108796296</c:v>
                </c:pt>
                <c:pt idx="8605">
                  <c:v>42645.504803240743</c:v>
                </c:pt>
                <c:pt idx="8606">
                  <c:v>42645.505497685182</c:v>
                </c:pt>
                <c:pt idx="8607">
                  <c:v>42645.506192129629</c:v>
                </c:pt>
                <c:pt idx="8608">
                  <c:v>42645.506886574076</c:v>
                </c:pt>
                <c:pt idx="8609">
                  <c:v>42645.507581018515</c:v>
                </c:pt>
                <c:pt idx="8610">
                  <c:v>42645.508275462962</c:v>
                </c:pt>
                <c:pt idx="8611">
                  <c:v>42645.508969907409</c:v>
                </c:pt>
                <c:pt idx="8612">
                  <c:v>42645.509664351855</c:v>
                </c:pt>
                <c:pt idx="8613">
                  <c:v>42645.510358796295</c:v>
                </c:pt>
                <c:pt idx="8614">
                  <c:v>42645.511053240742</c:v>
                </c:pt>
                <c:pt idx="8615">
                  <c:v>42645.511747685188</c:v>
                </c:pt>
                <c:pt idx="8616">
                  <c:v>42645.512442129628</c:v>
                </c:pt>
                <c:pt idx="8617">
                  <c:v>42645.513136574074</c:v>
                </c:pt>
                <c:pt idx="8618">
                  <c:v>42645.513831018521</c:v>
                </c:pt>
                <c:pt idx="8619">
                  <c:v>42645.514525462961</c:v>
                </c:pt>
                <c:pt idx="8620">
                  <c:v>42645.515219907407</c:v>
                </c:pt>
                <c:pt idx="8621">
                  <c:v>42645.515914351854</c:v>
                </c:pt>
                <c:pt idx="8622">
                  <c:v>42645.516608796293</c:v>
                </c:pt>
                <c:pt idx="8623">
                  <c:v>42645.51730324074</c:v>
                </c:pt>
                <c:pt idx="8624">
                  <c:v>42645.517997685187</c:v>
                </c:pt>
                <c:pt idx="8625">
                  <c:v>42645.518692129626</c:v>
                </c:pt>
                <c:pt idx="8626">
                  <c:v>42645.519386574073</c:v>
                </c:pt>
                <c:pt idx="8627">
                  <c:v>42645.52008101852</c:v>
                </c:pt>
                <c:pt idx="8628">
                  <c:v>42645.520775462966</c:v>
                </c:pt>
                <c:pt idx="8629">
                  <c:v>42645.521469907406</c:v>
                </c:pt>
                <c:pt idx="8630">
                  <c:v>42645.522164351853</c:v>
                </c:pt>
                <c:pt idx="8631">
                  <c:v>42645.522858796299</c:v>
                </c:pt>
                <c:pt idx="8632">
                  <c:v>42645.523553240739</c:v>
                </c:pt>
                <c:pt idx="8633">
                  <c:v>42645.524247685185</c:v>
                </c:pt>
                <c:pt idx="8634">
                  <c:v>42645.524942129632</c:v>
                </c:pt>
                <c:pt idx="8635">
                  <c:v>42645.525636574072</c:v>
                </c:pt>
                <c:pt idx="8636">
                  <c:v>42645.526331018518</c:v>
                </c:pt>
                <c:pt idx="8637">
                  <c:v>42645.527025462965</c:v>
                </c:pt>
                <c:pt idx="8638">
                  <c:v>42645.527719907404</c:v>
                </c:pt>
                <c:pt idx="8639">
                  <c:v>42645.528414351851</c:v>
                </c:pt>
                <c:pt idx="8640">
                  <c:v>42645.529108796298</c:v>
                </c:pt>
                <c:pt idx="8641">
                  <c:v>42645.529803240737</c:v>
                </c:pt>
                <c:pt idx="8642">
                  <c:v>42645.530497685184</c:v>
                </c:pt>
                <c:pt idx="8643">
                  <c:v>42645.531192129631</c:v>
                </c:pt>
                <c:pt idx="8644">
                  <c:v>42645.531886574077</c:v>
                </c:pt>
                <c:pt idx="8645">
                  <c:v>42645.532581018517</c:v>
                </c:pt>
                <c:pt idx="8646">
                  <c:v>42645.533275462964</c:v>
                </c:pt>
                <c:pt idx="8647">
                  <c:v>42645.53396990741</c:v>
                </c:pt>
                <c:pt idx="8648">
                  <c:v>42645.53466435185</c:v>
                </c:pt>
                <c:pt idx="8649">
                  <c:v>42645.535358796296</c:v>
                </c:pt>
                <c:pt idx="8650">
                  <c:v>42645.536053240743</c:v>
                </c:pt>
                <c:pt idx="8651">
                  <c:v>42645.536747685182</c:v>
                </c:pt>
                <c:pt idx="8652">
                  <c:v>42645.537442129629</c:v>
                </c:pt>
                <c:pt idx="8653">
                  <c:v>42645.538136574076</c:v>
                </c:pt>
                <c:pt idx="8654">
                  <c:v>42645.538831018515</c:v>
                </c:pt>
                <c:pt idx="8655">
                  <c:v>42645.539525462962</c:v>
                </c:pt>
                <c:pt idx="8656">
                  <c:v>42645.540219907409</c:v>
                </c:pt>
                <c:pt idx="8657">
                  <c:v>42645.540914351855</c:v>
                </c:pt>
                <c:pt idx="8658">
                  <c:v>42645.541608796295</c:v>
                </c:pt>
                <c:pt idx="8659">
                  <c:v>42645.542303240742</c:v>
                </c:pt>
                <c:pt idx="8660">
                  <c:v>42645.542997685188</c:v>
                </c:pt>
                <c:pt idx="8661">
                  <c:v>42645.543692129628</c:v>
                </c:pt>
                <c:pt idx="8662">
                  <c:v>42645.544386574074</c:v>
                </c:pt>
                <c:pt idx="8663">
                  <c:v>42645.545081018521</c:v>
                </c:pt>
                <c:pt idx="8664">
                  <c:v>42645.545775462961</c:v>
                </c:pt>
                <c:pt idx="8665">
                  <c:v>42645.546469907407</c:v>
                </c:pt>
                <c:pt idx="8666">
                  <c:v>42645.547164351854</c:v>
                </c:pt>
                <c:pt idx="8667">
                  <c:v>42645.547858796293</c:v>
                </c:pt>
                <c:pt idx="8668">
                  <c:v>42645.54855324074</c:v>
                </c:pt>
                <c:pt idx="8669">
                  <c:v>42645.549247685187</c:v>
                </c:pt>
                <c:pt idx="8670">
                  <c:v>42645.549942129626</c:v>
                </c:pt>
                <c:pt idx="8671">
                  <c:v>42645.550636574073</c:v>
                </c:pt>
                <c:pt idx="8672">
                  <c:v>42645.55133101852</c:v>
                </c:pt>
                <c:pt idx="8673">
                  <c:v>42645.552025462966</c:v>
                </c:pt>
                <c:pt idx="8674">
                  <c:v>42645.552719907406</c:v>
                </c:pt>
                <c:pt idx="8675">
                  <c:v>42645.553414351853</c:v>
                </c:pt>
                <c:pt idx="8676">
                  <c:v>42645.554108796299</c:v>
                </c:pt>
                <c:pt idx="8677">
                  <c:v>42645.554803240739</c:v>
                </c:pt>
                <c:pt idx="8678">
                  <c:v>42645.555497685185</c:v>
                </c:pt>
                <c:pt idx="8679">
                  <c:v>42645.556192129632</c:v>
                </c:pt>
                <c:pt idx="8680">
                  <c:v>42645.556886574072</c:v>
                </c:pt>
                <c:pt idx="8681">
                  <c:v>42645.557581018518</c:v>
                </c:pt>
                <c:pt idx="8682">
                  <c:v>42645.558275462965</c:v>
                </c:pt>
                <c:pt idx="8683">
                  <c:v>42645.558969907404</c:v>
                </c:pt>
                <c:pt idx="8684">
                  <c:v>42645.559664351851</c:v>
                </c:pt>
                <c:pt idx="8685">
                  <c:v>42645.560358796298</c:v>
                </c:pt>
                <c:pt idx="8686">
                  <c:v>42645.561053240737</c:v>
                </c:pt>
                <c:pt idx="8687">
                  <c:v>42645.561747685184</c:v>
                </c:pt>
                <c:pt idx="8688">
                  <c:v>42645.562442129631</c:v>
                </c:pt>
                <c:pt idx="8689">
                  <c:v>42645.563136574077</c:v>
                </c:pt>
                <c:pt idx="8690">
                  <c:v>42645.563831018517</c:v>
                </c:pt>
                <c:pt idx="8691">
                  <c:v>42645.564525462964</c:v>
                </c:pt>
                <c:pt idx="8692">
                  <c:v>42645.56521990741</c:v>
                </c:pt>
                <c:pt idx="8693">
                  <c:v>42645.56591435185</c:v>
                </c:pt>
                <c:pt idx="8694">
                  <c:v>42645.566608796296</c:v>
                </c:pt>
                <c:pt idx="8695">
                  <c:v>42645.567303240743</c:v>
                </c:pt>
                <c:pt idx="8696">
                  <c:v>42645.567997685182</c:v>
                </c:pt>
                <c:pt idx="8697">
                  <c:v>42645.568692129629</c:v>
                </c:pt>
                <c:pt idx="8698">
                  <c:v>42645.569386574076</c:v>
                </c:pt>
                <c:pt idx="8699">
                  <c:v>42645.570081018515</c:v>
                </c:pt>
                <c:pt idx="8700">
                  <c:v>42645.570775462962</c:v>
                </c:pt>
                <c:pt idx="8701">
                  <c:v>42645.571469907409</c:v>
                </c:pt>
                <c:pt idx="8702">
                  <c:v>42645.572164351855</c:v>
                </c:pt>
                <c:pt idx="8703">
                  <c:v>42645.572858796295</c:v>
                </c:pt>
                <c:pt idx="8704">
                  <c:v>42645.573553240742</c:v>
                </c:pt>
                <c:pt idx="8705">
                  <c:v>42645.574247685188</c:v>
                </c:pt>
                <c:pt idx="8706">
                  <c:v>42645.574942129628</c:v>
                </c:pt>
                <c:pt idx="8707">
                  <c:v>42645.575636574074</c:v>
                </c:pt>
                <c:pt idx="8708">
                  <c:v>42645.576331018521</c:v>
                </c:pt>
                <c:pt idx="8709">
                  <c:v>42645.577025462961</c:v>
                </c:pt>
                <c:pt idx="8710">
                  <c:v>42645.577719907407</c:v>
                </c:pt>
                <c:pt idx="8711">
                  <c:v>42645.578414351854</c:v>
                </c:pt>
                <c:pt idx="8712">
                  <c:v>42645.579108796293</c:v>
                </c:pt>
                <c:pt idx="8713">
                  <c:v>42645.57980324074</c:v>
                </c:pt>
                <c:pt idx="8714">
                  <c:v>42645.580497685187</c:v>
                </c:pt>
                <c:pt idx="8715">
                  <c:v>42645.581192129626</c:v>
                </c:pt>
                <c:pt idx="8716">
                  <c:v>42645.581886574073</c:v>
                </c:pt>
                <c:pt idx="8717">
                  <c:v>42645.58258101852</c:v>
                </c:pt>
                <c:pt idx="8718">
                  <c:v>42645.583275462966</c:v>
                </c:pt>
                <c:pt idx="8719">
                  <c:v>42645.583969907406</c:v>
                </c:pt>
                <c:pt idx="8720">
                  <c:v>42645.584664351853</c:v>
                </c:pt>
                <c:pt idx="8721">
                  <c:v>42645.585358796299</c:v>
                </c:pt>
                <c:pt idx="8722">
                  <c:v>42645.586053240739</c:v>
                </c:pt>
                <c:pt idx="8723">
                  <c:v>42645.586747685185</c:v>
                </c:pt>
                <c:pt idx="8724">
                  <c:v>42645.587442129632</c:v>
                </c:pt>
                <c:pt idx="8725">
                  <c:v>42645.588136574072</c:v>
                </c:pt>
                <c:pt idx="8726">
                  <c:v>42645.588831018518</c:v>
                </c:pt>
                <c:pt idx="8727">
                  <c:v>42645.589525462965</c:v>
                </c:pt>
                <c:pt idx="8728">
                  <c:v>42645.590219907404</c:v>
                </c:pt>
                <c:pt idx="8729">
                  <c:v>42645.590914351851</c:v>
                </c:pt>
                <c:pt idx="8730">
                  <c:v>42645.591608796298</c:v>
                </c:pt>
                <c:pt idx="8731">
                  <c:v>42645.592303240737</c:v>
                </c:pt>
                <c:pt idx="8732">
                  <c:v>42645.592997685184</c:v>
                </c:pt>
                <c:pt idx="8733">
                  <c:v>42645.593692129631</c:v>
                </c:pt>
                <c:pt idx="8734">
                  <c:v>42645.594386574077</c:v>
                </c:pt>
                <c:pt idx="8735">
                  <c:v>42645.595081018517</c:v>
                </c:pt>
                <c:pt idx="8736">
                  <c:v>42645.595775462964</c:v>
                </c:pt>
                <c:pt idx="8737">
                  <c:v>42645.59646990741</c:v>
                </c:pt>
                <c:pt idx="8738">
                  <c:v>42645.59716435185</c:v>
                </c:pt>
                <c:pt idx="8739">
                  <c:v>42645.597858796296</c:v>
                </c:pt>
                <c:pt idx="8740">
                  <c:v>42645.598553240743</c:v>
                </c:pt>
                <c:pt idx="8741">
                  <c:v>42645.599247685182</c:v>
                </c:pt>
                <c:pt idx="8742">
                  <c:v>42645.599942129629</c:v>
                </c:pt>
                <c:pt idx="8743">
                  <c:v>42645.600636574076</c:v>
                </c:pt>
                <c:pt idx="8744">
                  <c:v>42645.601331018515</c:v>
                </c:pt>
                <c:pt idx="8745">
                  <c:v>42645.602025462962</c:v>
                </c:pt>
                <c:pt idx="8746">
                  <c:v>42645.602719907409</c:v>
                </c:pt>
                <c:pt idx="8747">
                  <c:v>42645.603414351855</c:v>
                </c:pt>
                <c:pt idx="8748">
                  <c:v>42645.604108796295</c:v>
                </c:pt>
                <c:pt idx="8749">
                  <c:v>42645.604803240742</c:v>
                </c:pt>
                <c:pt idx="8750">
                  <c:v>42645.605497685188</c:v>
                </c:pt>
                <c:pt idx="8751">
                  <c:v>42645.606192129628</c:v>
                </c:pt>
                <c:pt idx="8752">
                  <c:v>42645.606886574074</c:v>
                </c:pt>
                <c:pt idx="8753">
                  <c:v>42645.607581018521</c:v>
                </c:pt>
                <c:pt idx="8754">
                  <c:v>42645.608275462961</c:v>
                </c:pt>
                <c:pt idx="8755">
                  <c:v>42645.608969907407</c:v>
                </c:pt>
                <c:pt idx="8756">
                  <c:v>42645.609664351854</c:v>
                </c:pt>
                <c:pt idx="8757">
                  <c:v>42645.610358796293</c:v>
                </c:pt>
                <c:pt idx="8758">
                  <c:v>42645.61105324074</c:v>
                </c:pt>
                <c:pt idx="8759">
                  <c:v>42645.611747685187</c:v>
                </c:pt>
                <c:pt idx="8760">
                  <c:v>42645.612442129626</c:v>
                </c:pt>
                <c:pt idx="8761">
                  <c:v>42645.613136574073</c:v>
                </c:pt>
                <c:pt idx="8762">
                  <c:v>42645.61383101852</c:v>
                </c:pt>
                <c:pt idx="8763">
                  <c:v>42645.614525462966</c:v>
                </c:pt>
                <c:pt idx="8764">
                  <c:v>42645.615219907406</c:v>
                </c:pt>
                <c:pt idx="8765">
                  <c:v>42645.615914351853</c:v>
                </c:pt>
                <c:pt idx="8766">
                  <c:v>42645.616608796299</c:v>
                </c:pt>
                <c:pt idx="8767">
                  <c:v>42645.617303240739</c:v>
                </c:pt>
                <c:pt idx="8768">
                  <c:v>42645.617997685185</c:v>
                </c:pt>
                <c:pt idx="8769">
                  <c:v>42645.618692129632</c:v>
                </c:pt>
                <c:pt idx="8770">
                  <c:v>42645.619386574072</c:v>
                </c:pt>
                <c:pt idx="8771">
                  <c:v>42645.620081018518</c:v>
                </c:pt>
                <c:pt idx="8772">
                  <c:v>42645.620775462965</c:v>
                </c:pt>
                <c:pt idx="8773">
                  <c:v>42645.621469907404</c:v>
                </c:pt>
                <c:pt idx="8774">
                  <c:v>42645.622164351851</c:v>
                </c:pt>
                <c:pt idx="8775">
                  <c:v>42645.622858796298</c:v>
                </c:pt>
                <c:pt idx="8776">
                  <c:v>42645.623553240737</c:v>
                </c:pt>
                <c:pt idx="8777">
                  <c:v>42645.624247685184</c:v>
                </c:pt>
                <c:pt idx="8778">
                  <c:v>42645.624942129631</c:v>
                </c:pt>
                <c:pt idx="8779">
                  <c:v>42645.625636574077</c:v>
                </c:pt>
                <c:pt idx="8780">
                  <c:v>42645.626331018517</c:v>
                </c:pt>
                <c:pt idx="8781">
                  <c:v>42645.627025462964</c:v>
                </c:pt>
                <c:pt idx="8782">
                  <c:v>42645.62771990741</c:v>
                </c:pt>
                <c:pt idx="8783">
                  <c:v>42645.62841435185</c:v>
                </c:pt>
                <c:pt idx="8784">
                  <c:v>42645.629108796296</c:v>
                </c:pt>
                <c:pt idx="8785">
                  <c:v>42645.629803240743</c:v>
                </c:pt>
                <c:pt idx="8786">
                  <c:v>42645.630497685182</c:v>
                </c:pt>
                <c:pt idx="8787">
                  <c:v>42645.631192129629</c:v>
                </c:pt>
                <c:pt idx="8788">
                  <c:v>42645.631886574076</c:v>
                </c:pt>
                <c:pt idx="8789">
                  <c:v>42645.632581018515</c:v>
                </c:pt>
                <c:pt idx="8790">
                  <c:v>42645.633275462962</c:v>
                </c:pt>
                <c:pt idx="8791">
                  <c:v>42645.633969907409</c:v>
                </c:pt>
                <c:pt idx="8792">
                  <c:v>42645.634664351855</c:v>
                </c:pt>
                <c:pt idx="8793">
                  <c:v>42645.635358796295</c:v>
                </c:pt>
                <c:pt idx="8794">
                  <c:v>42645.636053240742</c:v>
                </c:pt>
                <c:pt idx="8795">
                  <c:v>42645.636747685188</c:v>
                </c:pt>
                <c:pt idx="8796">
                  <c:v>42645.637442129628</c:v>
                </c:pt>
                <c:pt idx="8797">
                  <c:v>42645.638136574074</c:v>
                </c:pt>
                <c:pt idx="8798">
                  <c:v>42645.638831018521</c:v>
                </c:pt>
                <c:pt idx="8799">
                  <c:v>42645.639525462961</c:v>
                </c:pt>
                <c:pt idx="8800">
                  <c:v>42645.640219907407</c:v>
                </c:pt>
                <c:pt idx="8801">
                  <c:v>42645.640914351854</c:v>
                </c:pt>
                <c:pt idx="8802">
                  <c:v>42645.641608796293</c:v>
                </c:pt>
                <c:pt idx="8803">
                  <c:v>42645.64230324074</c:v>
                </c:pt>
                <c:pt idx="8804">
                  <c:v>42645.642997685187</c:v>
                </c:pt>
                <c:pt idx="8805">
                  <c:v>42645.643692129626</c:v>
                </c:pt>
                <c:pt idx="8806">
                  <c:v>42645.644386574073</c:v>
                </c:pt>
                <c:pt idx="8807">
                  <c:v>42645.64508101852</c:v>
                </c:pt>
                <c:pt idx="8808">
                  <c:v>42645.645775462966</c:v>
                </c:pt>
                <c:pt idx="8809">
                  <c:v>42645.646469907406</c:v>
                </c:pt>
                <c:pt idx="8810">
                  <c:v>42645.647164351853</c:v>
                </c:pt>
                <c:pt idx="8811">
                  <c:v>42645.647858796299</c:v>
                </c:pt>
                <c:pt idx="8812">
                  <c:v>42645.648553240739</c:v>
                </c:pt>
                <c:pt idx="8813">
                  <c:v>42645.649247685185</c:v>
                </c:pt>
                <c:pt idx="8814">
                  <c:v>42645.649942129632</c:v>
                </c:pt>
                <c:pt idx="8815">
                  <c:v>42645.650636574072</c:v>
                </c:pt>
                <c:pt idx="8816">
                  <c:v>42645.651331018518</c:v>
                </c:pt>
                <c:pt idx="8817">
                  <c:v>42645.652025462965</c:v>
                </c:pt>
                <c:pt idx="8818">
                  <c:v>42645.652719907404</c:v>
                </c:pt>
                <c:pt idx="8819">
                  <c:v>42645.653414351851</c:v>
                </c:pt>
                <c:pt idx="8820">
                  <c:v>42645.654108796298</c:v>
                </c:pt>
                <c:pt idx="8821">
                  <c:v>42645.654803240737</c:v>
                </c:pt>
                <c:pt idx="8822">
                  <c:v>42645.655497685184</c:v>
                </c:pt>
                <c:pt idx="8823">
                  <c:v>42645.656192129631</c:v>
                </c:pt>
                <c:pt idx="8824">
                  <c:v>42645.656886574077</c:v>
                </c:pt>
                <c:pt idx="8825">
                  <c:v>42645.657581018517</c:v>
                </c:pt>
                <c:pt idx="8826">
                  <c:v>42645.658275462964</c:v>
                </c:pt>
                <c:pt idx="8827">
                  <c:v>42645.65896990741</c:v>
                </c:pt>
                <c:pt idx="8828">
                  <c:v>42645.65966435185</c:v>
                </c:pt>
                <c:pt idx="8829">
                  <c:v>42645.660358796296</c:v>
                </c:pt>
                <c:pt idx="8830">
                  <c:v>42645.661053240743</c:v>
                </c:pt>
                <c:pt idx="8831">
                  <c:v>42645.661747685182</c:v>
                </c:pt>
                <c:pt idx="8832">
                  <c:v>42645.662442129629</c:v>
                </c:pt>
                <c:pt idx="8833">
                  <c:v>42645.663136574076</c:v>
                </c:pt>
                <c:pt idx="8834">
                  <c:v>42645.663831018515</c:v>
                </c:pt>
                <c:pt idx="8835">
                  <c:v>42645.664525462962</c:v>
                </c:pt>
                <c:pt idx="8836">
                  <c:v>42645.665219907409</c:v>
                </c:pt>
                <c:pt idx="8837">
                  <c:v>42645.665914351855</c:v>
                </c:pt>
                <c:pt idx="8838">
                  <c:v>42645.666608796295</c:v>
                </c:pt>
                <c:pt idx="8839">
                  <c:v>42645.667303240742</c:v>
                </c:pt>
                <c:pt idx="8840">
                  <c:v>42645.667997685188</c:v>
                </c:pt>
                <c:pt idx="8841">
                  <c:v>42645.668692129628</c:v>
                </c:pt>
                <c:pt idx="8842">
                  <c:v>42645.669386574074</c:v>
                </c:pt>
                <c:pt idx="8843">
                  <c:v>42645.670081018521</c:v>
                </c:pt>
                <c:pt idx="8844">
                  <c:v>42645.670775462961</c:v>
                </c:pt>
                <c:pt idx="8845">
                  <c:v>42645.671469907407</c:v>
                </c:pt>
                <c:pt idx="8846">
                  <c:v>42645.672164351854</c:v>
                </c:pt>
                <c:pt idx="8847">
                  <c:v>42645.672858796293</c:v>
                </c:pt>
                <c:pt idx="8848">
                  <c:v>42645.67355324074</c:v>
                </c:pt>
                <c:pt idx="8849">
                  <c:v>42645.674247685187</c:v>
                </c:pt>
                <c:pt idx="8850">
                  <c:v>42645.674942129626</c:v>
                </c:pt>
                <c:pt idx="8851">
                  <c:v>42645.675636574073</c:v>
                </c:pt>
                <c:pt idx="8852">
                  <c:v>42645.67633101852</c:v>
                </c:pt>
                <c:pt idx="8853">
                  <c:v>42645.677025462966</c:v>
                </c:pt>
                <c:pt idx="8854">
                  <c:v>42645.677719907406</c:v>
                </c:pt>
                <c:pt idx="8855">
                  <c:v>42645.678414351853</c:v>
                </c:pt>
                <c:pt idx="8856">
                  <c:v>42645.679108796299</c:v>
                </c:pt>
                <c:pt idx="8857">
                  <c:v>42645.679803240739</c:v>
                </c:pt>
                <c:pt idx="8858">
                  <c:v>42645.680497685185</c:v>
                </c:pt>
                <c:pt idx="8859">
                  <c:v>42645.681192129632</c:v>
                </c:pt>
                <c:pt idx="8860">
                  <c:v>42645.681886574072</c:v>
                </c:pt>
                <c:pt idx="8861">
                  <c:v>42645.682581018518</c:v>
                </c:pt>
                <c:pt idx="8862">
                  <c:v>42645.683275462965</c:v>
                </c:pt>
                <c:pt idx="8863">
                  <c:v>42645.683969907404</c:v>
                </c:pt>
                <c:pt idx="8864">
                  <c:v>42645.684664351851</c:v>
                </c:pt>
                <c:pt idx="8865">
                  <c:v>42645.685358796298</c:v>
                </c:pt>
                <c:pt idx="8866">
                  <c:v>42645.686053240737</c:v>
                </c:pt>
                <c:pt idx="8867">
                  <c:v>42645.686747685184</c:v>
                </c:pt>
                <c:pt idx="8868">
                  <c:v>42645.687442129631</c:v>
                </c:pt>
                <c:pt idx="8869">
                  <c:v>42645.688136574077</c:v>
                </c:pt>
                <c:pt idx="8870">
                  <c:v>42645.688831018517</c:v>
                </c:pt>
                <c:pt idx="8871">
                  <c:v>42645.689525462964</c:v>
                </c:pt>
                <c:pt idx="8872">
                  <c:v>42645.69021990741</c:v>
                </c:pt>
                <c:pt idx="8873">
                  <c:v>42645.69091435185</c:v>
                </c:pt>
                <c:pt idx="8874">
                  <c:v>42645.691608796296</c:v>
                </c:pt>
                <c:pt idx="8875">
                  <c:v>42645.692303240743</c:v>
                </c:pt>
                <c:pt idx="8876">
                  <c:v>42645.692997685182</c:v>
                </c:pt>
                <c:pt idx="8877">
                  <c:v>42645.693692129629</c:v>
                </c:pt>
                <c:pt idx="8878">
                  <c:v>42645.694386574076</c:v>
                </c:pt>
                <c:pt idx="8879">
                  <c:v>42645.695081018515</c:v>
                </c:pt>
                <c:pt idx="8880">
                  <c:v>42645.695775462962</c:v>
                </c:pt>
                <c:pt idx="8881">
                  <c:v>42645.696469907409</c:v>
                </c:pt>
                <c:pt idx="8882">
                  <c:v>42645.697164351855</c:v>
                </c:pt>
                <c:pt idx="8883">
                  <c:v>42645.697858796295</c:v>
                </c:pt>
                <c:pt idx="8884">
                  <c:v>42645.698553240742</c:v>
                </c:pt>
                <c:pt idx="8885">
                  <c:v>42645.699247685188</c:v>
                </c:pt>
                <c:pt idx="8886">
                  <c:v>42645.699942129628</c:v>
                </c:pt>
                <c:pt idx="8887">
                  <c:v>42645.700636574074</c:v>
                </c:pt>
                <c:pt idx="8888">
                  <c:v>42645.701331018521</c:v>
                </c:pt>
                <c:pt idx="8889">
                  <c:v>42645.702025462961</c:v>
                </c:pt>
                <c:pt idx="8890">
                  <c:v>42645.702719907407</c:v>
                </c:pt>
                <c:pt idx="8891">
                  <c:v>42645.703414351854</c:v>
                </c:pt>
                <c:pt idx="8892">
                  <c:v>42645.704108796293</c:v>
                </c:pt>
                <c:pt idx="8893">
                  <c:v>42645.70480324074</c:v>
                </c:pt>
                <c:pt idx="8894">
                  <c:v>42645.705497685187</c:v>
                </c:pt>
                <c:pt idx="8895">
                  <c:v>42645.706192129626</c:v>
                </c:pt>
                <c:pt idx="8896">
                  <c:v>42645.706886574073</c:v>
                </c:pt>
                <c:pt idx="8897">
                  <c:v>42645.70758101852</c:v>
                </c:pt>
                <c:pt idx="8898">
                  <c:v>42645.708275462966</c:v>
                </c:pt>
                <c:pt idx="8899">
                  <c:v>42645.708969907406</c:v>
                </c:pt>
                <c:pt idx="8900">
                  <c:v>42645.709664351853</c:v>
                </c:pt>
                <c:pt idx="8901">
                  <c:v>42645.710358796299</c:v>
                </c:pt>
                <c:pt idx="8902">
                  <c:v>42645.711053240739</c:v>
                </c:pt>
                <c:pt idx="8903">
                  <c:v>42645.711747685185</c:v>
                </c:pt>
                <c:pt idx="8904">
                  <c:v>42645.712442129632</c:v>
                </c:pt>
                <c:pt idx="8905">
                  <c:v>42645.713136574072</c:v>
                </c:pt>
                <c:pt idx="8906">
                  <c:v>42645.713831018518</c:v>
                </c:pt>
                <c:pt idx="8907">
                  <c:v>42645.714525462965</c:v>
                </c:pt>
                <c:pt idx="8908">
                  <c:v>42645.715219907404</c:v>
                </c:pt>
                <c:pt idx="8909">
                  <c:v>42645.715914351851</c:v>
                </c:pt>
                <c:pt idx="8910">
                  <c:v>42645.716608796298</c:v>
                </c:pt>
                <c:pt idx="8911">
                  <c:v>42645.717303240737</c:v>
                </c:pt>
                <c:pt idx="8912">
                  <c:v>42645.717997685184</c:v>
                </c:pt>
                <c:pt idx="8913">
                  <c:v>42645.718692129631</c:v>
                </c:pt>
                <c:pt idx="8914">
                  <c:v>42645.719386574077</c:v>
                </c:pt>
                <c:pt idx="8915">
                  <c:v>42645.720081018517</c:v>
                </c:pt>
                <c:pt idx="8916">
                  <c:v>42645.720775462964</c:v>
                </c:pt>
                <c:pt idx="8917">
                  <c:v>42645.72146990741</c:v>
                </c:pt>
                <c:pt idx="8918">
                  <c:v>42645.72216435185</c:v>
                </c:pt>
                <c:pt idx="8919">
                  <c:v>42645.722858796296</c:v>
                </c:pt>
                <c:pt idx="8920">
                  <c:v>42645.723553240743</c:v>
                </c:pt>
                <c:pt idx="8921">
                  <c:v>42645.724247685182</c:v>
                </c:pt>
                <c:pt idx="8922">
                  <c:v>42645.724942129629</c:v>
                </c:pt>
                <c:pt idx="8923">
                  <c:v>42645.725636574076</c:v>
                </c:pt>
                <c:pt idx="8924">
                  <c:v>42645.726331018515</c:v>
                </c:pt>
                <c:pt idx="8925">
                  <c:v>42645.727025462962</c:v>
                </c:pt>
                <c:pt idx="8926">
                  <c:v>42645.727719907409</c:v>
                </c:pt>
                <c:pt idx="8927">
                  <c:v>42645.728414351855</c:v>
                </c:pt>
                <c:pt idx="8928">
                  <c:v>42645.729108796295</c:v>
                </c:pt>
                <c:pt idx="8929">
                  <c:v>42645.729803240742</c:v>
                </c:pt>
                <c:pt idx="8930">
                  <c:v>42645.730497685188</c:v>
                </c:pt>
                <c:pt idx="8931">
                  <c:v>42645.731192129628</c:v>
                </c:pt>
                <c:pt idx="8932">
                  <c:v>42645.731886574074</c:v>
                </c:pt>
                <c:pt idx="8933">
                  <c:v>42645.732581018521</c:v>
                </c:pt>
                <c:pt idx="8934">
                  <c:v>42645.733275462961</c:v>
                </c:pt>
                <c:pt idx="8935">
                  <c:v>42645.733969907407</c:v>
                </c:pt>
                <c:pt idx="8936">
                  <c:v>42645.734664351854</c:v>
                </c:pt>
                <c:pt idx="8937">
                  <c:v>42645.735358796293</c:v>
                </c:pt>
                <c:pt idx="8938">
                  <c:v>42645.73605324074</c:v>
                </c:pt>
                <c:pt idx="8939">
                  <c:v>42645.736747685187</c:v>
                </c:pt>
                <c:pt idx="8940">
                  <c:v>42645.737442129626</c:v>
                </c:pt>
                <c:pt idx="8941">
                  <c:v>42645.738136574073</c:v>
                </c:pt>
                <c:pt idx="8942">
                  <c:v>42645.73883101852</c:v>
                </c:pt>
                <c:pt idx="8943">
                  <c:v>42645.739525462966</c:v>
                </c:pt>
                <c:pt idx="8944">
                  <c:v>42645.740219907406</c:v>
                </c:pt>
                <c:pt idx="8945">
                  <c:v>42645.740914351853</c:v>
                </c:pt>
                <c:pt idx="8946">
                  <c:v>42645.741608796299</c:v>
                </c:pt>
                <c:pt idx="8947">
                  <c:v>42645.742303240739</c:v>
                </c:pt>
                <c:pt idx="8948">
                  <c:v>42645.742997685185</c:v>
                </c:pt>
                <c:pt idx="8949">
                  <c:v>42645.743692129632</c:v>
                </c:pt>
                <c:pt idx="8950">
                  <c:v>42645.744386574072</c:v>
                </c:pt>
                <c:pt idx="8951">
                  <c:v>42645.745081018518</c:v>
                </c:pt>
                <c:pt idx="8952">
                  <c:v>42645.745775462965</c:v>
                </c:pt>
                <c:pt idx="8953">
                  <c:v>42645.746469907404</c:v>
                </c:pt>
                <c:pt idx="8954">
                  <c:v>42645.747164351851</c:v>
                </c:pt>
                <c:pt idx="8955">
                  <c:v>42645.747858796298</c:v>
                </c:pt>
                <c:pt idx="8956">
                  <c:v>42645.748553240737</c:v>
                </c:pt>
                <c:pt idx="8957">
                  <c:v>42645.749247685184</c:v>
                </c:pt>
                <c:pt idx="8958">
                  <c:v>42645.749942129631</c:v>
                </c:pt>
                <c:pt idx="8959">
                  <c:v>42645.750636574077</c:v>
                </c:pt>
                <c:pt idx="8960">
                  <c:v>42645.751331018517</c:v>
                </c:pt>
                <c:pt idx="8961">
                  <c:v>42645.752025462964</c:v>
                </c:pt>
                <c:pt idx="8962">
                  <c:v>42645.75271990741</c:v>
                </c:pt>
                <c:pt idx="8963">
                  <c:v>42645.75341435185</c:v>
                </c:pt>
                <c:pt idx="8964">
                  <c:v>42645.754108796296</c:v>
                </c:pt>
                <c:pt idx="8965">
                  <c:v>42645.754803240743</c:v>
                </c:pt>
                <c:pt idx="8966">
                  <c:v>42645.755497685182</c:v>
                </c:pt>
                <c:pt idx="8967">
                  <c:v>42645.756192129629</c:v>
                </c:pt>
                <c:pt idx="8968">
                  <c:v>42645.756886574076</c:v>
                </c:pt>
                <c:pt idx="8969">
                  <c:v>42645.757581018515</c:v>
                </c:pt>
                <c:pt idx="8970">
                  <c:v>42645.758275462962</c:v>
                </c:pt>
                <c:pt idx="8971">
                  <c:v>42645.758969907409</c:v>
                </c:pt>
                <c:pt idx="8972">
                  <c:v>42645.759664351855</c:v>
                </c:pt>
                <c:pt idx="8973">
                  <c:v>42645.760358796295</c:v>
                </c:pt>
                <c:pt idx="8974">
                  <c:v>42645.761053240742</c:v>
                </c:pt>
                <c:pt idx="8975">
                  <c:v>42645.761747685188</c:v>
                </c:pt>
                <c:pt idx="8976">
                  <c:v>42645.762442129628</c:v>
                </c:pt>
                <c:pt idx="8977">
                  <c:v>42645.763136574074</c:v>
                </c:pt>
                <c:pt idx="8978">
                  <c:v>42645.763831018521</c:v>
                </c:pt>
                <c:pt idx="8979">
                  <c:v>42645.764525462961</c:v>
                </c:pt>
                <c:pt idx="8980">
                  <c:v>42645.765219907407</c:v>
                </c:pt>
                <c:pt idx="8981">
                  <c:v>42645.765914351854</c:v>
                </c:pt>
                <c:pt idx="8982">
                  <c:v>42645.766608796293</c:v>
                </c:pt>
                <c:pt idx="8983">
                  <c:v>42645.76730324074</c:v>
                </c:pt>
                <c:pt idx="8984">
                  <c:v>42645.767997685187</c:v>
                </c:pt>
                <c:pt idx="8985">
                  <c:v>42645.768692129626</c:v>
                </c:pt>
                <c:pt idx="8986">
                  <c:v>42645.769386574073</c:v>
                </c:pt>
                <c:pt idx="8987">
                  <c:v>42645.77008101852</c:v>
                </c:pt>
                <c:pt idx="8988">
                  <c:v>42645.770775462966</c:v>
                </c:pt>
                <c:pt idx="8989">
                  <c:v>42645.771469907406</c:v>
                </c:pt>
                <c:pt idx="8990">
                  <c:v>42645.772164351853</c:v>
                </c:pt>
                <c:pt idx="8991">
                  <c:v>42645.772858796299</c:v>
                </c:pt>
                <c:pt idx="8992">
                  <c:v>42645.773553240739</c:v>
                </c:pt>
                <c:pt idx="8993">
                  <c:v>42645.774247685185</c:v>
                </c:pt>
                <c:pt idx="8994">
                  <c:v>42645.774942129632</c:v>
                </c:pt>
                <c:pt idx="8995">
                  <c:v>42645.775636574072</c:v>
                </c:pt>
                <c:pt idx="8996">
                  <c:v>42645.776331018518</c:v>
                </c:pt>
                <c:pt idx="8997">
                  <c:v>42645.777025462965</c:v>
                </c:pt>
                <c:pt idx="8998">
                  <c:v>42645.777719907404</c:v>
                </c:pt>
                <c:pt idx="8999">
                  <c:v>42645.778414351851</c:v>
                </c:pt>
                <c:pt idx="9000">
                  <c:v>42645.779108796298</c:v>
                </c:pt>
                <c:pt idx="9001">
                  <c:v>42645.779803240737</c:v>
                </c:pt>
                <c:pt idx="9002">
                  <c:v>42645.780497685184</c:v>
                </c:pt>
                <c:pt idx="9003">
                  <c:v>42645.781192129631</c:v>
                </c:pt>
                <c:pt idx="9004">
                  <c:v>42645.781886574077</c:v>
                </c:pt>
                <c:pt idx="9005">
                  <c:v>42645.782581018517</c:v>
                </c:pt>
                <c:pt idx="9006">
                  <c:v>42645.783275462964</c:v>
                </c:pt>
                <c:pt idx="9007">
                  <c:v>42645.78396990741</c:v>
                </c:pt>
                <c:pt idx="9008">
                  <c:v>42645.78466435185</c:v>
                </c:pt>
                <c:pt idx="9009">
                  <c:v>42645.785358796296</c:v>
                </c:pt>
                <c:pt idx="9010">
                  <c:v>42645.786053240743</c:v>
                </c:pt>
                <c:pt idx="9011">
                  <c:v>42645.786747685182</c:v>
                </c:pt>
                <c:pt idx="9012">
                  <c:v>42645.787442129629</c:v>
                </c:pt>
                <c:pt idx="9013">
                  <c:v>42645.788136574076</c:v>
                </c:pt>
                <c:pt idx="9014">
                  <c:v>42645.788831018515</c:v>
                </c:pt>
                <c:pt idx="9015">
                  <c:v>42645.789525462962</c:v>
                </c:pt>
                <c:pt idx="9016">
                  <c:v>42645.790219907409</c:v>
                </c:pt>
                <c:pt idx="9017">
                  <c:v>42645.790914351855</c:v>
                </c:pt>
                <c:pt idx="9018">
                  <c:v>42645.791608796295</c:v>
                </c:pt>
                <c:pt idx="9019">
                  <c:v>42645.792303240742</c:v>
                </c:pt>
                <c:pt idx="9020">
                  <c:v>42645.792997685188</c:v>
                </c:pt>
                <c:pt idx="9021">
                  <c:v>42645.793692129628</c:v>
                </c:pt>
                <c:pt idx="9022">
                  <c:v>42645.794386574074</c:v>
                </c:pt>
                <c:pt idx="9023">
                  <c:v>42645.795081018521</c:v>
                </c:pt>
                <c:pt idx="9024">
                  <c:v>42645.795775462961</c:v>
                </c:pt>
                <c:pt idx="9025">
                  <c:v>42645.796469907407</c:v>
                </c:pt>
                <c:pt idx="9026">
                  <c:v>42645.797164351854</c:v>
                </c:pt>
                <c:pt idx="9027">
                  <c:v>42645.797858796293</c:v>
                </c:pt>
                <c:pt idx="9028">
                  <c:v>42645.79855324074</c:v>
                </c:pt>
                <c:pt idx="9029">
                  <c:v>42645.799247685187</c:v>
                </c:pt>
                <c:pt idx="9030">
                  <c:v>42645.799942129626</c:v>
                </c:pt>
                <c:pt idx="9031">
                  <c:v>42645.800636574073</c:v>
                </c:pt>
                <c:pt idx="9032">
                  <c:v>42645.80133101852</c:v>
                </c:pt>
                <c:pt idx="9033">
                  <c:v>42645.802025462966</c:v>
                </c:pt>
                <c:pt idx="9034">
                  <c:v>42645.802719907406</c:v>
                </c:pt>
                <c:pt idx="9035">
                  <c:v>42645.803414351853</c:v>
                </c:pt>
                <c:pt idx="9036">
                  <c:v>42645.804108796299</c:v>
                </c:pt>
                <c:pt idx="9037">
                  <c:v>42645.804803240739</c:v>
                </c:pt>
                <c:pt idx="9038">
                  <c:v>42645.805497685185</c:v>
                </c:pt>
                <c:pt idx="9039">
                  <c:v>42645.806192129632</c:v>
                </c:pt>
                <c:pt idx="9040">
                  <c:v>42645.806886574072</c:v>
                </c:pt>
                <c:pt idx="9041">
                  <c:v>42645.807581018518</c:v>
                </c:pt>
                <c:pt idx="9042">
                  <c:v>42645.808275462965</c:v>
                </c:pt>
                <c:pt idx="9043">
                  <c:v>42645.808969907404</c:v>
                </c:pt>
                <c:pt idx="9044">
                  <c:v>42645.809664351851</c:v>
                </c:pt>
                <c:pt idx="9045">
                  <c:v>42645.810358796298</c:v>
                </c:pt>
                <c:pt idx="9046">
                  <c:v>42645.811053240737</c:v>
                </c:pt>
                <c:pt idx="9047">
                  <c:v>42645.811747685184</c:v>
                </c:pt>
                <c:pt idx="9048">
                  <c:v>42645.812442129631</c:v>
                </c:pt>
                <c:pt idx="9049">
                  <c:v>42645.813136574077</c:v>
                </c:pt>
                <c:pt idx="9050">
                  <c:v>42645.813831018517</c:v>
                </c:pt>
                <c:pt idx="9051">
                  <c:v>42645.814525462964</c:v>
                </c:pt>
                <c:pt idx="9052">
                  <c:v>42645.81521990741</c:v>
                </c:pt>
                <c:pt idx="9053">
                  <c:v>42645.81591435185</c:v>
                </c:pt>
                <c:pt idx="9054">
                  <c:v>42645.816608796296</c:v>
                </c:pt>
                <c:pt idx="9055">
                  <c:v>42645.817303240743</c:v>
                </c:pt>
                <c:pt idx="9056">
                  <c:v>42645.817997685182</c:v>
                </c:pt>
                <c:pt idx="9057">
                  <c:v>42645.818692129629</c:v>
                </c:pt>
                <c:pt idx="9058">
                  <c:v>42645.819386574076</c:v>
                </c:pt>
                <c:pt idx="9059">
                  <c:v>42645.820081018515</c:v>
                </c:pt>
                <c:pt idx="9060">
                  <c:v>42645.820775462962</c:v>
                </c:pt>
                <c:pt idx="9061">
                  <c:v>42645.821469907409</c:v>
                </c:pt>
                <c:pt idx="9062">
                  <c:v>42645.822164351855</c:v>
                </c:pt>
                <c:pt idx="9063">
                  <c:v>42645.822858796295</c:v>
                </c:pt>
                <c:pt idx="9064">
                  <c:v>42645.823553240742</c:v>
                </c:pt>
                <c:pt idx="9065">
                  <c:v>42645.824247685188</c:v>
                </c:pt>
                <c:pt idx="9066">
                  <c:v>42645.824942129628</c:v>
                </c:pt>
                <c:pt idx="9067">
                  <c:v>42645.825636574074</c:v>
                </c:pt>
                <c:pt idx="9068">
                  <c:v>42645.826331018521</c:v>
                </c:pt>
                <c:pt idx="9069">
                  <c:v>42645.827025462961</c:v>
                </c:pt>
                <c:pt idx="9070">
                  <c:v>42645.827719907407</c:v>
                </c:pt>
                <c:pt idx="9071">
                  <c:v>42645.828414351854</c:v>
                </c:pt>
                <c:pt idx="9072">
                  <c:v>42645.829108796293</c:v>
                </c:pt>
                <c:pt idx="9073">
                  <c:v>42645.82980324074</c:v>
                </c:pt>
                <c:pt idx="9074">
                  <c:v>42645.830497685187</c:v>
                </c:pt>
                <c:pt idx="9075">
                  <c:v>42645.831192129626</c:v>
                </c:pt>
                <c:pt idx="9076">
                  <c:v>42645.831886574073</c:v>
                </c:pt>
                <c:pt idx="9077">
                  <c:v>42645.83258101852</c:v>
                </c:pt>
                <c:pt idx="9078">
                  <c:v>42645.833275462966</c:v>
                </c:pt>
                <c:pt idx="9079">
                  <c:v>42645.833969907406</c:v>
                </c:pt>
                <c:pt idx="9080">
                  <c:v>42645.834664351853</c:v>
                </c:pt>
                <c:pt idx="9081">
                  <c:v>42645.835358796299</c:v>
                </c:pt>
                <c:pt idx="9082">
                  <c:v>42645.836053240739</c:v>
                </c:pt>
                <c:pt idx="9083">
                  <c:v>42645.836747685185</c:v>
                </c:pt>
                <c:pt idx="9084">
                  <c:v>42645.837442129632</c:v>
                </c:pt>
                <c:pt idx="9085">
                  <c:v>42645.838136574072</c:v>
                </c:pt>
                <c:pt idx="9086">
                  <c:v>42645.838831018518</c:v>
                </c:pt>
                <c:pt idx="9087">
                  <c:v>42645.839525462965</c:v>
                </c:pt>
                <c:pt idx="9088">
                  <c:v>42645.840219907404</c:v>
                </c:pt>
                <c:pt idx="9089">
                  <c:v>42645.840914351851</c:v>
                </c:pt>
                <c:pt idx="9090">
                  <c:v>42645.841608796298</c:v>
                </c:pt>
                <c:pt idx="9091">
                  <c:v>42645.842303240737</c:v>
                </c:pt>
                <c:pt idx="9092">
                  <c:v>42645.842997685184</c:v>
                </c:pt>
                <c:pt idx="9093">
                  <c:v>42645.843692129631</c:v>
                </c:pt>
                <c:pt idx="9094">
                  <c:v>42645.844386574077</c:v>
                </c:pt>
                <c:pt idx="9095">
                  <c:v>42645.845081018517</c:v>
                </c:pt>
                <c:pt idx="9096">
                  <c:v>42645.845775462964</c:v>
                </c:pt>
                <c:pt idx="9097">
                  <c:v>42645.84646990741</c:v>
                </c:pt>
                <c:pt idx="9098">
                  <c:v>42645.84716435185</c:v>
                </c:pt>
                <c:pt idx="9099">
                  <c:v>42645.847858796296</c:v>
                </c:pt>
                <c:pt idx="9100">
                  <c:v>42645.848553240743</c:v>
                </c:pt>
                <c:pt idx="9101">
                  <c:v>42645.849247685182</c:v>
                </c:pt>
                <c:pt idx="9102">
                  <c:v>42645.849942129629</c:v>
                </c:pt>
                <c:pt idx="9103">
                  <c:v>42645.850636574076</c:v>
                </c:pt>
                <c:pt idx="9104">
                  <c:v>42645.851331018515</c:v>
                </c:pt>
                <c:pt idx="9105">
                  <c:v>42645.852025462962</c:v>
                </c:pt>
                <c:pt idx="9106">
                  <c:v>42645.852719907409</c:v>
                </c:pt>
                <c:pt idx="9107">
                  <c:v>42645.853414351855</c:v>
                </c:pt>
                <c:pt idx="9108">
                  <c:v>42645.854108796295</c:v>
                </c:pt>
                <c:pt idx="9109">
                  <c:v>42645.854803240742</c:v>
                </c:pt>
                <c:pt idx="9110">
                  <c:v>42645.855497685188</c:v>
                </c:pt>
                <c:pt idx="9111">
                  <c:v>42645.856192129628</c:v>
                </c:pt>
                <c:pt idx="9112">
                  <c:v>42645.856886574074</c:v>
                </c:pt>
                <c:pt idx="9113">
                  <c:v>42645.857581018521</c:v>
                </c:pt>
                <c:pt idx="9114">
                  <c:v>42645.858275462961</c:v>
                </c:pt>
                <c:pt idx="9115">
                  <c:v>42645.858969907407</c:v>
                </c:pt>
                <c:pt idx="9116">
                  <c:v>42645.859664351854</c:v>
                </c:pt>
                <c:pt idx="9117">
                  <c:v>42645.860358796293</c:v>
                </c:pt>
                <c:pt idx="9118">
                  <c:v>42645.86105324074</c:v>
                </c:pt>
                <c:pt idx="9119">
                  <c:v>42645.861747685187</c:v>
                </c:pt>
                <c:pt idx="9120">
                  <c:v>42645.862442129626</c:v>
                </c:pt>
                <c:pt idx="9121">
                  <c:v>42645.863136574073</c:v>
                </c:pt>
                <c:pt idx="9122">
                  <c:v>42645.86383101852</c:v>
                </c:pt>
                <c:pt idx="9123">
                  <c:v>42645.864525462966</c:v>
                </c:pt>
                <c:pt idx="9124">
                  <c:v>42645.865219907406</c:v>
                </c:pt>
                <c:pt idx="9125">
                  <c:v>42645.865914351853</c:v>
                </c:pt>
                <c:pt idx="9126">
                  <c:v>42645.866608796299</c:v>
                </c:pt>
                <c:pt idx="9127">
                  <c:v>42645.867303240739</c:v>
                </c:pt>
                <c:pt idx="9128">
                  <c:v>42645.867997685185</c:v>
                </c:pt>
                <c:pt idx="9129">
                  <c:v>42645.868692129632</c:v>
                </c:pt>
                <c:pt idx="9130">
                  <c:v>42645.869386574072</c:v>
                </c:pt>
                <c:pt idx="9131">
                  <c:v>42645.870081018518</c:v>
                </c:pt>
                <c:pt idx="9132">
                  <c:v>42645.870775462965</c:v>
                </c:pt>
                <c:pt idx="9133">
                  <c:v>42645.871469907404</c:v>
                </c:pt>
                <c:pt idx="9134">
                  <c:v>42645.872164351851</c:v>
                </c:pt>
                <c:pt idx="9135">
                  <c:v>42645.872858796298</c:v>
                </c:pt>
                <c:pt idx="9136">
                  <c:v>42645.873553240737</c:v>
                </c:pt>
                <c:pt idx="9137">
                  <c:v>42645.874247685184</c:v>
                </c:pt>
                <c:pt idx="9138">
                  <c:v>42645.874942129631</c:v>
                </c:pt>
                <c:pt idx="9139">
                  <c:v>42645.875636574077</c:v>
                </c:pt>
                <c:pt idx="9140">
                  <c:v>42645.876331018517</c:v>
                </c:pt>
                <c:pt idx="9141">
                  <c:v>42645.877025462964</c:v>
                </c:pt>
                <c:pt idx="9142">
                  <c:v>42645.87771990741</c:v>
                </c:pt>
                <c:pt idx="9143">
                  <c:v>42645.87841435185</c:v>
                </c:pt>
                <c:pt idx="9144">
                  <c:v>42645.879108796296</c:v>
                </c:pt>
                <c:pt idx="9145">
                  <c:v>42645.879803240743</c:v>
                </c:pt>
                <c:pt idx="9146">
                  <c:v>42645.880497685182</c:v>
                </c:pt>
                <c:pt idx="9147">
                  <c:v>42645.881192129629</c:v>
                </c:pt>
                <c:pt idx="9148">
                  <c:v>42645.881886574076</c:v>
                </c:pt>
                <c:pt idx="9149">
                  <c:v>42645.882581018515</c:v>
                </c:pt>
                <c:pt idx="9150">
                  <c:v>42645.883275462962</c:v>
                </c:pt>
                <c:pt idx="9151">
                  <c:v>42645.883969907409</c:v>
                </c:pt>
                <c:pt idx="9152">
                  <c:v>42645.884664351855</c:v>
                </c:pt>
                <c:pt idx="9153">
                  <c:v>42645.885358796295</c:v>
                </c:pt>
                <c:pt idx="9154">
                  <c:v>42645.886053240742</c:v>
                </c:pt>
                <c:pt idx="9155">
                  <c:v>42645.886747685188</c:v>
                </c:pt>
                <c:pt idx="9156">
                  <c:v>42645.887442129628</c:v>
                </c:pt>
                <c:pt idx="9157">
                  <c:v>42645.888136574074</c:v>
                </c:pt>
                <c:pt idx="9158">
                  <c:v>42645.888831018521</c:v>
                </c:pt>
                <c:pt idx="9159">
                  <c:v>42645.889525462961</c:v>
                </c:pt>
                <c:pt idx="9160">
                  <c:v>42645.890219907407</c:v>
                </c:pt>
                <c:pt idx="9161">
                  <c:v>42645.890914351854</c:v>
                </c:pt>
                <c:pt idx="9162">
                  <c:v>42645.891608796293</c:v>
                </c:pt>
                <c:pt idx="9163">
                  <c:v>42645.89230324074</c:v>
                </c:pt>
                <c:pt idx="9164">
                  <c:v>42645.892997685187</c:v>
                </c:pt>
                <c:pt idx="9165">
                  <c:v>42645.893692129626</c:v>
                </c:pt>
                <c:pt idx="9166">
                  <c:v>42645.894386574073</c:v>
                </c:pt>
                <c:pt idx="9167">
                  <c:v>42645.89508101852</c:v>
                </c:pt>
                <c:pt idx="9168">
                  <c:v>42645.895775462966</c:v>
                </c:pt>
                <c:pt idx="9169">
                  <c:v>42645.896469907406</c:v>
                </c:pt>
                <c:pt idx="9170">
                  <c:v>42645.897164351853</c:v>
                </c:pt>
                <c:pt idx="9171">
                  <c:v>42645.897858796299</c:v>
                </c:pt>
                <c:pt idx="9172">
                  <c:v>42645.898553240739</c:v>
                </c:pt>
                <c:pt idx="9173">
                  <c:v>42645.899247685185</c:v>
                </c:pt>
                <c:pt idx="9174">
                  <c:v>42645.899942129632</c:v>
                </c:pt>
                <c:pt idx="9175">
                  <c:v>42645.900636574072</c:v>
                </c:pt>
                <c:pt idx="9176">
                  <c:v>42645.901331018518</c:v>
                </c:pt>
                <c:pt idx="9177">
                  <c:v>42645.902025462965</c:v>
                </c:pt>
                <c:pt idx="9178">
                  <c:v>42645.902719907404</c:v>
                </c:pt>
                <c:pt idx="9179">
                  <c:v>42645.903414351851</c:v>
                </c:pt>
                <c:pt idx="9180">
                  <c:v>42645.904108796298</c:v>
                </c:pt>
                <c:pt idx="9181">
                  <c:v>42645.904803240737</c:v>
                </c:pt>
                <c:pt idx="9182">
                  <c:v>42645.905497685184</c:v>
                </c:pt>
                <c:pt idx="9183">
                  <c:v>42645.906192129631</c:v>
                </c:pt>
                <c:pt idx="9184">
                  <c:v>42645.906886574077</c:v>
                </c:pt>
                <c:pt idx="9185">
                  <c:v>42645.907581018517</c:v>
                </c:pt>
                <c:pt idx="9186">
                  <c:v>42645.908275462964</c:v>
                </c:pt>
                <c:pt idx="9187">
                  <c:v>42645.90896990741</c:v>
                </c:pt>
                <c:pt idx="9188">
                  <c:v>42645.90966435185</c:v>
                </c:pt>
                <c:pt idx="9189">
                  <c:v>42645.910358796296</c:v>
                </c:pt>
                <c:pt idx="9190">
                  <c:v>42645.911053240743</c:v>
                </c:pt>
                <c:pt idx="9191">
                  <c:v>42645.911747685182</c:v>
                </c:pt>
                <c:pt idx="9192">
                  <c:v>42645.912442129629</c:v>
                </c:pt>
                <c:pt idx="9193">
                  <c:v>42645.913136574076</c:v>
                </c:pt>
                <c:pt idx="9194">
                  <c:v>42645.913831018515</c:v>
                </c:pt>
                <c:pt idx="9195">
                  <c:v>42645.914525462962</c:v>
                </c:pt>
                <c:pt idx="9196">
                  <c:v>42645.915219907409</c:v>
                </c:pt>
                <c:pt idx="9197">
                  <c:v>42645.915914351855</c:v>
                </c:pt>
                <c:pt idx="9198">
                  <c:v>42645.916608796295</c:v>
                </c:pt>
                <c:pt idx="9199">
                  <c:v>42645.917303240742</c:v>
                </c:pt>
                <c:pt idx="9200">
                  <c:v>42645.917997685188</c:v>
                </c:pt>
                <c:pt idx="9201">
                  <c:v>42645.918692129628</c:v>
                </c:pt>
                <c:pt idx="9202">
                  <c:v>42645.919386574074</c:v>
                </c:pt>
                <c:pt idx="9203">
                  <c:v>42645.920081018521</c:v>
                </c:pt>
                <c:pt idx="9204">
                  <c:v>42645.920775462961</c:v>
                </c:pt>
                <c:pt idx="9205">
                  <c:v>42645.921469907407</c:v>
                </c:pt>
                <c:pt idx="9206">
                  <c:v>42645.922164351854</c:v>
                </c:pt>
                <c:pt idx="9207">
                  <c:v>42645.922858796293</c:v>
                </c:pt>
                <c:pt idx="9208">
                  <c:v>42645.92355324074</c:v>
                </c:pt>
                <c:pt idx="9209">
                  <c:v>42645.924247685187</c:v>
                </c:pt>
                <c:pt idx="9210">
                  <c:v>42645.924942129626</c:v>
                </c:pt>
                <c:pt idx="9211">
                  <c:v>42645.925636574073</c:v>
                </c:pt>
                <c:pt idx="9212">
                  <c:v>42645.92633101852</c:v>
                </c:pt>
                <c:pt idx="9213">
                  <c:v>42645.927025462966</c:v>
                </c:pt>
                <c:pt idx="9214">
                  <c:v>42645.927719907406</c:v>
                </c:pt>
                <c:pt idx="9215">
                  <c:v>42645.928414351853</c:v>
                </c:pt>
                <c:pt idx="9216">
                  <c:v>42645.929108796299</c:v>
                </c:pt>
                <c:pt idx="9217">
                  <c:v>42645.929803240739</c:v>
                </c:pt>
                <c:pt idx="9218">
                  <c:v>42645.930497685185</c:v>
                </c:pt>
                <c:pt idx="9219">
                  <c:v>42645.931192129632</c:v>
                </c:pt>
                <c:pt idx="9220">
                  <c:v>42645.931886574072</c:v>
                </c:pt>
                <c:pt idx="9221">
                  <c:v>42645.932581018518</c:v>
                </c:pt>
                <c:pt idx="9222">
                  <c:v>42645.933275462965</c:v>
                </c:pt>
                <c:pt idx="9223">
                  <c:v>42645.933969907404</c:v>
                </c:pt>
                <c:pt idx="9224">
                  <c:v>42645.934664351851</c:v>
                </c:pt>
                <c:pt idx="9225">
                  <c:v>42645.935358796298</c:v>
                </c:pt>
                <c:pt idx="9226">
                  <c:v>42645.936053240737</c:v>
                </c:pt>
                <c:pt idx="9227">
                  <c:v>42645.936747685184</c:v>
                </c:pt>
                <c:pt idx="9228">
                  <c:v>42645.937442129631</c:v>
                </c:pt>
                <c:pt idx="9229">
                  <c:v>42645.938136574077</c:v>
                </c:pt>
                <c:pt idx="9230">
                  <c:v>42645.938831018517</c:v>
                </c:pt>
                <c:pt idx="9231">
                  <c:v>42645.939525462964</c:v>
                </c:pt>
                <c:pt idx="9232">
                  <c:v>42645.94021990741</c:v>
                </c:pt>
                <c:pt idx="9233">
                  <c:v>42645.94091435185</c:v>
                </c:pt>
                <c:pt idx="9234">
                  <c:v>42645.941608796296</c:v>
                </c:pt>
                <c:pt idx="9235">
                  <c:v>42645.942303240743</c:v>
                </c:pt>
                <c:pt idx="9236">
                  <c:v>42645.942997685182</c:v>
                </c:pt>
                <c:pt idx="9237">
                  <c:v>42645.943692129629</c:v>
                </c:pt>
                <c:pt idx="9238">
                  <c:v>42645.944386574076</c:v>
                </c:pt>
                <c:pt idx="9239">
                  <c:v>42645.945081018515</c:v>
                </c:pt>
                <c:pt idx="9240">
                  <c:v>42645.945775462962</c:v>
                </c:pt>
                <c:pt idx="9241">
                  <c:v>42645.946469907409</c:v>
                </c:pt>
                <c:pt idx="9242">
                  <c:v>42645.947164351855</c:v>
                </c:pt>
                <c:pt idx="9243">
                  <c:v>42645.947858796295</c:v>
                </c:pt>
                <c:pt idx="9244">
                  <c:v>42645.948553240742</c:v>
                </c:pt>
                <c:pt idx="9245">
                  <c:v>42645.949247685188</c:v>
                </c:pt>
                <c:pt idx="9246">
                  <c:v>42645.949942129628</c:v>
                </c:pt>
                <c:pt idx="9247">
                  <c:v>42645.950636574074</c:v>
                </c:pt>
                <c:pt idx="9248">
                  <c:v>42645.951331018521</c:v>
                </c:pt>
                <c:pt idx="9249">
                  <c:v>42645.952025462961</c:v>
                </c:pt>
                <c:pt idx="9250">
                  <c:v>42645.952719907407</c:v>
                </c:pt>
                <c:pt idx="9251">
                  <c:v>42645.953414351854</c:v>
                </c:pt>
                <c:pt idx="9252">
                  <c:v>42645.954108796293</c:v>
                </c:pt>
                <c:pt idx="9253">
                  <c:v>42645.95480324074</c:v>
                </c:pt>
                <c:pt idx="9254">
                  <c:v>42645.955497685187</c:v>
                </c:pt>
                <c:pt idx="9255">
                  <c:v>42645.956192129626</c:v>
                </c:pt>
                <c:pt idx="9256">
                  <c:v>42645.956886574073</c:v>
                </c:pt>
                <c:pt idx="9257">
                  <c:v>42645.95758101852</c:v>
                </c:pt>
                <c:pt idx="9258">
                  <c:v>42645.958275462966</c:v>
                </c:pt>
                <c:pt idx="9259">
                  <c:v>42645.958969907406</c:v>
                </c:pt>
                <c:pt idx="9260">
                  <c:v>42645.959664351853</c:v>
                </c:pt>
                <c:pt idx="9261">
                  <c:v>42645.960358796299</c:v>
                </c:pt>
                <c:pt idx="9262">
                  <c:v>42645.961053240739</c:v>
                </c:pt>
                <c:pt idx="9263">
                  <c:v>42645.961747685185</c:v>
                </c:pt>
                <c:pt idx="9264">
                  <c:v>42645.962442129632</c:v>
                </c:pt>
                <c:pt idx="9265">
                  <c:v>42645.963136574072</c:v>
                </c:pt>
                <c:pt idx="9266">
                  <c:v>42645.963831018518</c:v>
                </c:pt>
                <c:pt idx="9267">
                  <c:v>42645.964525462965</c:v>
                </c:pt>
                <c:pt idx="9268">
                  <c:v>42645.965219907404</c:v>
                </c:pt>
                <c:pt idx="9269">
                  <c:v>42645.965914351851</c:v>
                </c:pt>
                <c:pt idx="9270">
                  <c:v>42645.966608796298</c:v>
                </c:pt>
                <c:pt idx="9271">
                  <c:v>42645.967303240737</c:v>
                </c:pt>
                <c:pt idx="9272">
                  <c:v>42645.967997685184</c:v>
                </c:pt>
                <c:pt idx="9273">
                  <c:v>42645.968692129631</c:v>
                </c:pt>
                <c:pt idx="9274">
                  <c:v>42645.969386574077</c:v>
                </c:pt>
                <c:pt idx="9275">
                  <c:v>42645.970081018517</c:v>
                </c:pt>
                <c:pt idx="9276">
                  <c:v>42645.970775462964</c:v>
                </c:pt>
                <c:pt idx="9277">
                  <c:v>42645.97146990741</c:v>
                </c:pt>
                <c:pt idx="9278">
                  <c:v>42645.97216435185</c:v>
                </c:pt>
                <c:pt idx="9279">
                  <c:v>42645.972858796296</c:v>
                </c:pt>
                <c:pt idx="9280">
                  <c:v>42645.973553240743</c:v>
                </c:pt>
                <c:pt idx="9281">
                  <c:v>42645.974247685182</c:v>
                </c:pt>
                <c:pt idx="9282">
                  <c:v>42645.974942129629</c:v>
                </c:pt>
                <c:pt idx="9283">
                  <c:v>42645.975636574076</c:v>
                </c:pt>
                <c:pt idx="9284">
                  <c:v>42645.976331018515</c:v>
                </c:pt>
                <c:pt idx="9285">
                  <c:v>42645.977025462962</c:v>
                </c:pt>
                <c:pt idx="9286">
                  <c:v>42645.977719907409</c:v>
                </c:pt>
                <c:pt idx="9287">
                  <c:v>42645.978414351855</c:v>
                </c:pt>
                <c:pt idx="9288">
                  <c:v>42645.979108796295</c:v>
                </c:pt>
                <c:pt idx="9289">
                  <c:v>42645.979803240742</c:v>
                </c:pt>
                <c:pt idx="9290">
                  <c:v>42645.980497685188</c:v>
                </c:pt>
                <c:pt idx="9291">
                  <c:v>42645.981192129628</c:v>
                </c:pt>
                <c:pt idx="9292">
                  <c:v>42645.981886574074</c:v>
                </c:pt>
                <c:pt idx="9293">
                  <c:v>42645.982581018521</c:v>
                </c:pt>
                <c:pt idx="9294">
                  <c:v>42645.983275462961</c:v>
                </c:pt>
                <c:pt idx="9295">
                  <c:v>42645.983969907407</c:v>
                </c:pt>
                <c:pt idx="9296">
                  <c:v>42645.984664351854</c:v>
                </c:pt>
                <c:pt idx="9297">
                  <c:v>42645.985358796293</c:v>
                </c:pt>
                <c:pt idx="9298">
                  <c:v>42645.98605324074</c:v>
                </c:pt>
                <c:pt idx="9299">
                  <c:v>42645.986747685187</c:v>
                </c:pt>
                <c:pt idx="9300">
                  <c:v>42645.987442129626</c:v>
                </c:pt>
                <c:pt idx="9301">
                  <c:v>42645.988136574073</c:v>
                </c:pt>
                <c:pt idx="9302">
                  <c:v>42645.98883101852</c:v>
                </c:pt>
                <c:pt idx="9303">
                  <c:v>42645.989525462966</c:v>
                </c:pt>
                <c:pt idx="9304">
                  <c:v>42645.990219907406</c:v>
                </c:pt>
                <c:pt idx="9305">
                  <c:v>42645.990914351853</c:v>
                </c:pt>
                <c:pt idx="9306">
                  <c:v>42645.991608796299</c:v>
                </c:pt>
                <c:pt idx="9307">
                  <c:v>42645.992303240739</c:v>
                </c:pt>
                <c:pt idx="9308">
                  <c:v>42645.992997685185</c:v>
                </c:pt>
                <c:pt idx="9309">
                  <c:v>42645.993692129632</c:v>
                </c:pt>
                <c:pt idx="9310">
                  <c:v>42645.994386574072</c:v>
                </c:pt>
                <c:pt idx="9311">
                  <c:v>42645.995081018518</c:v>
                </c:pt>
                <c:pt idx="9312">
                  <c:v>42645.995775462965</c:v>
                </c:pt>
                <c:pt idx="9313">
                  <c:v>42645.996469907404</c:v>
                </c:pt>
                <c:pt idx="9314">
                  <c:v>42645.997164351851</c:v>
                </c:pt>
                <c:pt idx="9315">
                  <c:v>42645.997858796298</c:v>
                </c:pt>
                <c:pt idx="9316">
                  <c:v>42645.998553240737</c:v>
                </c:pt>
                <c:pt idx="9317">
                  <c:v>42645.999247685184</c:v>
                </c:pt>
                <c:pt idx="9318">
                  <c:v>42645.999942129631</c:v>
                </c:pt>
                <c:pt idx="9319">
                  <c:v>42646.000636574077</c:v>
                </c:pt>
                <c:pt idx="9320">
                  <c:v>42646.001331018517</c:v>
                </c:pt>
                <c:pt idx="9321">
                  <c:v>42646.002025462964</c:v>
                </c:pt>
                <c:pt idx="9322">
                  <c:v>42646.00271990741</c:v>
                </c:pt>
                <c:pt idx="9323">
                  <c:v>42646.00341435185</c:v>
                </c:pt>
                <c:pt idx="9324">
                  <c:v>42646.004108796296</c:v>
                </c:pt>
                <c:pt idx="9325">
                  <c:v>42646.004803240743</c:v>
                </c:pt>
                <c:pt idx="9326">
                  <c:v>42646.005497685182</c:v>
                </c:pt>
                <c:pt idx="9327">
                  <c:v>42646.006192129629</c:v>
                </c:pt>
                <c:pt idx="9328">
                  <c:v>42646.006886574076</c:v>
                </c:pt>
                <c:pt idx="9329">
                  <c:v>42646.007581018515</c:v>
                </c:pt>
                <c:pt idx="9330">
                  <c:v>42646.008275462962</c:v>
                </c:pt>
                <c:pt idx="9331">
                  <c:v>42646.008969907409</c:v>
                </c:pt>
                <c:pt idx="9332">
                  <c:v>42646.009664351855</c:v>
                </c:pt>
                <c:pt idx="9333">
                  <c:v>42646.010358796295</c:v>
                </c:pt>
                <c:pt idx="9334">
                  <c:v>42646.011053240742</c:v>
                </c:pt>
                <c:pt idx="9335">
                  <c:v>42646.011747685188</c:v>
                </c:pt>
                <c:pt idx="9336">
                  <c:v>42646.012442129628</c:v>
                </c:pt>
                <c:pt idx="9337">
                  <c:v>42646.013136574074</c:v>
                </c:pt>
                <c:pt idx="9338">
                  <c:v>42646.013831018521</c:v>
                </c:pt>
                <c:pt idx="9339">
                  <c:v>42646.014525462961</c:v>
                </c:pt>
                <c:pt idx="9340">
                  <c:v>42646.015219907407</c:v>
                </c:pt>
                <c:pt idx="9341">
                  <c:v>42646.015914351854</c:v>
                </c:pt>
                <c:pt idx="9342">
                  <c:v>42646.016608796293</c:v>
                </c:pt>
                <c:pt idx="9343">
                  <c:v>42646.01730324074</c:v>
                </c:pt>
                <c:pt idx="9344">
                  <c:v>42646.017997685187</c:v>
                </c:pt>
                <c:pt idx="9345">
                  <c:v>42646.018692129626</c:v>
                </c:pt>
                <c:pt idx="9346">
                  <c:v>42646.019386574073</c:v>
                </c:pt>
                <c:pt idx="9347">
                  <c:v>42646.02008101852</c:v>
                </c:pt>
                <c:pt idx="9348">
                  <c:v>42646.020775462966</c:v>
                </c:pt>
                <c:pt idx="9349">
                  <c:v>42646.021469907406</c:v>
                </c:pt>
                <c:pt idx="9350">
                  <c:v>42646.022164351853</c:v>
                </c:pt>
                <c:pt idx="9351">
                  <c:v>42646.022858796299</c:v>
                </c:pt>
                <c:pt idx="9352">
                  <c:v>42646.023553240739</c:v>
                </c:pt>
                <c:pt idx="9353">
                  <c:v>42646.024247685185</c:v>
                </c:pt>
                <c:pt idx="9354">
                  <c:v>42646.024942129632</c:v>
                </c:pt>
                <c:pt idx="9355">
                  <c:v>42646.025636574072</c:v>
                </c:pt>
                <c:pt idx="9356">
                  <c:v>42646.026331018518</c:v>
                </c:pt>
                <c:pt idx="9357">
                  <c:v>42646.027025462965</c:v>
                </c:pt>
                <c:pt idx="9358">
                  <c:v>42646.027719907404</c:v>
                </c:pt>
                <c:pt idx="9359">
                  <c:v>42646.028414351851</c:v>
                </c:pt>
                <c:pt idx="9360">
                  <c:v>42646.029108796298</c:v>
                </c:pt>
                <c:pt idx="9361">
                  <c:v>42646.029803240737</c:v>
                </c:pt>
                <c:pt idx="9362">
                  <c:v>42646.030497685184</c:v>
                </c:pt>
                <c:pt idx="9363">
                  <c:v>42646.031192129631</c:v>
                </c:pt>
                <c:pt idx="9364">
                  <c:v>42646.031886574077</c:v>
                </c:pt>
                <c:pt idx="9365">
                  <c:v>42646.032581018517</c:v>
                </c:pt>
                <c:pt idx="9366">
                  <c:v>42646.033275462964</c:v>
                </c:pt>
                <c:pt idx="9367">
                  <c:v>42646.03396990741</c:v>
                </c:pt>
                <c:pt idx="9368">
                  <c:v>42646.03466435185</c:v>
                </c:pt>
                <c:pt idx="9369">
                  <c:v>42646.035358796296</c:v>
                </c:pt>
                <c:pt idx="9370">
                  <c:v>42646.036053240743</c:v>
                </c:pt>
                <c:pt idx="9371">
                  <c:v>42646.036747685182</c:v>
                </c:pt>
                <c:pt idx="9372">
                  <c:v>42646.037442129629</c:v>
                </c:pt>
                <c:pt idx="9373">
                  <c:v>42646.038136574076</c:v>
                </c:pt>
                <c:pt idx="9374">
                  <c:v>42646.038831018515</c:v>
                </c:pt>
                <c:pt idx="9375">
                  <c:v>42646.039525462962</c:v>
                </c:pt>
                <c:pt idx="9376">
                  <c:v>42646.040219907409</c:v>
                </c:pt>
                <c:pt idx="9377">
                  <c:v>42646.040914351855</c:v>
                </c:pt>
                <c:pt idx="9378">
                  <c:v>42646.041608796295</c:v>
                </c:pt>
                <c:pt idx="9379">
                  <c:v>42646.042303240742</c:v>
                </c:pt>
                <c:pt idx="9380">
                  <c:v>42646.042997685188</c:v>
                </c:pt>
                <c:pt idx="9381">
                  <c:v>42646.043692129628</c:v>
                </c:pt>
                <c:pt idx="9382">
                  <c:v>42646.044386574074</c:v>
                </c:pt>
                <c:pt idx="9383">
                  <c:v>42646.045081018521</c:v>
                </c:pt>
                <c:pt idx="9384">
                  <c:v>42646.045775462961</c:v>
                </c:pt>
                <c:pt idx="9385">
                  <c:v>42646.046469907407</c:v>
                </c:pt>
                <c:pt idx="9386">
                  <c:v>42646.047164351854</c:v>
                </c:pt>
                <c:pt idx="9387">
                  <c:v>42646.047858796293</c:v>
                </c:pt>
                <c:pt idx="9388">
                  <c:v>42646.04855324074</c:v>
                </c:pt>
                <c:pt idx="9389">
                  <c:v>42646.049247685187</c:v>
                </c:pt>
                <c:pt idx="9390">
                  <c:v>42646.049942129626</c:v>
                </c:pt>
                <c:pt idx="9391">
                  <c:v>42646.050636574073</c:v>
                </c:pt>
                <c:pt idx="9392">
                  <c:v>42646.05133101852</c:v>
                </c:pt>
                <c:pt idx="9393">
                  <c:v>42646.052025462966</c:v>
                </c:pt>
                <c:pt idx="9394">
                  <c:v>42646.052719907406</c:v>
                </c:pt>
                <c:pt idx="9395">
                  <c:v>42646.053414351853</c:v>
                </c:pt>
                <c:pt idx="9396">
                  <c:v>42646.054108796299</c:v>
                </c:pt>
                <c:pt idx="9397">
                  <c:v>42646.054803240739</c:v>
                </c:pt>
                <c:pt idx="9398">
                  <c:v>42646.055497685185</c:v>
                </c:pt>
                <c:pt idx="9399">
                  <c:v>42646.056192129632</c:v>
                </c:pt>
                <c:pt idx="9400">
                  <c:v>42646.056886574072</c:v>
                </c:pt>
                <c:pt idx="9401">
                  <c:v>42646.057581018518</c:v>
                </c:pt>
                <c:pt idx="9402">
                  <c:v>42646.058275462965</c:v>
                </c:pt>
                <c:pt idx="9403">
                  <c:v>42646.058969907404</c:v>
                </c:pt>
                <c:pt idx="9404">
                  <c:v>42646.059664351851</c:v>
                </c:pt>
                <c:pt idx="9405">
                  <c:v>42646.060358796298</c:v>
                </c:pt>
                <c:pt idx="9406">
                  <c:v>42646.061053240737</c:v>
                </c:pt>
                <c:pt idx="9407">
                  <c:v>42646.061747685184</c:v>
                </c:pt>
                <c:pt idx="9408">
                  <c:v>42646.062442129631</c:v>
                </c:pt>
                <c:pt idx="9409">
                  <c:v>42646.063136574077</c:v>
                </c:pt>
                <c:pt idx="9410">
                  <c:v>42646.063831018517</c:v>
                </c:pt>
                <c:pt idx="9411">
                  <c:v>42646.064525462964</c:v>
                </c:pt>
                <c:pt idx="9412">
                  <c:v>42646.06521990741</c:v>
                </c:pt>
                <c:pt idx="9413">
                  <c:v>42646.06591435185</c:v>
                </c:pt>
                <c:pt idx="9414">
                  <c:v>42646.066608796296</c:v>
                </c:pt>
                <c:pt idx="9415">
                  <c:v>42646.067303240743</c:v>
                </c:pt>
                <c:pt idx="9416">
                  <c:v>42646.067997685182</c:v>
                </c:pt>
                <c:pt idx="9417">
                  <c:v>42646.068692129629</c:v>
                </c:pt>
                <c:pt idx="9418">
                  <c:v>42646.069386574076</c:v>
                </c:pt>
                <c:pt idx="9419">
                  <c:v>42646.070081018515</c:v>
                </c:pt>
                <c:pt idx="9420">
                  <c:v>42646.070775462962</c:v>
                </c:pt>
                <c:pt idx="9421">
                  <c:v>42646.071469907409</c:v>
                </c:pt>
                <c:pt idx="9422">
                  <c:v>42646.072164351855</c:v>
                </c:pt>
                <c:pt idx="9423">
                  <c:v>42646.072858796295</c:v>
                </c:pt>
                <c:pt idx="9424">
                  <c:v>42646.073553240742</c:v>
                </c:pt>
                <c:pt idx="9425">
                  <c:v>42646.074247685188</c:v>
                </c:pt>
                <c:pt idx="9426">
                  <c:v>42646.074942129628</c:v>
                </c:pt>
                <c:pt idx="9427">
                  <c:v>42646.075636574074</c:v>
                </c:pt>
                <c:pt idx="9428">
                  <c:v>42646.076331018521</c:v>
                </c:pt>
                <c:pt idx="9429">
                  <c:v>42646.077025462961</c:v>
                </c:pt>
                <c:pt idx="9430">
                  <c:v>42646.077719907407</c:v>
                </c:pt>
                <c:pt idx="9431">
                  <c:v>42646.078414351854</c:v>
                </c:pt>
                <c:pt idx="9432">
                  <c:v>42646.079108796293</c:v>
                </c:pt>
                <c:pt idx="9433">
                  <c:v>42646.07980324074</c:v>
                </c:pt>
                <c:pt idx="9434">
                  <c:v>42646.080497685187</c:v>
                </c:pt>
                <c:pt idx="9435">
                  <c:v>42646.081192129626</c:v>
                </c:pt>
                <c:pt idx="9436">
                  <c:v>42646.081886574073</c:v>
                </c:pt>
                <c:pt idx="9437">
                  <c:v>42646.08258101852</c:v>
                </c:pt>
                <c:pt idx="9438">
                  <c:v>42646.083275462966</c:v>
                </c:pt>
                <c:pt idx="9439">
                  <c:v>42646.083969907406</c:v>
                </c:pt>
                <c:pt idx="9440">
                  <c:v>42646.084664351853</c:v>
                </c:pt>
                <c:pt idx="9441">
                  <c:v>42646.085358796299</c:v>
                </c:pt>
                <c:pt idx="9442">
                  <c:v>42646.086053240739</c:v>
                </c:pt>
                <c:pt idx="9443">
                  <c:v>42646.086747685185</c:v>
                </c:pt>
                <c:pt idx="9444">
                  <c:v>42646.087442129632</c:v>
                </c:pt>
                <c:pt idx="9445">
                  <c:v>42646.088136574072</c:v>
                </c:pt>
                <c:pt idx="9446">
                  <c:v>42646.088831018518</c:v>
                </c:pt>
                <c:pt idx="9447">
                  <c:v>42646.089525462965</c:v>
                </c:pt>
                <c:pt idx="9448">
                  <c:v>42646.090219907404</c:v>
                </c:pt>
                <c:pt idx="9449">
                  <c:v>42646.090914351851</c:v>
                </c:pt>
                <c:pt idx="9450">
                  <c:v>42646.091608796298</c:v>
                </c:pt>
                <c:pt idx="9451">
                  <c:v>42646.092303240737</c:v>
                </c:pt>
                <c:pt idx="9452">
                  <c:v>42646.092997685184</c:v>
                </c:pt>
                <c:pt idx="9453">
                  <c:v>42646.093692129631</c:v>
                </c:pt>
                <c:pt idx="9454">
                  <c:v>42646.094386574077</c:v>
                </c:pt>
                <c:pt idx="9455">
                  <c:v>42646.095081018517</c:v>
                </c:pt>
                <c:pt idx="9456">
                  <c:v>42646.095775462964</c:v>
                </c:pt>
                <c:pt idx="9457">
                  <c:v>42646.09646990741</c:v>
                </c:pt>
                <c:pt idx="9458">
                  <c:v>42646.09716435185</c:v>
                </c:pt>
                <c:pt idx="9459">
                  <c:v>42646.097858796296</c:v>
                </c:pt>
                <c:pt idx="9460">
                  <c:v>42646.098553240743</c:v>
                </c:pt>
                <c:pt idx="9461">
                  <c:v>42646.099247685182</c:v>
                </c:pt>
                <c:pt idx="9462">
                  <c:v>42646.099942129629</c:v>
                </c:pt>
                <c:pt idx="9463">
                  <c:v>42646.100636574076</c:v>
                </c:pt>
                <c:pt idx="9464">
                  <c:v>42646.101331018515</c:v>
                </c:pt>
                <c:pt idx="9465">
                  <c:v>42646.102025462962</c:v>
                </c:pt>
                <c:pt idx="9466">
                  <c:v>42646.102719907409</c:v>
                </c:pt>
                <c:pt idx="9467">
                  <c:v>42646.103414351855</c:v>
                </c:pt>
                <c:pt idx="9468">
                  <c:v>42646.104108796295</c:v>
                </c:pt>
                <c:pt idx="9469">
                  <c:v>42646.104803240742</c:v>
                </c:pt>
                <c:pt idx="9470">
                  <c:v>42646.105497685188</c:v>
                </c:pt>
                <c:pt idx="9471">
                  <c:v>42646.106192129628</c:v>
                </c:pt>
                <c:pt idx="9472">
                  <c:v>42646.106886574074</c:v>
                </c:pt>
                <c:pt idx="9473">
                  <c:v>42646.107581018521</c:v>
                </c:pt>
                <c:pt idx="9474">
                  <c:v>42646.108275462961</c:v>
                </c:pt>
                <c:pt idx="9475">
                  <c:v>42646.108969907407</c:v>
                </c:pt>
                <c:pt idx="9476">
                  <c:v>42646.109664351854</c:v>
                </c:pt>
                <c:pt idx="9477">
                  <c:v>42646.110358796293</c:v>
                </c:pt>
                <c:pt idx="9478">
                  <c:v>42646.11105324074</c:v>
                </c:pt>
                <c:pt idx="9479">
                  <c:v>42646.111747685187</c:v>
                </c:pt>
                <c:pt idx="9480">
                  <c:v>42646.112442129626</c:v>
                </c:pt>
                <c:pt idx="9481">
                  <c:v>42646.113136574073</c:v>
                </c:pt>
                <c:pt idx="9482">
                  <c:v>42646.11383101852</c:v>
                </c:pt>
                <c:pt idx="9483">
                  <c:v>42646.114525462966</c:v>
                </c:pt>
                <c:pt idx="9484">
                  <c:v>42646.115219907406</c:v>
                </c:pt>
                <c:pt idx="9485">
                  <c:v>42646.115914351853</c:v>
                </c:pt>
                <c:pt idx="9486">
                  <c:v>42646.116608796299</c:v>
                </c:pt>
                <c:pt idx="9487">
                  <c:v>42646.117303240739</c:v>
                </c:pt>
                <c:pt idx="9488">
                  <c:v>42646.117997685185</c:v>
                </c:pt>
                <c:pt idx="9489">
                  <c:v>42646.118692129632</c:v>
                </c:pt>
                <c:pt idx="9490">
                  <c:v>42646.119386574072</c:v>
                </c:pt>
                <c:pt idx="9491">
                  <c:v>42646.120081018518</c:v>
                </c:pt>
                <c:pt idx="9492">
                  <c:v>42646.120775462965</c:v>
                </c:pt>
                <c:pt idx="9493">
                  <c:v>42646.121469907404</c:v>
                </c:pt>
                <c:pt idx="9494">
                  <c:v>42646.122164351851</c:v>
                </c:pt>
                <c:pt idx="9495">
                  <c:v>42646.122858796298</c:v>
                </c:pt>
                <c:pt idx="9496">
                  <c:v>42646.123553240737</c:v>
                </c:pt>
                <c:pt idx="9497">
                  <c:v>42646.124247685184</c:v>
                </c:pt>
                <c:pt idx="9498">
                  <c:v>42646.124942129631</c:v>
                </c:pt>
                <c:pt idx="9499">
                  <c:v>42646.125636574077</c:v>
                </c:pt>
                <c:pt idx="9500">
                  <c:v>42646.126331018517</c:v>
                </c:pt>
                <c:pt idx="9501">
                  <c:v>42646.127025462964</c:v>
                </c:pt>
                <c:pt idx="9502">
                  <c:v>42646.12771990741</c:v>
                </c:pt>
                <c:pt idx="9503">
                  <c:v>42646.12841435185</c:v>
                </c:pt>
                <c:pt idx="9504">
                  <c:v>42646.129108796296</c:v>
                </c:pt>
                <c:pt idx="9505">
                  <c:v>42646.129803240743</c:v>
                </c:pt>
                <c:pt idx="9506">
                  <c:v>42646.130497685182</c:v>
                </c:pt>
                <c:pt idx="9507">
                  <c:v>42646.131192129629</c:v>
                </c:pt>
                <c:pt idx="9508">
                  <c:v>42646.131886574076</c:v>
                </c:pt>
                <c:pt idx="9509">
                  <c:v>42646.132581018515</c:v>
                </c:pt>
                <c:pt idx="9510">
                  <c:v>42646.133275462962</c:v>
                </c:pt>
                <c:pt idx="9511">
                  <c:v>42646.133969907409</c:v>
                </c:pt>
                <c:pt idx="9512">
                  <c:v>42646.134664351855</c:v>
                </c:pt>
                <c:pt idx="9513">
                  <c:v>42646.135358796295</c:v>
                </c:pt>
                <c:pt idx="9514">
                  <c:v>42646.136053240742</c:v>
                </c:pt>
                <c:pt idx="9515">
                  <c:v>42646.136747685188</c:v>
                </c:pt>
                <c:pt idx="9516">
                  <c:v>42646.137442129628</c:v>
                </c:pt>
                <c:pt idx="9517">
                  <c:v>42646.138136574074</c:v>
                </c:pt>
                <c:pt idx="9518">
                  <c:v>42646.138831018521</c:v>
                </c:pt>
                <c:pt idx="9519">
                  <c:v>42646.139525462961</c:v>
                </c:pt>
                <c:pt idx="9520">
                  <c:v>42646.140219907407</c:v>
                </c:pt>
                <c:pt idx="9521">
                  <c:v>42646.140914351854</c:v>
                </c:pt>
                <c:pt idx="9522">
                  <c:v>42646.141608796293</c:v>
                </c:pt>
                <c:pt idx="9523">
                  <c:v>42646.14230324074</c:v>
                </c:pt>
                <c:pt idx="9524">
                  <c:v>42646.142997685187</c:v>
                </c:pt>
                <c:pt idx="9525">
                  <c:v>42646.143692129626</c:v>
                </c:pt>
                <c:pt idx="9526">
                  <c:v>42646.144386574073</c:v>
                </c:pt>
                <c:pt idx="9527">
                  <c:v>42646.14508101852</c:v>
                </c:pt>
                <c:pt idx="9528">
                  <c:v>42646.145775462966</c:v>
                </c:pt>
                <c:pt idx="9529">
                  <c:v>42646.146469907406</c:v>
                </c:pt>
                <c:pt idx="9530">
                  <c:v>42646.147164351853</c:v>
                </c:pt>
                <c:pt idx="9531">
                  <c:v>42646.147858796299</c:v>
                </c:pt>
                <c:pt idx="9532">
                  <c:v>42646.148553240739</c:v>
                </c:pt>
                <c:pt idx="9533">
                  <c:v>42646.149247685185</c:v>
                </c:pt>
                <c:pt idx="9534">
                  <c:v>42646.149942129632</c:v>
                </c:pt>
                <c:pt idx="9535">
                  <c:v>42646.150636574072</c:v>
                </c:pt>
                <c:pt idx="9536">
                  <c:v>42646.151331018518</c:v>
                </c:pt>
                <c:pt idx="9537">
                  <c:v>42646.152025462965</c:v>
                </c:pt>
                <c:pt idx="9538">
                  <c:v>42646.152719907404</c:v>
                </c:pt>
                <c:pt idx="9539">
                  <c:v>42646.153414351851</c:v>
                </c:pt>
                <c:pt idx="9540">
                  <c:v>42646.154108796298</c:v>
                </c:pt>
                <c:pt idx="9541">
                  <c:v>42646.154803240737</c:v>
                </c:pt>
                <c:pt idx="9542">
                  <c:v>42646.155497685184</c:v>
                </c:pt>
                <c:pt idx="9543">
                  <c:v>42646.156192129631</c:v>
                </c:pt>
                <c:pt idx="9544">
                  <c:v>42646.156886574077</c:v>
                </c:pt>
                <c:pt idx="9545">
                  <c:v>42646.157581018517</c:v>
                </c:pt>
                <c:pt idx="9546">
                  <c:v>42646.158275462964</c:v>
                </c:pt>
                <c:pt idx="9547">
                  <c:v>42646.15896990741</c:v>
                </c:pt>
                <c:pt idx="9548">
                  <c:v>42646.15966435185</c:v>
                </c:pt>
                <c:pt idx="9549">
                  <c:v>42646.160358796296</c:v>
                </c:pt>
                <c:pt idx="9550">
                  <c:v>42646.161053240743</c:v>
                </c:pt>
                <c:pt idx="9551">
                  <c:v>42646.161747685182</c:v>
                </c:pt>
                <c:pt idx="9552">
                  <c:v>42646.162442129629</c:v>
                </c:pt>
                <c:pt idx="9553">
                  <c:v>42646.163136574076</c:v>
                </c:pt>
                <c:pt idx="9554">
                  <c:v>42646.163831018515</c:v>
                </c:pt>
                <c:pt idx="9555">
                  <c:v>42646.164525462962</c:v>
                </c:pt>
                <c:pt idx="9556">
                  <c:v>42646.165219907409</c:v>
                </c:pt>
                <c:pt idx="9557">
                  <c:v>42646.165914351855</c:v>
                </c:pt>
                <c:pt idx="9558">
                  <c:v>42646.166608796295</c:v>
                </c:pt>
                <c:pt idx="9559">
                  <c:v>42646.167303240742</c:v>
                </c:pt>
                <c:pt idx="9560">
                  <c:v>42646.167997685188</c:v>
                </c:pt>
                <c:pt idx="9561">
                  <c:v>42646.168692129628</c:v>
                </c:pt>
                <c:pt idx="9562">
                  <c:v>42646.169386574074</c:v>
                </c:pt>
                <c:pt idx="9563">
                  <c:v>42646.170081018521</c:v>
                </c:pt>
                <c:pt idx="9564">
                  <c:v>42646.170775462961</c:v>
                </c:pt>
                <c:pt idx="9565">
                  <c:v>42646.171469907407</c:v>
                </c:pt>
                <c:pt idx="9566">
                  <c:v>42646.172164351854</c:v>
                </c:pt>
                <c:pt idx="9567">
                  <c:v>42646.172858796293</c:v>
                </c:pt>
                <c:pt idx="9568">
                  <c:v>42646.17355324074</c:v>
                </c:pt>
                <c:pt idx="9569">
                  <c:v>42646.174247685187</c:v>
                </c:pt>
                <c:pt idx="9570">
                  <c:v>42646.174942129626</c:v>
                </c:pt>
                <c:pt idx="9571">
                  <c:v>42646.175636574073</c:v>
                </c:pt>
                <c:pt idx="9572">
                  <c:v>42646.17633101852</c:v>
                </c:pt>
                <c:pt idx="9573">
                  <c:v>42646.177025462966</c:v>
                </c:pt>
                <c:pt idx="9574">
                  <c:v>42646.177719907406</c:v>
                </c:pt>
                <c:pt idx="9575">
                  <c:v>42646.178414351853</c:v>
                </c:pt>
                <c:pt idx="9576">
                  <c:v>42646.179108796299</c:v>
                </c:pt>
                <c:pt idx="9577">
                  <c:v>42646.179803240739</c:v>
                </c:pt>
                <c:pt idx="9578">
                  <c:v>42646.180497685185</c:v>
                </c:pt>
                <c:pt idx="9579">
                  <c:v>42646.181192129632</c:v>
                </c:pt>
                <c:pt idx="9580">
                  <c:v>42646.181886574072</c:v>
                </c:pt>
                <c:pt idx="9581">
                  <c:v>42646.182581018518</c:v>
                </c:pt>
                <c:pt idx="9582">
                  <c:v>42646.183275462965</c:v>
                </c:pt>
                <c:pt idx="9583">
                  <c:v>42646.183969907404</c:v>
                </c:pt>
                <c:pt idx="9584">
                  <c:v>42646.184664351851</c:v>
                </c:pt>
                <c:pt idx="9585">
                  <c:v>42646.185358796298</c:v>
                </c:pt>
                <c:pt idx="9586">
                  <c:v>42646.186053240737</c:v>
                </c:pt>
                <c:pt idx="9587">
                  <c:v>42646.186747685184</c:v>
                </c:pt>
                <c:pt idx="9588">
                  <c:v>42646.187442129631</c:v>
                </c:pt>
                <c:pt idx="9589">
                  <c:v>42646.188136574077</c:v>
                </c:pt>
                <c:pt idx="9590">
                  <c:v>42646.188831018517</c:v>
                </c:pt>
                <c:pt idx="9591">
                  <c:v>42646.189525462964</c:v>
                </c:pt>
                <c:pt idx="9592">
                  <c:v>42646.19021990741</c:v>
                </c:pt>
                <c:pt idx="9593">
                  <c:v>42646.19091435185</c:v>
                </c:pt>
                <c:pt idx="9594">
                  <c:v>42646.191608796296</c:v>
                </c:pt>
                <c:pt idx="9595">
                  <c:v>42646.192303240743</c:v>
                </c:pt>
                <c:pt idx="9596">
                  <c:v>42646.192997685182</c:v>
                </c:pt>
                <c:pt idx="9597">
                  <c:v>42646.193692129629</c:v>
                </c:pt>
                <c:pt idx="9598">
                  <c:v>42646.194386574076</c:v>
                </c:pt>
                <c:pt idx="9599">
                  <c:v>42646.195081018515</c:v>
                </c:pt>
                <c:pt idx="9600">
                  <c:v>42646.195775462962</c:v>
                </c:pt>
                <c:pt idx="9601">
                  <c:v>42646.196469907409</c:v>
                </c:pt>
                <c:pt idx="9602">
                  <c:v>42646.197164351855</c:v>
                </c:pt>
                <c:pt idx="9603">
                  <c:v>42646.197858796295</c:v>
                </c:pt>
                <c:pt idx="9604">
                  <c:v>42646.198553240742</c:v>
                </c:pt>
                <c:pt idx="9605">
                  <c:v>42646.199247685188</c:v>
                </c:pt>
                <c:pt idx="9606">
                  <c:v>42646.199942129628</c:v>
                </c:pt>
                <c:pt idx="9607">
                  <c:v>42646.200636574074</c:v>
                </c:pt>
                <c:pt idx="9608">
                  <c:v>42646.201331018521</c:v>
                </c:pt>
                <c:pt idx="9609">
                  <c:v>42646.202025462961</c:v>
                </c:pt>
                <c:pt idx="9610">
                  <c:v>42646.202719907407</c:v>
                </c:pt>
                <c:pt idx="9611">
                  <c:v>42646.203414351854</c:v>
                </c:pt>
                <c:pt idx="9612">
                  <c:v>42646.204108796293</c:v>
                </c:pt>
                <c:pt idx="9613">
                  <c:v>42646.20480324074</c:v>
                </c:pt>
                <c:pt idx="9614">
                  <c:v>42646.205497685187</c:v>
                </c:pt>
                <c:pt idx="9615">
                  <c:v>42646.206192129626</c:v>
                </c:pt>
                <c:pt idx="9616">
                  <c:v>42646.206886574073</c:v>
                </c:pt>
                <c:pt idx="9617">
                  <c:v>42646.20758101852</c:v>
                </c:pt>
                <c:pt idx="9618">
                  <c:v>42646.208275462966</c:v>
                </c:pt>
                <c:pt idx="9619">
                  <c:v>42646.208969907406</c:v>
                </c:pt>
                <c:pt idx="9620">
                  <c:v>42646.209664351853</c:v>
                </c:pt>
                <c:pt idx="9621">
                  <c:v>42646.210358796299</c:v>
                </c:pt>
                <c:pt idx="9622">
                  <c:v>42646.211053240739</c:v>
                </c:pt>
                <c:pt idx="9623">
                  <c:v>42646.211747685185</c:v>
                </c:pt>
                <c:pt idx="9624">
                  <c:v>42646.212442129632</c:v>
                </c:pt>
                <c:pt idx="9625">
                  <c:v>42646.213136574072</c:v>
                </c:pt>
                <c:pt idx="9626">
                  <c:v>42646.213831018518</c:v>
                </c:pt>
                <c:pt idx="9627">
                  <c:v>42646.214525462965</c:v>
                </c:pt>
                <c:pt idx="9628">
                  <c:v>42646.215219907404</c:v>
                </c:pt>
                <c:pt idx="9629">
                  <c:v>42646.215914351851</c:v>
                </c:pt>
                <c:pt idx="9630">
                  <c:v>42646.216608796298</c:v>
                </c:pt>
                <c:pt idx="9631">
                  <c:v>42646.217303240737</c:v>
                </c:pt>
                <c:pt idx="9632">
                  <c:v>42646.217997685184</c:v>
                </c:pt>
                <c:pt idx="9633">
                  <c:v>42646.218692129631</c:v>
                </c:pt>
                <c:pt idx="9634">
                  <c:v>42646.219386574077</c:v>
                </c:pt>
                <c:pt idx="9635">
                  <c:v>42646.220081018517</c:v>
                </c:pt>
                <c:pt idx="9636">
                  <c:v>42646.220775462964</c:v>
                </c:pt>
                <c:pt idx="9637">
                  <c:v>42646.22146990741</c:v>
                </c:pt>
                <c:pt idx="9638">
                  <c:v>42646.22216435185</c:v>
                </c:pt>
                <c:pt idx="9639">
                  <c:v>42646.222858796296</c:v>
                </c:pt>
                <c:pt idx="9640">
                  <c:v>42646.223553240743</c:v>
                </c:pt>
                <c:pt idx="9641">
                  <c:v>42646.224247685182</c:v>
                </c:pt>
                <c:pt idx="9642">
                  <c:v>42646.224942129629</c:v>
                </c:pt>
                <c:pt idx="9643">
                  <c:v>42646.225636574076</c:v>
                </c:pt>
                <c:pt idx="9644">
                  <c:v>42646.226331018515</c:v>
                </c:pt>
                <c:pt idx="9645">
                  <c:v>42646.227025462962</c:v>
                </c:pt>
                <c:pt idx="9646">
                  <c:v>42646.227719907409</c:v>
                </c:pt>
                <c:pt idx="9647">
                  <c:v>42646.228414351855</c:v>
                </c:pt>
                <c:pt idx="9648">
                  <c:v>42646.229108796295</c:v>
                </c:pt>
                <c:pt idx="9649">
                  <c:v>42646.229803240742</c:v>
                </c:pt>
                <c:pt idx="9650">
                  <c:v>42646.230497685188</c:v>
                </c:pt>
                <c:pt idx="9651">
                  <c:v>42646.231192129628</c:v>
                </c:pt>
                <c:pt idx="9652">
                  <c:v>42646.231886574074</c:v>
                </c:pt>
                <c:pt idx="9653">
                  <c:v>42646.232581018521</c:v>
                </c:pt>
                <c:pt idx="9654">
                  <c:v>42646.233275462961</c:v>
                </c:pt>
                <c:pt idx="9655">
                  <c:v>42646.233969907407</c:v>
                </c:pt>
                <c:pt idx="9656">
                  <c:v>42646.234664351854</c:v>
                </c:pt>
                <c:pt idx="9657">
                  <c:v>42646.235358796293</c:v>
                </c:pt>
                <c:pt idx="9658">
                  <c:v>42646.23605324074</c:v>
                </c:pt>
                <c:pt idx="9659">
                  <c:v>42646.236747685187</c:v>
                </c:pt>
                <c:pt idx="9660">
                  <c:v>42646.237442129626</c:v>
                </c:pt>
                <c:pt idx="9661">
                  <c:v>42646.238136574073</c:v>
                </c:pt>
                <c:pt idx="9662">
                  <c:v>42646.23883101852</c:v>
                </c:pt>
                <c:pt idx="9663">
                  <c:v>42646.239525462966</c:v>
                </c:pt>
                <c:pt idx="9664">
                  <c:v>42646.240219907406</c:v>
                </c:pt>
                <c:pt idx="9665">
                  <c:v>42646.240914351853</c:v>
                </c:pt>
                <c:pt idx="9666">
                  <c:v>42646.241608796299</c:v>
                </c:pt>
                <c:pt idx="9667">
                  <c:v>42646.242303240739</c:v>
                </c:pt>
                <c:pt idx="9668">
                  <c:v>42646.242997685185</c:v>
                </c:pt>
                <c:pt idx="9669">
                  <c:v>42646.243692129632</c:v>
                </c:pt>
                <c:pt idx="9670">
                  <c:v>42646.244386574072</c:v>
                </c:pt>
                <c:pt idx="9671">
                  <c:v>42646.245081018518</c:v>
                </c:pt>
                <c:pt idx="9672">
                  <c:v>42646.245775462965</c:v>
                </c:pt>
                <c:pt idx="9673">
                  <c:v>42646.246469907404</c:v>
                </c:pt>
                <c:pt idx="9674">
                  <c:v>42646.247164351851</c:v>
                </c:pt>
                <c:pt idx="9675">
                  <c:v>42646.247858796298</c:v>
                </c:pt>
                <c:pt idx="9676">
                  <c:v>42646.248553240737</c:v>
                </c:pt>
                <c:pt idx="9677">
                  <c:v>42646.249247685184</c:v>
                </c:pt>
                <c:pt idx="9678">
                  <c:v>42646.249942129631</c:v>
                </c:pt>
                <c:pt idx="9679">
                  <c:v>42646.250636574077</c:v>
                </c:pt>
                <c:pt idx="9680">
                  <c:v>42646.251331018517</c:v>
                </c:pt>
                <c:pt idx="9681">
                  <c:v>42646.252025462964</c:v>
                </c:pt>
                <c:pt idx="9682">
                  <c:v>42646.25271990741</c:v>
                </c:pt>
                <c:pt idx="9683">
                  <c:v>42646.25341435185</c:v>
                </c:pt>
                <c:pt idx="9684">
                  <c:v>42646.254108796296</c:v>
                </c:pt>
                <c:pt idx="9685">
                  <c:v>42646.254803240743</c:v>
                </c:pt>
                <c:pt idx="9686">
                  <c:v>42646.255497685182</c:v>
                </c:pt>
                <c:pt idx="9687">
                  <c:v>42646.256192129629</c:v>
                </c:pt>
                <c:pt idx="9688">
                  <c:v>42646.256886574076</c:v>
                </c:pt>
                <c:pt idx="9689">
                  <c:v>42646.257581018515</c:v>
                </c:pt>
                <c:pt idx="9690">
                  <c:v>42646.258275462962</c:v>
                </c:pt>
                <c:pt idx="9691">
                  <c:v>42646.258969907409</c:v>
                </c:pt>
                <c:pt idx="9692">
                  <c:v>42646.259664351855</c:v>
                </c:pt>
                <c:pt idx="9693">
                  <c:v>42646.260358796295</c:v>
                </c:pt>
                <c:pt idx="9694">
                  <c:v>42646.261053240742</c:v>
                </c:pt>
                <c:pt idx="9695">
                  <c:v>42646.261747685188</c:v>
                </c:pt>
                <c:pt idx="9696">
                  <c:v>42646.262442129628</c:v>
                </c:pt>
                <c:pt idx="9697">
                  <c:v>42646.263136574074</c:v>
                </c:pt>
                <c:pt idx="9698">
                  <c:v>42646.263831018521</c:v>
                </c:pt>
                <c:pt idx="9699">
                  <c:v>42646.264525462961</c:v>
                </c:pt>
                <c:pt idx="9700">
                  <c:v>42646.265219907407</c:v>
                </c:pt>
                <c:pt idx="9701">
                  <c:v>42646.265914351854</c:v>
                </c:pt>
                <c:pt idx="9702">
                  <c:v>42646.266608796293</c:v>
                </c:pt>
                <c:pt idx="9703">
                  <c:v>42646.26730324074</c:v>
                </c:pt>
                <c:pt idx="9704">
                  <c:v>42646.267997685187</c:v>
                </c:pt>
                <c:pt idx="9705">
                  <c:v>42646.268692129626</c:v>
                </c:pt>
                <c:pt idx="9706">
                  <c:v>42646.269386574073</c:v>
                </c:pt>
                <c:pt idx="9707">
                  <c:v>42646.27008101852</c:v>
                </c:pt>
                <c:pt idx="9708">
                  <c:v>42646.270775462966</c:v>
                </c:pt>
                <c:pt idx="9709">
                  <c:v>42646.271469907406</c:v>
                </c:pt>
                <c:pt idx="9710">
                  <c:v>42646.272164351853</c:v>
                </c:pt>
                <c:pt idx="9711">
                  <c:v>42646.272858796299</c:v>
                </c:pt>
                <c:pt idx="9712">
                  <c:v>42646.273553240739</c:v>
                </c:pt>
                <c:pt idx="9713">
                  <c:v>42646.274247685185</c:v>
                </c:pt>
                <c:pt idx="9714">
                  <c:v>42646.274942129632</c:v>
                </c:pt>
                <c:pt idx="9715">
                  <c:v>42646.275636574072</c:v>
                </c:pt>
                <c:pt idx="9716">
                  <c:v>42646.276331018518</c:v>
                </c:pt>
                <c:pt idx="9717">
                  <c:v>42646.277025462965</c:v>
                </c:pt>
                <c:pt idx="9718">
                  <c:v>42646.277719907404</c:v>
                </c:pt>
                <c:pt idx="9719">
                  <c:v>42646.278414351851</c:v>
                </c:pt>
                <c:pt idx="9720">
                  <c:v>42646.279108796298</c:v>
                </c:pt>
                <c:pt idx="9721">
                  <c:v>42646.279803240737</c:v>
                </c:pt>
                <c:pt idx="9722">
                  <c:v>42646.280497685184</c:v>
                </c:pt>
                <c:pt idx="9723">
                  <c:v>42646.281192129631</c:v>
                </c:pt>
                <c:pt idx="9724">
                  <c:v>42646.281886574077</c:v>
                </c:pt>
                <c:pt idx="9725">
                  <c:v>42646.282581018517</c:v>
                </c:pt>
                <c:pt idx="9726">
                  <c:v>42646.283275462964</c:v>
                </c:pt>
                <c:pt idx="9727">
                  <c:v>42646.28396990741</c:v>
                </c:pt>
                <c:pt idx="9728">
                  <c:v>42646.28466435185</c:v>
                </c:pt>
                <c:pt idx="9729">
                  <c:v>42646.285358796296</c:v>
                </c:pt>
                <c:pt idx="9730">
                  <c:v>42646.286053240743</c:v>
                </c:pt>
                <c:pt idx="9731">
                  <c:v>42646.286747685182</c:v>
                </c:pt>
                <c:pt idx="9732">
                  <c:v>42646.287442129629</c:v>
                </c:pt>
                <c:pt idx="9733">
                  <c:v>42646.288136574076</c:v>
                </c:pt>
                <c:pt idx="9734">
                  <c:v>42646.288831018515</c:v>
                </c:pt>
                <c:pt idx="9735">
                  <c:v>42646.289525462962</c:v>
                </c:pt>
                <c:pt idx="9736">
                  <c:v>42646.290219907409</c:v>
                </c:pt>
                <c:pt idx="9737">
                  <c:v>42646.290914351855</c:v>
                </c:pt>
                <c:pt idx="9738">
                  <c:v>42646.291608796295</c:v>
                </c:pt>
                <c:pt idx="9739">
                  <c:v>42646.292303240742</c:v>
                </c:pt>
                <c:pt idx="9740">
                  <c:v>42646.292997685188</c:v>
                </c:pt>
                <c:pt idx="9741">
                  <c:v>42646.293692129628</c:v>
                </c:pt>
                <c:pt idx="9742">
                  <c:v>42646.294386574074</c:v>
                </c:pt>
                <c:pt idx="9743">
                  <c:v>42646.295081018521</c:v>
                </c:pt>
                <c:pt idx="9744">
                  <c:v>42646.295775462961</c:v>
                </c:pt>
                <c:pt idx="9745">
                  <c:v>42646.296469907407</c:v>
                </c:pt>
                <c:pt idx="9746">
                  <c:v>42646.297164351854</c:v>
                </c:pt>
                <c:pt idx="9747">
                  <c:v>42646.297858796293</c:v>
                </c:pt>
                <c:pt idx="9748">
                  <c:v>42646.29855324074</c:v>
                </c:pt>
                <c:pt idx="9749">
                  <c:v>42646.299247685187</c:v>
                </c:pt>
                <c:pt idx="9750">
                  <c:v>42646.299942129626</c:v>
                </c:pt>
                <c:pt idx="9751">
                  <c:v>42646.300636574073</c:v>
                </c:pt>
                <c:pt idx="9752">
                  <c:v>42646.30133101852</c:v>
                </c:pt>
                <c:pt idx="9753">
                  <c:v>42646.302025462966</c:v>
                </c:pt>
                <c:pt idx="9754">
                  <c:v>42646.302719907406</c:v>
                </c:pt>
                <c:pt idx="9755">
                  <c:v>42646.303414351853</c:v>
                </c:pt>
                <c:pt idx="9756">
                  <c:v>42646.304108796299</c:v>
                </c:pt>
                <c:pt idx="9757">
                  <c:v>42646.304803240739</c:v>
                </c:pt>
                <c:pt idx="9758">
                  <c:v>42646.305497685185</c:v>
                </c:pt>
                <c:pt idx="9759">
                  <c:v>42646.306192129632</c:v>
                </c:pt>
                <c:pt idx="9760">
                  <c:v>42646.306886574072</c:v>
                </c:pt>
                <c:pt idx="9761">
                  <c:v>42646.307581018518</c:v>
                </c:pt>
                <c:pt idx="9762">
                  <c:v>42646.308275462965</c:v>
                </c:pt>
                <c:pt idx="9763">
                  <c:v>42646.308969907404</c:v>
                </c:pt>
                <c:pt idx="9764">
                  <c:v>42646.309664351851</c:v>
                </c:pt>
                <c:pt idx="9765">
                  <c:v>42646.310358796298</c:v>
                </c:pt>
                <c:pt idx="9766">
                  <c:v>42646.311053240737</c:v>
                </c:pt>
                <c:pt idx="9767">
                  <c:v>42646.311747685184</c:v>
                </c:pt>
                <c:pt idx="9768">
                  <c:v>42646.312442129631</c:v>
                </c:pt>
                <c:pt idx="9769">
                  <c:v>42646.313136574077</c:v>
                </c:pt>
                <c:pt idx="9770">
                  <c:v>42646.313831018517</c:v>
                </c:pt>
                <c:pt idx="9771">
                  <c:v>42646.314525462964</c:v>
                </c:pt>
                <c:pt idx="9772">
                  <c:v>42646.31521990741</c:v>
                </c:pt>
                <c:pt idx="9773">
                  <c:v>42646.31591435185</c:v>
                </c:pt>
                <c:pt idx="9774">
                  <c:v>42646.316608796296</c:v>
                </c:pt>
                <c:pt idx="9775">
                  <c:v>42646.317303240743</c:v>
                </c:pt>
                <c:pt idx="9776">
                  <c:v>42646.317997685182</c:v>
                </c:pt>
                <c:pt idx="9777">
                  <c:v>42646.318692129629</c:v>
                </c:pt>
                <c:pt idx="9778">
                  <c:v>42646.319386574076</c:v>
                </c:pt>
                <c:pt idx="9779">
                  <c:v>42646.320081018515</c:v>
                </c:pt>
                <c:pt idx="9780">
                  <c:v>42646.320775462962</c:v>
                </c:pt>
                <c:pt idx="9781">
                  <c:v>42646.321469907409</c:v>
                </c:pt>
                <c:pt idx="9782">
                  <c:v>42646.322164351855</c:v>
                </c:pt>
                <c:pt idx="9783">
                  <c:v>42646.322858796295</c:v>
                </c:pt>
                <c:pt idx="9784">
                  <c:v>42646.323553240742</c:v>
                </c:pt>
                <c:pt idx="9785">
                  <c:v>42646.324247685188</c:v>
                </c:pt>
                <c:pt idx="9786">
                  <c:v>42646.324942129628</c:v>
                </c:pt>
                <c:pt idx="9787">
                  <c:v>42646.325636574074</c:v>
                </c:pt>
                <c:pt idx="9788">
                  <c:v>42646.326331018521</c:v>
                </c:pt>
                <c:pt idx="9789">
                  <c:v>42646.327025462961</c:v>
                </c:pt>
                <c:pt idx="9790">
                  <c:v>42646.327719907407</c:v>
                </c:pt>
                <c:pt idx="9791">
                  <c:v>42646.328414351854</c:v>
                </c:pt>
                <c:pt idx="9792">
                  <c:v>42646.329108796293</c:v>
                </c:pt>
                <c:pt idx="9793">
                  <c:v>42646.32980324074</c:v>
                </c:pt>
                <c:pt idx="9794">
                  <c:v>42646.330497685187</c:v>
                </c:pt>
                <c:pt idx="9795">
                  <c:v>42646.331192129626</c:v>
                </c:pt>
                <c:pt idx="9796">
                  <c:v>42646.331886574073</c:v>
                </c:pt>
                <c:pt idx="9797">
                  <c:v>42646.33258101852</c:v>
                </c:pt>
                <c:pt idx="9798">
                  <c:v>42646.333275462966</c:v>
                </c:pt>
                <c:pt idx="9799">
                  <c:v>42646.333969907406</c:v>
                </c:pt>
                <c:pt idx="9800">
                  <c:v>42646.334664351853</c:v>
                </c:pt>
                <c:pt idx="9801">
                  <c:v>42646.335358796299</c:v>
                </c:pt>
                <c:pt idx="9802">
                  <c:v>42646.336053240739</c:v>
                </c:pt>
                <c:pt idx="9803">
                  <c:v>42646.336747685185</c:v>
                </c:pt>
                <c:pt idx="9804">
                  <c:v>42646.337442129632</c:v>
                </c:pt>
                <c:pt idx="9805">
                  <c:v>42646.338136574072</c:v>
                </c:pt>
                <c:pt idx="9806">
                  <c:v>42646.338831018518</c:v>
                </c:pt>
                <c:pt idx="9807">
                  <c:v>42646.339525462965</c:v>
                </c:pt>
                <c:pt idx="9808">
                  <c:v>42646.340219907404</c:v>
                </c:pt>
                <c:pt idx="9809">
                  <c:v>42646.340914351851</c:v>
                </c:pt>
                <c:pt idx="9810">
                  <c:v>42646.341608796298</c:v>
                </c:pt>
                <c:pt idx="9811">
                  <c:v>42646.342303240737</c:v>
                </c:pt>
                <c:pt idx="9812">
                  <c:v>42646.342997685184</c:v>
                </c:pt>
                <c:pt idx="9813">
                  <c:v>42646.343692129631</c:v>
                </c:pt>
                <c:pt idx="9814">
                  <c:v>42646.344386574077</c:v>
                </c:pt>
                <c:pt idx="9815">
                  <c:v>42646.345081018517</c:v>
                </c:pt>
                <c:pt idx="9816">
                  <c:v>42646.345775462964</c:v>
                </c:pt>
                <c:pt idx="9817">
                  <c:v>42646.34646990741</c:v>
                </c:pt>
                <c:pt idx="9818">
                  <c:v>42646.34716435185</c:v>
                </c:pt>
                <c:pt idx="9819">
                  <c:v>42646.347858796296</c:v>
                </c:pt>
                <c:pt idx="9820">
                  <c:v>42646.348553240743</c:v>
                </c:pt>
                <c:pt idx="9821">
                  <c:v>42646.349247685182</c:v>
                </c:pt>
                <c:pt idx="9822">
                  <c:v>42646.349942129629</c:v>
                </c:pt>
                <c:pt idx="9823">
                  <c:v>42646.350636574076</c:v>
                </c:pt>
                <c:pt idx="9824">
                  <c:v>42646.351331018515</c:v>
                </c:pt>
                <c:pt idx="9825">
                  <c:v>42646.352025462962</c:v>
                </c:pt>
                <c:pt idx="9826">
                  <c:v>42646.352719907409</c:v>
                </c:pt>
                <c:pt idx="9827">
                  <c:v>42646.353414351855</c:v>
                </c:pt>
                <c:pt idx="9828">
                  <c:v>42646.354108796295</c:v>
                </c:pt>
                <c:pt idx="9829">
                  <c:v>42646.354803240742</c:v>
                </c:pt>
                <c:pt idx="9830">
                  <c:v>42646.355497685188</c:v>
                </c:pt>
                <c:pt idx="9831">
                  <c:v>42646.356192129628</c:v>
                </c:pt>
                <c:pt idx="9832">
                  <c:v>42646.356886574074</c:v>
                </c:pt>
                <c:pt idx="9833">
                  <c:v>42646.357581018521</c:v>
                </c:pt>
                <c:pt idx="9834">
                  <c:v>42646.358275462961</c:v>
                </c:pt>
                <c:pt idx="9835">
                  <c:v>42646.358969907407</c:v>
                </c:pt>
                <c:pt idx="9836">
                  <c:v>42646.359664351854</c:v>
                </c:pt>
                <c:pt idx="9837">
                  <c:v>42646.360358796293</c:v>
                </c:pt>
                <c:pt idx="9838">
                  <c:v>42646.36105324074</c:v>
                </c:pt>
                <c:pt idx="9839">
                  <c:v>42646.361747685187</c:v>
                </c:pt>
                <c:pt idx="9840">
                  <c:v>42646.362442129626</c:v>
                </c:pt>
                <c:pt idx="9841">
                  <c:v>42646.363136574073</c:v>
                </c:pt>
                <c:pt idx="9842">
                  <c:v>42646.36383101852</c:v>
                </c:pt>
                <c:pt idx="9843">
                  <c:v>42646.364525462966</c:v>
                </c:pt>
                <c:pt idx="9844">
                  <c:v>42646.365219907406</c:v>
                </c:pt>
                <c:pt idx="9845">
                  <c:v>42646.365914351853</c:v>
                </c:pt>
                <c:pt idx="9846">
                  <c:v>42646.366608796299</c:v>
                </c:pt>
                <c:pt idx="9847">
                  <c:v>42646.367303240739</c:v>
                </c:pt>
                <c:pt idx="9848">
                  <c:v>42646.367997685185</c:v>
                </c:pt>
                <c:pt idx="9849">
                  <c:v>42646.368692129632</c:v>
                </c:pt>
                <c:pt idx="9850">
                  <c:v>42646.369386574072</c:v>
                </c:pt>
                <c:pt idx="9851">
                  <c:v>42646.370081018518</c:v>
                </c:pt>
                <c:pt idx="9852">
                  <c:v>42646.370775462965</c:v>
                </c:pt>
                <c:pt idx="9853">
                  <c:v>42646.371469907404</c:v>
                </c:pt>
                <c:pt idx="9854">
                  <c:v>42646.372164351851</c:v>
                </c:pt>
                <c:pt idx="9855">
                  <c:v>42646.372858796298</c:v>
                </c:pt>
                <c:pt idx="9856">
                  <c:v>42646.373553240737</c:v>
                </c:pt>
                <c:pt idx="9857">
                  <c:v>42646.374247685184</c:v>
                </c:pt>
                <c:pt idx="9858">
                  <c:v>42646.374942129631</c:v>
                </c:pt>
                <c:pt idx="9859">
                  <c:v>42646.375636574077</c:v>
                </c:pt>
                <c:pt idx="9860">
                  <c:v>42646.376331018517</c:v>
                </c:pt>
                <c:pt idx="9861">
                  <c:v>42646.377025462964</c:v>
                </c:pt>
                <c:pt idx="9862">
                  <c:v>42646.37771990741</c:v>
                </c:pt>
                <c:pt idx="9863">
                  <c:v>42646.37841435185</c:v>
                </c:pt>
                <c:pt idx="9864">
                  <c:v>42646.379108796296</c:v>
                </c:pt>
                <c:pt idx="9865">
                  <c:v>42646.379803240743</c:v>
                </c:pt>
                <c:pt idx="9866">
                  <c:v>42646.380497685182</c:v>
                </c:pt>
                <c:pt idx="9867">
                  <c:v>42646.381192129629</c:v>
                </c:pt>
                <c:pt idx="9868">
                  <c:v>42646.381886574076</c:v>
                </c:pt>
                <c:pt idx="9869">
                  <c:v>42646.382581018515</c:v>
                </c:pt>
                <c:pt idx="9870">
                  <c:v>42646.383275462962</c:v>
                </c:pt>
                <c:pt idx="9871">
                  <c:v>42646.383969907409</c:v>
                </c:pt>
                <c:pt idx="9872">
                  <c:v>42646.384664351855</c:v>
                </c:pt>
                <c:pt idx="9873">
                  <c:v>42646.385358796295</c:v>
                </c:pt>
                <c:pt idx="9874">
                  <c:v>42646.386053240742</c:v>
                </c:pt>
                <c:pt idx="9875">
                  <c:v>42646.386747685188</c:v>
                </c:pt>
                <c:pt idx="9876">
                  <c:v>42646.387442129628</c:v>
                </c:pt>
                <c:pt idx="9877">
                  <c:v>42646.388136574074</c:v>
                </c:pt>
                <c:pt idx="9878">
                  <c:v>42646.388831018521</c:v>
                </c:pt>
                <c:pt idx="9879">
                  <c:v>42646.389525462961</c:v>
                </c:pt>
                <c:pt idx="9880">
                  <c:v>42646.390219907407</c:v>
                </c:pt>
                <c:pt idx="9881">
                  <c:v>42646.390914351854</c:v>
                </c:pt>
                <c:pt idx="9882">
                  <c:v>42646.391608796293</c:v>
                </c:pt>
                <c:pt idx="9883">
                  <c:v>42646.39230324074</c:v>
                </c:pt>
                <c:pt idx="9884">
                  <c:v>42646.392997685187</c:v>
                </c:pt>
                <c:pt idx="9885">
                  <c:v>42646.393692129626</c:v>
                </c:pt>
                <c:pt idx="9886">
                  <c:v>42646.394386574073</c:v>
                </c:pt>
                <c:pt idx="9887">
                  <c:v>42646.39508101852</c:v>
                </c:pt>
                <c:pt idx="9888">
                  <c:v>42646.395775462966</c:v>
                </c:pt>
                <c:pt idx="9889">
                  <c:v>42646.396469907406</c:v>
                </c:pt>
                <c:pt idx="9890">
                  <c:v>42646.397164351853</c:v>
                </c:pt>
                <c:pt idx="9891">
                  <c:v>42646.397858796299</c:v>
                </c:pt>
                <c:pt idx="9892">
                  <c:v>42646.398553240739</c:v>
                </c:pt>
                <c:pt idx="9893">
                  <c:v>42646.399247685185</c:v>
                </c:pt>
                <c:pt idx="9894">
                  <c:v>42646.399942129632</c:v>
                </c:pt>
                <c:pt idx="9895">
                  <c:v>42646.400636574072</c:v>
                </c:pt>
                <c:pt idx="9896">
                  <c:v>42646.401331018518</c:v>
                </c:pt>
                <c:pt idx="9897">
                  <c:v>42646.402025462965</c:v>
                </c:pt>
                <c:pt idx="9898">
                  <c:v>42646.402719907404</c:v>
                </c:pt>
                <c:pt idx="9899">
                  <c:v>42646.403414351851</c:v>
                </c:pt>
                <c:pt idx="9900">
                  <c:v>42646.404108796298</c:v>
                </c:pt>
                <c:pt idx="9901">
                  <c:v>42646.404803240737</c:v>
                </c:pt>
                <c:pt idx="9902">
                  <c:v>42646.405497685184</c:v>
                </c:pt>
                <c:pt idx="9903">
                  <c:v>42646.406192129631</c:v>
                </c:pt>
                <c:pt idx="9904">
                  <c:v>42646.406886574077</c:v>
                </c:pt>
                <c:pt idx="9905">
                  <c:v>42646.407581018517</c:v>
                </c:pt>
                <c:pt idx="9906">
                  <c:v>42646.408275462964</c:v>
                </c:pt>
                <c:pt idx="9907">
                  <c:v>42646.40896990741</c:v>
                </c:pt>
                <c:pt idx="9908">
                  <c:v>42646.40966435185</c:v>
                </c:pt>
                <c:pt idx="9909">
                  <c:v>42646.410358796296</c:v>
                </c:pt>
                <c:pt idx="9910">
                  <c:v>42646.411053240743</c:v>
                </c:pt>
                <c:pt idx="9911">
                  <c:v>42646.411747685182</c:v>
                </c:pt>
                <c:pt idx="9912">
                  <c:v>42646.412442129629</c:v>
                </c:pt>
                <c:pt idx="9913">
                  <c:v>42646.413136574076</c:v>
                </c:pt>
                <c:pt idx="9914">
                  <c:v>42646.413831018515</c:v>
                </c:pt>
                <c:pt idx="9915">
                  <c:v>42646.414525462962</c:v>
                </c:pt>
                <c:pt idx="9916">
                  <c:v>42646.415219907409</c:v>
                </c:pt>
                <c:pt idx="9917">
                  <c:v>42646.415914351855</c:v>
                </c:pt>
                <c:pt idx="9918">
                  <c:v>42646.416608796295</c:v>
                </c:pt>
                <c:pt idx="9919">
                  <c:v>42646.417303240742</c:v>
                </c:pt>
                <c:pt idx="9920">
                  <c:v>42646.417997685188</c:v>
                </c:pt>
                <c:pt idx="9921">
                  <c:v>42646.418692129628</c:v>
                </c:pt>
                <c:pt idx="9922">
                  <c:v>42646.419386574074</c:v>
                </c:pt>
                <c:pt idx="9923">
                  <c:v>42646.420081018521</c:v>
                </c:pt>
                <c:pt idx="9924">
                  <c:v>42646.420775462961</c:v>
                </c:pt>
                <c:pt idx="9925">
                  <c:v>42646.421469907407</c:v>
                </c:pt>
                <c:pt idx="9926">
                  <c:v>42646.422164351854</c:v>
                </c:pt>
                <c:pt idx="9927">
                  <c:v>42646.422858796293</c:v>
                </c:pt>
                <c:pt idx="9928">
                  <c:v>42646.42355324074</c:v>
                </c:pt>
                <c:pt idx="9929">
                  <c:v>42646.424247685187</c:v>
                </c:pt>
                <c:pt idx="9930">
                  <c:v>42646.424942129626</c:v>
                </c:pt>
                <c:pt idx="9931">
                  <c:v>42646.425636574073</c:v>
                </c:pt>
                <c:pt idx="9932">
                  <c:v>42646.42633101852</c:v>
                </c:pt>
                <c:pt idx="9933">
                  <c:v>42646.427025462966</c:v>
                </c:pt>
                <c:pt idx="9934">
                  <c:v>42646.427719907406</c:v>
                </c:pt>
                <c:pt idx="9935">
                  <c:v>42646.428414351853</c:v>
                </c:pt>
                <c:pt idx="9936">
                  <c:v>42646.429108796299</c:v>
                </c:pt>
                <c:pt idx="9937">
                  <c:v>42646.429803240739</c:v>
                </c:pt>
                <c:pt idx="9938">
                  <c:v>42646.430497685185</c:v>
                </c:pt>
                <c:pt idx="9939">
                  <c:v>42646.431192129632</c:v>
                </c:pt>
                <c:pt idx="9940">
                  <c:v>42646.431886574072</c:v>
                </c:pt>
                <c:pt idx="9941">
                  <c:v>42646.432581018518</c:v>
                </c:pt>
                <c:pt idx="9942">
                  <c:v>42646.433275462965</c:v>
                </c:pt>
                <c:pt idx="9943">
                  <c:v>42646.433969907404</c:v>
                </c:pt>
                <c:pt idx="9944">
                  <c:v>42646.434664351851</c:v>
                </c:pt>
                <c:pt idx="9945">
                  <c:v>42646.435358796298</c:v>
                </c:pt>
                <c:pt idx="9946">
                  <c:v>42646.436053240737</c:v>
                </c:pt>
                <c:pt idx="9947">
                  <c:v>42646.436747685184</c:v>
                </c:pt>
                <c:pt idx="9948">
                  <c:v>42646.437442129631</c:v>
                </c:pt>
                <c:pt idx="9949">
                  <c:v>42646.438136574077</c:v>
                </c:pt>
                <c:pt idx="9950">
                  <c:v>42646.438831018517</c:v>
                </c:pt>
                <c:pt idx="9951">
                  <c:v>42646.439525462964</c:v>
                </c:pt>
                <c:pt idx="9952">
                  <c:v>42646.44021990741</c:v>
                </c:pt>
                <c:pt idx="9953">
                  <c:v>42646.44091435185</c:v>
                </c:pt>
                <c:pt idx="9954">
                  <c:v>42646.441608796296</c:v>
                </c:pt>
                <c:pt idx="9955">
                  <c:v>42646.442303240743</c:v>
                </c:pt>
                <c:pt idx="9956">
                  <c:v>42646.442997685182</c:v>
                </c:pt>
                <c:pt idx="9957">
                  <c:v>42646.443692129629</c:v>
                </c:pt>
                <c:pt idx="9958">
                  <c:v>42646.444386574076</c:v>
                </c:pt>
                <c:pt idx="9959">
                  <c:v>42646.445081018515</c:v>
                </c:pt>
                <c:pt idx="9960">
                  <c:v>42646.445775462962</c:v>
                </c:pt>
                <c:pt idx="9961">
                  <c:v>42646.446469907409</c:v>
                </c:pt>
                <c:pt idx="9962">
                  <c:v>42646.447164351855</c:v>
                </c:pt>
                <c:pt idx="9963">
                  <c:v>42646.447858796295</c:v>
                </c:pt>
                <c:pt idx="9964">
                  <c:v>42646.448553240742</c:v>
                </c:pt>
                <c:pt idx="9965">
                  <c:v>42646.449247685188</c:v>
                </c:pt>
                <c:pt idx="9966">
                  <c:v>42646.449942129628</c:v>
                </c:pt>
                <c:pt idx="9967">
                  <c:v>42646.450636574074</c:v>
                </c:pt>
                <c:pt idx="9968">
                  <c:v>42646.451331018521</c:v>
                </c:pt>
                <c:pt idx="9969">
                  <c:v>42646.452025462961</c:v>
                </c:pt>
                <c:pt idx="9970">
                  <c:v>42646.452719907407</c:v>
                </c:pt>
                <c:pt idx="9971">
                  <c:v>42646.453414351854</c:v>
                </c:pt>
                <c:pt idx="9972">
                  <c:v>42646.454108796293</c:v>
                </c:pt>
                <c:pt idx="9973">
                  <c:v>42646.45480324074</c:v>
                </c:pt>
                <c:pt idx="9974">
                  <c:v>42646.455497685187</c:v>
                </c:pt>
                <c:pt idx="9975">
                  <c:v>42646.456192129626</c:v>
                </c:pt>
                <c:pt idx="9976">
                  <c:v>42646.456886574073</c:v>
                </c:pt>
                <c:pt idx="9977">
                  <c:v>42646.45758101852</c:v>
                </c:pt>
                <c:pt idx="9978">
                  <c:v>42646.458275462966</c:v>
                </c:pt>
                <c:pt idx="9979">
                  <c:v>42646.458969907406</c:v>
                </c:pt>
                <c:pt idx="9980">
                  <c:v>42646.459664351853</c:v>
                </c:pt>
                <c:pt idx="9981">
                  <c:v>42646.460358796299</c:v>
                </c:pt>
                <c:pt idx="9982">
                  <c:v>42646.461053240739</c:v>
                </c:pt>
                <c:pt idx="9983">
                  <c:v>42646.461747685185</c:v>
                </c:pt>
                <c:pt idx="9984">
                  <c:v>42646.462442129632</c:v>
                </c:pt>
                <c:pt idx="9985">
                  <c:v>42646.463136574072</c:v>
                </c:pt>
                <c:pt idx="9986">
                  <c:v>42646.463831018518</c:v>
                </c:pt>
                <c:pt idx="9987">
                  <c:v>42646.464525462965</c:v>
                </c:pt>
                <c:pt idx="9988">
                  <c:v>42646.465219907404</c:v>
                </c:pt>
                <c:pt idx="9989">
                  <c:v>42646.465914351851</c:v>
                </c:pt>
                <c:pt idx="9990">
                  <c:v>42646.466608796298</c:v>
                </c:pt>
                <c:pt idx="9991">
                  <c:v>42646.467303240737</c:v>
                </c:pt>
                <c:pt idx="9992">
                  <c:v>42646.467997685184</c:v>
                </c:pt>
                <c:pt idx="9993">
                  <c:v>42646.468692129631</c:v>
                </c:pt>
                <c:pt idx="9994">
                  <c:v>42646.469386574077</c:v>
                </c:pt>
                <c:pt idx="9995">
                  <c:v>42646.470081018517</c:v>
                </c:pt>
                <c:pt idx="9996">
                  <c:v>42646.470775462964</c:v>
                </c:pt>
                <c:pt idx="9997">
                  <c:v>42646.47146990741</c:v>
                </c:pt>
                <c:pt idx="9998">
                  <c:v>42646.47216435185</c:v>
                </c:pt>
                <c:pt idx="9999">
                  <c:v>42646.472858796296</c:v>
                </c:pt>
                <c:pt idx="10000">
                  <c:v>42646.473553240743</c:v>
                </c:pt>
                <c:pt idx="10001">
                  <c:v>42646.474247685182</c:v>
                </c:pt>
                <c:pt idx="10002">
                  <c:v>42646.474942129629</c:v>
                </c:pt>
                <c:pt idx="10003">
                  <c:v>42646.475636574076</c:v>
                </c:pt>
                <c:pt idx="10004">
                  <c:v>42646.476331018515</c:v>
                </c:pt>
                <c:pt idx="10005">
                  <c:v>42646.477025462962</c:v>
                </c:pt>
                <c:pt idx="10006">
                  <c:v>42646.477719907409</c:v>
                </c:pt>
                <c:pt idx="10007">
                  <c:v>42646.478414351855</c:v>
                </c:pt>
                <c:pt idx="10008">
                  <c:v>42646.479108796295</c:v>
                </c:pt>
                <c:pt idx="10009">
                  <c:v>42646.479803240742</c:v>
                </c:pt>
                <c:pt idx="10010">
                  <c:v>42646.480497685188</c:v>
                </c:pt>
                <c:pt idx="10011">
                  <c:v>42646.481192129628</c:v>
                </c:pt>
                <c:pt idx="10012">
                  <c:v>42646.481886574074</c:v>
                </c:pt>
                <c:pt idx="10013">
                  <c:v>42646.482581018521</c:v>
                </c:pt>
                <c:pt idx="10014">
                  <c:v>42646.483275462961</c:v>
                </c:pt>
                <c:pt idx="10015">
                  <c:v>42646.483969907407</c:v>
                </c:pt>
                <c:pt idx="10016">
                  <c:v>42646.484664351854</c:v>
                </c:pt>
                <c:pt idx="10017">
                  <c:v>42646.485358796293</c:v>
                </c:pt>
                <c:pt idx="10018">
                  <c:v>42646.48605324074</c:v>
                </c:pt>
                <c:pt idx="10019">
                  <c:v>42646.486747685187</c:v>
                </c:pt>
                <c:pt idx="10020">
                  <c:v>42646.487442129626</c:v>
                </c:pt>
                <c:pt idx="10021">
                  <c:v>42646.488136574073</c:v>
                </c:pt>
                <c:pt idx="10022">
                  <c:v>42646.48883101852</c:v>
                </c:pt>
                <c:pt idx="10023">
                  <c:v>42646.489525462966</c:v>
                </c:pt>
                <c:pt idx="10024">
                  <c:v>42646.490219907406</c:v>
                </c:pt>
                <c:pt idx="10025">
                  <c:v>42646.490914351853</c:v>
                </c:pt>
                <c:pt idx="10026">
                  <c:v>42646.491608796299</c:v>
                </c:pt>
                <c:pt idx="10027">
                  <c:v>42646.492303240739</c:v>
                </c:pt>
                <c:pt idx="10028">
                  <c:v>42646.492997685185</c:v>
                </c:pt>
                <c:pt idx="10029">
                  <c:v>42646.493692129632</c:v>
                </c:pt>
                <c:pt idx="10030">
                  <c:v>42646.494386574072</c:v>
                </c:pt>
                <c:pt idx="10031">
                  <c:v>42646.495081018518</c:v>
                </c:pt>
                <c:pt idx="10032">
                  <c:v>42646.495775462965</c:v>
                </c:pt>
                <c:pt idx="10033">
                  <c:v>42646.496469907404</c:v>
                </c:pt>
                <c:pt idx="10034">
                  <c:v>42646.497164351851</c:v>
                </c:pt>
                <c:pt idx="10035">
                  <c:v>42646.497858796298</c:v>
                </c:pt>
                <c:pt idx="10036">
                  <c:v>42646.498553240737</c:v>
                </c:pt>
                <c:pt idx="10037">
                  <c:v>42646.499247685184</c:v>
                </c:pt>
                <c:pt idx="10038">
                  <c:v>42646.499942129631</c:v>
                </c:pt>
                <c:pt idx="10039">
                  <c:v>42646.500636574077</c:v>
                </c:pt>
                <c:pt idx="10040">
                  <c:v>42646.501331018517</c:v>
                </c:pt>
                <c:pt idx="10041">
                  <c:v>42646.502025462964</c:v>
                </c:pt>
                <c:pt idx="10042">
                  <c:v>42646.50271990741</c:v>
                </c:pt>
                <c:pt idx="10043">
                  <c:v>42646.50341435185</c:v>
                </c:pt>
                <c:pt idx="10044">
                  <c:v>42646.504108796296</c:v>
                </c:pt>
                <c:pt idx="10045">
                  <c:v>42646.504803240743</c:v>
                </c:pt>
                <c:pt idx="10046">
                  <c:v>42646.505497685182</c:v>
                </c:pt>
                <c:pt idx="10047">
                  <c:v>42646.506192129629</c:v>
                </c:pt>
                <c:pt idx="10048">
                  <c:v>42646.506886574076</c:v>
                </c:pt>
                <c:pt idx="10049">
                  <c:v>42646.507581018515</c:v>
                </c:pt>
                <c:pt idx="10050">
                  <c:v>42646.508275462962</c:v>
                </c:pt>
                <c:pt idx="10051">
                  <c:v>42646.508969907409</c:v>
                </c:pt>
                <c:pt idx="10052">
                  <c:v>42646.509664351855</c:v>
                </c:pt>
                <c:pt idx="10053">
                  <c:v>42646.510358796295</c:v>
                </c:pt>
                <c:pt idx="10054">
                  <c:v>42646.511053240742</c:v>
                </c:pt>
                <c:pt idx="10055">
                  <c:v>42646.511747685188</c:v>
                </c:pt>
                <c:pt idx="10056">
                  <c:v>42646.512442129628</c:v>
                </c:pt>
                <c:pt idx="10057">
                  <c:v>42646.513136574074</c:v>
                </c:pt>
                <c:pt idx="10058">
                  <c:v>42646.513831018521</c:v>
                </c:pt>
                <c:pt idx="10059">
                  <c:v>42646.514525462961</c:v>
                </c:pt>
                <c:pt idx="10060">
                  <c:v>42646.515219907407</c:v>
                </c:pt>
                <c:pt idx="10061">
                  <c:v>42646.515914351854</c:v>
                </c:pt>
                <c:pt idx="10062">
                  <c:v>42646.516608796293</c:v>
                </c:pt>
                <c:pt idx="10063">
                  <c:v>42646.51730324074</c:v>
                </c:pt>
                <c:pt idx="10064">
                  <c:v>42646.517997685187</c:v>
                </c:pt>
                <c:pt idx="10065">
                  <c:v>42646.518692129626</c:v>
                </c:pt>
                <c:pt idx="10066">
                  <c:v>42646.519386574073</c:v>
                </c:pt>
                <c:pt idx="10067">
                  <c:v>42646.52008101852</c:v>
                </c:pt>
                <c:pt idx="10068">
                  <c:v>42646.520775462966</c:v>
                </c:pt>
                <c:pt idx="10069">
                  <c:v>42646.521469907406</c:v>
                </c:pt>
                <c:pt idx="10070">
                  <c:v>42646.522164351853</c:v>
                </c:pt>
                <c:pt idx="10071">
                  <c:v>42646.522858796299</c:v>
                </c:pt>
                <c:pt idx="10072">
                  <c:v>42646.523553240739</c:v>
                </c:pt>
                <c:pt idx="10073">
                  <c:v>42646.524247685185</c:v>
                </c:pt>
                <c:pt idx="10074">
                  <c:v>42646.524942129632</c:v>
                </c:pt>
                <c:pt idx="10075">
                  <c:v>42646.525636574072</c:v>
                </c:pt>
                <c:pt idx="10076">
                  <c:v>42646.526331018518</c:v>
                </c:pt>
                <c:pt idx="10077">
                  <c:v>42646.527025462965</c:v>
                </c:pt>
                <c:pt idx="10078">
                  <c:v>42646.527719907404</c:v>
                </c:pt>
                <c:pt idx="10079">
                  <c:v>42646.528414351851</c:v>
                </c:pt>
                <c:pt idx="10080">
                  <c:v>42646.529108796298</c:v>
                </c:pt>
                <c:pt idx="10081">
                  <c:v>42646.529803240737</c:v>
                </c:pt>
                <c:pt idx="10082">
                  <c:v>42646.530497685184</c:v>
                </c:pt>
                <c:pt idx="10083">
                  <c:v>42646.531192129631</c:v>
                </c:pt>
                <c:pt idx="10084">
                  <c:v>42646.531886574077</c:v>
                </c:pt>
                <c:pt idx="10085">
                  <c:v>42646.532581018517</c:v>
                </c:pt>
                <c:pt idx="10086">
                  <c:v>42646.533275462964</c:v>
                </c:pt>
                <c:pt idx="10087">
                  <c:v>42646.53396990741</c:v>
                </c:pt>
                <c:pt idx="10088">
                  <c:v>42646.53466435185</c:v>
                </c:pt>
                <c:pt idx="10089">
                  <c:v>42646.535358796296</c:v>
                </c:pt>
                <c:pt idx="10090">
                  <c:v>42646.536053240743</c:v>
                </c:pt>
                <c:pt idx="10091">
                  <c:v>42646.536747685182</c:v>
                </c:pt>
                <c:pt idx="10092">
                  <c:v>42646.537442129629</c:v>
                </c:pt>
                <c:pt idx="10093">
                  <c:v>42646.538136574076</c:v>
                </c:pt>
                <c:pt idx="10094">
                  <c:v>42646.538831018515</c:v>
                </c:pt>
                <c:pt idx="10095">
                  <c:v>42646.539525462962</c:v>
                </c:pt>
                <c:pt idx="10096">
                  <c:v>42646.540219907409</c:v>
                </c:pt>
                <c:pt idx="10097">
                  <c:v>42646.540914351855</c:v>
                </c:pt>
                <c:pt idx="10098">
                  <c:v>42646.541608796295</c:v>
                </c:pt>
                <c:pt idx="10099">
                  <c:v>42646.542303240742</c:v>
                </c:pt>
                <c:pt idx="10100">
                  <c:v>42646.542997685188</c:v>
                </c:pt>
                <c:pt idx="10101">
                  <c:v>42646.543692129628</c:v>
                </c:pt>
                <c:pt idx="10102">
                  <c:v>42646.544386574074</c:v>
                </c:pt>
                <c:pt idx="10103">
                  <c:v>42646.545081018521</c:v>
                </c:pt>
                <c:pt idx="10104">
                  <c:v>42646.545775462961</c:v>
                </c:pt>
                <c:pt idx="10105">
                  <c:v>42646.546469907407</c:v>
                </c:pt>
                <c:pt idx="10106">
                  <c:v>42646.547164351854</c:v>
                </c:pt>
                <c:pt idx="10107">
                  <c:v>42646.547858796293</c:v>
                </c:pt>
                <c:pt idx="10108">
                  <c:v>42646.54855324074</c:v>
                </c:pt>
                <c:pt idx="10109">
                  <c:v>42646.549247685187</c:v>
                </c:pt>
                <c:pt idx="10110">
                  <c:v>42646.549942129626</c:v>
                </c:pt>
                <c:pt idx="10111">
                  <c:v>42646.550636574073</c:v>
                </c:pt>
                <c:pt idx="10112">
                  <c:v>42646.55133101852</c:v>
                </c:pt>
                <c:pt idx="10113">
                  <c:v>42646.552025462966</c:v>
                </c:pt>
                <c:pt idx="10114">
                  <c:v>42646.552719907406</c:v>
                </c:pt>
                <c:pt idx="10115">
                  <c:v>42646.553414351853</c:v>
                </c:pt>
                <c:pt idx="10116">
                  <c:v>42646.554108796299</c:v>
                </c:pt>
                <c:pt idx="10117">
                  <c:v>42646.554803240739</c:v>
                </c:pt>
                <c:pt idx="10118">
                  <c:v>42646.555497685185</c:v>
                </c:pt>
                <c:pt idx="10119">
                  <c:v>42646.556192129632</c:v>
                </c:pt>
                <c:pt idx="10120">
                  <c:v>42646.556886574072</c:v>
                </c:pt>
                <c:pt idx="10121">
                  <c:v>42646.557581018518</c:v>
                </c:pt>
                <c:pt idx="10122">
                  <c:v>42646.558275462965</c:v>
                </c:pt>
                <c:pt idx="10123">
                  <c:v>42646.558969907404</c:v>
                </c:pt>
                <c:pt idx="10124">
                  <c:v>42646.559664351851</c:v>
                </c:pt>
                <c:pt idx="10125">
                  <c:v>42646.560358796298</c:v>
                </c:pt>
                <c:pt idx="10126">
                  <c:v>42646.561053240737</c:v>
                </c:pt>
                <c:pt idx="10127">
                  <c:v>42646.561747685184</c:v>
                </c:pt>
                <c:pt idx="10128">
                  <c:v>42646.562442129631</c:v>
                </c:pt>
                <c:pt idx="10129">
                  <c:v>42646.563136574077</c:v>
                </c:pt>
                <c:pt idx="10130">
                  <c:v>42646.563831018517</c:v>
                </c:pt>
                <c:pt idx="10131">
                  <c:v>42646.564525462964</c:v>
                </c:pt>
                <c:pt idx="10132">
                  <c:v>42646.56521990741</c:v>
                </c:pt>
                <c:pt idx="10133">
                  <c:v>42646.56591435185</c:v>
                </c:pt>
                <c:pt idx="10134">
                  <c:v>42646.566608796296</c:v>
                </c:pt>
                <c:pt idx="10135">
                  <c:v>42646.567303240743</c:v>
                </c:pt>
                <c:pt idx="10136">
                  <c:v>42646.567997685182</c:v>
                </c:pt>
                <c:pt idx="10137">
                  <c:v>42646.568692129629</c:v>
                </c:pt>
                <c:pt idx="10138">
                  <c:v>42646.569386574076</c:v>
                </c:pt>
                <c:pt idx="10139">
                  <c:v>42646.570081018515</c:v>
                </c:pt>
                <c:pt idx="10140">
                  <c:v>42646.570775462962</c:v>
                </c:pt>
                <c:pt idx="10141">
                  <c:v>42646.571469907409</c:v>
                </c:pt>
                <c:pt idx="10142">
                  <c:v>42646.572164351855</c:v>
                </c:pt>
                <c:pt idx="10143">
                  <c:v>42646.572858796295</c:v>
                </c:pt>
                <c:pt idx="10144">
                  <c:v>42646.573553240742</c:v>
                </c:pt>
                <c:pt idx="10145">
                  <c:v>42646.574247685188</c:v>
                </c:pt>
                <c:pt idx="10146">
                  <c:v>42646.574942129628</c:v>
                </c:pt>
                <c:pt idx="10147">
                  <c:v>42646.575636574074</c:v>
                </c:pt>
                <c:pt idx="10148">
                  <c:v>42646.576331018521</c:v>
                </c:pt>
                <c:pt idx="10149">
                  <c:v>42646.577025462961</c:v>
                </c:pt>
                <c:pt idx="10150">
                  <c:v>42646.577719907407</c:v>
                </c:pt>
                <c:pt idx="10151">
                  <c:v>42646.578414351854</c:v>
                </c:pt>
                <c:pt idx="10152">
                  <c:v>42646.579108796293</c:v>
                </c:pt>
                <c:pt idx="10153">
                  <c:v>42646.57980324074</c:v>
                </c:pt>
                <c:pt idx="10154">
                  <c:v>42646.580497685187</c:v>
                </c:pt>
                <c:pt idx="10155">
                  <c:v>42646.581192129626</c:v>
                </c:pt>
                <c:pt idx="10156">
                  <c:v>42646.581886574073</c:v>
                </c:pt>
                <c:pt idx="10157">
                  <c:v>42646.58258101852</c:v>
                </c:pt>
                <c:pt idx="10158">
                  <c:v>42646.583275462966</c:v>
                </c:pt>
                <c:pt idx="10159">
                  <c:v>42646.583969907406</c:v>
                </c:pt>
                <c:pt idx="10160">
                  <c:v>42646.584664351853</c:v>
                </c:pt>
                <c:pt idx="10161">
                  <c:v>42646.585358796299</c:v>
                </c:pt>
                <c:pt idx="10162">
                  <c:v>42646.586053240739</c:v>
                </c:pt>
                <c:pt idx="10163">
                  <c:v>42646.586747685185</c:v>
                </c:pt>
                <c:pt idx="10164">
                  <c:v>42646.587442129632</c:v>
                </c:pt>
                <c:pt idx="10165">
                  <c:v>42646.588136574072</c:v>
                </c:pt>
                <c:pt idx="10166">
                  <c:v>42646.588831018518</c:v>
                </c:pt>
                <c:pt idx="10167">
                  <c:v>42646.589525462965</c:v>
                </c:pt>
                <c:pt idx="10168">
                  <c:v>42646.590219907404</c:v>
                </c:pt>
                <c:pt idx="10169">
                  <c:v>42646.590914351851</c:v>
                </c:pt>
                <c:pt idx="10170">
                  <c:v>42646.591608796298</c:v>
                </c:pt>
                <c:pt idx="10171">
                  <c:v>42646.592303240737</c:v>
                </c:pt>
                <c:pt idx="10172">
                  <c:v>42646.592997685184</c:v>
                </c:pt>
                <c:pt idx="10173">
                  <c:v>42646.593692129631</c:v>
                </c:pt>
                <c:pt idx="10174">
                  <c:v>42646.594386574077</c:v>
                </c:pt>
                <c:pt idx="10175">
                  <c:v>42646.595081018517</c:v>
                </c:pt>
                <c:pt idx="10176">
                  <c:v>42646.595775462964</c:v>
                </c:pt>
                <c:pt idx="10177">
                  <c:v>42646.59646990741</c:v>
                </c:pt>
                <c:pt idx="10178">
                  <c:v>42646.59716435185</c:v>
                </c:pt>
                <c:pt idx="10179">
                  <c:v>42646.597858796296</c:v>
                </c:pt>
                <c:pt idx="10180">
                  <c:v>42646.598553240743</c:v>
                </c:pt>
                <c:pt idx="10181">
                  <c:v>42646.599247685182</c:v>
                </c:pt>
                <c:pt idx="10182">
                  <c:v>42646.599942129629</c:v>
                </c:pt>
                <c:pt idx="10183">
                  <c:v>42646.600636574076</c:v>
                </c:pt>
                <c:pt idx="10184">
                  <c:v>42646.601331018515</c:v>
                </c:pt>
                <c:pt idx="10185">
                  <c:v>42646.602025462962</c:v>
                </c:pt>
                <c:pt idx="10186">
                  <c:v>42646.602719907409</c:v>
                </c:pt>
                <c:pt idx="10187">
                  <c:v>42646.603414351855</c:v>
                </c:pt>
                <c:pt idx="10188">
                  <c:v>42646.604108796295</c:v>
                </c:pt>
                <c:pt idx="10189">
                  <c:v>42646.604803240742</c:v>
                </c:pt>
                <c:pt idx="10190">
                  <c:v>42646.605497685188</c:v>
                </c:pt>
                <c:pt idx="10191">
                  <c:v>42646.606192129628</c:v>
                </c:pt>
                <c:pt idx="10192">
                  <c:v>42646.606886574074</c:v>
                </c:pt>
                <c:pt idx="10193">
                  <c:v>42646.607581018521</c:v>
                </c:pt>
                <c:pt idx="10194">
                  <c:v>42646.608275462961</c:v>
                </c:pt>
                <c:pt idx="10195">
                  <c:v>42646.608969907407</c:v>
                </c:pt>
                <c:pt idx="10196">
                  <c:v>42646.609664351854</c:v>
                </c:pt>
                <c:pt idx="10197">
                  <c:v>42646.610358796293</c:v>
                </c:pt>
                <c:pt idx="10198">
                  <c:v>42646.61105324074</c:v>
                </c:pt>
                <c:pt idx="10199">
                  <c:v>42646.611747685187</c:v>
                </c:pt>
                <c:pt idx="10200">
                  <c:v>42646.612442129626</c:v>
                </c:pt>
                <c:pt idx="10201">
                  <c:v>42646.613136574073</c:v>
                </c:pt>
                <c:pt idx="10202">
                  <c:v>42646.61383101852</c:v>
                </c:pt>
                <c:pt idx="10203">
                  <c:v>42646.614525462966</c:v>
                </c:pt>
                <c:pt idx="10204">
                  <c:v>42646.615219907406</c:v>
                </c:pt>
                <c:pt idx="10205">
                  <c:v>42646.615914351853</c:v>
                </c:pt>
                <c:pt idx="10206">
                  <c:v>42646.616608796299</c:v>
                </c:pt>
                <c:pt idx="10207">
                  <c:v>42646.617303240739</c:v>
                </c:pt>
                <c:pt idx="10208">
                  <c:v>42646.617997685185</c:v>
                </c:pt>
                <c:pt idx="10209">
                  <c:v>42646.618692129632</c:v>
                </c:pt>
                <c:pt idx="10210">
                  <c:v>42646.619386574072</c:v>
                </c:pt>
                <c:pt idx="10211">
                  <c:v>42646.620081018518</c:v>
                </c:pt>
                <c:pt idx="10212">
                  <c:v>42646.620775462965</c:v>
                </c:pt>
                <c:pt idx="10213">
                  <c:v>42646.621469907404</c:v>
                </c:pt>
                <c:pt idx="10214">
                  <c:v>42646.622164351851</c:v>
                </c:pt>
                <c:pt idx="10215">
                  <c:v>42646.622858796298</c:v>
                </c:pt>
                <c:pt idx="10216">
                  <c:v>42646.623553240737</c:v>
                </c:pt>
                <c:pt idx="10217">
                  <c:v>42646.624247685184</c:v>
                </c:pt>
                <c:pt idx="10218">
                  <c:v>42646.624942129631</c:v>
                </c:pt>
                <c:pt idx="10219">
                  <c:v>42646.625636574077</c:v>
                </c:pt>
                <c:pt idx="10220">
                  <c:v>42646.626331018517</c:v>
                </c:pt>
                <c:pt idx="10221">
                  <c:v>42646.627025462964</c:v>
                </c:pt>
                <c:pt idx="10222">
                  <c:v>42646.62771990741</c:v>
                </c:pt>
                <c:pt idx="10223">
                  <c:v>42646.62841435185</c:v>
                </c:pt>
                <c:pt idx="10224">
                  <c:v>42646.629108796296</c:v>
                </c:pt>
                <c:pt idx="10225">
                  <c:v>42646.629803240743</c:v>
                </c:pt>
                <c:pt idx="10226">
                  <c:v>42646.630497685182</c:v>
                </c:pt>
                <c:pt idx="10227">
                  <c:v>42646.631192129629</c:v>
                </c:pt>
                <c:pt idx="10228">
                  <c:v>42646.631886574076</c:v>
                </c:pt>
                <c:pt idx="10229">
                  <c:v>42646.632581018515</c:v>
                </c:pt>
                <c:pt idx="10230">
                  <c:v>42646.633275462962</c:v>
                </c:pt>
                <c:pt idx="10231">
                  <c:v>42646.633969907409</c:v>
                </c:pt>
                <c:pt idx="10232">
                  <c:v>42646.634664351855</c:v>
                </c:pt>
                <c:pt idx="10233">
                  <c:v>42646.635358796295</c:v>
                </c:pt>
                <c:pt idx="10234">
                  <c:v>42646.636053240742</c:v>
                </c:pt>
                <c:pt idx="10235">
                  <c:v>42646.636747685188</c:v>
                </c:pt>
                <c:pt idx="10236">
                  <c:v>42646.637442129628</c:v>
                </c:pt>
                <c:pt idx="10237">
                  <c:v>42646.638136574074</c:v>
                </c:pt>
                <c:pt idx="10238">
                  <c:v>42646.638831018521</c:v>
                </c:pt>
                <c:pt idx="10239">
                  <c:v>42646.639525462961</c:v>
                </c:pt>
                <c:pt idx="10240">
                  <c:v>42646.640219907407</c:v>
                </c:pt>
                <c:pt idx="10241">
                  <c:v>42646.640914351854</c:v>
                </c:pt>
                <c:pt idx="10242">
                  <c:v>42646.641608796293</c:v>
                </c:pt>
                <c:pt idx="10243">
                  <c:v>42646.64230324074</c:v>
                </c:pt>
                <c:pt idx="10244">
                  <c:v>42646.642997685187</c:v>
                </c:pt>
                <c:pt idx="10245">
                  <c:v>42646.643692129626</c:v>
                </c:pt>
                <c:pt idx="10246">
                  <c:v>42646.644386574073</c:v>
                </c:pt>
                <c:pt idx="10247">
                  <c:v>42646.64508101852</c:v>
                </c:pt>
                <c:pt idx="10248">
                  <c:v>42646.645775462966</c:v>
                </c:pt>
                <c:pt idx="10249">
                  <c:v>42646.646469907406</c:v>
                </c:pt>
                <c:pt idx="10250">
                  <c:v>42646.647164351853</c:v>
                </c:pt>
                <c:pt idx="10251">
                  <c:v>42646.647858796299</c:v>
                </c:pt>
                <c:pt idx="10252">
                  <c:v>42646.648553240739</c:v>
                </c:pt>
                <c:pt idx="10253">
                  <c:v>42646.649247685185</c:v>
                </c:pt>
                <c:pt idx="10254">
                  <c:v>42646.649942129632</c:v>
                </c:pt>
                <c:pt idx="10255">
                  <c:v>42646.650636574072</c:v>
                </c:pt>
                <c:pt idx="10256">
                  <c:v>42646.651331018518</c:v>
                </c:pt>
                <c:pt idx="10257">
                  <c:v>42646.652025462965</c:v>
                </c:pt>
                <c:pt idx="10258">
                  <c:v>42646.652719907404</c:v>
                </c:pt>
                <c:pt idx="10259">
                  <c:v>42646.653414351851</c:v>
                </c:pt>
                <c:pt idx="10260">
                  <c:v>42646.654108796298</c:v>
                </c:pt>
                <c:pt idx="10261">
                  <c:v>42646.654803240737</c:v>
                </c:pt>
                <c:pt idx="10262">
                  <c:v>42646.655497685184</c:v>
                </c:pt>
                <c:pt idx="10263">
                  <c:v>42646.656192129631</c:v>
                </c:pt>
                <c:pt idx="10264">
                  <c:v>42646.656886574077</c:v>
                </c:pt>
                <c:pt idx="10265">
                  <c:v>42646.657581018517</c:v>
                </c:pt>
                <c:pt idx="10266">
                  <c:v>42646.658275462964</c:v>
                </c:pt>
                <c:pt idx="10267">
                  <c:v>42646.65896990741</c:v>
                </c:pt>
                <c:pt idx="10268">
                  <c:v>42646.65966435185</c:v>
                </c:pt>
                <c:pt idx="10269">
                  <c:v>42646.660358796296</c:v>
                </c:pt>
                <c:pt idx="10270">
                  <c:v>42646.661053240743</c:v>
                </c:pt>
                <c:pt idx="10271">
                  <c:v>42646.661747685182</c:v>
                </c:pt>
                <c:pt idx="10272">
                  <c:v>42646.662442129629</c:v>
                </c:pt>
                <c:pt idx="10273">
                  <c:v>42646.663136574076</c:v>
                </c:pt>
                <c:pt idx="10274">
                  <c:v>42646.663831018515</c:v>
                </c:pt>
                <c:pt idx="10275">
                  <c:v>42646.664525462962</c:v>
                </c:pt>
                <c:pt idx="10276">
                  <c:v>42646.665219907409</c:v>
                </c:pt>
                <c:pt idx="10277">
                  <c:v>42646.665914351855</c:v>
                </c:pt>
                <c:pt idx="10278">
                  <c:v>42646.666608796295</c:v>
                </c:pt>
                <c:pt idx="10279">
                  <c:v>42646.667303240742</c:v>
                </c:pt>
                <c:pt idx="10280">
                  <c:v>42646.667997685188</c:v>
                </c:pt>
                <c:pt idx="10281">
                  <c:v>42646.668692129628</c:v>
                </c:pt>
                <c:pt idx="10282">
                  <c:v>42646.669386574074</c:v>
                </c:pt>
                <c:pt idx="10283">
                  <c:v>42646.670081018521</c:v>
                </c:pt>
                <c:pt idx="10284">
                  <c:v>42646.670775462961</c:v>
                </c:pt>
                <c:pt idx="10285">
                  <c:v>42646.671469907407</c:v>
                </c:pt>
                <c:pt idx="10286">
                  <c:v>42646.672164351854</c:v>
                </c:pt>
                <c:pt idx="10287">
                  <c:v>42646.672858796293</c:v>
                </c:pt>
                <c:pt idx="10288">
                  <c:v>42646.67355324074</c:v>
                </c:pt>
                <c:pt idx="10289">
                  <c:v>42646.674247685187</c:v>
                </c:pt>
                <c:pt idx="10290">
                  <c:v>42646.674942129626</c:v>
                </c:pt>
                <c:pt idx="10291">
                  <c:v>42646.675636574073</c:v>
                </c:pt>
                <c:pt idx="10292">
                  <c:v>42646.67633101852</c:v>
                </c:pt>
                <c:pt idx="10293">
                  <c:v>42646.677025462966</c:v>
                </c:pt>
                <c:pt idx="10294">
                  <c:v>42646.677719907406</c:v>
                </c:pt>
                <c:pt idx="10295">
                  <c:v>42646.678414351853</c:v>
                </c:pt>
                <c:pt idx="10296">
                  <c:v>42646.679108796299</c:v>
                </c:pt>
                <c:pt idx="10297">
                  <c:v>42646.679803240739</c:v>
                </c:pt>
                <c:pt idx="10298">
                  <c:v>42646.680497685185</c:v>
                </c:pt>
                <c:pt idx="10299">
                  <c:v>42646.681192129632</c:v>
                </c:pt>
                <c:pt idx="10300">
                  <c:v>42646.681886574072</c:v>
                </c:pt>
                <c:pt idx="10301">
                  <c:v>42646.682581018518</c:v>
                </c:pt>
                <c:pt idx="10302">
                  <c:v>42646.683275462965</c:v>
                </c:pt>
                <c:pt idx="10303">
                  <c:v>42646.683969907404</c:v>
                </c:pt>
                <c:pt idx="10304">
                  <c:v>42646.684664351851</c:v>
                </c:pt>
                <c:pt idx="10305">
                  <c:v>42646.685358796298</c:v>
                </c:pt>
                <c:pt idx="10306">
                  <c:v>42646.686053240737</c:v>
                </c:pt>
                <c:pt idx="10307">
                  <c:v>42646.686747685184</c:v>
                </c:pt>
                <c:pt idx="10308">
                  <c:v>42646.687442129631</c:v>
                </c:pt>
                <c:pt idx="10309">
                  <c:v>42646.688136574077</c:v>
                </c:pt>
                <c:pt idx="10310">
                  <c:v>42646.688831018517</c:v>
                </c:pt>
                <c:pt idx="10311">
                  <c:v>42646.689525462964</c:v>
                </c:pt>
                <c:pt idx="10312">
                  <c:v>42646.69021990741</c:v>
                </c:pt>
                <c:pt idx="10313">
                  <c:v>42646.69091435185</c:v>
                </c:pt>
                <c:pt idx="10314">
                  <c:v>42646.691608796296</c:v>
                </c:pt>
                <c:pt idx="10315">
                  <c:v>42646.692303240743</c:v>
                </c:pt>
                <c:pt idx="10316">
                  <c:v>42646.692997685182</c:v>
                </c:pt>
                <c:pt idx="10317">
                  <c:v>42646.693692129629</c:v>
                </c:pt>
                <c:pt idx="10318">
                  <c:v>42646.694386574076</c:v>
                </c:pt>
                <c:pt idx="10319">
                  <c:v>42646.695081018515</c:v>
                </c:pt>
                <c:pt idx="10320">
                  <c:v>42646.695775462962</c:v>
                </c:pt>
                <c:pt idx="10321">
                  <c:v>42646.696469907409</c:v>
                </c:pt>
                <c:pt idx="10322">
                  <c:v>42646.697164351855</c:v>
                </c:pt>
                <c:pt idx="10323">
                  <c:v>42646.697858796295</c:v>
                </c:pt>
                <c:pt idx="10324">
                  <c:v>42646.698553240742</c:v>
                </c:pt>
                <c:pt idx="10325">
                  <c:v>42646.699247685188</c:v>
                </c:pt>
                <c:pt idx="10326">
                  <c:v>42646.699942129628</c:v>
                </c:pt>
                <c:pt idx="10327">
                  <c:v>42646.700636574074</c:v>
                </c:pt>
                <c:pt idx="10328">
                  <c:v>42646.701331018521</c:v>
                </c:pt>
                <c:pt idx="10329">
                  <c:v>42646.702025462961</c:v>
                </c:pt>
                <c:pt idx="10330">
                  <c:v>42646.702719907407</c:v>
                </c:pt>
                <c:pt idx="10331">
                  <c:v>42646.703414351854</c:v>
                </c:pt>
                <c:pt idx="10332">
                  <c:v>42646.704108796293</c:v>
                </c:pt>
                <c:pt idx="10333">
                  <c:v>42646.70480324074</c:v>
                </c:pt>
                <c:pt idx="10334">
                  <c:v>42646.705497685187</c:v>
                </c:pt>
                <c:pt idx="10335">
                  <c:v>42646.706192129626</c:v>
                </c:pt>
                <c:pt idx="10336">
                  <c:v>42646.706886574073</c:v>
                </c:pt>
                <c:pt idx="10337">
                  <c:v>42646.70758101852</c:v>
                </c:pt>
                <c:pt idx="10338">
                  <c:v>42646.708275462966</c:v>
                </c:pt>
                <c:pt idx="10339">
                  <c:v>42646.708969907406</c:v>
                </c:pt>
                <c:pt idx="10340">
                  <c:v>42646.709664351853</c:v>
                </c:pt>
                <c:pt idx="10341">
                  <c:v>42646.710358796299</c:v>
                </c:pt>
                <c:pt idx="10342">
                  <c:v>42646.711053240739</c:v>
                </c:pt>
                <c:pt idx="10343">
                  <c:v>42646.711747685185</c:v>
                </c:pt>
                <c:pt idx="10344">
                  <c:v>42646.712442129632</c:v>
                </c:pt>
                <c:pt idx="10345">
                  <c:v>42646.713136574072</c:v>
                </c:pt>
                <c:pt idx="10346">
                  <c:v>42646.713831018518</c:v>
                </c:pt>
                <c:pt idx="10347">
                  <c:v>42646.714525462965</c:v>
                </c:pt>
                <c:pt idx="10348">
                  <c:v>42646.715219907404</c:v>
                </c:pt>
                <c:pt idx="10349">
                  <c:v>42646.715914351851</c:v>
                </c:pt>
                <c:pt idx="10350">
                  <c:v>42646.716608796298</c:v>
                </c:pt>
                <c:pt idx="10351">
                  <c:v>42646.717303240737</c:v>
                </c:pt>
                <c:pt idx="10352">
                  <c:v>42646.717997685184</c:v>
                </c:pt>
                <c:pt idx="10353">
                  <c:v>42646.718692129631</c:v>
                </c:pt>
                <c:pt idx="10354">
                  <c:v>42646.719386574077</c:v>
                </c:pt>
                <c:pt idx="10355">
                  <c:v>42646.720081018517</c:v>
                </c:pt>
                <c:pt idx="10356">
                  <c:v>42646.720775462964</c:v>
                </c:pt>
                <c:pt idx="10357">
                  <c:v>42646.72146990741</c:v>
                </c:pt>
                <c:pt idx="10358">
                  <c:v>42646.72216435185</c:v>
                </c:pt>
                <c:pt idx="10359">
                  <c:v>42646.722858796296</c:v>
                </c:pt>
                <c:pt idx="10360">
                  <c:v>42646.723553240743</c:v>
                </c:pt>
                <c:pt idx="10361">
                  <c:v>42646.724247685182</c:v>
                </c:pt>
                <c:pt idx="10362">
                  <c:v>42646.724942129629</c:v>
                </c:pt>
                <c:pt idx="10363">
                  <c:v>42646.725636574076</c:v>
                </c:pt>
                <c:pt idx="10364">
                  <c:v>42646.726331018515</c:v>
                </c:pt>
                <c:pt idx="10365">
                  <c:v>42646.727025462962</c:v>
                </c:pt>
                <c:pt idx="10366">
                  <c:v>42646.727719907409</c:v>
                </c:pt>
                <c:pt idx="10367">
                  <c:v>42646.728414351855</c:v>
                </c:pt>
                <c:pt idx="10368">
                  <c:v>42646.729108796295</c:v>
                </c:pt>
                <c:pt idx="10369">
                  <c:v>42646.729803240742</c:v>
                </c:pt>
                <c:pt idx="10370">
                  <c:v>42646.730497685188</c:v>
                </c:pt>
                <c:pt idx="10371">
                  <c:v>42646.731192129628</c:v>
                </c:pt>
                <c:pt idx="10372">
                  <c:v>42646.731886574074</c:v>
                </c:pt>
                <c:pt idx="10373">
                  <c:v>42646.732581018521</c:v>
                </c:pt>
                <c:pt idx="10374">
                  <c:v>42646.733275462961</c:v>
                </c:pt>
                <c:pt idx="10375">
                  <c:v>42646.733969907407</c:v>
                </c:pt>
                <c:pt idx="10376">
                  <c:v>42646.734664351854</c:v>
                </c:pt>
                <c:pt idx="10377">
                  <c:v>42646.735358796293</c:v>
                </c:pt>
                <c:pt idx="10378">
                  <c:v>42646.73605324074</c:v>
                </c:pt>
                <c:pt idx="10379">
                  <c:v>42646.736747685187</c:v>
                </c:pt>
                <c:pt idx="10380">
                  <c:v>42646.737442129626</c:v>
                </c:pt>
                <c:pt idx="10381">
                  <c:v>42646.738136574073</c:v>
                </c:pt>
                <c:pt idx="10382">
                  <c:v>42646.73883101852</c:v>
                </c:pt>
                <c:pt idx="10383">
                  <c:v>42646.739525462966</c:v>
                </c:pt>
                <c:pt idx="10384">
                  <c:v>42646.740219907406</c:v>
                </c:pt>
                <c:pt idx="10385">
                  <c:v>42646.740914351853</c:v>
                </c:pt>
                <c:pt idx="10386">
                  <c:v>42646.741608796299</c:v>
                </c:pt>
                <c:pt idx="10387">
                  <c:v>42646.742303240739</c:v>
                </c:pt>
                <c:pt idx="10388">
                  <c:v>42646.742997685185</c:v>
                </c:pt>
                <c:pt idx="10389">
                  <c:v>42646.743692129632</c:v>
                </c:pt>
                <c:pt idx="10390">
                  <c:v>42646.744386574072</c:v>
                </c:pt>
                <c:pt idx="10391">
                  <c:v>42646.745081018518</c:v>
                </c:pt>
                <c:pt idx="10392">
                  <c:v>42646.745775462965</c:v>
                </c:pt>
                <c:pt idx="10393">
                  <c:v>42646.746469907404</c:v>
                </c:pt>
                <c:pt idx="10394">
                  <c:v>42646.747164351851</c:v>
                </c:pt>
                <c:pt idx="10395">
                  <c:v>42646.747858796298</c:v>
                </c:pt>
                <c:pt idx="10396">
                  <c:v>42646.748553240737</c:v>
                </c:pt>
                <c:pt idx="10397">
                  <c:v>42646.749247685184</c:v>
                </c:pt>
                <c:pt idx="10398">
                  <c:v>42646.749942129631</c:v>
                </c:pt>
                <c:pt idx="10399">
                  <c:v>42646.750636574077</c:v>
                </c:pt>
                <c:pt idx="10400">
                  <c:v>42646.751331018517</c:v>
                </c:pt>
                <c:pt idx="10401">
                  <c:v>42646.752025462964</c:v>
                </c:pt>
                <c:pt idx="10402">
                  <c:v>42646.75271990741</c:v>
                </c:pt>
                <c:pt idx="10403">
                  <c:v>42646.75341435185</c:v>
                </c:pt>
                <c:pt idx="10404">
                  <c:v>42646.754108796296</c:v>
                </c:pt>
                <c:pt idx="10405">
                  <c:v>42646.754803240743</c:v>
                </c:pt>
                <c:pt idx="10406">
                  <c:v>42646.755497685182</c:v>
                </c:pt>
                <c:pt idx="10407">
                  <c:v>42646.756192129629</c:v>
                </c:pt>
                <c:pt idx="10408">
                  <c:v>42646.756886574076</c:v>
                </c:pt>
                <c:pt idx="10409">
                  <c:v>42646.757581018515</c:v>
                </c:pt>
                <c:pt idx="10410">
                  <c:v>42646.758275462962</c:v>
                </c:pt>
                <c:pt idx="10411">
                  <c:v>42646.758969907409</c:v>
                </c:pt>
                <c:pt idx="10412">
                  <c:v>42646.759664351855</c:v>
                </c:pt>
                <c:pt idx="10413">
                  <c:v>42646.760358796295</c:v>
                </c:pt>
                <c:pt idx="10414">
                  <c:v>42646.761053240742</c:v>
                </c:pt>
                <c:pt idx="10415">
                  <c:v>42646.761747685188</c:v>
                </c:pt>
                <c:pt idx="10416">
                  <c:v>42646.762442129628</c:v>
                </c:pt>
                <c:pt idx="10417">
                  <c:v>42646.763136574074</c:v>
                </c:pt>
                <c:pt idx="10418">
                  <c:v>42646.763831018521</c:v>
                </c:pt>
                <c:pt idx="10419">
                  <c:v>42646.764525462961</c:v>
                </c:pt>
                <c:pt idx="10420">
                  <c:v>42646.765219907407</c:v>
                </c:pt>
                <c:pt idx="10421">
                  <c:v>42646.765914351854</c:v>
                </c:pt>
                <c:pt idx="10422">
                  <c:v>42646.766608796293</c:v>
                </c:pt>
                <c:pt idx="10423">
                  <c:v>42646.76730324074</c:v>
                </c:pt>
                <c:pt idx="10424">
                  <c:v>42646.767997685187</c:v>
                </c:pt>
                <c:pt idx="10425">
                  <c:v>42646.768692129626</c:v>
                </c:pt>
                <c:pt idx="10426">
                  <c:v>42646.769386574073</c:v>
                </c:pt>
                <c:pt idx="10427">
                  <c:v>42646.77008101852</c:v>
                </c:pt>
                <c:pt idx="10428">
                  <c:v>42646.770775462966</c:v>
                </c:pt>
                <c:pt idx="10429">
                  <c:v>42646.771469907406</c:v>
                </c:pt>
                <c:pt idx="10430">
                  <c:v>42646.772164351853</c:v>
                </c:pt>
                <c:pt idx="10431">
                  <c:v>42646.772858796299</c:v>
                </c:pt>
                <c:pt idx="10432">
                  <c:v>42646.773553240739</c:v>
                </c:pt>
                <c:pt idx="10433">
                  <c:v>42646.774247685185</c:v>
                </c:pt>
                <c:pt idx="10434">
                  <c:v>42646.774942129632</c:v>
                </c:pt>
                <c:pt idx="10435">
                  <c:v>42646.775636574072</c:v>
                </c:pt>
                <c:pt idx="10436">
                  <c:v>42646.776331018518</c:v>
                </c:pt>
                <c:pt idx="10437">
                  <c:v>42646.777025462965</c:v>
                </c:pt>
                <c:pt idx="10438">
                  <c:v>42646.777719907404</c:v>
                </c:pt>
                <c:pt idx="10439">
                  <c:v>42646.778414351851</c:v>
                </c:pt>
                <c:pt idx="10440">
                  <c:v>42646.779108796298</c:v>
                </c:pt>
                <c:pt idx="10441">
                  <c:v>42646.779803240737</c:v>
                </c:pt>
                <c:pt idx="10442">
                  <c:v>42646.780497685184</c:v>
                </c:pt>
                <c:pt idx="10443">
                  <c:v>42646.781192129631</c:v>
                </c:pt>
                <c:pt idx="10444">
                  <c:v>42646.781886574077</c:v>
                </c:pt>
                <c:pt idx="10445">
                  <c:v>42646.782581018517</c:v>
                </c:pt>
                <c:pt idx="10446">
                  <c:v>42646.783275462964</c:v>
                </c:pt>
                <c:pt idx="10447">
                  <c:v>42646.78396990741</c:v>
                </c:pt>
                <c:pt idx="10448">
                  <c:v>42646.78466435185</c:v>
                </c:pt>
                <c:pt idx="10449">
                  <c:v>42646.785358796296</c:v>
                </c:pt>
                <c:pt idx="10450">
                  <c:v>42646.786053240743</c:v>
                </c:pt>
                <c:pt idx="10451">
                  <c:v>42646.786747685182</c:v>
                </c:pt>
                <c:pt idx="10452">
                  <c:v>42646.787442129629</c:v>
                </c:pt>
                <c:pt idx="10453">
                  <c:v>42646.788136574076</c:v>
                </c:pt>
                <c:pt idx="10454">
                  <c:v>42646.788831018515</c:v>
                </c:pt>
                <c:pt idx="10455">
                  <c:v>42646.789525462962</c:v>
                </c:pt>
                <c:pt idx="10456">
                  <c:v>42646.790219907409</c:v>
                </c:pt>
                <c:pt idx="10457">
                  <c:v>42646.790914351855</c:v>
                </c:pt>
                <c:pt idx="10458">
                  <c:v>42646.791608796295</c:v>
                </c:pt>
                <c:pt idx="10459">
                  <c:v>42646.792303240742</c:v>
                </c:pt>
                <c:pt idx="10460">
                  <c:v>42646.792997685188</c:v>
                </c:pt>
                <c:pt idx="10461">
                  <c:v>42646.793692129628</c:v>
                </c:pt>
                <c:pt idx="10462">
                  <c:v>42646.794386574074</c:v>
                </c:pt>
                <c:pt idx="10463">
                  <c:v>42646.795081018521</c:v>
                </c:pt>
                <c:pt idx="10464">
                  <c:v>42646.795775462961</c:v>
                </c:pt>
                <c:pt idx="10465">
                  <c:v>42646.796469907407</c:v>
                </c:pt>
                <c:pt idx="10466">
                  <c:v>42646.797164351854</c:v>
                </c:pt>
                <c:pt idx="10467">
                  <c:v>42646.797858796293</c:v>
                </c:pt>
                <c:pt idx="10468">
                  <c:v>42646.79855324074</c:v>
                </c:pt>
                <c:pt idx="10469">
                  <c:v>42646.799247685187</c:v>
                </c:pt>
                <c:pt idx="10470">
                  <c:v>42646.799942129626</c:v>
                </c:pt>
                <c:pt idx="10471">
                  <c:v>42646.800636574073</c:v>
                </c:pt>
                <c:pt idx="10472">
                  <c:v>42646.80133101852</c:v>
                </c:pt>
                <c:pt idx="10473">
                  <c:v>42646.802025462966</c:v>
                </c:pt>
                <c:pt idx="10474">
                  <c:v>42646.802719907406</c:v>
                </c:pt>
                <c:pt idx="10475">
                  <c:v>42646.803414351853</c:v>
                </c:pt>
                <c:pt idx="10476">
                  <c:v>42646.804108796299</c:v>
                </c:pt>
                <c:pt idx="10477">
                  <c:v>42646.804803240739</c:v>
                </c:pt>
                <c:pt idx="10478">
                  <c:v>42646.805497685185</c:v>
                </c:pt>
                <c:pt idx="10479">
                  <c:v>42646.806192129632</c:v>
                </c:pt>
                <c:pt idx="10480">
                  <c:v>42646.806886574072</c:v>
                </c:pt>
                <c:pt idx="10481">
                  <c:v>42646.807581018518</c:v>
                </c:pt>
                <c:pt idx="10482">
                  <c:v>42646.808275462965</c:v>
                </c:pt>
                <c:pt idx="10483">
                  <c:v>42646.808969907404</c:v>
                </c:pt>
                <c:pt idx="10484">
                  <c:v>42646.809664351851</c:v>
                </c:pt>
                <c:pt idx="10485">
                  <c:v>42646.810358796298</c:v>
                </c:pt>
                <c:pt idx="10486">
                  <c:v>42646.811053240737</c:v>
                </c:pt>
                <c:pt idx="10487">
                  <c:v>42646.811747685184</c:v>
                </c:pt>
                <c:pt idx="10488">
                  <c:v>42646.812442129631</c:v>
                </c:pt>
                <c:pt idx="10489">
                  <c:v>42646.813136574077</c:v>
                </c:pt>
                <c:pt idx="10490">
                  <c:v>42646.813831018517</c:v>
                </c:pt>
                <c:pt idx="10491">
                  <c:v>42646.814525462964</c:v>
                </c:pt>
                <c:pt idx="10492">
                  <c:v>42646.81521990741</c:v>
                </c:pt>
                <c:pt idx="10493">
                  <c:v>42646.81591435185</c:v>
                </c:pt>
                <c:pt idx="10494">
                  <c:v>42646.816608796296</c:v>
                </c:pt>
                <c:pt idx="10495">
                  <c:v>42646.817303240743</c:v>
                </c:pt>
                <c:pt idx="10496">
                  <c:v>42646.817997685182</c:v>
                </c:pt>
                <c:pt idx="10497">
                  <c:v>42646.818692129629</c:v>
                </c:pt>
                <c:pt idx="10498">
                  <c:v>42646.819386574076</c:v>
                </c:pt>
                <c:pt idx="10499">
                  <c:v>42646.820081018515</c:v>
                </c:pt>
                <c:pt idx="10500">
                  <c:v>42646.820775462962</c:v>
                </c:pt>
                <c:pt idx="10501">
                  <c:v>42646.821469907409</c:v>
                </c:pt>
                <c:pt idx="10502">
                  <c:v>42646.822164351855</c:v>
                </c:pt>
                <c:pt idx="10503">
                  <c:v>42646.822858796295</c:v>
                </c:pt>
                <c:pt idx="10504">
                  <c:v>42646.823553240742</c:v>
                </c:pt>
                <c:pt idx="10505">
                  <c:v>42646.824247685188</c:v>
                </c:pt>
                <c:pt idx="10506">
                  <c:v>42646.824942129628</c:v>
                </c:pt>
                <c:pt idx="10507">
                  <c:v>42646.825636574074</c:v>
                </c:pt>
                <c:pt idx="10508">
                  <c:v>42646.826331018521</c:v>
                </c:pt>
                <c:pt idx="10509">
                  <c:v>42646.827025462961</c:v>
                </c:pt>
                <c:pt idx="10510">
                  <c:v>42646.827719907407</c:v>
                </c:pt>
                <c:pt idx="10511">
                  <c:v>42646.828414351854</c:v>
                </c:pt>
                <c:pt idx="10512">
                  <c:v>42646.829108796293</c:v>
                </c:pt>
                <c:pt idx="10513">
                  <c:v>42646.82980324074</c:v>
                </c:pt>
                <c:pt idx="10514">
                  <c:v>42646.830497685187</c:v>
                </c:pt>
                <c:pt idx="10515">
                  <c:v>42646.831192129626</c:v>
                </c:pt>
                <c:pt idx="10516">
                  <c:v>42646.831886574073</c:v>
                </c:pt>
                <c:pt idx="10517">
                  <c:v>42646.83258101852</c:v>
                </c:pt>
                <c:pt idx="10518">
                  <c:v>42646.833275462966</c:v>
                </c:pt>
                <c:pt idx="10519">
                  <c:v>42646.833969907406</c:v>
                </c:pt>
                <c:pt idx="10520">
                  <c:v>42646.834664351853</c:v>
                </c:pt>
                <c:pt idx="10521">
                  <c:v>42646.835358796299</c:v>
                </c:pt>
                <c:pt idx="10522">
                  <c:v>42646.836053240739</c:v>
                </c:pt>
                <c:pt idx="10523">
                  <c:v>42646.836747685185</c:v>
                </c:pt>
                <c:pt idx="10524">
                  <c:v>42646.837442129632</c:v>
                </c:pt>
                <c:pt idx="10525">
                  <c:v>42646.838136574072</c:v>
                </c:pt>
                <c:pt idx="10526">
                  <c:v>42646.838831018518</c:v>
                </c:pt>
                <c:pt idx="10527">
                  <c:v>42646.839525462965</c:v>
                </c:pt>
                <c:pt idx="10528">
                  <c:v>42646.840219907404</c:v>
                </c:pt>
                <c:pt idx="10529">
                  <c:v>42646.840914351851</c:v>
                </c:pt>
                <c:pt idx="10530">
                  <c:v>42646.841608796298</c:v>
                </c:pt>
                <c:pt idx="10531">
                  <c:v>42646.842303240737</c:v>
                </c:pt>
                <c:pt idx="10532">
                  <c:v>42646.842997685184</c:v>
                </c:pt>
                <c:pt idx="10533">
                  <c:v>42646.843692129631</c:v>
                </c:pt>
                <c:pt idx="10534">
                  <c:v>42646.844386574077</c:v>
                </c:pt>
                <c:pt idx="10535">
                  <c:v>42646.845081018517</c:v>
                </c:pt>
                <c:pt idx="10536">
                  <c:v>42646.845775462964</c:v>
                </c:pt>
                <c:pt idx="10537">
                  <c:v>42646.84646990741</c:v>
                </c:pt>
                <c:pt idx="10538">
                  <c:v>42646.84716435185</c:v>
                </c:pt>
                <c:pt idx="10539">
                  <c:v>42646.847858796296</c:v>
                </c:pt>
                <c:pt idx="10540">
                  <c:v>42646.848553240743</c:v>
                </c:pt>
                <c:pt idx="10541">
                  <c:v>42646.849247685182</c:v>
                </c:pt>
                <c:pt idx="10542">
                  <c:v>42646.849942129629</c:v>
                </c:pt>
                <c:pt idx="10543">
                  <c:v>42646.850636574076</c:v>
                </c:pt>
                <c:pt idx="10544">
                  <c:v>42646.851331018515</c:v>
                </c:pt>
                <c:pt idx="10545">
                  <c:v>42646.852025462962</c:v>
                </c:pt>
                <c:pt idx="10546">
                  <c:v>42646.852719907409</c:v>
                </c:pt>
                <c:pt idx="10547">
                  <c:v>42646.853414351855</c:v>
                </c:pt>
                <c:pt idx="10548">
                  <c:v>42646.854108796295</c:v>
                </c:pt>
                <c:pt idx="10549">
                  <c:v>42646.854803240742</c:v>
                </c:pt>
                <c:pt idx="10550">
                  <c:v>42646.855497685188</c:v>
                </c:pt>
                <c:pt idx="10551">
                  <c:v>42646.856192129628</c:v>
                </c:pt>
                <c:pt idx="10552">
                  <c:v>42646.856886574074</c:v>
                </c:pt>
                <c:pt idx="10553">
                  <c:v>42646.857581018521</c:v>
                </c:pt>
                <c:pt idx="10554">
                  <c:v>42646.858275462961</c:v>
                </c:pt>
                <c:pt idx="10555">
                  <c:v>42646.858969907407</c:v>
                </c:pt>
                <c:pt idx="10556">
                  <c:v>42646.859664351854</c:v>
                </c:pt>
                <c:pt idx="10557">
                  <c:v>42646.860358796293</c:v>
                </c:pt>
                <c:pt idx="10558">
                  <c:v>42646.86105324074</c:v>
                </c:pt>
                <c:pt idx="10559">
                  <c:v>42646.861747685187</c:v>
                </c:pt>
                <c:pt idx="10560">
                  <c:v>42646.862442129626</c:v>
                </c:pt>
                <c:pt idx="10561">
                  <c:v>42646.863136574073</c:v>
                </c:pt>
                <c:pt idx="10562">
                  <c:v>42646.86383101852</c:v>
                </c:pt>
                <c:pt idx="10563">
                  <c:v>42646.864525462966</c:v>
                </c:pt>
                <c:pt idx="10564">
                  <c:v>42646.865219907406</c:v>
                </c:pt>
                <c:pt idx="10565">
                  <c:v>42646.865914351853</c:v>
                </c:pt>
                <c:pt idx="10566">
                  <c:v>42646.866608796299</c:v>
                </c:pt>
                <c:pt idx="10567">
                  <c:v>42646.867303240739</c:v>
                </c:pt>
                <c:pt idx="10568">
                  <c:v>42646.867997685185</c:v>
                </c:pt>
                <c:pt idx="10569">
                  <c:v>42646.868692129632</c:v>
                </c:pt>
                <c:pt idx="10570">
                  <c:v>42646.869386574072</c:v>
                </c:pt>
                <c:pt idx="10571">
                  <c:v>42646.870081018518</c:v>
                </c:pt>
                <c:pt idx="10572">
                  <c:v>42646.870775462965</c:v>
                </c:pt>
                <c:pt idx="10573">
                  <c:v>42646.871469907404</c:v>
                </c:pt>
                <c:pt idx="10574">
                  <c:v>42646.872164351851</c:v>
                </c:pt>
                <c:pt idx="10575">
                  <c:v>42646.872858796298</c:v>
                </c:pt>
                <c:pt idx="10576">
                  <c:v>42646.873553240737</c:v>
                </c:pt>
                <c:pt idx="10577">
                  <c:v>42646.874247685184</c:v>
                </c:pt>
                <c:pt idx="10578">
                  <c:v>42646.874942129631</c:v>
                </c:pt>
                <c:pt idx="10579">
                  <c:v>42646.875636574077</c:v>
                </c:pt>
                <c:pt idx="10580">
                  <c:v>42646.876331018517</c:v>
                </c:pt>
                <c:pt idx="10581">
                  <c:v>42646.877025462964</c:v>
                </c:pt>
                <c:pt idx="10582">
                  <c:v>42646.87771990741</c:v>
                </c:pt>
                <c:pt idx="10583">
                  <c:v>42646.87841435185</c:v>
                </c:pt>
                <c:pt idx="10584">
                  <c:v>42646.879108796296</c:v>
                </c:pt>
                <c:pt idx="10585">
                  <c:v>42646.879803240743</c:v>
                </c:pt>
                <c:pt idx="10586">
                  <c:v>42646.880497685182</c:v>
                </c:pt>
                <c:pt idx="10587">
                  <c:v>42646.881192129629</c:v>
                </c:pt>
                <c:pt idx="10588">
                  <c:v>42646.881886574076</c:v>
                </c:pt>
                <c:pt idx="10589">
                  <c:v>42646.882581018515</c:v>
                </c:pt>
                <c:pt idx="10590">
                  <c:v>42646.883275462962</c:v>
                </c:pt>
                <c:pt idx="10591">
                  <c:v>42646.883969907409</c:v>
                </c:pt>
                <c:pt idx="10592">
                  <c:v>42646.884664351855</c:v>
                </c:pt>
                <c:pt idx="10593">
                  <c:v>42646.885358796295</c:v>
                </c:pt>
                <c:pt idx="10594">
                  <c:v>42646.886053240742</c:v>
                </c:pt>
                <c:pt idx="10595">
                  <c:v>42646.886747685188</c:v>
                </c:pt>
                <c:pt idx="10596">
                  <c:v>42646.887442129628</c:v>
                </c:pt>
                <c:pt idx="10597">
                  <c:v>42646.888136574074</c:v>
                </c:pt>
                <c:pt idx="10598">
                  <c:v>42646.888831018521</c:v>
                </c:pt>
                <c:pt idx="10599">
                  <c:v>42646.889525462961</c:v>
                </c:pt>
                <c:pt idx="10600">
                  <c:v>42646.890219907407</c:v>
                </c:pt>
                <c:pt idx="10601">
                  <c:v>42646.890914351854</c:v>
                </c:pt>
                <c:pt idx="10602">
                  <c:v>42646.891608796293</c:v>
                </c:pt>
                <c:pt idx="10603">
                  <c:v>42646.89230324074</c:v>
                </c:pt>
                <c:pt idx="10604">
                  <c:v>42646.892997685187</c:v>
                </c:pt>
                <c:pt idx="10605">
                  <c:v>42646.893692129626</c:v>
                </c:pt>
                <c:pt idx="10606">
                  <c:v>42646.894386574073</c:v>
                </c:pt>
                <c:pt idx="10607">
                  <c:v>42646.89508101852</c:v>
                </c:pt>
                <c:pt idx="10608">
                  <c:v>42646.895775462966</c:v>
                </c:pt>
                <c:pt idx="10609">
                  <c:v>42646.896469907406</c:v>
                </c:pt>
                <c:pt idx="10610">
                  <c:v>42646.897164351853</c:v>
                </c:pt>
                <c:pt idx="10611">
                  <c:v>42646.897858796299</c:v>
                </c:pt>
                <c:pt idx="10612">
                  <c:v>42646.898553240739</c:v>
                </c:pt>
                <c:pt idx="10613">
                  <c:v>42646.899247685185</c:v>
                </c:pt>
                <c:pt idx="10614">
                  <c:v>42646.899942129632</c:v>
                </c:pt>
                <c:pt idx="10615">
                  <c:v>42646.900636574072</c:v>
                </c:pt>
                <c:pt idx="10616">
                  <c:v>42646.901331018518</c:v>
                </c:pt>
                <c:pt idx="10617">
                  <c:v>42646.902025462965</c:v>
                </c:pt>
                <c:pt idx="10618">
                  <c:v>42646.902719907404</c:v>
                </c:pt>
                <c:pt idx="10619">
                  <c:v>42646.903414351851</c:v>
                </c:pt>
                <c:pt idx="10620">
                  <c:v>42646.904108796298</c:v>
                </c:pt>
                <c:pt idx="10621">
                  <c:v>42646.904803240737</c:v>
                </c:pt>
                <c:pt idx="10622">
                  <c:v>42646.905497685184</c:v>
                </c:pt>
                <c:pt idx="10623">
                  <c:v>42646.906192129631</c:v>
                </c:pt>
                <c:pt idx="10624">
                  <c:v>42646.906886574077</c:v>
                </c:pt>
                <c:pt idx="10625">
                  <c:v>42646.907581018517</c:v>
                </c:pt>
                <c:pt idx="10626">
                  <c:v>42646.908275462964</c:v>
                </c:pt>
                <c:pt idx="10627">
                  <c:v>42646.90896990741</c:v>
                </c:pt>
                <c:pt idx="10628">
                  <c:v>42646.90966435185</c:v>
                </c:pt>
                <c:pt idx="10629">
                  <c:v>42646.910358796296</c:v>
                </c:pt>
                <c:pt idx="10630">
                  <c:v>42646.911053240743</c:v>
                </c:pt>
                <c:pt idx="10631">
                  <c:v>42646.911747685182</c:v>
                </c:pt>
                <c:pt idx="10632">
                  <c:v>42646.912442129629</c:v>
                </c:pt>
                <c:pt idx="10633">
                  <c:v>42646.913136574076</c:v>
                </c:pt>
                <c:pt idx="10634">
                  <c:v>42646.913831018515</c:v>
                </c:pt>
                <c:pt idx="10635">
                  <c:v>42646.914525462962</c:v>
                </c:pt>
                <c:pt idx="10636">
                  <c:v>42646.915219907409</c:v>
                </c:pt>
                <c:pt idx="10637">
                  <c:v>42646.915914351855</c:v>
                </c:pt>
                <c:pt idx="10638">
                  <c:v>42646.916608796295</c:v>
                </c:pt>
                <c:pt idx="10639">
                  <c:v>42646.917303240742</c:v>
                </c:pt>
                <c:pt idx="10640">
                  <c:v>42646.917997685188</c:v>
                </c:pt>
                <c:pt idx="10641">
                  <c:v>42646.918692129628</c:v>
                </c:pt>
                <c:pt idx="10642">
                  <c:v>42646.919386574074</c:v>
                </c:pt>
                <c:pt idx="10643">
                  <c:v>42646.920081018521</c:v>
                </c:pt>
                <c:pt idx="10644">
                  <c:v>42646.920775462961</c:v>
                </c:pt>
                <c:pt idx="10645">
                  <c:v>42646.921469907407</c:v>
                </c:pt>
                <c:pt idx="10646">
                  <c:v>42646.922164351854</c:v>
                </c:pt>
                <c:pt idx="10647">
                  <c:v>42646.922858796293</c:v>
                </c:pt>
                <c:pt idx="10648">
                  <c:v>42646.92355324074</c:v>
                </c:pt>
                <c:pt idx="10649">
                  <c:v>42646.924247685187</c:v>
                </c:pt>
                <c:pt idx="10650">
                  <c:v>42646.924942129626</c:v>
                </c:pt>
                <c:pt idx="10651">
                  <c:v>42646.925636574073</c:v>
                </c:pt>
                <c:pt idx="10652">
                  <c:v>42646.92633101852</c:v>
                </c:pt>
                <c:pt idx="10653">
                  <c:v>42646.927025462966</c:v>
                </c:pt>
                <c:pt idx="10654">
                  <c:v>42646.927719907406</c:v>
                </c:pt>
                <c:pt idx="10655">
                  <c:v>42646.928414351853</c:v>
                </c:pt>
                <c:pt idx="10656">
                  <c:v>42646.929108796299</c:v>
                </c:pt>
                <c:pt idx="10657">
                  <c:v>42646.929803240739</c:v>
                </c:pt>
                <c:pt idx="10658">
                  <c:v>42646.930497685185</c:v>
                </c:pt>
                <c:pt idx="10659">
                  <c:v>42646.931192129632</c:v>
                </c:pt>
                <c:pt idx="10660">
                  <c:v>42646.931886574072</c:v>
                </c:pt>
                <c:pt idx="10661">
                  <c:v>42646.932581018518</c:v>
                </c:pt>
                <c:pt idx="10662">
                  <c:v>42646.933275462965</c:v>
                </c:pt>
                <c:pt idx="10663">
                  <c:v>42646.933969907404</c:v>
                </c:pt>
                <c:pt idx="10664">
                  <c:v>42646.934664351851</c:v>
                </c:pt>
                <c:pt idx="10665">
                  <c:v>42646.935358796298</c:v>
                </c:pt>
                <c:pt idx="10666">
                  <c:v>42646.936053240737</c:v>
                </c:pt>
                <c:pt idx="10667">
                  <c:v>42646.936747685184</c:v>
                </c:pt>
                <c:pt idx="10668">
                  <c:v>42646.937442129631</c:v>
                </c:pt>
                <c:pt idx="10669">
                  <c:v>42646.938136574077</c:v>
                </c:pt>
                <c:pt idx="10670">
                  <c:v>42646.938831018517</c:v>
                </c:pt>
                <c:pt idx="10671">
                  <c:v>42646.939525462964</c:v>
                </c:pt>
                <c:pt idx="10672">
                  <c:v>42646.94021990741</c:v>
                </c:pt>
                <c:pt idx="10673">
                  <c:v>42646.94091435185</c:v>
                </c:pt>
                <c:pt idx="10674">
                  <c:v>42646.941608796296</c:v>
                </c:pt>
                <c:pt idx="10675">
                  <c:v>42646.942303240743</c:v>
                </c:pt>
                <c:pt idx="10676">
                  <c:v>42646.942997685182</c:v>
                </c:pt>
                <c:pt idx="10677">
                  <c:v>42646.943692129629</c:v>
                </c:pt>
                <c:pt idx="10678">
                  <c:v>42646.944386574076</c:v>
                </c:pt>
                <c:pt idx="10679">
                  <c:v>42646.945081018515</c:v>
                </c:pt>
                <c:pt idx="10680">
                  <c:v>42646.945775462962</c:v>
                </c:pt>
                <c:pt idx="10681">
                  <c:v>42646.946469907409</c:v>
                </c:pt>
                <c:pt idx="10682">
                  <c:v>42646.947164351855</c:v>
                </c:pt>
                <c:pt idx="10683">
                  <c:v>42646.947858796295</c:v>
                </c:pt>
                <c:pt idx="10684">
                  <c:v>42646.948553240742</c:v>
                </c:pt>
                <c:pt idx="10685">
                  <c:v>42646.949247685188</c:v>
                </c:pt>
                <c:pt idx="10686">
                  <c:v>42646.949942129628</c:v>
                </c:pt>
                <c:pt idx="10687">
                  <c:v>42646.950636574074</c:v>
                </c:pt>
                <c:pt idx="10688">
                  <c:v>42646.951331018521</c:v>
                </c:pt>
                <c:pt idx="10689">
                  <c:v>42646.952025462961</c:v>
                </c:pt>
                <c:pt idx="10690">
                  <c:v>42646.952719907407</c:v>
                </c:pt>
                <c:pt idx="10691">
                  <c:v>42646.953414351854</c:v>
                </c:pt>
                <c:pt idx="10692">
                  <c:v>42646.954108796293</c:v>
                </c:pt>
                <c:pt idx="10693">
                  <c:v>42646.95480324074</c:v>
                </c:pt>
                <c:pt idx="10694">
                  <c:v>42646.955497685187</c:v>
                </c:pt>
                <c:pt idx="10695">
                  <c:v>42646.956192129626</c:v>
                </c:pt>
                <c:pt idx="10696">
                  <c:v>42646.956886574073</c:v>
                </c:pt>
                <c:pt idx="10697">
                  <c:v>42646.95758101852</c:v>
                </c:pt>
                <c:pt idx="10698">
                  <c:v>42646.958275462966</c:v>
                </c:pt>
                <c:pt idx="10699">
                  <c:v>42646.958969907406</c:v>
                </c:pt>
                <c:pt idx="10700">
                  <c:v>42646.959664351853</c:v>
                </c:pt>
                <c:pt idx="10701">
                  <c:v>42646.960358796299</c:v>
                </c:pt>
                <c:pt idx="10702">
                  <c:v>42646.961053240739</c:v>
                </c:pt>
                <c:pt idx="10703">
                  <c:v>42646.961747685185</c:v>
                </c:pt>
                <c:pt idx="10704">
                  <c:v>42646.962442129632</c:v>
                </c:pt>
                <c:pt idx="10705">
                  <c:v>42646.963136574072</c:v>
                </c:pt>
                <c:pt idx="10706">
                  <c:v>42646.963831018518</c:v>
                </c:pt>
                <c:pt idx="10707">
                  <c:v>42646.964525462965</c:v>
                </c:pt>
                <c:pt idx="10708">
                  <c:v>42646.965219907404</c:v>
                </c:pt>
                <c:pt idx="10709">
                  <c:v>42646.965914351851</c:v>
                </c:pt>
                <c:pt idx="10710">
                  <c:v>42646.966608796298</c:v>
                </c:pt>
                <c:pt idx="10711">
                  <c:v>42646.967303240737</c:v>
                </c:pt>
                <c:pt idx="10712">
                  <c:v>42646.967997685184</c:v>
                </c:pt>
                <c:pt idx="10713">
                  <c:v>42646.968692129631</c:v>
                </c:pt>
                <c:pt idx="10714">
                  <c:v>42646.969386574077</c:v>
                </c:pt>
                <c:pt idx="10715">
                  <c:v>42646.970081018517</c:v>
                </c:pt>
                <c:pt idx="10716">
                  <c:v>42646.970775462964</c:v>
                </c:pt>
                <c:pt idx="10717">
                  <c:v>42646.97146990741</c:v>
                </c:pt>
                <c:pt idx="10718">
                  <c:v>42646.97216435185</c:v>
                </c:pt>
                <c:pt idx="10719">
                  <c:v>42646.972858796296</c:v>
                </c:pt>
                <c:pt idx="10720">
                  <c:v>42646.973553240743</c:v>
                </c:pt>
                <c:pt idx="10721">
                  <c:v>42646.974247685182</c:v>
                </c:pt>
                <c:pt idx="10722">
                  <c:v>42646.974942129629</c:v>
                </c:pt>
                <c:pt idx="10723">
                  <c:v>42646.975636574076</c:v>
                </c:pt>
                <c:pt idx="10724">
                  <c:v>42646.976331018515</c:v>
                </c:pt>
                <c:pt idx="10725">
                  <c:v>42646.977025462962</c:v>
                </c:pt>
                <c:pt idx="10726">
                  <c:v>42646.977719907409</c:v>
                </c:pt>
                <c:pt idx="10727">
                  <c:v>42646.978414351855</c:v>
                </c:pt>
                <c:pt idx="10728">
                  <c:v>42646.979108796295</c:v>
                </c:pt>
                <c:pt idx="10729">
                  <c:v>42646.979803240742</c:v>
                </c:pt>
                <c:pt idx="10730">
                  <c:v>42646.980497685188</c:v>
                </c:pt>
                <c:pt idx="10731">
                  <c:v>42646.981192129628</c:v>
                </c:pt>
                <c:pt idx="10732">
                  <c:v>42646.981886574074</c:v>
                </c:pt>
                <c:pt idx="10733">
                  <c:v>42646.982581018521</c:v>
                </c:pt>
                <c:pt idx="10734">
                  <c:v>42646.983275462961</c:v>
                </c:pt>
                <c:pt idx="10735">
                  <c:v>42646.983969907407</c:v>
                </c:pt>
                <c:pt idx="10736">
                  <c:v>42646.984664351854</c:v>
                </c:pt>
                <c:pt idx="10737">
                  <c:v>42646.985358796293</c:v>
                </c:pt>
                <c:pt idx="10738">
                  <c:v>42646.98605324074</c:v>
                </c:pt>
                <c:pt idx="10739">
                  <c:v>42646.986747685187</c:v>
                </c:pt>
                <c:pt idx="10740">
                  <c:v>42646.987442129626</c:v>
                </c:pt>
                <c:pt idx="10741">
                  <c:v>42646.988136574073</c:v>
                </c:pt>
                <c:pt idx="10742">
                  <c:v>42646.98883101852</c:v>
                </c:pt>
                <c:pt idx="10743">
                  <c:v>42646.989525462966</c:v>
                </c:pt>
                <c:pt idx="10744">
                  <c:v>42646.990219907406</c:v>
                </c:pt>
                <c:pt idx="10745">
                  <c:v>42646.990914351853</c:v>
                </c:pt>
                <c:pt idx="10746">
                  <c:v>42646.991608796299</c:v>
                </c:pt>
                <c:pt idx="10747">
                  <c:v>42646.992303240739</c:v>
                </c:pt>
                <c:pt idx="10748">
                  <c:v>42646.992997685185</c:v>
                </c:pt>
                <c:pt idx="10749">
                  <c:v>42646.993692129632</c:v>
                </c:pt>
                <c:pt idx="10750">
                  <c:v>42646.994386574072</c:v>
                </c:pt>
                <c:pt idx="10751">
                  <c:v>42646.995081018518</c:v>
                </c:pt>
                <c:pt idx="10752">
                  <c:v>42646.995775462965</c:v>
                </c:pt>
                <c:pt idx="10753">
                  <c:v>42646.996469907404</c:v>
                </c:pt>
                <c:pt idx="10754">
                  <c:v>42646.997164351851</c:v>
                </c:pt>
                <c:pt idx="10755">
                  <c:v>42646.997858796298</c:v>
                </c:pt>
                <c:pt idx="10756">
                  <c:v>42646.998553240737</c:v>
                </c:pt>
                <c:pt idx="10757">
                  <c:v>42646.999247685184</c:v>
                </c:pt>
                <c:pt idx="10758">
                  <c:v>42646.999942129631</c:v>
                </c:pt>
                <c:pt idx="10759">
                  <c:v>42647.000636574077</c:v>
                </c:pt>
                <c:pt idx="10760">
                  <c:v>42647.001331018517</c:v>
                </c:pt>
                <c:pt idx="10761">
                  <c:v>42647.002025462964</c:v>
                </c:pt>
                <c:pt idx="10762">
                  <c:v>42647.00271990741</c:v>
                </c:pt>
                <c:pt idx="10763">
                  <c:v>42647.00341435185</c:v>
                </c:pt>
                <c:pt idx="10764">
                  <c:v>42647.004108796296</c:v>
                </c:pt>
                <c:pt idx="10765">
                  <c:v>42647.004803240743</c:v>
                </c:pt>
                <c:pt idx="10766">
                  <c:v>42647.005497685182</c:v>
                </c:pt>
                <c:pt idx="10767">
                  <c:v>42647.006192129629</c:v>
                </c:pt>
                <c:pt idx="10768">
                  <c:v>42647.006886574076</c:v>
                </c:pt>
                <c:pt idx="10769">
                  <c:v>42647.007581018515</c:v>
                </c:pt>
                <c:pt idx="10770">
                  <c:v>42647.008275462962</c:v>
                </c:pt>
                <c:pt idx="10771">
                  <c:v>42647.008969907409</c:v>
                </c:pt>
                <c:pt idx="10772">
                  <c:v>42647.009664351855</c:v>
                </c:pt>
                <c:pt idx="10773">
                  <c:v>42647.010358796295</c:v>
                </c:pt>
                <c:pt idx="10774">
                  <c:v>42647.011053240742</c:v>
                </c:pt>
                <c:pt idx="10775">
                  <c:v>42647.011747685188</c:v>
                </c:pt>
                <c:pt idx="10776">
                  <c:v>42647.012442129628</c:v>
                </c:pt>
                <c:pt idx="10777">
                  <c:v>42647.013136574074</c:v>
                </c:pt>
                <c:pt idx="10778">
                  <c:v>42647.013831018521</c:v>
                </c:pt>
                <c:pt idx="10779">
                  <c:v>42647.014525462961</c:v>
                </c:pt>
                <c:pt idx="10780">
                  <c:v>42647.015219907407</c:v>
                </c:pt>
                <c:pt idx="10781">
                  <c:v>42647.015914351854</c:v>
                </c:pt>
                <c:pt idx="10782">
                  <c:v>42647.016608796293</c:v>
                </c:pt>
                <c:pt idx="10783">
                  <c:v>42647.01730324074</c:v>
                </c:pt>
                <c:pt idx="10784">
                  <c:v>42647.017997685187</c:v>
                </c:pt>
                <c:pt idx="10785">
                  <c:v>42647.018692129626</c:v>
                </c:pt>
                <c:pt idx="10786">
                  <c:v>42647.019386574073</c:v>
                </c:pt>
                <c:pt idx="10787">
                  <c:v>42647.02008101852</c:v>
                </c:pt>
                <c:pt idx="10788">
                  <c:v>42647.020775462966</c:v>
                </c:pt>
                <c:pt idx="10789">
                  <c:v>42647.021469907406</c:v>
                </c:pt>
                <c:pt idx="10790">
                  <c:v>42647.022164351853</c:v>
                </c:pt>
                <c:pt idx="10791">
                  <c:v>42647.022858796299</c:v>
                </c:pt>
                <c:pt idx="10792">
                  <c:v>42647.023553240739</c:v>
                </c:pt>
                <c:pt idx="10793">
                  <c:v>42647.024247685185</c:v>
                </c:pt>
                <c:pt idx="10794">
                  <c:v>42647.024942129632</c:v>
                </c:pt>
                <c:pt idx="10795">
                  <c:v>42647.025636574072</c:v>
                </c:pt>
                <c:pt idx="10796">
                  <c:v>42647.026331018518</c:v>
                </c:pt>
                <c:pt idx="10797">
                  <c:v>42647.027025462965</c:v>
                </c:pt>
                <c:pt idx="10798">
                  <c:v>42647.027719907404</c:v>
                </c:pt>
                <c:pt idx="10799">
                  <c:v>42647.028414351851</c:v>
                </c:pt>
                <c:pt idx="10800">
                  <c:v>42647.029108796298</c:v>
                </c:pt>
                <c:pt idx="10801">
                  <c:v>42647.029803240737</c:v>
                </c:pt>
                <c:pt idx="10802">
                  <c:v>42647.030497685184</c:v>
                </c:pt>
                <c:pt idx="10803">
                  <c:v>42647.031192129631</c:v>
                </c:pt>
                <c:pt idx="10804">
                  <c:v>42647.031886574077</c:v>
                </c:pt>
                <c:pt idx="10805">
                  <c:v>42647.032581018517</c:v>
                </c:pt>
                <c:pt idx="10806">
                  <c:v>42647.033275462964</c:v>
                </c:pt>
                <c:pt idx="10807">
                  <c:v>42647.03396990741</c:v>
                </c:pt>
                <c:pt idx="10808">
                  <c:v>42647.03466435185</c:v>
                </c:pt>
                <c:pt idx="10809">
                  <c:v>42647.035358796296</c:v>
                </c:pt>
                <c:pt idx="10810">
                  <c:v>42647.036053240743</c:v>
                </c:pt>
                <c:pt idx="10811">
                  <c:v>42647.036747685182</c:v>
                </c:pt>
                <c:pt idx="10812">
                  <c:v>42647.037442129629</c:v>
                </c:pt>
                <c:pt idx="10813">
                  <c:v>42647.038136574076</c:v>
                </c:pt>
                <c:pt idx="10814">
                  <c:v>42647.038831018515</c:v>
                </c:pt>
                <c:pt idx="10815">
                  <c:v>42647.039525462962</c:v>
                </c:pt>
                <c:pt idx="10816">
                  <c:v>42647.040219907409</c:v>
                </c:pt>
                <c:pt idx="10817">
                  <c:v>42647.040914351855</c:v>
                </c:pt>
                <c:pt idx="10818">
                  <c:v>42647.041608796295</c:v>
                </c:pt>
                <c:pt idx="10819">
                  <c:v>42647.042303240742</c:v>
                </c:pt>
                <c:pt idx="10820">
                  <c:v>42647.042997685188</c:v>
                </c:pt>
                <c:pt idx="10821">
                  <c:v>42647.043692129628</c:v>
                </c:pt>
                <c:pt idx="10822">
                  <c:v>42647.044386574074</c:v>
                </c:pt>
                <c:pt idx="10823">
                  <c:v>42647.045081018521</c:v>
                </c:pt>
                <c:pt idx="10824">
                  <c:v>42647.045775462961</c:v>
                </c:pt>
                <c:pt idx="10825">
                  <c:v>42647.046469907407</c:v>
                </c:pt>
                <c:pt idx="10826">
                  <c:v>42647.047164351854</c:v>
                </c:pt>
                <c:pt idx="10827">
                  <c:v>42647.047858796293</c:v>
                </c:pt>
                <c:pt idx="10828">
                  <c:v>42647.04855324074</c:v>
                </c:pt>
                <c:pt idx="10829">
                  <c:v>42647.049247685187</c:v>
                </c:pt>
                <c:pt idx="10830">
                  <c:v>42647.049942129626</c:v>
                </c:pt>
                <c:pt idx="10831">
                  <c:v>42647.050636574073</c:v>
                </c:pt>
                <c:pt idx="10832">
                  <c:v>42647.05133101852</c:v>
                </c:pt>
                <c:pt idx="10833">
                  <c:v>42647.052025462966</c:v>
                </c:pt>
                <c:pt idx="10834">
                  <c:v>42647.052719907406</c:v>
                </c:pt>
                <c:pt idx="10835">
                  <c:v>42647.053414351853</c:v>
                </c:pt>
                <c:pt idx="10836">
                  <c:v>42647.054108796299</c:v>
                </c:pt>
                <c:pt idx="10837">
                  <c:v>42647.054803240739</c:v>
                </c:pt>
                <c:pt idx="10838">
                  <c:v>42647.055497685185</c:v>
                </c:pt>
                <c:pt idx="10839">
                  <c:v>42647.056192129632</c:v>
                </c:pt>
                <c:pt idx="10840">
                  <c:v>42647.056886574072</c:v>
                </c:pt>
                <c:pt idx="10841">
                  <c:v>42647.057581018518</c:v>
                </c:pt>
                <c:pt idx="10842">
                  <c:v>42647.058275462965</c:v>
                </c:pt>
                <c:pt idx="10843">
                  <c:v>42647.058969907404</c:v>
                </c:pt>
                <c:pt idx="10844">
                  <c:v>42647.059664351851</c:v>
                </c:pt>
                <c:pt idx="10845">
                  <c:v>42647.060358796298</c:v>
                </c:pt>
                <c:pt idx="10846">
                  <c:v>42647.061053240737</c:v>
                </c:pt>
                <c:pt idx="10847">
                  <c:v>42647.061747685184</c:v>
                </c:pt>
                <c:pt idx="10848">
                  <c:v>42647.062442129631</c:v>
                </c:pt>
                <c:pt idx="10849">
                  <c:v>42647.063136574077</c:v>
                </c:pt>
                <c:pt idx="10850">
                  <c:v>42647.063831018517</c:v>
                </c:pt>
                <c:pt idx="10851">
                  <c:v>42647.064525462964</c:v>
                </c:pt>
                <c:pt idx="10852">
                  <c:v>42647.06521990741</c:v>
                </c:pt>
                <c:pt idx="10853">
                  <c:v>42647.06591435185</c:v>
                </c:pt>
                <c:pt idx="10854">
                  <c:v>42647.066608796296</c:v>
                </c:pt>
                <c:pt idx="10855">
                  <c:v>42647.067303240743</c:v>
                </c:pt>
                <c:pt idx="10856">
                  <c:v>42647.067997685182</c:v>
                </c:pt>
                <c:pt idx="10857">
                  <c:v>42647.068692129629</c:v>
                </c:pt>
                <c:pt idx="10858">
                  <c:v>42647.069386574076</c:v>
                </c:pt>
                <c:pt idx="10859">
                  <c:v>42647.070081018515</c:v>
                </c:pt>
                <c:pt idx="10860">
                  <c:v>42647.070775462962</c:v>
                </c:pt>
                <c:pt idx="10861">
                  <c:v>42647.071469907409</c:v>
                </c:pt>
                <c:pt idx="10862">
                  <c:v>42647.072164351855</c:v>
                </c:pt>
                <c:pt idx="10863">
                  <c:v>42647.072858796295</c:v>
                </c:pt>
                <c:pt idx="10864">
                  <c:v>42647.073553240742</c:v>
                </c:pt>
                <c:pt idx="10865">
                  <c:v>42647.074247685188</c:v>
                </c:pt>
                <c:pt idx="10866">
                  <c:v>42647.074942129628</c:v>
                </c:pt>
                <c:pt idx="10867">
                  <c:v>42647.075636574074</c:v>
                </c:pt>
                <c:pt idx="10868">
                  <c:v>42647.076331018521</c:v>
                </c:pt>
                <c:pt idx="10869">
                  <c:v>42647.077025462961</c:v>
                </c:pt>
                <c:pt idx="10870">
                  <c:v>42647.077719907407</c:v>
                </c:pt>
                <c:pt idx="10871">
                  <c:v>42647.078414351854</c:v>
                </c:pt>
                <c:pt idx="10872">
                  <c:v>42647.079108796293</c:v>
                </c:pt>
                <c:pt idx="10873">
                  <c:v>42647.07980324074</c:v>
                </c:pt>
                <c:pt idx="10874">
                  <c:v>42647.080497685187</c:v>
                </c:pt>
                <c:pt idx="10875">
                  <c:v>42647.081192129626</c:v>
                </c:pt>
                <c:pt idx="10876">
                  <c:v>42647.081886574073</c:v>
                </c:pt>
                <c:pt idx="10877">
                  <c:v>42647.08258101852</c:v>
                </c:pt>
                <c:pt idx="10878">
                  <c:v>42647.083275462966</c:v>
                </c:pt>
                <c:pt idx="10879">
                  <c:v>42647.083969907406</c:v>
                </c:pt>
                <c:pt idx="10880">
                  <c:v>42647.084664351853</c:v>
                </c:pt>
                <c:pt idx="10881">
                  <c:v>42647.085358796299</c:v>
                </c:pt>
                <c:pt idx="10882">
                  <c:v>42647.086053240739</c:v>
                </c:pt>
                <c:pt idx="10883">
                  <c:v>42647.086747685185</c:v>
                </c:pt>
                <c:pt idx="10884">
                  <c:v>42647.087442129632</c:v>
                </c:pt>
                <c:pt idx="10885">
                  <c:v>42647.088136574072</c:v>
                </c:pt>
                <c:pt idx="10886">
                  <c:v>42647.088831018518</c:v>
                </c:pt>
                <c:pt idx="10887">
                  <c:v>42647.089525462965</c:v>
                </c:pt>
                <c:pt idx="10888">
                  <c:v>42647.090219907404</c:v>
                </c:pt>
                <c:pt idx="10889">
                  <c:v>42647.090914351851</c:v>
                </c:pt>
                <c:pt idx="10890">
                  <c:v>42647.091608796298</c:v>
                </c:pt>
                <c:pt idx="10891">
                  <c:v>42647.092303240737</c:v>
                </c:pt>
                <c:pt idx="10892">
                  <c:v>42647.092997685184</c:v>
                </c:pt>
                <c:pt idx="10893">
                  <c:v>42647.093692129631</c:v>
                </c:pt>
                <c:pt idx="10894">
                  <c:v>42647.094386574077</c:v>
                </c:pt>
                <c:pt idx="10895">
                  <c:v>42647.095081018517</c:v>
                </c:pt>
                <c:pt idx="10896">
                  <c:v>42647.095775462964</c:v>
                </c:pt>
                <c:pt idx="10897">
                  <c:v>42647.09646990741</c:v>
                </c:pt>
                <c:pt idx="10898">
                  <c:v>42647.09716435185</c:v>
                </c:pt>
                <c:pt idx="10899">
                  <c:v>42647.097858796296</c:v>
                </c:pt>
                <c:pt idx="10900">
                  <c:v>42647.098553240743</c:v>
                </c:pt>
                <c:pt idx="10901">
                  <c:v>42647.099247685182</c:v>
                </c:pt>
                <c:pt idx="10902">
                  <c:v>42647.099942129629</c:v>
                </c:pt>
                <c:pt idx="10903">
                  <c:v>42647.100636574076</c:v>
                </c:pt>
                <c:pt idx="10904">
                  <c:v>42647.101331018515</c:v>
                </c:pt>
                <c:pt idx="10905">
                  <c:v>42647.102025462962</c:v>
                </c:pt>
                <c:pt idx="10906">
                  <c:v>42647.102719907409</c:v>
                </c:pt>
                <c:pt idx="10907">
                  <c:v>42647.103414351855</c:v>
                </c:pt>
                <c:pt idx="10908">
                  <c:v>42647.104108796295</c:v>
                </c:pt>
                <c:pt idx="10909">
                  <c:v>42647.104803240742</c:v>
                </c:pt>
                <c:pt idx="10910">
                  <c:v>42647.105497685188</c:v>
                </c:pt>
                <c:pt idx="10911">
                  <c:v>42647.106192129628</c:v>
                </c:pt>
                <c:pt idx="10912">
                  <c:v>42647.106886574074</c:v>
                </c:pt>
                <c:pt idx="10913">
                  <c:v>42647.107581018521</c:v>
                </c:pt>
                <c:pt idx="10914">
                  <c:v>42647.108275462961</c:v>
                </c:pt>
                <c:pt idx="10915">
                  <c:v>42647.108969907407</c:v>
                </c:pt>
                <c:pt idx="10916">
                  <c:v>42647.109664351854</c:v>
                </c:pt>
                <c:pt idx="10917">
                  <c:v>42647.110358796293</c:v>
                </c:pt>
                <c:pt idx="10918">
                  <c:v>42647.11105324074</c:v>
                </c:pt>
                <c:pt idx="10919">
                  <c:v>42647.111747685187</c:v>
                </c:pt>
                <c:pt idx="10920">
                  <c:v>42647.112442129626</c:v>
                </c:pt>
                <c:pt idx="10921">
                  <c:v>42647.113136574073</c:v>
                </c:pt>
                <c:pt idx="10922">
                  <c:v>42647.11383101852</c:v>
                </c:pt>
                <c:pt idx="10923">
                  <c:v>42647.114525462966</c:v>
                </c:pt>
                <c:pt idx="10924">
                  <c:v>42647.115219907406</c:v>
                </c:pt>
                <c:pt idx="10925">
                  <c:v>42647.115914351853</c:v>
                </c:pt>
                <c:pt idx="10926">
                  <c:v>42647.116608796299</c:v>
                </c:pt>
                <c:pt idx="10927">
                  <c:v>42647.117303240739</c:v>
                </c:pt>
                <c:pt idx="10928">
                  <c:v>42647.117997685185</c:v>
                </c:pt>
                <c:pt idx="10929">
                  <c:v>42647.118692129632</c:v>
                </c:pt>
                <c:pt idx="10930">
                  <c:v>42647.119386574072</c:v>
                </c:pt>
                <c:pt idx="10931">
                  <c:v>42647.120081018518</c:v>
                </c:pt>
                <c:pt idx="10932">
                  <c:v>42647.120775462965</c:v>
                </c:pt>
                <c:pt idx="10933">
                  <c:v>42647.121469907404</c:v>
                </c:pt>
                <c:pt idx="10934">
                  <c:v>42647.122164351851</c:v>
                </c:pt>
                <c:pt idx="10935">
                  <c:v>42647.122858796298</c:v>
                </c:pt>
                <c:pt idx="10936">
                  <c:v>42647.123553240737</c:v>
                </c:pt>
                <c:pt idx="10937">
                  <c:v>42647.124247685184</c:v>
                </c:pt>
                <c:pt idx="10938">
                  <c:v>42647.124942129631</c:v>
                </c:pt>
                <c:pt idx="10939">
                  <c:v>42647.125636574077</c:v>
                </c:pt>
                <c:pt idx="10940">
                  <c:v>42647.126331018517</c:v>
                </c:pt>
                <c:pt idx="10941">
                  <c:v>42647.127025462964</c:v>
                </c:pt>
                <c:pt idx="10942">
                  <c:v>42647.12771990741</c:v>
                </c:pt>
                <c:pt idx="10943">
                  <c:v>42647.12841435185</c:v>
                </c:pt>
                <c:pt idx="10944">
                  <c:v>42647.129108796296</c:v>
                </c:pt>
                <c:pt idx="10945">
                  <c:v>42647.129803240743</c:v>
                </c:pt>
                <c:pt idx="10946">
                  <c:v>42647.130497685182</c:v>
                </c:pt>
                <c:pt idx="10947">
                  <c:v>42647.131192129629</c:v>
                </c:pt>
                <c:pt idx="10948">
                  <c:v>42647.131886574076</c:v>
                </c:pt>
                <c:pt idx="10949">
                  <c:v>42647.132581018515</c:v>
                </c:pt>
                <c:pt idx="10950">
                  <c:v>42647.133275462962</c:v>
                </c:pt>
                <c:pt idx="10951">
                  <c:v>42647.133969907409</c:v>
                </c:pt>
                <c:pt idx="10952">
                  <c:v>42647.134664351855</c:v>
                </c:pt>
                <c:pt idx="10953">
                  <c:v>42647.135358796295</c:v>
                </c:pt>
                <c:pt idx="10954">
                  <c:v>42647.136053240742</c:v>
                </c:pt>
                <c:pt idx="10955">
                  <c:v>42647.136747685188</c:v>
                </c:pt>
                <c:pt idx="10956">
                  <c:v>42647.137442129628</c:v>
                </c:pt>
                <c:pt idx="10957">
                  <c:v>42647.138136574074</c:v>
                </c:pt>
                <c:pt idx="10958">
                  <c:v>42647.138831018521</c:v>
                </c:pt>
                <c:pt idx="10959">
                  <c:v>42647.139525462961</c:v>
                </c:pt>
                <c:pt idx="10960">
                  <c:v>42647.140219907407</c:v>
                </c:pt>
                <c:pt idx="10961">
                  <c:v>42647.140914351854</c:v>
                </c:pt>
                <c:pt idx="10962">
                  <c:v>42647.141608796293</c:v>
                </c:pt>
                <c:pt idx="10963">
                  <c:v>42647.14230324074</c:v>
                </c:pt>
                <c:pt idx="10964">
                  <c:v>42647.142997685187</c:v>
                </c:pt>
                <c:pt idx="10965">
                  <c:v>42647.143692129626</c:v>
                </c:pt>
                <c:pt idx="10966">
                  <c:v>42647.144386574073</c:v>
                </c:pt>
                <c:pt idx="10967">
                  <c:v>42647.14508101852</c:v>
                </c:pt>
                <c:pt idx="10968">
                  <c:v>42647.145775462966</c:v>
                </c:pt>
                <c:pt idx="10969">
                  <c:v>42647.146469907406</c:v>
                </c:pt>
                <c:pt idx="10970">
                  <c:v>42647.147164351853</c:v>
                </c:pt>
                <c:pt idx="10971">
                  <c:v>42647.147858796299</c:v>
                </c:pt>
                <c:pt idx="10972">
                  <c:v>42647.148553240739</c:v>
                </c:pt>
                <c:pt idx="10973">
                  <c:v>42647.149247685185</c:v>
                </c:pt>
                <c:pt idx="10974">
                  <c:v>42647.149942129632</c:v>
                </c:pt>
                <c:pt idx="10975">
                  <c:v>42647.150636574072</c:v>
                </c:pt>
                <c:pt idx="10976">
                  <c:v>42647.151331018518</c:v>
                </c:pt>
                <c:pt idx="10977">
                  <c:v>42647.152025462965</c:v>
                </c:pt>
                <c:pt idx="10978">
                  <c:v>42647.152719907404</c:v>
                </c:pt>
                <c:pt idx="10979">
                  <c:v>42647.153414351851</c:v>
                </c:pt>
                <c:pt idx="10980">
                  <c:v>42647.154108796298</c:v>
                </c:pt>
                <c:pt idx="10981">
                  <c:v>42647.154803240737</c:v>
                </c:pt>
                <c:pt idx="10982">
                  <c:v>42647.155497685184</c:v>
                </c:pt>
                <c:pt idx="10983">
                  <c:v>42647.156192129631</c:v>
                </c:pt>
                <c:pt idx="10984">
                  <c:v>42647.156886574077</c:v>
                </c:pt>
                <c:pt idx="10985">
                  <c:v>42647.157581018517</c:v>
                </c:pt>
                <c:pt idx="10986">
                  <c:v>42647.158275462964</c:v>
                </c:pt>
                <c:pt idx="10987">
                  <c:v>42647.15896990741</c:v>
                </c:pt>
                <c:pt idx="10988">
                  <c:v>42647.15966435185</c:v>
                </c:pt>
                <c:pt idx="10989">
                  <c:v>42647.160358796296</c:v>
                </c:pt>
                <c:pt idx="10990">
                  <c:v>42647.161053240743</c:v>
                </c:pt>
                <c:pt idx="10991">
                  <c:v>42647.161747685182</c:v>
                </c:pt>
                <c:pt idx="10992">
                  <c:v>42647.162442129629</c:v>
                </c:pt>
                <c:pt idx="10993">
                  <c:v>42647.163136574076</c:v>
                </c:pt>
                <c:pt idx="10994">
                  <c:v>42647.163831018515</c:v>
                </c:pt>
                <c:pt idx="10995">
                  <c:v>42647.164525462962</c:v>
                </c:pt>
                <c:pt idx="10996">
                  <c:v>42647.165219907409</c:v>
                </c:pt>
                <c:pt idx="10997">
                  <c:v>42647.165914351855</c:v>
                </c:pt>
                <c:pt idx="10998">
                  <c:v>42647.166608796295</c:v>
                </c:pt>
                <c:pt idx="10999">
                  <c:v>42647.167303240742</c:v>
                </c:pt>
                <c:pt idx="11000">
                  <c:v>42647.167997685188</c:v>
                </c:pt>
                <c:pt idx="11001">
                  <c:v>42647.168692129628</c:v>
                </c:pt>
                <c:pt idx="11002">
                  <c:v>42647.169386574074</c:v>
                </c:pt>
                <c:pt idx="11003">
                  <c:v>42647.170081018521</c:v>
                </c:pt>
                <c:pt idx="11004">
                  <c:v>42647.170775462961</c:v>
                </c:pt>
                <c:pt idx="11005">
                  <c:v>42647.171469907407</c:v>
                </c:pt>
                <c:pt idx="11006">
                  <c:v>42647.172164351854</c:v>
                </c:pt>
                <c:pt idx="11007">
                  <c:v>42647.172858796293</c:v>
                </c:pt>
                <c:pt idx="11008">
                  <c:v>42647.17355324074</c:v>
                </c:pt>
                <c:pt idx="11009">
                  <c:v>42647.174247685187</c:v>
                </c:pt>
                <c:pt idx="11010">
                  <c:v>42647.174942129626</c:v>
                </c:pt>
                <c:pt idx="11011">
                  <c:v>42647.175636574073</c:v>
                </c:pt>
                <c:pt idx="11012">
                  <c:v>42647.17633101852</c:v>
                </c:pt>
                <c:pt idx="11013">
                  <c:v>42647.177025462966</c:v>
                </c:pt>
                <c:pt idx="11014">
                  <c:v>42647.177719907406</c:v>
                </c:pt>
                <c:pt idx="11015">
                  <c:v>42647.178414351853</c:v>
                </c:pt>
                <c:pt idx="11016">
                  <c:v>42647.179108796299</c:v>
                </c:pt>
                <c:pt idx="11017">
                  <c:v>42647.179803240739</c:v>
                </c:pt>
                <c:pt idx="11018">
                  <c:v>42647.180497685185</c:v>
                </c:pt>
                <c:pt idx="11019">
                  <c:v>42647.181192129632</c:v>
                </c:pt>
                <c:pt idx="11020">
                  <c:v>42647.181886574072</c:v>
                </c:pt>
                <c:pt idx="11021">
                  <c:v>42647.182581018518</c:v>
                </c:pt>
                <c:pt idx="11022">
                  <c:v>42647.183275462965</c:v>
                </c:pt>
                <c:pt idx="11023">
                  <c:v>42647.183969907404</c:v>
                </c:pt>
                <c:pt idx="11024">
                  <c:v>42647.184664351851</c:v>
                </c:pt>
                <c:pt idx="11025">
                  <c:v>42647.185358796298</c:v>
                </c:pt>
                <c:pt idx="11026">
                  <c:v>42647.186053240737</c:v>
                </c:pt>
                <c:pt idx="11027">
                  <c:v>42647.186747685184</c:v>
                </c:pt>
                <c:pt idx="11028">
                  <c:v>42647.187442129631</c:v>
                </c:pt>
                <c:pt idx="11029">
                  <c:v>42647.188136574077</c:v>
                </c:pt>
                <c:pt idx="11030">
                  <c:v>42647.188831018517</c:v>
                </c:pt>
                <c:pt idx="11031">
                  <c:v>42647.189525462964</c:v>
                </c:pt>
                <c:pt idx="11032">
                  <c:v>42647.19021990741</c:v>
                </c:pt>
                <c:pt idx="11033">
                  <c:v>42647.19091435185</c:v>
                </c:pt>
                <c:pt idx="11034">
                  <c:v>42647.191608796296</c:v>
                </c:pt>
                <c:pt idx="11035">
                  <c:v>42647.192303240743</c:v>
                </c:pt>
                <c:pt idx="11036">
                  <c:v>42647.192997685182</c:v>
                </c:pt>
                <c:pt idx="11037">
                  <c:v>42647.193692129629</c:v>
                </c:pt>
                <c:pt idx="11038">
                  <c:v>42647.194386574076</c:v>
                </c:pt>
                <c:pt idx="11039">
                  <c:v>42647.195081018515</c:v>
                </c:pt>
                <c:pt idx="11040">
                  <c:v>42647.195775462962</c:v>
                </c:pt>
                <c:pt idx="11041">
                  <c:v>42647.196469907409</c:v>
                </c:pt>
                <c:pt idx="11042">
                  <c:v>42647.197164351855</c:v>
                </c:pt>
                <c:pt idx="11043">
                  <c:v>42647.197858796295</c:v>
                </c:pt>
                <c:pt idx="11044">
                  <c:v>42647.198553240742</c:v>
                </c:pt>
                <c:pt idx="11045">
                  <c:v>42647.199247685188</c:v>
                </c:pt>
                <c:pt idx="11046">
                  <c:v>42647.199942129628</c:v>
                </c:pt>
                <c:pt idx="11047">
                  <c:v>42647.200636574074</c:v>
                </c:pt>
                <c:pt idx="11048">
                  <c:v>42647.201331018521</c:v>
                </c:pt>
                <c:pt idx="11049">
                  <c:v>42647.202025462961</c:v>
                </c:pt>
                <c:pt idx="11050">
                  <c:v>42647.202719907407</c:v>
                </c:pt>
                <c:pt idx="11051">
                  <c:v>42647.203414351854</c:v>
                </c:pt>
                <c:pt idx="11052">
                  <c:v>42647.204108796293</c:v>
                </c:pt>
                <c:pt idx="11053">
                  <c:v>42647.20480324074</c:v>
                </c:pt>
                <c:pt idx="11054">
                  <c:v>42647.205497685187</c:v>
                </c:pt>
                <c:pt idx="11055">
                  <c:v>42647.206192129626</c:v>
                </c:pt>
                <c:pt idx="11056">
                  <c:v>42647.206886574073</c:v>
                </c:pt>
                <c:pt idx="11057">
                  <c:v>42647.20758101852</c:v>
                </c:pt>
                <c:pt idx="11058">
                  <c:v>42647.208275462966</c:v>
                </c:pt>
                <c:pt idx="11059">
                  <c:v>42647.208969907406</c:v>
                </c:pt>
                <c:pt idx="11060">
                  <c:v>42647.209664351853</c:v>
                </c:pt>
                <c:pt idx="11061">
                  <c:v>42647.210358796299</c:v>
                </c:pt>
                <c:pt idx="11062">
                  <c:v>42647.211053240739</c:v>
                </c:pt>
                <c:pt idx="11063">
                  <c:v>42647.211747685185</c:v>
                </c:pt>
                <c:pt idx="11064">
                  <c:v>42647.212442129632</c:v>
                </c:pt>
                <c:pt idx="11065">
                  <c:v>42647.213136574072</c:v>
                </c:pt>
                <c:pt idx="11066">
                  <c:v>42647.213831018518</c:v>
                </c:pt>
                <c:pt idx="11067">
                  <c:v>42647.214525462965</c:v>
                </c:pt>
                <c:pt idx="11068">
                  <c:v>42647.215219907404</c:v>
                </c:pt>
                <c:pt idx="11069">
                  <c:v>42647.215914351851</c:v>
                </c:pt>
                <c:pt idx="11070">
                  <c:v>42647.216608796298</c:v>
                </c:pt>
                <c:pt idx="11071">
                  <c:v>42647.217303240737</c:v>
                </c:pt>
                <c:pt idx="11072">
                  <c:v>42647.217997685184</c:v>
                </c:pt>
                <c:pt idx="11073">
                  <c:v>42647.218692129631</c:v>
                </c:pt>
                <c:pt idx="11074">
                  <c:v>42647.219386574077</c:v>
                </c:pt>
                <c:pt idx="11075">
                  <c:v>42647.220081018517</c:v>
                </c:pt>
                <c:pt idx="11076">
                  <c:v>42647.220775462964</c:v>
                </c:pt>
                <c:pt idx="11077">
                  <c:v>42647.22146990741</c:v>
                </c:pt>
                <c:pt idx="11078">
                  <c:v>42647.22216435185</c:v>
                </c:pt>
                <c:pt idx="11079">
                  <c:v>42647.222858796296</c:v>
                </c:pt>
                <c:pt idx="11080">
                  <c:v>42647.223553240743</c:v>
                </c:pt>
                <c:pt idx="11081">
                  <c:v>42647.224247685182</c:v>
                </c:pt>
                <c:pt idx="11082">
                  <c:v>42647.224942129629</c:v>
                </c:pt>
                <c:pt idx="11083">
                  <c:v>42647.225636574076</c:v>
                </c:pt>
                <c:pt idx="11084">
                  <c:v>42647.226331018515</c:v>
                </c:pt>
                <c:pt idx="11085">
                  <c:v>42647.227025462962</c:v>
                </c:pt>
                <c:pt idx="11086">
                  <c:v>42647.227719907409</c:v>
                </c:pt>
                <c:pt idx="11087">
                  <c:v>42647.228414351855</c:v>
                </c:pt>
                <c:pt idx="11088">
                  <c:v>42647.229108796295</c:v>
                </c:pt>
                <c:pt idx="11089">
                  <c:v>42647.229803240742</c:v>
                </c:pt>
                <c:pt idx="11090">
                  <c:v>42647.230497685188</c:v>
                </c:pt>
                <c:pt idx="11091">
                  <c:v>42647.231192129628</c:v>
                </c:pt>
                <c:pt idx="11092">
                  <c:v>42647.231886574074</c:v>
                </c:pt>
                <c:pt idx="11093">
                  <c:v>42647.232581018521</c:v>
                </c:pt>
                <c:pt idx="11094">
                  <c:v>42647.233275462961</c:v>
                </c:pt>
                <c:pt idx="11095">
                  <c:v>42647.233969907407</c:v>
                </c:pt>
                <c:pt idx="11096">
                  <c:v>42647.234664351854</c:v>
                </c:pt>
                <c:pt idx="11097">
                  <c:v>42647.235358796293</c:v>
                </c:pt>
                <c:pt idx="11098">
                  <c:v>42647.23605324074</c:v>
                </c:pt>
                <c:pt idx="11099">
                  <c:v>42647.236747685187</c:v>
                </c:pt>
                <c:pt idx="11100">
                  <c:v>42647.237442129626</c:v>
                </c:pt>
                <c:pt idx="11101">
                  <c:v>42647.238136574073</c:v>
                </c:pt>
                <c:pt idx="11102">
                  <c:v>42647.23883101852</c:v>
                </c:pt>
                <c:pt idx="11103">
                  <c:v>42647.239525462966</c:v>
                </c:pt>
                <c:pt idx="11104">
                  <c:v>42647.240219907406</c:v>
                </c:pt>
                <c:pt idx="11105">
                  <c:v>42647.240914351853</c:v>
                </c:pt>
                <c:pt idx="11106">
                  <c:v>42647.241608796299</c:v>
                </c:pt>
                <c:pt idx="11107">
                  <c:v>42647.242303240739</c:v>
                </c:pt>
                <c:pt idx="11108">
                  <c:v>42647.242997685185</c:v>
                </c:pt>
                <c:pt idx="11109">
                  <c:v>42647.243692129632</c:v>
                </c:pt>
                <c:pt idx="11110">
                  <c:v>42647.244386574072</c:v>
                </c:pt>
                <c:pt idx="11111">
                  <c:v>42647.245081018518</c:v>
                </c:pt>
                <c:pt idx="11112">
                  <c:v>42647.245775462965</c:v>
                </c:pt>
                <c:pt idx="11113">
                  <c:v>42647.246469907404</c:v>
                </c:pt>
                <c:pt idx="11114">
                  <c:v>42647.247164351851</c:v>
                </c:pt>
                <c:pt idx="11115">
                  <c:v>42647.247858796298</c:v>
                </c:pt>
                <c:pt idx="11116">
                  <c:v>42647.248553240737</c:v>
                </c:pt>
                <c:pt idx="11117">
                  <c:v>42647.249247685184</c:v>
                </c:pt>
                <c:pt idx="11118">
                  <c:v>42647.249942129631</c:v>
                </c:pt>
                <c:pt idx="11119">
                  <c:v>42647.250636574077</c:v>
                </c:pt>
                <c:pt idx="11120">
                  <c:v>42647.251331018517</c:v>
                </c:pt>
                <c:pt idx="11121">
                  <c:v>42647.252025462964</c:v>
                </c:pt>
                <c:pt idx="11122">
                  <c:v>42647.25271990741</c:v>
                </c:pt>
                <c:pt idx="11123">
                  <c:v>42647.25341435185</c:v>
                </c:pt>
                <c:pt idx="11124">
                  <c:v>42647.254108796296</c:v>
                </c:pt>
                <c:pt idx="11125">
                  <c:v>42647.254803240743</c:v>
                </c:pt>
                <c:pt idx="11126">
                  <c:v>42647.255497685182</c:v>
                </c:pt>
                <c:pt idx="11127">
                  <c:v>42647.256192129629</c:v>
                </c:pt>
                <c:pt idx="11128">
                  <c:v>42647.256886574076</c:v>
                </c:pt>
                <c:pt idx="11129">
                  <c:v>42647.257581018515</c:v>
                </c:pt>
                <c:pt idx="11130">
                  <c:v>42647.258275462962</c:v>
                </c:pt>
                <c:pt idx="11131">
                  <c:v>42647.258969907409</c:v>
                </c:pt>
                <c:pt idx="11132">
                  <c:v>42647.259664351855</c:v>
                </c:pt>
                <c:pt idx="11133">
                  <c:v>42647.260358796295</c:v>
                </c:pt>
                <c:pt idx="11134">
                  <c:v>42647.261053240742</c:v>
                </c:pt>
                <c:pt idx="11135">
                  <c:v>42647.261747685188</c:v>
                </c:pt>
                <c:pt idx="11136">
                  <c:v>42647.262442129628</c:v>
                </c:pt>
                <c:pt idx="11137">
                  <c:v>42647.263136574074</c:v>
                </c:pt>
                <c:pt idx="11138">
                  <c:v>42647.263831018521</c:v>
                </c:pt>
                <c:pt idx="11139">
                  <c:v>42647.264525462961</c:v>
                </c:pt>
                <c:pt idx="11140">
                  <c:v>42647.265219907407</c:v>
                </c:pt>
                <c:pt idx="11141">
                  <c:v>42647.265914351854</c:v>
                </c:pt>
                <c:pt idx="11142">
                  <c:v>42647.266608796293</c:v>
                </c:pt>
                <c:pt idx="11143">
                  <c:v>42647.26730324074</c:v>
                </c:pt>
                <c:pt idx="11144">
                  <c:v>42647.267997685187</c:v>
                </c:pt>
                <c:pt idx="11145">
                  <c:v>42647.268692129626</c:v>
                </c:pt>
                <c:pt idx="11146">
                  <c:v>42647.269386574073</c:v>
                </c:pt>
                <c:pt idx="11147">
                  <c:v>42647.27008101852</c:v>
                </c:pt>
                <c:pt idx="11148">
                  <c:v>42647.270775462966</c:v>
                </c:pt>
                <c:pt idx="11149">
                  <c:v>42647.271469907406</c:v>
                </c:pt>
                <c:pt idx="11150">
                  <c:v>42647.272164351853</c:v>
                </c:pt>
                <c:pt idx="11151">
                  <c:v>42647.272858796299</c:v>
                </c:pt>
                <c:pt idx="11152">
                  <c:v>42647.273553240739</c:v>
                </c:pt>
                <c:pt idx="11153">
                  <c:v>42647.274247685185</c:v>
                </c:pt>
                <c:pt idx="11154">
                  <c:v>42647.274942129632</c:v>
                </c:pt>
                <c:pt idx="11155">
                  <c:v>42647.275636574072</c:v>
                </c:pt>
                <c:pt idx="11156">
                  <c:v>42647.276331018518</c:v>
                </c:pt>
                <c:pt idx="11157">
                  <c:v>42647.277025462965</c:v>
                </c:pt>
                <c:pt idx="11158">
                  <c:v>42647.277719907404</c:v>
                </c:pt>
                <c:pt idx="11159">
                  <c:v>42647.278414351851</c:v>
                </c:pt>
                <c:pt idx="11160">
                  <c:v>42647.279108796298</c:v>
                </c:pt>
                <c:pt idx="11161">
                  <c:v>42647.279803240737</c:v>
                </c:pt>
                <c:pt idx="11162">
                  <c:v>42647.280497685184</c:v>
                </c:pt>
                <c:pt idx="11163">
                  <c:v>42647.281192129631</c:v>
                </c:pt>
                <c:pt idx="11164">
                  <c:v>42647.281886574077</c:v>
                </c:pt>
                <c:pt idx="11165">
                  <c:v>42647.282581018517</c:v>
                </c:pt>
                <c:pt idx="11166">
                  <c:v>42647.283275462964</c:v>
                </c:pt>
                <c:pt idx="11167">
                  <c:v>42647.28396990741</c:v>
                </c:pt>
                <c:pt idx="11168">
                  <c:v>42647.28466435185</c:v>
                </c:pt>
                <c:pt idx="11169">
                  <c:v>42647.285358796296</c:v>
                </c:pt>
                <c:pt idx="11170">
                  <c:v>42647.286053240743</c:v>
                </c:pt>
                <c:pt idx="11171">
                  <c:v>42647.286747685182</c:v>
                </c:pt>
                <c:pt idx="11172">
                  <c:v>42647.287442129629</c:v>
                </c:pt>
                <c:pt idx="11173">
                  <c:v>42647.288136574076</c:v>
                </c:pt>
                <c:pt idx="11174">
                  <c:v>42647.288831018515</c:v>
                </c:pt>
                <c:pt idx="11175">
                  <c:v>42647.289525462962</c:v>
                </c:pt>
                <c:pt idx="11176">
                  <c:v>42647.290219907409</c:v>
                </c:pt>
                <c:pt idx="11177">
                  <c:v>42647.290914351855</c:v>
                </c:pt>
                <c:pt idx="11178">
                  <c:v>42647.291608796295</c:v>
                </c:pt>
                <c:pt idx="11179">
                  <c:v>42647.292303240742</c:v>
                </c:pt>
                <c:pt idx="11180">
                  <c:v>42647.292997685188</c:v>
                </c:pt>
                <c:pt idx="11181">
                  <c:v>42647.293692129628</c:v>
                </c:pt>
                <c:pt idx="11182">
                  <c:v>42647.294386574074</c:v>
                </c:pt>
                <c:pt idx="11183">
                  <c:v>42647.295081018521</c:v>
                </c:pt>
                <c:pt idx="11184">
                  <c:v>42647.295775462961</c:v>
                </c:pt>
                <c:pt idx="11185">
                  <c:v>42647.296469907407</c:v>
                </c:pt>
                <c:pt idx="11186">
                  <c:v>42647.297164351854</c:v>
                </c:pt>
                <c:pt idx="11187">
                  <c:v>42647.297858796293</c:v>
                </c:pt>
                <c:pt idx="11188">
                  <c:v>42647.29855324074</c:v>
                </c:pt>
                <c:pt idx="11189">
                  <c:v>42647.299247685187</c:v>
                </c:pt>
                <c:pt idx="11190">
                  <c:v>42647.299942129626</c:v>
                </c:pt>
                <c:pt idx="11191">
                  <c:v>42647.300636574073</c:v>
                </c:pt>
                <c:pt idx="11192">
                  <c:v>42647.30133101852</c:v>
                </c:pt>
                <c:pt idx="11193">
                  <c:v>42647.302025462966</c:v>
                </c:pt>
                <c:pt idx="11194">
                  <c:v>42647.302719907406</c:v>
                </c:pt>
                <c:pt idx="11195">
                  <c:v>42647.303414351853</c:v>
                </c:pt>
                <c:pt idx="11196">
                  <c:v>42647.304108796299</c:v>
                </c:pt>
                <c:pt idx="11197">
                  <c:v>42647.304803240739</c:v>
                </c:pt>
                <c:pt idx="11198">
                  <c:v>42647.305497685185</c:v>
                </c:pt>
                <c:pt idx="11199">
                  <c:v>42647.306192129632</c:v>
                </c:pt>
                <c:pt idx="11200">
                  <c:v>42647.306886574072</c:v>
                </c:pt>
                <c:pt idx="11201">
                  <c:v>42647.307581018518</c:v>
                </c:pt>
                <c:pt idx="11202">
                  <c:v>42647.308275462965</c:v>
                </c:pt>
                <c:pt idx="11203">
                  <c:v>42647.308969907404</c:v>
                </c:pt>
                <c:pt idx="11204">
                  <c:v>42647.309664351851</c:v>
                </c:pt>
                <c:pt idx="11205">
                  <c:v>42647.310358796298</c:v>
                </c:pt>
                <c:pt idx="11206">
                  <c:v>42647.311053240737</c:v>
                </c:pt>
                <c:pt idx="11207">
                  <c:v>42647.311747685184</c:v>
                </c:pt>
                <c:pt idx="11208">
                  <c:v>42647.312442129631</c:v>
                </c:pt>
                <c:pt idx="11209">
                  <c:v>42647.313136574077</c:v>
                </c:pt>
                <c:pt idx="11210">
                  <c:v>42647.313831018517</c:v>
                </c:pt>
                <c:pt idx="11211">
                  <c:v>42647.314525462964</c:v>
                </c:pt>
                <c:pt idx="11212">
                  <c:v>42647.31521990741</c:v>
                </c:pt>
                <c:pt idx="11213">
                  <c:v>42647.31591435185</c:v>
                </c:pt>
                <c:pt idx="11214">
                  <c:v>42647.316608796296</c:v>
                </c:pt>
                <c:pt idx="11215">
                  <c:v>42647.317303240743</c:v>
                </c:pt>
                <c:pt idx="11216">
                  <c:v>42647.317997685182</c:v>
                </c:pt>
                <c:pt idx="11217">
                  <c:v>42647.318692129629</c:v>
                </c:pt>
                <c:pt idx="11218">
                  <c:v>42647.319386574076</c:v>
                </c:pt>
                <c:pt idx="11219">
                  <c:v>42647.320081018515</c:v>
                </c:pt>
                <c:pt idx="11220">
                  <c:v>42647.320775462962</c:v>
                </c:pt>
                <c:pt idx="11221">
                  <c:v>42647.321469907409</c:v>
                </c:pt>
                <c:pt idx="11222">
                  <c:v>42647.322164351855</c:v>
                </c:pt>
                <c:pt idx="11223">
                  <c:v>42647.322858796295</c:v>
                </c:pt>
                <c:pt idx="11224">
                  <c:v>42647.323553240742</c:v>
                </c:pt>
                <c:pt idx="11225">
                  <c:v>42647.324247685188</c:v>
                </c:pt>
                <c:pt idx="11226">
                  <c:v>42647.324942129628</c:v>
                </c:pt>
                <c:pt idx="11227">
                  <c:v>42647.325636574074</c:v>
                </c:pt>
                <c:pt idx="11228">
                  <c:v>42647.326331018521</c:v>
                </c:pt>
                <c:pt idx="11229">
                  <c:v>42647.327025462961</c:v>
                </c:pt>
                <c:pt idx="11230">
                  <c:v>42647.327719907407</c:v>
                </c:pt>
                <c:pt idx="11231">
                  <c:v>42647.328414351854</c:v>
                </c:pt>
                <c:pt idx="11232">
                  <c:v>42647.329108796293</c:v>
                </c:pt>
                <c:pt idx="11233">
                  <c:v>42647.32980324074</c:v>
                </c:pt>
                <c:pt idx="11234">
                  <c:v>42647.330497685187</c:v>
                </c:pt>
                <c:pt idx="11235">
                  <c:v>42647.331192129626</c:v>
                </c:pt>
                <c:pt idx="11236">
                  <c:v>42647.331886574073</c:v>
                </c:pt>
                <c:pt idx="11237">
                  <c:v>42647.33258101852</c:v>
                </c:pt>
                <c:pt idx="11238">
                  <c:v>42647.333275462966</c:v>
                </c:pt>
                <c:pt idx="11239">
                  <c:v>42647.333969907406</c:v>
                </c:pt>
                <c:pt idx="11240">
                  <c:v>42647.334664351853</c:v>
                </c:pt>
                <c:pt idx="11241">
                  <c:v>42647.335358796299</c:v>
                </c:pt>
                <c:pt idx="11242">
                  <c:v>42647.336053240739</c:v>
                </c:pt>
                <c:pt idx="11243">
                  <c:v>42647.336747685185</c:v>
                </c:pt>
                <c:pt idx="11244">
                  <c:v>42647.337442129632</c:v>
                </c:pt>
                <c:pt idx="11245">
                  <c:v>42647.338136574072</c:v>
                </c:pt>
                <c:pt idx="11246">
                  <c:v>42647.338831018518</c:v>
                </c:pt>
                <c:pt idx="11247">
                  <c:v>42647.339525462965</c:v>
                </c:pt>
                <c:pt idx="11248">
                  <c:v>42647.340219907404</c:v>
                </c:pt>
                <c:pt idx="11249">
                  <c:v>42647.340914351851</c:v>
                </c:pt>
                <c:pt idx="11250">
                  <c:v>42647.341608796298</c:v>
                </c:pt>
                <c:pt idx="11251">
                  <c:v>42647.342303240737</c:v>
                </c:pt>
                <c:pt idx="11252">
                  <c:v>42647.342997685184</c:v>
                </c:pt>
                <c:pt idx="11253">
                  <c:v>42647.343692129631</c:v>
                </c:pt>
                <c:pt idx="11254">
                  <c:v>42647.344386574077</c:v>
                </c:pt>
                <c:pt idx="11255">
                  <c:v>42647.345081018517</c:v>
                </c:pt>
                <c:pt idx="11256">
                  <c:v>42647.345775462964</c:v>
                </c:pt>
                <c:pt idx="11257">
                  <c:v>42647.34646990741</c:v>
                </c:pt>
                <c:pt idx="11258">
                  <c:v>42647.34716435185</c:v>
                </c:pt>
                <c:pt idx="11259">
                  <c:v>42647.347858796296</c:v>
                </c:pt>
                <c:pt idx="11260">
                  <c:v>42647.348553240743</c:v>
                </c:pt>
                <c:pt idx="11261">
                  <c:v>42647.349247685182</c:v>
                </c:pt>
                <c:pt idx="11262">
                  <c:v>42647.349942129629</c:v>
                </c:pt>
                <c:pt idx="11263">
                  <c:v>42647.350636574076</c:v>
                </c:pt>
                <c:pt idx="11264">
                  <c:v>42647.351331018515</c:v>
                </c:pt>
                <c:pt idx="11265">
                  <c:v>42647.352025462962</c:v>
                </c:pt>
                <c:pt idx="11266">
                  <c:v>42647.352719907409</c:v>
                </c:pt>
                <c:pt idx="11267">
                  <c:v>42647.353414351855</c:v>
                </c:pt>
                <c:pt idx="11268">
                  <c:v>42647.354108796295</c:v>
                </c:pt>
                <c:pt idx="11269">
                  <c:v>42647.354803240742</c:v>
                </c:pt>
                <c:pt idx="11270">
                  <c:v>42647.355497685188</c:v>
                </c:pt>
                <c:pt idx="11271">
                  <c:v>42647.356192129628</c:v>
                </c:pt>
                <c:pt idx="11272">
                  <c:v>42647.356886574074</c:v>
                </c:pt>
                <c:pt idx="11273">
                  <c:v>42647.357581018521</c:v>
                </c:pt>
                <c:pt idx="11274">
                  <c:v>42647.358275462961</c:v>
                </c:pt>
                <c:pt idx="11275">
                  <c:v>42647.358969907407</c:v>
                </c:pt>
                <c:pt idx="11276">
                  <c:v>42647.359664351854</c:v>
                </c:pt>
                <c:pt idx="11277">
                  <c:v>42647.360358796293</c:v>
                </c:pt>
                <c:pt idx="11278">
                  <c:v>42647.36105324074</c:v>
                </c:pt>
                <c:pt idx="11279">
                  <c:v>42647.361747685187</c:v>
                </c:pt>
                <c:pt idx="11280">
                  <c:v>42647.362442129626</c:v>
                </c:pt>
                <c:pt idx="11281">
                  <c:v>42647.363136574073</c:v>
                </c:pt>
                <c:pt idx="11282">
                  <c:v>42647.36383101852</c:v>
                </c:pt>
                <c:pt idx="11283">
                  <c:v>42647.364525462966</c:v>
                </c:pt>
                <c:pt idx="11284">
                  <c:v>42647.365219907406</c:v>
                </c:pt>
                <c:pt idx="11285">
                  <c:v>42647.365914351853</c:v>
                </c:pt>
                <c:pt idx="11286">
                  <c:v>42647.366608796299</c:v>
                </c:pt>
                <c:pt idx="11287">
                  <c:v>42647.367303240739</c:v>
                </c:pt>
                <c:pt idx="11288">
                  <c:v>42647.367997685185</c:v>
                </c:pt>
                <c:pt idx="11289">
                  <c:v>42647.368692129632</c:v>
                </c:pt>
                <c:pt idx="11290">
                  <c:v>42647.369386574072</c:v>
                </c:pt>
                <c:pt idx="11291">
                  <c:v>42647.370081018518</c:v>
                </c:pt>
                <c:pt idx="11292">
                  <c:v>42647.370775462965</c:v>
                </c:pt>
                <c:pt idx="11293">
                  <c:v>42647.371469907404</c:v>
                </c:pt>
                <c:pt idx="11294">
                  <c:v>42647.372164351851</c:v>
                </c:pt>
                <c:pt idx="11295">
                  <c:v>42647.372858796298</c:v>
                </c:pt>
                <c:pt idx="11296">
                  <c:v>42647.373553240737</c:v>
                </c:pt>
                <c:pt idx="11297">
                  <c:v>42647.374247685184</c:v>
                </c:pt>
                <c:pt idx="11298">
                  <c:v>42647.374942129631</c:v>
                </c:pt>
                <c:pt idx="11299">
                  <c:v>42647.375636574077</c:v>
                </c:pt>
                <c:pt idx="11300">
                  <c:v>42647.376331018517</c:v>
                </c:pt>
                <c:pt idx="11301">
                  <c:v>42647.377025462964</c:v>
                </c:pt>
                <c:pt idx="11302">
                  <c:v>42647.37771990741</c:v>
                </c:pt>
                <c:pt idx="11303">
                  <c:v>42647.37841435185</c:v>
                </c:pt>
                <c:pt idx="11304">
                  <c:v>42647.379108796296</c:v>
                </c:pt>
                <c:pt idx="11305">
                  <c:v>42647.379803240743</c:v>
                </c:pt>
                <c:pt idx="11306">
                  <c:v>42647.380497685182</c:v>
                </c:pt>
                <c:pt idx="11307">
                  <c:v>42647.381192129629</c:v>
                </c:pt>
                <c:pt idx="11308">
                  <c:v>42647.381886574076</c:v>
                </c:pt>
                <c:pt idx="11309">
                  <c:v>42647.382581018515</c:v>
                </c:pt>
                <c:pt idx="11310">
                  <c:v>42647.383275462962</c:v>
                </c:pt>
                <c:pt idx="11311">
                  <c:v>42647.383969907409</c:v>
                </c:pt>
                <c:pt idx="11312">
                  <c:v>42647.384664351855</c:v>
                </c:pt>
                <c:pt idx="11313">
                  <c:v>42647.385358796295</c:v>
                </c:pt>
                <c:pt idx="11314">
                  <c:v>42647.386053240742</c:v>
                </c:pt>
                <c:pt idx="11315">
                  <c:v>42647.386747685188</c:v>
                </c:pt>
                <c:pt idx="11316">
                  <c:v>42647.387442129628</c:v>
                </c:pt>
                <c:pt idx="11317">
                  <c:v>42647.388136574074</c:v>
                </c:pt>
                <c:pt idx="11318">
                  <c:v>42647.388831018521</c:v>
                </c:pt>
                <c:pt idx="11319">
                  <c:v>42647.389525462961</c:v>
                </c:pt>
                <c:pt idx="11320">
                  <c:v>42647.390219907407</c:v>
                </c:pt>
                <c:pt idx="11321">
                  <c:v>42647.390914351854</c:v>
                </c:pt>
                <c:pt idx="11322">
                  <c:v>42647.391608796293</c:v>
                </c:pt>
                <c:pt idx="11323">
                  <c:v>42647.39230324074</c:v>
                </c:pt>
                <c:pt idx="11324">
                  <c:v>42647.392997685187</c:v>
                </c:pt>
                <c:pt idx="11325">
                  <c:v>42647.393692129626</c:v>
                </c:pt>
                <c:pt idx="11326">
                  <c:v>42647.394386574073</c:v>
                </c:pt>
                <c:pt idx="11327">
                  <c:v>42647.39508101852</c:v>
                </c:pt>
                <c:pt idx="11328">
                  <c:v>42647.395775462966</c:v>
                </c:pt>
                <c:pt idx="11329">
                  <c:v>42647.396469907406</c:v>
                </c:pt>
                <c:pt idx="11330">
                  <c:v>42647.397164351853</c:v>
                </c:pt>
                <c:pt idx="11331">
                  <c:v>42647.397858796299</c:v>
                </c:pt>
                <c:pt idx="11332">
                  <c:v>42647.398553240739</c:v>
                </c:pt>
                <c:pt idx="11333">
                  <c:v>42647.399247685185</c:v>
                </c:pt>
                <c:pt idx="11334">
                  <c:v>42647.399942129632</c:v>
                </c:pt>
                <c:pt idx="11335">
                  <c:v>42647.400636574072</c:v>
                </c:pt>
                <c:pt idx="11336">
                  <c:v>42647.401331018518</c:v>
                </c:pt>
                <c:pt idx="11337">
                  <c:v>42647.402025462965</c:v>
                </c:pt>
                <c:pt idx="11338">
                  <c:v>42647.402719907404</c:v>
                </c:pt>
                <c:pt idx="11339">
                  <c:v>42647.403414351851</c:v>
                </c:pt>
                <c:pt idx="11340">
                  <c:v>42647.404108796298</c:v>
                </c:pt>
                <c:pt idx="11341">
                  <c:v>42647.404803240737</c:v>
                </c:pt>
                <c:pt idx="11342">
                  <c:v>42647.405497685184</c:v>
                </c:pt>
                <c:pt idx="11343">
                  <c:v>42647.406192129631</c:v>
                </c:pt>
                <c:pt idx="11344">
                  <c:v>42647.406886574077</c:v>
                </c:pt>
                <c:pt idx="11345">
                  <c:v>42647.407581018517</c:v>
                </c:pt>
                <c:pt idx="11346">
                  <c:v>42647.408275462964</c:v>
                </c:pt>
                <c:pt idx="11347">
                  <c:v>42647.40896990741</c:v>
                </c:pt>
                <c:pt idx="11348">
                  <c:v>42647.40966435185</c:v>
                </c:pt>
                <c:pt idx="11349">
                  <c:v>42647.410358796296</c:v>
                </c:pt>
                <c:pt idx="11350">
                  <c:v>42647.411053240743</c:v>
                </c:pt>
                <c:pt idx="11351">
                  <c:v>42647.411747685182</c:v>
                </c:pt>
                <c:pt idx="11352">
                  <c:v>42647.412442129629</c:v>
                </c:pt>
                <c:pt idx="11353">
                  <c:v>42647.413136574076</c:v>
                </c:pt>
                <c:pt idx="11354">
                  <c:v>42647.413831018515</c:v>
                </c:pt>
                <c:pt idx="11355">
                  <c:v>42647.414525462962</c:v>
                </c:pt>
                <c:pt idx="11356">
                  <c:v>42647.415219907409</c:v>
                </c:pt>
                <c:pt idx="11357">
                  <c:v>42647.415914351855</c:v>
                </c:pt>
                <c:pt idx="11358">
                  <c:v>42647.416608796295</c:v>
                </c:pt>
                <c:pt idx="11359">
                  <c:v>42647.417303240742</c:v>
                </c:pt>
                <c:pt idx="11360">
                  <c:v>42647.417997685188</c:v>
                </c:pt>
                <c:pt idx="11361">
                  <c:v>42647.418692129628</c:v>
                </c:pt>
                <c:pt idx="11362">
                  <c:v>42647.419386574074</c:v>
                </c:pt>
                <c:pt idx="11363">
                  <c:v>42647.420081018521</c:v>
                </c:pt>
                <c:pt idx="11364">
                  <c:v>42647.420775462961</c:v>
                </c:pt>
                <c:pt idx="11365">
                  <c:v>42647.421469907407</c:v>
                </c:pt>
                <c:pt idx="11366">
                  <c:v>42647.422164351854</c:v>
                </c:pt>
                <c:pt idx="11367">
                  <c:v>42647.422858796293</c:v>
                </c:pt>
                <c:pt idx="11368">
                  <c:v>42647.42355324074</c:v>
                </c:pt>
                <c:pt idx="11369">
                  <c:v>42647.424247685187</c:v>
                </c:pt>
                <c:pt idx="11370">
                  <c:v>42647.424942129626</c:v>
                </c:pt>
                <c:pt idx="11371">
                  <c:v>42647.425636574073</c:v>
                </c:pt>
                <c:pt idx="11372">
                  <c:v>42647.42633101852</c:v>
                </c:pt>
                <c:pt idx="11373">
                  <c:v>42647.427025462966</c:v>
                </c:pt>
                <c:pt idx="11374">
                  <c:v>42647.427719907406</c:v>
                </c:pt>
                <c:pt idx="11375">
                  <c:v>42647.428414351853</c:v>
                </c:pt>
                <c:pt idx="11376">
                  <c:v>42647.429108796299</c:v>
                </c:pt>
                <c:pt idx="11377">
                  <c:v>42647.429803240739</c:v>
                </c:pt>
                <c:pt idx="11378">
                  <c:v>42647.430497685185</c:v>
                </c:pt>
                <c:pt idx="11379">
                  <c:v>42647.431192129632</c:v>
                </c:pt>
                <c:pt idx="11380">
                  <c:v>42647.431886574072</c:v>
                </c:pt>
                <c:pt idx="11381">
                  <c:v>42647.432581018518</c:v>
                </c:pt>
                <c:pt idx="11382">
                  <c:v>42647.433275462965</c:v>
                </c:pt>
                <c:pt idx="11383">
                  <c:v>42647.433969907404</c:v>
                </c:pt>
                <c:pt idx="11384">
                  <c:v>42647.434664351851</c:v>
                </c:pt>
                <c:pt idx="11385">
                  <c:v>42647.435358796298</c:v>
                </c:pt>
                <c:pt idx="11386">
                  <c:v>42647.436053240737</c:v>
                </c:pt>
                <c:pt idx="11387">
                  <c:v>42647.436747685184</c:v>
                </c:pt>
                <c:pt idx="11388">
                  <c:v>42647.437442129631</c:v>
                </c:pt>
                <c:pt idx="11389">
                  <c:v>42647.438136574077</c:v>
                </c:pt>
                <c:pt idx="11390">
                  <c:v>42647.438831018517</c:v>
                </c:pt>
                <c:pt idx="11391">
                  <c:v>42647.439525462964</c:v>
                </c:pt>
                <c:pt idx="11392">
                  <c:v>42647.44021990741</c:v>
                </c:pt>
                <c:pt idx="11393">
                  <c:v>42647.44091435185</c:v>
                </c:pt>
                <c:pt idx="11394">
                  <c:v>42647.441608796296</c:v>
                </c:pt>
                <c:pt idx="11395">
                  <c:v>42647.442303240743</c:v>
                </c:pt>
                <c:pt idx="11396">
                  <c:v>42647.442997685182</c:v>
                </c:pt>
                <c:pt idx="11397">
                  <c:v>42647.443692129629</c:v>
                </c:pt>
                <c:pt idx="11398">
                  <c:v>42647.444386574076</c:v>
                </c:pt>
                <c:pt idx="11399">
                  <c:v>42647.445081018515</c:v>
                </c:pt>
                <c:pt idx="11400">
                  <c:v>42647.445775462962</c:v>
                </c:pt>
                <c:pt idx="11401">
                  <c:v>42647.446469907409</c:v>
                </c:pt>
                <c:pt idx="11402">
                  <c:v>42647.447164351855</c:v>
                </c:pt>
                <c:pt idx="11403">
                  <c:v>42647.447858796295</c:v>
                </c:pt>
                <c:pt idx="11404">
                  <c:v>42647.448553240742</c:v>
                </c:pt>
                <c:pt idx="11405">
                  <c:v>42647.449247685188</c:v>
                </c:pt>
                <c:pt idx="11406">
                  <c:v>42647.449942129628</c:v>
                </c:pt>
                <c:pt idx="11407">
                  <c:v>42647.450636574074</c:v>
                </c:pt>
                <c:pt idx="11408">
                  <c:v>42647.451331018521</c:v>
                </c:pt>
                <c:pt idx="11409">
                  <c:v>42647.452025462961</c:v>
                </c:pt>
                <c:pt idx="11410">
                  <c:v>42647.452719907407</c:v>
                </c:pt>
                <c:pt idx="11411">
                  <c:v>42647.453414351854</c:v>
                </c:pt>
                <c:pt idx="11412">
                  <c:v>42647.454108796293</c:v>
                </c:pt>
                <c:pt idx="11413">
                  <c:v>42647.45480324074</c:v>
                </c:pt>
                <c:pt idx="11414">
                  <c:v>42647.455497685187</c:v>
                </c:pt>
                <c:pt idx="11415">
                  <c:v>42647.456192129626</c:v>
                </c:pt>
                <c:pt idx="11416">
                  <c:v>42647.456886574073</c:v>
                </c:pt>
                <c:pt idx="11417">
                  <c:v>42647.45758101852</c:v>
                </c:pt>
                <c:pt idx="11418">
                  <c:v>42647.458275462966</c:v>
                </c:pt>
                <c:pt idx="11419">
                  <c:v>42647.458969907406</c:v>
                </c:pt>
                <c:pt idx="11420">
                  <c:v>42647.459664351853</c:v>
                </c:pt>
                <c:pt idx="11421">
                  <c:v>42647.460358796299</c:v>
                </c:pt>
                <c:pt idx="11422">
                  <c:v>42647.461053240739</c:v>
                </c:pt>
                <c:pt idx="11423">
                  <c:v>42647.461747685185</c:v>
                </c:pt>
                <c:pt idx="11424">
                  <c:v>42647.462442129632</c:v>
                </c:pt>
                <c:pt idx="11425">
                  <c:v>42647.463136574072</c:v>
                </c:pt>
                <c:pt idx="11426">
                  <c:v>42647.463831018518</c:v>
                </c:pt>
                <c:pt idx="11427">
                  <c:v>42647.464525462965</c:v>
                </c:pt>
                <c:pt idx="11428">
                  <c:v>42647.465219907404</c:v>
                </c:pt>
                <c:pt idx="11429">
                  <c:v>42647.465914351851</c:v>
                </c:pt>
                <c:pt idx="11430">
                  <c:v>42647.466608796298</c:v>
                </c:pt>
                <c:pt idx="11431">
                  <c:v>42647.467303240737</c:v>
                </c:pt>
                <c:pt idx="11432">
                  <c:v>42647.467997685184</c:v>
                </c:pt>
                <c:pt idx="11433">
                  <c:v>42647.468692129631</c:v>
                </c:pt>
                <c:pt idx="11434">
                  <c:v>42647.469386574077</c:v>
                </c:pt>
                <c:pt idx="11435">
                  <c:v>42647.470081018517</c:v>
                </c:pt>
                <c:pt idx="11436">
                  <c:v>42647.470775462964</c:v>
                </c:pt>
                <c:pt idx="11437">
                  <c:v>42647.47146990741</c:v>
                </c:pt>
                <c:pt idx="11438">
                  <c:v>42647.47216435185</c:v>
                </c:pt>
                <c:pt idx="11439">
                  <c:v>42647.472858796296</c:v>
                </c:pt>
                <c:pt idx="11440">
                  <c:v>42647.473553240743</c:v>
                </c:pt>
                <c:pt idx="11441">
                  <c:v>42647.474247685182</c:v>
                </c:pt>
                <c:pt idx="11442">
                  <c:v>42647.474942129629</c:v>
                </c:pt>
                <c:pt idx="11443">
                  <c:v>42647.475636574076</c:v>
                </c:pt>
                <c:pt idx="11444">
                  <c:v>42647.476331018515</c:v>
                </c:pt>
                <c:pt idx="11445">
                  <c:v>42647.477025462962</c:v>
                </c:pt>
                <c:pt idx="11446">
                  <c:v>42647.477719907409</c:v>
                </c:pt>
                <c:pt idx="11447">
                  <c:v>42647.478414351855</c:v>
                </c:pt>
                <c:pt idx="11448">
                  <c:v>42647.479108796295</c:v>
                </c:pt>
                <c:pt idx="11449">
                  <c:v>42647.479803240742</c:v>
                </c:pt>
                <c:pt idx="11450">
                  <c:v>42647.480497685188</c:v>
                </c:pt>
                <c:pt idx="11451">
                  <c:v>42647.481192129628</c:v>
                </c:pt>
                <c:pt idx="11452">
                  <c:v>42647.481886574074</c:v>
                </c:pt>
                <c:pt idx="11453">
                  <c:v>42647.482581018521</c:v>
                </c:pt>
                <c:pt idx="11454">
                  <c:v>42647.483275462961</c:v>
                </c:pt>
                <c:pt idx="11455">
                  <c:v>42647.483969907407</c:v>
                </c:pt>
                <c:pt idx="11456">
                  <c:v>42647.484664351854</c:v>
                </c:pt>
                <c:pt idx="11457">
                  <c:v>42647.485358796293</c:v>
                </c:pt>
                <c:pt idx="11458">
                  <c:v>42647.48605324074</c:v>
                </c:pt>
                <c:pt idx="11459">
                  <c:v>42647.486747685187</c:v>
                </c:pt>
                <c:pt idx="11460">
                  <c:v>42647.487442129626</c:v>
                </c:pt>
                <c:pt idx="11461">
                  <c:v>42647.488136574073</c:v>
                </c:pt>
                <c:pt idx="11462">
                  <c:v>42647.48883101852</c:v>
                </c:pt>
                <c:pt idx="11463">
                  <c:v>42647.489525462966</c:v>
                </c:pt>
                <c:pt idx="11464">
                  <c:v>42647.490219907406</c:v>
                </c:pt>
                <c:pt idx="11465">
                  <c:v>42647.490914351853</c:v>
                </c:pt>
                <c:pt idx="11466">
                  <c:v>42647.491608796299</c:v>
                </c:pt>
                <c:pt idx="11467">
                  <c:v>42647.492303240739</c:v>
                </c:pt>
                <c:pt idx="11468">
                  <c:v>42647.492997685185</c:v>
                </c:pt>
                <c:pt idx="11469">
                  <c:v>42647.493692129632</c:v>
                </c:pt>
                <c:pt idx="11470">
                  <c:v>42647.494386574072</c:v>
                </c:pt>
                <c:pt idx="11471">
                  <c:v>42647.495081018518</c:v>
                </c:pt>
                <c:pt idx="11472">
                  <c:v>42647.495775462965</c:v>
                </c:pt>
                <c:pt idx="11473">
                  <c:v>42647.496469907404</c:v>
                </c:pt>
                <c:pt idx="11474">
                  <c:v>42647.497164351851</c:v>
                </c:pt>
                <c:pt idx="11475">
                  <c:v>42647.497858796298</c:v>
                </c:pt>
                <c:pt idx="11476">
                  <c:v>42647.498553240737</c:v>
                </c:pt>
                <c:pt idx="11477">
                  <c:v>42647.499247685184</c:v>
                </c:pt>
                <c:pt idx="11478">
                  <c:v>42647.499942129631</c:v>
                </c:pt>
                <c:pt idx="11479">
                  <c:v>42647.500636574077</c:v>
                </c:pt>
                <c:pt idx="11480">
                  <c:v>42647.501331018517</c:v>
                </c:pt>
                <c:pt idx="11481">
                  <c:v>42647.502025462964</c:v>
                </c:pt>
                <c:pt idx="11482">
                  <c:v>42647.50271990741</c:v>
                </c:pt>
                <c:pt idx="11483">
                  <c:v>42647.50341435185</c:v>
                </c:pt>
                <c:pt idx="11484">
                  <c:v>42647.504108796296</c:v>
                </c:pt>
                <c:pt idx="11485">
                  <c:v>42647.504803240743</c:v>
                </c:pt>
                <c:pt idx="11486">
                  <c:v>42647.505497685182</c:v>
                </c:pt>
                <c:pt idx="11487">
                  <c:v>42647.506192129629</c:v>
                </c:pt>
                <c:pt idx="11488">
                  <c:v>42647.506886574076</c:v>
                </c:pt>
                <c:pt idx="11489">
                  <c:v>42647.507581018515</c:v>
                </c:pt>
                <c:pt idx="11490">
                  <c:v>42647.508275462962</c:v>
                </c:pt>
                <c:pt idx="11491">
                  <c:v>42647.508969907409</c:v>
                </c:pt>
                <c:pt idx="11492">
                  <c:v>42647.509664351855</c:v>
                </c:pt>
                <c:pt idx="11493">
                  <c:v>42647.510358796295</c:v>
                </c:pt>
                <c:pt idx="11494">
                  <c:v>42647.511053240742</c:v>
                </c:pt>
                <c:pt idx="11495">
                  <c:v>42647.511747685188</c:v>
                </c:pt>
                <c:pt idx="11496">
                  <c:v>42647.512442129628</c:v>
                </c:pt>
                <c:pt idx="11497">
                  <c:v>42647.513136574074</c:v>
                </c:pt>
                <c:pt idx="11498">
                  <c:v>42647.513831018521</c:v>
                </c:pt>
                <c:pt idx="11499">
                  <c:v>42647.514525462961</c:v>
                </c:pt>
                <c:pt idx="11500">
                  <c:v>42647.515219907407</c:v>
                </c:pt>
                <c:pt idx="11501">
                  <c:v>42647.515914351854</c:v>
                </c:pt>
                <c:pt idx="11502">
                  <c:v>42647.516608796293</c:v>
                </c:pt>
                <c:pt idx="11503">
                  <c:v>42647.51730324074</c:v>
                </c:pt>
                <c:pt idx="11504">
                  <c:v>42647.517997685187</c:v>
                </c:pt>
                <c:pt idx="11505">
                  <c:v>42647.518692129626</c:v>
                </c:pt>
                <c:pt idx="11506">
                  <c:v>42647.519386574073</c:v>
                </c:pt>
                <c:pt idx="11507">
                  <c:v>42647.52008101852</c:v>
                </c:pt>
                <c:pt idx="11508">
                  <c:v>42647.520775462966</c:v>
                </c:pt>
                <c:pt idx="11509">
                  <c:v>42647.521469907406</c:v>
                </c:pt>
                <c:pt idx="11510">
                  <c:v>42647.522164351853</c:v>
                </c:pt>
                <c:pt idx="11511">
                  <c:v>42647.522858796299</c:v>
                </c:pt>
                <c:pt idx="11512">
                  <c:v>42647.523553240739</c:v>
                </c:pt>
                <c:pt idx="11513">
                  <c:v>42647.524247685185</c:v>
                </c:pt>
                <c:pt idx="11514">
                  <c:v>42647.524942129632</c:v>
                </c:pt>
                <c:pt idx="11515">
                  <c:v>42647.525636574072</c:v>
                </c:pt>
                <c:pt idx="11516">
                  <c:v>42647.526331018518</c:v>
                </c:pt>
                <c:pt idx="11517">
                  <c:v>42647.527025462965</c:v>
                </c:pt>
                <c:pt idx="11518">
                  <c:v>42647.527719907404</c:v>
                </c:pt>
                <c:pt idx="11519">
                  <c:v>42647.528414351851</c:v>
                </c:pt>
                <c:pt idx="11520">
                  <c:v>42647.529108796298</c:v>
                </c:pt>
                <c:pt idx="11521">
                  <c:v>42647.529803240737</c:v>
                </c:pt>
                <c:pt idx="11522">
                  <c:v>42647.530497685184</c:v>
                </c:pt>
                <c:pt idx="11523">
                  <c:v>42647.531192129631</c:v>
                </c:pt>
                <c:pt idx="11524">
                  <c:v>42647.531886574077</c:v>
                </c:pt>
                <c:pt idx="11525">
                  <c:v>42647.532581018517</c:v>
                </c:pt>
                <c:pt idx="11526">
                  <c:v>42647.533275462964</c:v>
                </c:pt>
                <c:pt idx="11527">
                  <c:v>42647.53396990741</c:v>
                </c:pt>
                <c:pt idx="11528">
                  <c:v>42647.53466435185</c:v>
                </c:pt>
                <c:pt idx="11529">
                  <c:v>42647.535358796296</c:v>
                </c:pt>
                <c:pt idx="11530">
                  <c:v>42647.536053240743</c:v>
                </c:pt>
                <c:pt idx="11531">
                  <c:v>42647.536747685182</c:v>
                </c:pt>
                <c:pt idx="11532">
                  <c:v>42647.537442129629</c:v>
                </c:pt>
                <c:pt idx="11533">
                  <c:v>42647.538136574076</c:v>
                </c:pt>
                <c:pt idx="11534">
                  <c:v>42647.538831018515</c:v>
                </c:pt>
                <c:pt idx="11535">
                  <c:v>42647.539525462962</c:v>
                </c:pt>
                <c:pt idx="11536">
                  <c:v>42647.540219907409</c:v>
                </c:pt>
                <c:pt idx="11537">
                  <c:v>42647.540914351855</c:v>
                </c:pt>
                <c:pt idx="11538">
                  <c:v>42647.541608796295</c:v>
                </c:pt>
                <c:pt idx="11539">
                  <c:v>42647.542303240742</c:v>
                </c:pt>
                <c:pt idx="11540">
                  <c:v>42647.542997685188</c:v>
                </c:pt>
                <c:pt idx="11541">
                  <c:v>42647.543692129628</c:v>
                </c:pt>
                <c:pt idx="11542">
                  <c:v>42647.544386574074</c:v>
                </c:pt>
                <c:pt idx="11543">
                  <c:v>42647.545081018521</c:v>
                </c:pt>
                <c:pt idx="11544">
                  <c:v>42647.545775462961</c:v>
                </c:pt>
                <c:pt idx="11545">
                  <c:v>42647.546469907407</c:v>
                </c:pt>
                <c:pt idx="11546">
                  <c:v>42647.547164351854</c:v>
                </c:pt>
                <c:pt idx="11547">
                  <c:v>42647.547858796293</c:v>
                </c:pt>
                <c:pt idx="11548">
                  <c:v>42647.54855324074</c:v>
                </c:pt>
                <c:pt idx="11549">
                  <c:v>42647.549247685187</c:v>
                </c:pt>
                <c:pt idx="11550">
                  <c:v>42647.549942129626</c:v>
                </c:pt>
                <c:pt idx="11551">
                  <c:v>42647.550636574073</c:v>
                </c:pt>
                <c:pt idx="11552">
                  <c:v>42647.55133101852</c:v>
                </c:pt>
                <c:pt idx="11553">
                  <c:v>42647.552025462966</c:v>
                </c:pt>
                <c:pt idx="11554">
                  <c:v>42647.552719907406</c:v>
                </c:pt>
                <c:pt idx="11555">
                  <c:v>42647.553414351853</c:v>
                </c:pt>
                <c:pt idx="11556">
                  <c:v>42647.554108796299</c:v>
                </c:pt>
                <c:pt idx="11557">
                  <c:v>42647.554803240739</c:v>
                </c:pt>
                <c:pt idx="11558">
                  <c:v>42647.555497685185</c:v>
                </c:pt>
                <c:pt idx="11559">
                  <c:v>42647.556192129632</c:v>
                </c:pt>
                <c:pt idx="11560">
                  <c:v>42647.556886574072</c:v>
                </c:pt>
                <c:pt idx="11561">
                  <c:v>42647.557581018518</c:v>
                </c:pt>
                <c:pt idx="11562">
                  <c:v>42647.558275462965</c:v>
                </c:pt>
                <c:pt idx="11563">
                  <c:v>42647.558969907404</c:v>
                </c:pt>
                <c:pt idx="11564">
                  <c:v>42647.559664351851</c:v>
                </c:pt>
                <c:pt idx="11565">
                  <c:v>42647.560358796298</c:v>
                </c:pt>
                <c:pt idx="11566">
                  <c:v>42647.561053240737</c:v>
                </c:pt>
                <c:pt idx="11567">
                  <c:v>42647.561747685184</c:v>
                </c:pt>
                <c:pt idx="11568">
                  <c:v>42647.562442129631</c:v>
                </c:pt>
                <c:pt idx="11569">
                  <c:v>42647.563136574077</c:v>
                </c:pt>
                <c:pt idx="11570">
                  <c:v>42647.563831018517</c:v>
                </c:pt>
                <c:pt idx="11571">
                  <c:v>42647.564525462964</c:v>
                </c:pt>
                <c:pt idx="11572">
                  <c:v>42647.56521990741</c:v>
                </c:pt>
                <c:pt idx="11573">
                  <c:v>42647.56591435185</c:v>
                </c:pt>
                <c:pt idx="11574">
                  <c:v>42647.566608796296</c:v>
                </c:pt>
                <c:pt idx="11575">
                  <c:v>42647.567303240743</c:v>
                </c:pt>
                <c:pt idx="11576">
                  <c:v>42647.567997685182</c:v>
                </c:pt>
                <c:pt idx="11577">
                  <c:v>42647.568692129629</c:v>
                </c:pt>
                <c:pt idx="11578">
                  <c:v>42647.569386574076</c:v>
                </c:pt>
                <c:pt idx="11579">
                  <c:v>42647.570081018515</c:v>
                </c:pt>
                <c:pt idx="11580">
                  <c:v>42647.570775462962</c:v>
                </c:pt>
                <c:pt idx="11581">
                  <c:v>42647.571469907409</c:v>
                </c:pt>
                <c:pt idx="11582">
                  <c:v>42647.572164351855</c:v>
                </c:pt>
                <c:pt idx="11583">
                  <c:v>42647.572858796295</c:v>
                </c:pt>
                <c:pt idx="11584">
                  <c:v>42647.573553240742</c:v>
                </c:pt>
                <c:pt idx="11585">
                  <c:v>42647.574247685188</c:v>
                </c:pt>
                <c:pt idx="11586">
                  <c:v>42647.574942129628</c:v>
                </c:pt>
                <c:pt idx="11587">
                  <c:v>42647.575636574074</c:v>
                </c:pt>
                <c:pt idx="11588">
                  <c:v>42647.576331018521</c:v>
                </c:pt>
                <c:pt idx="11589">
                  <c:v>42647.577025462961</c:v>
                </c:pt>
                <c:pt idx="11590">
                  <c:v>42647.577719907407</c:v>
                </c:pt>
                <c:pt idx="11591">
                  <c:v>42647.578414351854</c:v>
                </c:pt>
                <c:pt idx="11592">
                  <c:v>42647.579108796293</c:v>
                </c:pt>
                <c:pt idx="11593">
                  <c:v>42647.57980324074</c:v>
                </c:pt>
                <c:pt idx="11594">
                  <c:v>42647.580497685187</c:v>
                </c:pt>
                <c:pt idx="11595">
                  <c:v>42647.581192129626</c:v>
                </c:pt>
                <c:pt idx="11596">
                  <c:v>42647.581886574073</c:v>
                </c:pt>
                <c:pt idx="11597">
                  <c:v>42647.58258101852</c:v>
                </c:pt>
                <c:pt idx="11598">
                  <c:v>42647.583275462966</c:v>
                </c:pt>
                <c:pt idx="11599">
                  <c:v>42647.583969907406</c:v>
                </c:pt>
                <c:pt idx="11600">
                  <c:v>42647.584664351853</c:v>
                </c:pt>
                <c:pt idx="11601">
                  <c:v>42647.585358796299</c:v>
                </c:pt>
                <c:pt idx="11602">
                  <c:v>42647.586053240739</c:v>
                </c:pt>
                <c:pt idx="11603">
                  <c:v>42647.586747685185</c:v>
                </c:pt>
                <c:pt idx="11604">
                  <c:v>42647.587442129632</c:v>
                </c:pt>
                <c:pt idx="11605">
                  <c:v>42647.588136574072</c:v>
                </c:pt>
                <c:pt idx="11606">
                  <c:v>42647.588831018518</c:v>
                </c:pt>
                <c:pt idx="11607">
                  <c:v>42647.589525462965</c:v>
                </c:pt>
                <c:pt idx="11608">
                  <c:v>42647.590219907404</c:v>
                </c:pt>
                <c:pt idx="11609">
                  <c:v>42647.590914351851</c:v>
                </c:pt>
                <c:pt idx="11610">
                  <c:v>42647.591608796298</c:v>
                </c:pt>
                <c:pt idx="11611">
                  <c:v>42647.592303240737</c:v>
                </c:pt>
                <c:pt idx="11612">
                  <c:v>42647.592997685184</c:v>
                </c:pt>
                <c:pt idx="11613">
                  <c:v>42647.593692129631</c:v>
                </c:pt>
                <c:pt idx="11614">
                  <c:v>42647.594386574077</c:v>
                </c:pt>
                <c:pt idx="11615">
                  <c:v>42647.595081018517</c:v>
                </c:pt>
                <c:pt idx="11616">
                  <c:v>42647.595775462964</c:v>
                </c:pt>
                <c:pt idx="11617">
                  <c:v>42647.59646990741</c:v>
                </c:pt>
                <c:pt idx="11618">
                  <c:v>42647.59716435185</c:v>
                </c:pt>
                <c:pt idx="11619">
                  <c:v>42647.597858796296</c:v>
                </c:pt>
                <c:pt idx="11620">
                  <c:v>42647.598553240743</c:v>
                </c:pt>
                <c:pt idx="11621">
                  <c:v>42647.599247685182</c:v>
                </c:pt>
                <c:pt idx="11622">
                  <c:v>42647.599942129629</c:v>
                </c:pt>
                <c:pt idx="11623">
                  <c:v>42647.600636574076</c:v>
                </c:pt>
                <c:pt idx="11624">
                  <c:v>42647.601331018515</c:v>
                </c:pt>
                <c:pt idx="11625">
                  <c:v>42647.602025462962</c:v>
                </c:pt>
                <c:pt idx="11626">
                  <c:v>42647.602719907409</c:v>
                </c:pt>
                <c:pt idx="11627">
                  <c:v>42647.603414351855</c:v>
                </c:pt>
                <c:pt idx="11628">
                  <c:v>42647.604108796295</c:v>
                </c:pt>
                <c:pt idx="11629">
                  <c:v>42647.604803240742</c:v>
                </c:pt>
                <c:pt idx="11630">
                  <c:v>42647.605497685188</c:v>
                </c:pt>
                <c:pt idx="11631">
                  <c:v>42647.606192129628</c:v>
                </c:pt>
                <c:pt idx="11632">
                  <c:v>42647.606886574074</c:v>
                </c:pt>
                <c:pt idx="11633">
                  <c:v>42647.607581018521</c:v>
                </c:pt>
                <c:pt idx="11634">
                  <c:v>42647.608275462961</c:v>
                </c:pt>
                <c:pt idx="11635">
                  <c:v>42647.608969907407</c:v>
                </c:pt>
                <c:pt idx="11636">
                  <c:v>42647.609664351854</c:v>
                </c:pt>
                <c:pt idx="11637">
                  <c:v>42647.610358796293</c:v>
                </c:pt>
                <c:pt idx="11638">
                  <c:v>42647.61105324074</c:v>
                </c:pt>
                <c:pt idx="11639">
                  <c:v>42647.611747685187</c:v>
                </c:pt>
                <c:pt idx="11640">
                  <c:v>42647.612442129626</c:v>
                </c:pt>
                <c:pt idx="11641">
                  <c:v>42647.613136574073</c:v>
                </c:pt>
                <c:pt idx="11642">
                  <c:v>42647.61383101852</c:v>
                </c:pt>
                <c:pt idx="11643">
                  <c:v>42647.614525462966</c:v>
                </c:pt>
                <c:pt idx="11644">
                  <c:v>42647.615219907406</c:v>
                </c:pt>
                <c:pt idx="11645">
                  <c:v>42647.615914351853</c:v>
                </c:pt>
                <c:pt idx="11646">
                  <c:v>42647.616608796299</c:v>
                </c:pt>
                <c:pt idx="11647">
                  <c:v>42647.617303240739</c:v>
                </c:pt>
                <c:pt idx="11648">
                  <c:v>42647.617997685185</c:v>
                </c:pt>
                <c:pt idx="11649">
                  <c:v>42647.618692129632</c:v>
                </c:pt>
                <c:pt idx="11650">
                  <c:v>42647.619386574072</c:v>
                </c:pt>
                <c:pt idx="11651">
                  <c:v>42647.620081018518</c:v>
                </c:pt>
                <c:pt idx="11652">
                  <c:v>42647.620775462965</c:v>
                </c:pt>
                <c:pt idx="11653">
                  <c:v>42647.621469907404</c:v>
                </c:pt>
                <c:pt idx="11654">
                  <c:v>42647.622164351851</c:v>
                </c:pt>
                <c:pt idx="11655">
                  <c:v>42647.622858796298</c:v>
                </c:pt>
                <c:pt idx="11656">
                  <c:v>42647.623553240737</c:v>
                </c:pt>
                <c:pt idx="11657">
                  <c:v>42647.624247685184</c:v>
                </c:pt>
                <c:pt idx="11658">
                  <c:v>42647.624942129631</c:v>
                </c:pt>
                <c:pt idx="11659">
                  <c:v>42647.625636574077</c:v>
                </c:pt>
                <c:pt idx="11660">
                  <c:v>42647.626331018517</c:v>
                </c:pt>
                <c:pt idx="11661">
                  <c:v>42647.627025462964</c:v>
                </c:pt>
                <c:pt idx="11662">
                  <c:v>42647.62771990741</c:v>
                </c:pt>
                <c:pt idx="11663">
                  <c:v>42647.62841435185</c:v>
                </c:pt>
                <c:pt idx="11664">
                  <c:v>42647.629108796296</c:v>
                </c:pt>
                <c:pt idx="11665">
                  <c:v>42647.629803240743</c:v>
                </c:pt>
                <c:pt idx="11666">
                  <c:v>42647.630497685182</c:v>
                </c:pt>
                <c:pt idx="11667">
                  <c:v>42647.631192129629</c:v>
                </c:pt>
                <c:pt idx="11668">
                  <c:v>42647.631886574076</c:v>
                </c:pt>
                <c:pt idx="11669">
                  <c:v>42647.632581018515</c:v>
                </c:pt>
                <c:pt idx="11670">
                  <c:v>42647.633275462962</c:v>
                </c:pt>
                <c:pt idx="11671">
                  <c:v>42647.633969907409</c:v>
                </c:pt>
                <c:pt idx="11672">
                  <c:v>42647.634664351855</c:v>
                </c:pt>
                <c:pt idx="11673">
                  <c:v>42647.635358796295</c:v>
                </c:pt>
                <c:pt idx="11674">
                  <c:v>42647.636053240742</c:v>
                </c:pt>
                <c:pt idx="11675">
                  <c:v>42647.636747685188</c:v>
                </c:pt>
                <c:pt idx="11676">
                  <c:v>42647.637442129628</c:v>
                </c:pt>
                <c:pt idx="11677">
                  <c:v>42647.638136574074</c:v>
                </c:pt>
                <c:pt idx="11678">
                  <c:v>42647.638831018521</c:v>
                </c:pt>
                <c:pt idx="11679">
                  <c:v>42647.639525462961</c:v>
                </c:pt>
                <c:pt idx="11680">
                  <c:v>42647.640219907407</c:v>
                </c:pt>
                <c:pt idx="11681">
                  <c:v>42647.640914351854</c:v>
                </c:pt>
                <c:pt idx="11682">
                  <c:v>42647.641608796293</c:v>
                </c:pt>
                <c:pt idx="11683">
                  <c:v>42647.64230324074</c:v>
                </c:pt>
                <c:pt idx="11684">
                  <c:v>42647.642997685187</c:v>
                </c:pt>
                <c:pt idx="11685">
                  <c:v>42647.643692129626</c:v>
                </c:pt>
                <c:pt idx="11686">
                  <c:v>42647.644386574073</c:v>
                </c:pt>
                <c:pt idx="11687">
                  <c:v>42647.64508101852</c:v>
                </c:pt>
                <c:pt idx="11688">
                  <c:v>42647.645775462966</c:v>
                </c:pt>
                <c:pt idx="11689">
                  <c:v>42647.646469907406</c:v>
                </c:pt>
                <c:pt idx="11690">
                  <c:v>42647.647164351853</c:v>
                </c:pt>
                <c:pt idx="11691">
                  <c:v>42647.647858796299</c:v>
                </c:pt>
                <c:pt idx="11692">
                  <c:v>42647.648553240739</c:v>
                </c:pt>
                <c:pt idx="11693">
                  <c:v>42647.649247685185</c:v>
                </c:pt>
                <c:pt idx="11694">
                  <c:v>42647.649942129632</c:v>
                </c:pt>
                <c:pt idx="11695">
                  <c:v>42647.650636574072</c:v>
                </c:pt>
                <c:pt idx="11696">
                  <c:v>42647.651331018518</c:v>
                </c:pt>
                <c:pt idx="11697">
                  <c:v>42647.652025462965</c:v>
                </c:pt>
                <c:pt idx="11698">
                  <c:v>42647.652719907404</c:v>
                </c:pt>
                <c:pt idx="11699">
                  <c:v>42647.653414351851</c:v>
                </c:pt>
                <c:pt idx="11700">
                  <c:v>42647.654108796298</c:v>
                </c:pt>
                <c:pt idx="11701">
                  <c:v>42647.654803240737</c:v>
                </c:pt>
                <c:pt idx="11702">
                  <c:v>42647.655497685184</c:v>
                </c:pt>
                <c:pt idx="11703">
                  <c:v>42647.656192129631</c:v>
                </c:pt>
                <c:pt idx="11704">
                  <c:v>42647.656886574077</c:v>
                </c:pt>
                <c:pt idx="11705">
                  <c:v>42647.657581018517</c:v>
                </c:pt>
                <c:pt idx="11706">
                  <c:v>42647.658275462964</c:v>
                </c:pt>
                <c:pt idx="11707">
                  <c:v>42647.65896990741</c:v>
                </c:pt>
                <c:pt idx="11708">
                  <c:v>42647.65966435185</c:v>
                </c:pt>
                <c:pt idx="11709">
                  <c:v>42647.660358796296</c:v>
                </c:pt>
                <c:pt idx="11710">
                  <c:v>42647.661053240743</c:v>
                </c:pt>
                <c:pt idx="11711">
                  <c:v>42647.661747685182</c:v>
                </c:pt>
                <c:pt idx="11712">
                  <c:v>42647.662442129629</c:v>
                </c:pt>
                <c:pt idx="11713">
                  <c:v>42647.663136574076</c:v>
                </c:pt>
                <c:pt idx="11714">
                  <c:v>42647.663831018515</c:v>
                </c:pt>
                <c:pt idx="11715">
                  <c:v>42647.664525462962</c:v>
                </c:pt>
                <c:pt idx="11716">
                  <c:v>42647.665219907409</c:v>
                </c:pt>
                <c:pt idx="11717">
                  <c:v>42647.665914351855</c:v>
                </c:pt>
                <c:pt idx="11718">
                  <c:v>42647.666608796295</c:v>
                </c:pt>
                <c:pt idx="11719">
                  <c:v>42647.667303240742</c:v>
                </c:pt>
                <c:pt idx="11720">
                  <c:v>42647.667997685188</c:v>
                </c:pt>
                <c:pt idx="11721">
                  <c:v>42647.668692129628</c:v>
                </c:pt>
                <c:pt idx="11722">
                  <c:v>42647.669386574074</c:v>
                </c:pt>
                <c:pt idx="11723">
                  <c:v>42647.670081018521</c:v>
                </c:pt>
                <c:pt idx="11724">
                  <c:v>42647.670775462961</c:v>
                </c:pt>
                <c:pt idx="11725">
                  <c:v>42647.671469907407</c:v>
                </c:pt>
                <c:pt idx="11726">
                  <c:v>42647.672164351854</c:v>
                </c:pt>
                <c:pt idx="11727">
                  <c:v>42647.672858796293</c:v>
                </c:pt>
                <c:pt idx="11728">
                  <c:v>42647.67355324074</c:v>
                </c:pt>
                <c:pt idx="11729">
                  <c:v>42647.674247685187</c:v>
                </c:pt>
                <c:pt idx="11730">
                  <c:v>42647.674942129626</c:v>
                </c:pt>
                <c:pt idx="11731">
                  <c:v>42647.675636574073</c:v>
                </c:pt>
                <c:pt idx="11732">
                  <c:v>42647.67633101852</c:v>
                </c:pt>
                <c:pt idx="11733">
                  <c:v>42647.677025462966</c:v>
                </c:pt>
                <c:pt idx="11734">
                  <c:v>42647.677719907406</c:v>
                </c:pt>
                <c:pt idx="11735">
                  <c:v>42647.678414351853</c:v>
                </c:pt>
                <c:pt idx="11736">
                  <c:v>42647.679108796299</c:v>
                </c:pt>
                <c:pt idx="11737">
                  <c:v>42647.679803240739</c:v>
                </c:pt>
                <c:pt idx="11738">
                  <c:v>42647.680497685185</c:v>
                </c:pt>
                <c:pt idx="11739">
                  <c:v>42647.681192129632</c:v>
                </c:pt>
                <c:pt idx="11740">
                  <c:v>42647.681886574072</c:v>
                </c:pt>
                <c:pt idx="11741">
                  <c:v>42647.682581018518</c:v>
                </c:pt>
                <c:pt idx="11742">
                  <c:v>42647.683275462965</c:v>
                </c:pt>
                <c:pt idx="11743">
                  <c:v>42647.683969907404</c:v>
                </c:pt>
                <c:pt idx="11744">
                  <c:v>42647.684664351851</c:v>
                </c:pt>
                <c:pt idx="11745">
                  <c:v>42647.685358796298</c:v>
                </c:pt>
                <c:pt idx="11746">
                  <c:v>42647.686053240737</c:v>
                </c:pt>
                <c:pt idx="11747">
                  <c:v>42647.686747685184</c:v>
                </c:pt>
                <c:pt idx="11748">
                  <c:v>42647.687442129631</c:v>
                </c:pt>
                <c:pt idx="11749">
                  <c:v>42647.688136574077</c:v>
                </c:pt>
                <c:pt idx="11750">
                  <c:v>42647.688831018517</c:v>
                </c:pt>
                <c:pt idx="11751">
                  <c:v>42647.689525462964</c:v>
                </c:pt>
                <c:pt idx="11752">
                  <c:v>42647.69021990741</c:v>
                </c:pt>
                <c:pt idx="11753">
                  <c:v>42647.69091435185</c:v>
                </c:pt>
                <c:pt idx="11754">
                  <c:v>42647.691608796296</c:v>
                </c:pt>
                <c:pt idx="11755">
                  <c:v>42647.692303240743</c:v>
                </c:pt>
                <c:pt idx="11756">
                  <c:v>42647.692997685182</c:v>
                </c:pt>
                <c:pt idx="11757">
                  <c:v>42647.693692129629</c:v>
                </c:pt>
                <c:pt idx="11758">
                  <c:v>42647.694386574076</c:v>
                </c:pt>
                <c:pt idx="11759">
                  <c:v>42647.695081018515</c:v>
                </c:pt>
                <c:pt idx="11760">
                  <c:v>42647.695775462962</c:v>
                </c:pt>
                <c:pt idx="11761">
                  <c:v>42647.696469907409</c:v>
                </c:pt>
                <c:pt idx="11762">
                  <c:v>42647.697164351855</c:v>
                </c:pt>
                <c:pt idx="11763">
                  <c:v>42647.697858796295</c:v>
                </c:pt>
                <c:pt idx="11764">
                  <c:v>42647.698553240742</c:v>
                </c:pt>
                <c:pt idx="11765">
                  <c:v>42647.699247685188</c:v>
                </c:pt>
                <c:pt idx="11766">
                  <c:v>42647.699942129628</c:v>
                </c:pt>
                <c:pt idx="11767">
                  <c:v>42647.700636574074</c:v>
                </c:pt>
                <c:pt idx="11768">
                  <c:v>42647.701331018521</c:v>
                </c:pt>
                <c:pt idx="11769">
                  <c:v>42647.702025462961</c:v>
                </c:pt>
                <c:pt idx="11770">
                  <c:v>42647.702719907407</c:v>
                </c:pt>
                <c:pt idx="11771">
                  <c:v>42647.703414351854</c:v>
                </c:pt>
                <c:pt idx="11772">
                  <c:v>42647.704108796293</c:v>
                </c:pt>
                <c:pt idx="11773">
                  <c:v>42647.70480324074</c:v>
                </c:pt>
                <c:pt idx="11774">
                  <c:v>42647.705497685187</c:v>
                </c:pt>
                <c:pt idx="11775">
                  <c:v>42647.706192129626</c:v>
                </c:pt>
                <c:pt idx="11776">
                  <c:v>42647.706886574073</c:v>
                </c:pt>
                <c:pt idx="11777">
                  <c:v>42647.70758101852</c:v>
                </c:pt>
                <c:pt idx="11778">
                  <c:v>42647.708275462966</c:v>
                </c:pt>
                <c:pt idx="11779">
                  <c:v>42647.708969907406</c:v>
                </c:pt>
                <c:pt idx="11780">
                  <c:v>42647.709664351853</c:v>
                </c:pt>
                <c:pt idx="11781">
                  <c:v>42647.710358796299</c:v>
                </c:pt>
                <c:pt idx="11782">
                  <c:v>42647.711053240739</c:v>
                </c:pt>
                <c:pt idx="11783">
                  <c:v>42647.711747685185</c:v>
                </c:pt>
                <c:pt idx="11784">
                  <c:v>42647.712442129632</c:v>
                </c:pt>
                <c:pt idx="11785">
                  <c:v>42647.713136574072</c:v>
                </c:pt>
                <c:pt idx="11786">
                  <c:v>42647.713831018518</c:v>
                </c:pt>
                <c:pt idx="11787">
                  <c:v>42647.714525462965</c:v>
                </c:pt>
                <c:pt idx="11788">
                  <c:v>42647.715219907404</c:v>
                </c:pt>
                <c:pt idx="11789">
                  <c:v>42647.715914351851</c:v>
                </c:pt>
                <c:pt idx="11790">
                  <c:v>42647.716608796298</c:v>
                </c:pt>
                <c:pt idx="11791">
                  <c:v>42647.717303240737</c:v>
                </c:pt>
                <c:pt idx="11792">
                  <c:v>42647.717997685184</c:v>
                </c:pt>
                <c:pt idx="11793">
                  <c:v>42647.718692129631</c:v>
                </c:pt>
                <c:pt idx="11794">
                  <c:v>42647.719386574077</c:v>
                </c:pt>
                <c:pt idx="11795">
                  <c:v>42647.720081018517</c:v>
                </c:pt>
                <c:pt idx="11796">
                  <c:v>42647.720775462964</c:v>
                </c:pt>
                <c:pt idx="11797">
                  <c:v>42647.72146990741</c:v>
                </c:pt>
                <c:pt idx="11798">
                  <c:v>42647.72216435185</c:v>
                </c:pt>
                <c:pt idx="11799">
                  <c:v>42647.722858796296</c:v>
                </c:pt>
                <c:pt idx="11800">
                  <c:v>42647.723553240743</c:v>
                </c:pt>
                <c:pt idx="11801">
                  <c:v>42647.724247685182</c:v>
                </c:pt>
                <c:pt idx="11802">
                  <c:v>42647.724942129629</c:v>
                </c:pt>
                <c:pt idx="11803">
                  <c:v>42647.725636574076</c:v>
                </c:pt>
                <c:pt idx="11804">
                  <c:v>42647.726331018515</c:v>
                </c:pt>
                <c:pt idx="11805">
                  <c:v>42647.727025462962</c:v>
                </c:pt>
                <c:pt idx="11806">
                  <c:v>42647.727719907409</c:v>
                </c:pt>
                <c:pt idx="11807">
                  <c:v>42647.728414351855</c:v>
                </c:pt>
                <c:pt idx="11808">
                  <c:v>42647.729108796295</c:v>
                </c:pt>
                <c:pt idx="11809">
                  <c:v>42647.729803240742</c:v>
                </c:pt>
                <c:pt idx="11810">
                  <c:v>42647.730497685188</c:v>
                </c:pt>
                <c:pt idx="11811">
                  <c:v>42647.731192129628</c:v>
                </c:pt>
                <c:pt idx="11812">
                  <c:v>42647.731886574074</c:v>
                </c:pt>
                <c:pt idx="11813">
                  <c:v>42647.732581018521</c:v>
                </c:pt>
                <c:pt idx="11814">
                  <c:v>42647.733275462961</c:v>
                </c:pt>
                <c:pt idx="11815">
                  <c:v>42647.733969907407</c:v>
                </c:pt>
                <c:pt idx="11816">
                  <c:v>42647.734664351854</c:v>
                </c:pt>
                <c:pt idx="11817">
                  <c:v>42647.735358796293</c:v>
                </c:pt>
                <c:pt idx="11818">
                  <c:v>42647.73605324074</c:v>
                </c:pt>
                <c:pt idx="11819">
                  <c:v>42647.736747685187</c:v>
                </c:pt>
                <c:pt idx="11820">
                  <c:v>42647.737442129626</c:v>
                </c:pt>
                <c:pt idx="11821">
                  <c:v>42647.738136574073</c:v>
                </c:pt>
                <c:pt idx="11822">
                  <c:v>42647.73883101852</c:v>
                </c:pt>
                <c:pt idx="11823">
                  <c:v>42647.739525462966</c:v>
                </c:pt>
                <c:pt idx="11824">
                  <c:v>42647.740219907406</c:v>
                </c:pt>
                <c:pt idx="11825">
                  <c:v>42647.740914351853</c:v>
                </c:pt>
                <c:pt idx="11826">
                  <c:v>42647.741608796299</c:v>
                </c:pt>
                <c:pt idx="11827">
                  <c:v>42647.742303240739</c:v>
                </c:pt>
                <c:pt idx="11828">
                  <c:v>42647.742997685185</c:v>
                </c:pt>
                <c:pt idx="11829">
                  <c:v>42647.743692129632</c:v>
                </c:pt>
                <c:pt idx="11830">
                  <c:v>42647.744386574072</c:v>
                </c:pt>
                <c:pt idx="11831">
                  <c:v>42647.745081018518</c:v>
                </c:pt>
                <c:pt idx="11832">
                  <c:v>42647.745775462965</c:v>
                </c:pt>
                <c:pt idx="11833">
                  <c:v>42647.746469907404</c:v>
                </c:pt>
                <c:pt idx="11834">
                  <c:v>42647.747164351851</c:v>
                </c:pt>
                <c:pt idx="11835">
                  <c:v>42647.747858796298</c:v>
                </c:pt>
                <c:pt idx="11836">
                  <c:v>42647.748553240737</c:v>
                </c:pt>
                <c:pt idx="11837">
                  <c:v>42647.749247685184</c:v>
                </c:pt>
                <c:pt idx="11838">
                  <c:v>42647.749942129631</c:v>
                </c:pt>
                <c:pt idx="11839">
                  <c:v>42647.750636574077</c:v>
                </c:pt>
                <c:pt idx="11840">
                  <c:v>42647.751331018517</c:v>
                </c:pt>
                <c:pt idx="11841">
                  <c:v>42647.752025462964</c:v>
                </c:pt>
                <c:pt idx="11842">
                  <c:v>42647.75271990741</c:v>
                </c:pt>
                <c:pt idx="11843">
                  <c:v>42647.75341435185</c:v>
                </c:pt>
                <c:pt idx="11844">
                  <c:v>42647.754108796296</c:v>
                </c:pt>
                <c:pt idx="11845">
                  <c:v>42647.754803240743</c:v>
                </c:pt>
                <c:pt idx="11846">
                  <c:v>42647.755497685182</c:v>
                </c:pt>
                <c:pt idx="11847">
                  <c:v>42647.756192129629</c:v>
                </c:pt>
                <c:pt idx="11848">
                  <c:v>42647.756886574076</c:v>
                </c:pt>
                <c:pt idx="11849">
                  <c:v>42647.757581018515</c:v>
                </c:pt>
                <c:pt idx="11850">
                  <c:v>42647.758275462962</c:v>
                </c:pt>
                <c:pt idx="11851">
                  <c:v>42647.758969907409</c:v>
                </c:pt>
                <c:pt idx="11852">
                  <c:v>42647.759664351855</c:v>
                </c:pt>
                <c:pt idx="11853">
                  <c:v>42647.760358796295</c:v>
                </c:pt>
                <c:pt idx="11854">
                  <c:v>42647.761053240742</c:v>
                </c:pt>
                <c:pt idx="11855">
                  <c:v>42647.761747685188</c:v>
                </c:pt>
                <c:pt idx="11856">
                  <c:v>42647.762442129628</c:v>
                </c:pt>
                <c:pt idx="11857">
                  <c:v>42647.763136574074</c:v>
                </c:pt>
                <c:pt idx="11858">
                  <c:v>42647.763831018521</c:v>
                </c:pt>
                <c:pt idx="11859">
                  <c:v>42647.764525462961</c:v>
                </c:pt>
                <c:pt idx="11860">
                  <c:v>42647.765219907407</c:v>
                </c:pt>
                <c:pt idx="11861">
                  <c:v>42647.765914351854</c:v>
                </c:pt>
                <c:pt idx="11862">
                  <c:v>42647.766608796293</c:v>
                </c:pt>
                <c:pt idx="11863">
                  <c:v>42647.76730324074</c:v>
                </c:pt>
                <c:pt idx="11864">
                  <c:v>42647.767997685187</c:v>
                </c:pt>
                <c:pt idx="11865">
                  <c:v>42647.768692129626</c:v>
                </c:pt>
                <c:pt idx="11866">
                  <c:v>42647.769386574073</c:v>
                </c:pt>
                <c:pt idx="11867">
                  <c:v>42647.77008101852</c:v>
                </c:pt>
                <c:pt idx="11868">
                  <c:v>42647.770775462966</c:v>
                </c:pt>
                <c:pt idx="11869">
                  <c:v>42647.771469907406</c:v>
                </c:pt>
                <c:pt idx="11870">
                  <c:v>42647.772164351853</c:v>
                </c:pt>
                <c:pt idx="11871">
                  <c:v>42647.772858796299</c:v>
                </c:pt>
                <c:pt idx="11872">
                  <c:v>42647.773553240739</c:v>
                </c:pt>
                <c:pt idx="11873">
                  <c:v>42647.774247685185</c:v>
                </c:pt>
                <c:pt idx="11874">
                  <c:v>42647.774942129632</c:v>
                </c:pt>
                <c:pt idx="11875">
                  <c:v>42647.775636574072</c:v>
                </c:pt>
                <c:pt idx="11876">
                  <c:v>42647.776331018518</c:v>
                </c:pt>
                <c:pt idx="11877">
                  <c:v>42647.777025462965</c:v>
                </c:pt>
                <c:pt idx="11878">
                  <c:v>42647.777719907404</c:v>
                </c:pt>
                <c:pt idx="11879">
                  <c:v>42647.778414351851</c:v>
                </c:pt>
                <c:pt idx="11880">
                  <c:v>42647.779108796298</c:v>
                </c:pt>
                <c:pt idx="11881">
                  <c:v>42647.779803240737</c:v>
                </c:pt>
                <c:pt idx="11882">
                  <c:v>42647.780497685184</c:v>
                </c:pt>
                <c:pt idx="11883">
                  <c:v>42647.781192129631</c:v>
                </c:pt>
                <c:pt idx="11884">
                  <c:v>42647.781886574077</c:v>
                </c:pt>
                <c:pt idx="11885">
                  <c:v>42647.782581018517</c:v>
                </c:pt>
                <c:pt idx="11886">
                  <c:v>42647.783275462964</c:v>
                </c:pt>
                <c:pt idx="11887">
                  <c:v>42647.78396990741</c:v>
                </c:pt>
                <c:pt idx="11888">
                  <c:v>42647.78466435185</c:v>
                </c:pt>
                <c:pt idx="11889">
                  <c:v>42647.785358796296</c:v>
                </c:pt>
                <c:pt idx="11890">
                  <c:v>42647.786053240743</c:v>
                </c:pt>
                <c:pt idx="11891">
                  <c:v>42647.786747685182</c:v>
                </c:pt>
                <c:pt idx="11892">
                  <c:v>42647.787442129629</c:v>
                </c:pt>
                <c:pt idx="11893">
                  <c:v>42647.788136574076</c:v>
                </c:pt>
                <c:pt idx="11894">
                  <c:v>42647.788831018515</c:v>
                </c:pt>
                <c:pt idx="11895">
                  <c:v>42647.789525462962</c:v>
                </c:pt>
                <c:pt idx="11896">
                  <c:v>42647.790219907409</c:v>
                </c:pt>
                <c:pt idx="11897">
                  <c:v>42647.790914351855</c:v>
                </c:pt>
                <c:pt idx="11898">
                  <c:v>42647.791608796295</c:v>
                </c:pt>
                <c:pt idx="11899">
                  <c:v>42647.792303240742</c:v>
                </c:pt>
                <c:pt idx="11900">
                  <c:v>42647.792997685188</c:v>
                </c:pt>
                <c:pt idx="11901">
                  <c:v>42647.793692129628</c:v>
                </c:pt>
                <c:pt idx="11902">
                  <c:v>42647.794386574074</c:v>
                </c:pt>
                <c:pt idx="11903">
                  <c:v>42647.795081018521</c:v>
                </c:pt>
                <c:pt idx="11904">
                  <c:v>42647.795775462961</c:v>
                </c:pt>
                <c:pt idx="11905">
                  <c:v>42647.796469907407</c:v>
                </c:pt>
                <c:pt idx="11906">
                  <c:v>42647.797164351854</c:v>
                </c:pt>
                <c:pt idx="11907">
                  <c:v>42647.797858796293</c:v>
                </c:pt>
                <c:pt idx="11908">
                  <c:v>42647.79855324074</c:v>
                </c:pt>
                <c:pt idx="11909">
                  <c:v>42647.799247685187</c:v>
                </c:pt>
                <c:pt idx="11910">
                  <c:v>42647.799942129626</c:v>
                </c:pt>
                <c:pt idx="11911">
                  <c:v>42647.800636574073</c:v>
                </c:pt>
                <c:pt idx="11912">
                  <c:v>42647.80133101852</c:v>
                </c:pt>
                <c:pt idx="11913">
                  <c:v>42647.802025462966</c:v>
                </c:pt>
                <c:pt idx="11914">
                  <c:v>42647.802719907406</c:v>
                </c:pt>
                <c:pt idx="11915">
                  <c:v>42647.803414351853</c:v>
                </c:pt>
                <c:pt idx="11916">
                  <c:v>42647.804108796299</c:v>
                </c:pt>
                <c:pt idx="11917">
                  <c:v>42647.804803240739</c:v>
                </c:pt>
                <c:pt idx="11918">
                  <c:v>42647.805497685185</c:v>
                </c:pt>
                <c:pt idx="11919">
                  <c:v>42647.806192129632</c:v>
                </c:pt>
                <c:pt idx="11920">
                  <c:v>42647.806886574072</c:v>
                </c:pt>
                <c:pt idx="11921">
                  <c:v>42647.807581018518</c:v>
                </c:pt>
                <c:pt idx="11922">
                  <c:v>42647.808275462965</c:v>
                </c:pt>
                <c:pt idx="11923">
                  <c:v>42647.808969907404</c:v>
                </c:pt>
                <c:pt idx="11924">
                  <c:v>42647.809664351851</c:v>
                </c:pt>
                <c:pt idx="11925">
                  <c:v>42647.810358796298</c:v>
                </c:pt>
                <c:pt idx="11926">
                  <c:v>42647.811053240737</c:v>
                </c:pt>
                <c:pt idx="11927">
                  <c:v>42647.811747685184</c:v>
                </c:pt>
                <c:pt idx="11928">
                  <c:v>42647.812442129631</c:v>
                </c:pt>
                <c:pt idx="11929">
                  <c:v>42647.813136574077</c:v>
                </c:pt>
                <c:pt idx="11930">
                  <c:v>42647.813831018517</c:v>
                </c:pt>
                <c:pt idx="11931">
                  <c:v>42647.814525462964</c:v>
                </c:pt>
                <c:pt idx="11932">
                  <c:v>42647.81521990741</c:v>
                </c:pt>
                <c:pt idx="11933">
                  <c:v>42647.81591435185</c:v>
                </c:pt>
                <c:pt idx="11934">
                  <c:v>42647.816608796296</c:v>
                </c:pt>
                <c:pt idx="11935">
                  <c:v>42647.817303240743</c:v>
                </c:pt>
                <c:pt idx="11936">
                  <c:v>42647.817997685182</c:v>
                </c:pt>
                <c:pt idx="11937">
                  <c:v>42647.818692129629</c:v>
                </c:pt>
                <c:pt idx="11938">
                  <c:v>42647.819386574076</c:v>
                </c:pt>
                <c:pt idx="11939">
                  <c:v>42647.820081018515</c:v>
                </c:pt>
                <c:pt idx="11940">
                  <c:v>42647.820775462962</c:v>
                </c:pt>
                <c:pt idx="11941">
                  <c:v>42647.821469907409</c:v>
                </c:pt>
                <c:pt idx="11942">
                  <c:v>42647.822164351855</c:v>
                </c:pt>
                <c:pt idx="11943">
                  <c:v>42647.822858796295</c:v>
                </c:pt>
                <c:pt idx="11944">
                  <c:v>42647.823553240742</c:v>
                </c:pt>
                <c:pt idx="11945">
                  <c:v>42647.824247685188</c:v>
                </c:pt>
                <c:pt idx="11946">
                  <c:v>42647.824942129628</c:v>
                </c:pt>
                <c:pt idx="11947">
                  <c:v>42647.825636574074</c:v>
                </c:pt>
                <c:pt idx="11948">
                  <c:v>42647.826331018521</c:v>
                </c:pt>
                <c:pt idx="11949">
                  <c:v>42647.827025462961</c:v>
                </c:pt>
                <c:pt idx="11950">
                  <c:v>42647.827719907407</c:v>
                </c:pt>
                <c:pt idx="11951">
                  <c:v>42647.828414351854</c:v>
                </c:pt>
                <c:pt idx="11952">
                  <c:v>42647.829108796293</c:v>
                </c:pt>
                <c:pt idx="11953">
                  <c:v>42647.82980324074</c:v>
                </c:pt>
                <c:pt idx="11954">
                  <c:v>42647.830497685187</c:v>
                </c:pt>
                <c:pt idx="11955">
                  <c:v>42647.831192129626</c:v>
                </c:pt>
                <c:pt idx="11956">
                  <c:v>42647.831886574073</c:v>
                </c:pt>
                <c:pt idx="11957">
                  <c:v>42647.83258101852</c:v>
                </c:pt>
                <c:pt idx="11958">
                  <c:v>42647.833275462966</c:v>
                </c:pt>
                <c:pt idx="11959">
                  <c:v>42647.833969907406</c:v>
                </c:pt>
                <c:pt idx="11960">
                  <c:v>42647.834664351853</c:v>
                </c:pt>
                <c:pt idx="11961">
                  <c:v>42647.835358796299</c:v>
                </c:pt>
                <c:pt idx="11962">
                  <c:v>42647.836053240739</c:v>
                </c:pt>
                <c:pt idx="11963">
                  <c:v>42647.836747685185</c:v>
                </c:pt>
                <c:pt idx="11964">
                  <c:v>42647.837442129632</c:v>
                </c:pt>
                <c:pt idx="11965">
                  <c:v>42647.838136574072</c:v>
                </c:pt>
                <c:pt idx="11966">
                  <c:v>42647.838831018518</c:v>
                </c:pt>
                <c:pt idx="11967">
                  <c:v>42647.839525462965</c:v>
                </c:pt>
                <c:pt idx="11968">
                  <c:v>42647.840219907404</c:v>
                </c:pt>
                <c:pt idx="11969">
                  <c:v>42647.840914351851</c:v>
                </c:pt>
                <c:pt idx="11970">
                  <c:v>42647.841608796298</c:v>
                </c:pt>
                <c:pt idx="11971">
                  <c:v>42647.842303240737</c:v>
                </c:pt>
                <c:pt idx="11972">
                  <c:v>42647.842997685184</c:v>
                </c:pt>
                <c:pt idx="11973">
                  <c:v>42647.843692129631</c:v>
                </c:pt>
                <c:pt idx="11974">
                  <c:v>42647.844386574077</c:v>
                </c:pt>
                <c:pt idx="11975">
                  <c:v>42647.845081018517</c:v>
                </c:pt>
                <c:pt idx="11976">
                  <c:v>42647.845775462964</c:v>
                </c:pt>
                <c:pt idx="11977">
                  <c:v>42647.84646990741</c:v>
                </c:pt>
                <c:pt idx="11978">
                  <c:v>42647.84716435185</c:v>
                </c:pt>
                <c:pt idx="11979">
                  <c:v>42647.847858796296</c:v>
                </c:pt>
                <c:pt idx="11980">
                  <c:v>42647.848553240743</c:v>
                </c:pt>
                <c:pt idx="11981">
                  <c:v>42647.849247685182</c:v>
                </c:pt>
                <c:pt idx="11982">
                  <c:v>42647.849942129629</c:v>
                </c:pt>
                <c:pt idx="11983">
                  <c:v>42647.850636574076</c:v>
                </c:pt>
                <c:pt idx="11984">
                  <c:v>42647.851331018515</c:v>
                </c:pt>
                <c:pt idx="11985">
                  <c:v>42647.852025462962</c:v>
                </c:pt>
                <c:pt idx="11986">
                  <c:v>42647.852719907409</c:v>
                </c:pt>
                <c:pt idx="11987">
                  <c:v>42647.853414351855</c:v>
                </c:pt>
                <c:pt idx="11988">
                  <c:v>42647.854108796295</c:v>
                </c:pt>
                <c:pt idx="11989">
                  <c:v>42647.854803240742</c:v>
                </c:pt>
                <c:pt idx="11990">
                  <c:v>42647.855497685188</c:v>
                </c:pt>
                <c:pt idx="11991">
                  <c:v>42647.856192129628</c:v>
                </c:pt>
                <c:pt idx="11992">
                  <c:v>42647.856886574074</c:v>
                </c:pt>
                <c:pt idx="11993">
                  <c:v>42647.857581018521</c:v>
                </c:pt>
                <c:pt idx="11994">
                  <c:v>42647.858275462961</c:v>
                </c:pt>
                <c:pt idx="11995">
                  <c:v>42647.858969907407</c:v>
                </c:pt>
                <c:pt idx="11996">
                  <c:v>42647.859664351854</c:v>
                </c:pt>
                <c:pt idx="11997">
                  <c:v>42647.860358796293</c:v>
                </c:pt>
                <c:pt idx="11998">
                  <c:v>42647.86105324074</c:v>
                </c:pt>
                <c:pt idx="11999">
                  <c:v>42647.861747685187</c:v>
                </c:pt>
                <c:pt idx="12000">
                  <c:v>42647.862442129626</c:v>
                </c:pt>
                <c:pt idx="12001">
                  <c:v>42647.863136574073</c:v>
                </c:pt>
                <c:pt idx="12002">
                  <c:v>42647.86383101852</c:v>
                </c:pt>
                <c:pt idx="12003">
                  <c:v>42647.864525462966</c:v>
                </c:pt>
                <c:pt idx="12004">
                  <c:v>42647.865219907406</c:v>
                </c:pt>
                <c:pt idx="12005">
                  <c:v>42647.865914351853</c:v>
                </c:pt>
                <c:pt idx="12006">
                  <c:v>42647.866608796299</c:v>
                </c:pt>
                <c:pt idx="12007">
                  <c:v>42647.867303240739</c:v>
                </c:pt>
                <c:pt idx="12008">
                  <c:v>42647.867997685185</c:v>
                </c:pt>
                <c:pt idx="12009">
                  <c:v>42647.868692129632</c:v>
                </c:pt>
                <c:pt idx="12010">
                  <c:v>42647.869386574072</c:v>
                </c:pt>
                <c:pt idx="12011">
                  <c:v>42647.870081018518</c:v>
                </c:pt>
                <c:pt idx="12012">
                  <c:v>42647.870775462965</c:v>
                </c:pt>
                <c:pt idx="12013">
                  <c:v>42647.871469907404</c:v>
                </c:pt>
                <c:pt idx="12014">
                  <c:v>42647.872164351851</c:v>
                </c:pt>
                <c:pt idx="12015">
                  <c:v>42647.872858796298</c:v>
                </c:pt>
                <c:pt idx="12016">
                  <c:v>42647.873553240737</c:v>
                </c:pt>
                <c:pt idx="12017">
                  <c:v>42647.874247685184</c:v>
                </c:pt>
                <c:pt idx="12018">
                  <c:v>42647.874942129631</c:v>
                </c:pt>
                <c:pt idx="12019">
                  <c:v>42647.875636574077</c:v>
                </c:pt>
                <c:pt idx="12020">
                  <c:v>42647.876331018517</c:v>
                </c:pt>
                <c:pt idx="12021">
                  <c:v>42647.877025462964</c:v>
                </c:pt>
                <c:pt idx="12022">
                  <c:v>42647.87771990741</c:v>
                </c:pt>
                <c:pt idx="12023">
                  <c:v>42647.87841435185</c:v>
                </c:pt>
                <c:pt idx="12024">
                  <c:v>42647.879108796296</c:v>
                </c:pt>
                <c:pt idx="12025">
                  <c:v>42647.879803240743</c:v>
                </c:pt>
                <c:pt idx="12026">
                  <c:v>42647.880497685182</c:v>
                </c:pt>
                <c:pt idx="12027">
                  <c:v>42647.881192129629</c:v>
                </c:pt>
                <c:pt idx="12028">
                  <c:v>42647.881886574076</c:v>
                </c:pt>
                <c:pt idx="12029">
                  <c:v>42647.882581018515</c:v>
                </c:pt>
                <c:pt idx="12030">
                  <c:v>42647.883275462962</c:v>
                </c:pt>
                <c:pt idx="12031">
                  <c:v>42647.883969907409</c:v>
                </c:pt>
                <c:pt idx="12032">
                  <c:v>42647.884664351855</c:v>
                </c:pt>
                <c:pt idx="12033">
                  <c:v>42647.885358796295</c:v>
                </c:pt>
                <c:pt idx="12034">
                  <c:v>42647.886053240742</c:v>
                </c:pt>
                <c:pt idx="12035">
                  <c:v>42647.886747685188</c:v>
                </c:pt>
                <c:pt idx="12036">
                  <c:v>42647.887442129628</c:v>
                </c:pt>
                <c:pt idx="12037">
                  <c:v>42647.888136574074</c:v>
                </c:pt>
                <c:pt idx="12038">
                  <c:v>42647.888831018521</c:v>
                </c:pt>
                <c:pt idx="12039">
                  <c:v>42647.889525462961</c:v>
                </c:pt>
                <c:pt idx="12040">
                  <c:v>42647.890219907407</c:v>
                </c:pt>
                <c:pt idx="12041">
                  <c:v>42647.890914351854</c:v>
                </c:pt>
                <c:pt idx="12042">
                  <c:v>42647.891608796293</c:v>
                </c:pt>
                <c:pt idx="12043">
                  <c:v>42647.89230324074</c:v>
                </c:pt>
                <c:pt idx="12044">
                  <c:v>42647.892997685187</c:v>
                </c:pt>
                <c:pt idx="12045">
                  <c:v>42647.893692129626</c:v>
                </c:pt>
                <c:pt idx="12046">
                  <c:v>42647.894386574073</c:v>
                </c:pt>
                <c:pt idx="12047">
                  <c:v>42647.89508101852</c:v>
                </c:pt>
                <c:pt idx="12048">
                  <c:v>42647.895775462966</c:v>
                </c:pt>
                <c:pt idx="12049">
                  <c:v>42647.896469907406</c:v>
                </c:pt>
                <c:pt idx="12050">
                  <c:v>42647.897164351853</c:v>
                </c:pt>
                <c:pt idx="12051">
                  <c:v>42647.897858796299</c:v>
                </c:pt>
                <c:pt idx="12052">
                  <c:v>42647.898553240739</c:v>
                </c:pt>
                <c:pt idx="12053">
                  <c:v>42647.899247685185</c:v>
                </c:pt>
                <c:pt idx="12054">
                  <c:v>42647.899942129632</c:v>
                </c:pt>
                <c:pt idx="12055">
                  <c:v>42647.900636574072</c:v>
                </c:pt>
                <c:pt idx="12056">
                  <c:v>42647.901331018518</c:v>
                </c:pt>
                <c:pt idx="12057">
                  <c:v>42647.902025462965</c:v>
                </c:pt>
                <c:pt idx="12058">
                  <c:v>42647.902719907404</c:v>
                </c:pt>
                <c:pt idx="12059">
                  <c:v>42647.903414351851</c:v>
                </c:pt>
                <c:pt idx="12060">
                  <c:v>42647.904108796298</c:v>
                </c:pt>
                <c:pt idx="12061">
                  <c:v>42647.904803240737</c:v>
                </c:pt>
                <c:pt idx="12062">
                  <c:v>42647.905497685184</c:v>
                </c:pt>
                <c:pt idx="12063">
                  <c:v>42647.906192129631</c:v>
                </c:pt>
                <c:pt idx="12064">
                  <c:v>42647.906886574077</c:v>
                </c:pt>
                <c:pt idx="12065">
                  <c:v>42647.907581018517</c:v>
                </c:pt>
                <c:pt idx="12066">
                  <c:v>42647.908275462964</c:v>
                </c:pt>
                <c:pt idx="12067">
                  <c:v>42647.90896990741</c:v>
                </c:pt>
                <c:pt idx="12068">
                  <c:v>42647.90966435185</c:v>
                </c:pt>
                <c:pt idx="12069">
                  <c:v>42647.910358796296</c:v>
                </c:pt>
                <c:pt idx="12070">
                  <c:v>42647.911053240743</c:v>
                </c:pt>
                <c:pt idx="12071">
                  <c:v>42647.911747685182</c:v>
                </c:pt>
                <c:pt idx="12072">
                  <c:v>42647.912442129629</c:v>
                </c:pt>
                <c:pt idx="12073">
                  <c:v>42647.913136574076</c:v>
                </c:pt>
                <c:pt idx="12074">
                  <c:v>42647.913831018515</c:v>
                </c:pt>
                <c:pt idx="12075">
                  <c:v>42647.914525462962</c:v>
                </c:pt>
                <c:pt idx="12076">
                  <c:v>42647.915219907409</c:v>
                </c:pt>
                <c:pt idx="12077">
                  <c:v>42647.915914351855</c:v>
                </c:pt>
                <c:pt idx="12078">
                  <c:v>42647.916608796295</c:v>
                </c:pt>
                <c:pt idx="12079">
                  <c:v>42647.917303240742</c:v>
                </c:pt>
                <c:pt idx="12080">
                  <c:v>42647.917997685188</c:v>
                </c:pt>
                <c:pt idx="12081">
                  <c:v>42647.918692129628</c:v>
                </c:pt>
                <c:pt idx="12082">
                  <c:v>42647.919386574074</c:v>
                </c:pt>
                <c:pt idx="12083">
                  <c:v>42647.920081018521</c:v>
                </c:pt>
                <c:pt idx="12084">
                  <c:v>42647.920775462961</c:v>
                </c:pt>
                <c:pt idx="12085">
                  <c:v>42647.921469907407</c:v>
                </c:pt>
                <c:pt idx="12086">
                  <c:v>42647.922164351854</c:v>
                </c:pt>
                <c:pt idx="12087">
                  <c:v>42647.922858796293</c:v>
                </c:pt>
                <c:pt idx="12088">
                  <c:v>42647.92355324074</c:v>
                </c:pt>
                <c:pt idx="12089">
                  <c:v>42647.924247685187</c:v>
                </c:pt>
                <c:pt idx="12090">
                  <c:v>42647.924942129626</c:v>
                </c:pt>
                <c:pt idx="12091">
                  <c:v>42647.925636574073</c:v>
                </c:pt>
                <c:pt idx="12092">
                  <c:v>42647.92633101852</c:v>
                </c:pt>
                <c:pt idx="12093">
                  <c:v>42647.927025462966</c:v>
                </c:pt>
                <c:pt idx="12094">
                  <c:v>42647.927719907406</c:v>
                </c:pt>
                <c:pt idx="12095">
                  <c:v>42647.928414351853</c:v>
                </c:pt>
                <c:pt idx="12096">
                  <c:v>42647.929108796299</c:v>
                </c:pt>
                <c:pt idx="12097">
                  <c:v>42647.929803240739</c:v>
                </c:pt>
                <c:pt idx="12098">
                  <c:v>42647.930497685185</c:v>
                </c:pt>
                <c:pt idx="12099">
                  <c:v>42647.931192129632</c:v>
                </c:pt>
                <c:pt idx="12100">
                  <c:v>42647.931886574072</c:v>
                </c:pt>
                <c:pt idx="12101">
                  <c:v>42647.932581018518</c:v>
                </c:pt>
                <c:pt idx="12102">
                  <c:v>42647.933275462965</c:v>
                </c:pt>
                <c:pt idx="12103">
                  <c:v>42647.933969907404</c:v>
                </c:pt>
                <c:pt idx="12104">
                  <c:v>42647.934664351851</c:v>
                </c:pt>
                <c:pt idx="12105">
                  <c:v>42647.935358796298</c:v>
                </c:pt>
                <c:pt idx="12106">
                  <c:v>42647.936053240737</c:v>
                </c:pt>
                <c:pt idx="12107">
                  <c:v>42647.936747685184</c:v>
                </c:pt>
                <c:pt idx="12108">
                  <c:v>42647.937442129631</c:v>
                </c:pt>
                <c:pt idx="12109">
                  <c:v>42647.938136574077</c:v>
                </c:pt>
                <c:pt idx="12110">
                  <c:v>42647.938831018517</c:v>
                </c:pt>
                <c:pt idx="12111">
                  <c:v>42647.939525462964</c:v>
                </c:pt>
                <c:pt idx="12112">
                  <c:v>42647.94021990741</c:v>
                </c:pt>
                <c:pt idx="12113">
                  <c:v>42647.94091435185</c:v>
                </c:pt>
                <c:pt idx="12114">
                  <c:v>42647.941608796296</c:v>
                </c:pt>
                <c:pt idx="12115">
                  <c:v>42647.942303240743</c:v>
                </c:pt>
                <c:pt idx="12116">
                  <c:v>42647.942997685182</c:v>
                </c:pt>
                <c:pt idx="12117">
                  <c:v>42647.943692129629</c:v>
                </c:pt>
                <c:pt idx="12118">
                  <c:v>42647.944386574076</c:v>
                </c:pt>
                <c:pt idx="12119">
                  <c:v>42647.945081018515</c:v>
                </c:pt>
                <c:pt idx="12120">
                  <c:v>42647.945775462962</c:v>
                </c:pt>
                <c:pt idx="12121">
                  <c:v>42647.946469907409</c:v>
                </c:pt>
                <c:pt idx="12122">
                  <c:v>42647.947164351855</c:v>
                </c:pt>
                <c:pt idx="12123">
                  <c:v>42647.947858796295</c:v>
                </c:pt>
                <c:pt idx="12124">
                  <c:v>42647.948553240742</c:v>
                </c:pt>
                <c:pt idx="12125">
                  <c:v>42647.949247685188</c:v>
                </c:pt>
                <c:pt idx="12126">
                  <c:v>42647.949942129628</c:v>
                </c:pt>
                <c:pt idx="12127">
                  <c:v>42647.950636574074</c:v>
                </c:pt>
                <c:pt idx="12128">
                  <c:v>42647.951331018521</c:v>
                </c:pt>
                <c:pt idx="12129">
                  <c:v>42647.952025462961</c:v>
                </c:pt>
                <c:pt idx="12130">
                  <c:v>42647.952719907407</c:v>
                </c:pt>
                <c:pt idx="12131">
                  <c:v>42647.953414351854</c:v>
                </c:pt>
                <c:pt idx="12132">
                  <c:v>42647.954108796293</c:v>
                </c:pt>
                <c:pt idx="12133">
                  <c:v>42647.95480324074</c:v>
                </c:pt>
                <c:pt idx="12134">
                  <c:v>42647.955497685187</c:v>
                </c:pt>
                <c:pt idx="12135">
                  <c:v>42647.956192129626</c:v>
                </c:pt>
                <c:pt idx="12136">
                  <c:v>42647.956886574073</c:v>
                </c:pt>
                <c:pt idx="12137">
                  <c:v>42647.95758101852</c:v>
                </c:pt>
                <c:pt idx="12138">
                  <c:v>42647.958275462966</c:v>
                </c:pt>
                <c:pt idx="12139">
                  <c:v>42647.958969907406</c:v>
                </c:pt>
                <c:pt idx="12140">
                  <c:v>42647.959664351853</c:v>
                </c:pt>
                <c:pt idx="12141">
                  <c:v>42647.960358796299</c:v>
                </c:pt>
                <c:pt idx="12142">
                  <c:v>42647.961053240739</c:v>
                </c:pt>
                <c:pt idx="12143">
                  <c:v>42647.961747685185</c:v>
                </c:pt>
                <c:pt idx="12144">
                  <c:v>42647.962442129632</c:v>
                </c:pt>
                <c:pt idx="12145">
                  <c:v>42647.963136574072</c:v>
                </c:pt>
                <c:pt idx="12146">
                  <c:v>42647.963831018518</c:v>
                </c:pt>
                <c:pt idx="12147">
                  <c:v>42647.964525462965</c:v>
                </c:pt>
                <c:pt idx="12148">
                  <c:v>42647.965219907404</c:v>
                </c:pt>
                <c:pt idx="12149">
                  <c:v>42647.965914351851</c:v>
                </c:pt>
                <c:pt idx="12150">
                  <c:v>42647.966608796298</c:v>
                </c:pt>
                <c:pt idx="12151">
                  <c:v>42647.967303240737</c:v>
                </c:pt>
                <c:pt idx="12152">
                  <c:v>42647.967997685184</c:v>
                </c:pt>
                <c:pt idx="12153">
                  <c:v>42647.968692129631</c:v>
                </c:pt>
                <c:pt idx="12154">
                  <c:v>42647.969386574077</c:v>
                </c:pt>
                <c:pt idx="12155">
                  <c:v>42647.970081018517</c:v>
                </c:pt>
                <c:pt idx="12156">
                  <c:v>42647.970775462964</c:v>
                </c:pt>
                <c:pt idx="12157">
                  <c:v>42647.97146990741</c:v>
                </c:pt>
                <c:pt idx="12158">
                  <c:v>42647.97216435185</c:v>
                </c:pt>
                <c:pt idx="12159">
                  <c:v>42647.972858796296</c:v>
                </c:pt>
                <c:pt idx="12160">
                  <c:v>42647.973553240743</c:v>
                </c:pt>
                <c:pt idx="12161">
                  <c:v>42647.974247685182</c:v>
                </c:pt>
                <c:pt idx="12162">
                  <c:v>42647.974942129629</c:v>
                </c:pt>
                <c:pt idx="12163">
                  <c:v>42647.975636574076</c:v>
                </c:pt>
                <c:pt idx="12164">
                  <c:v>42647.976331018515</c:v>
                </c:pt>
                <c:pt idx="12165">
                  <c:v>42647.977025462962</c:v>
                </c:pt>
                <c:pt idx="12166">
                  <c:v>42647.977719907409</c:v>
                </c:pt>
                <c:pt idx="12167">
                  <c:v>42647.978414351855</c:v>
                </c:pt>
                <c:pt idx="12168">
                  <c:v>42647.979108796295</c:v>
                </c:pt>
                <c:pt idx="12169">
                  <c:v>42647.979803240742</c:v>
                </c:pt>
                <c:pt idx="12170">
                  <c:v>42647.980497685188</c:v>
                </c:pt>
                <c:pt idx="12171">
                  <c:v>42647.981192129628</c:v>
                </c:pt>
                <c:pt idx="12172">
                  <c:v>42647.981886574074</c:v>
                </c:pt>
                <c:pt idx="12173">
                  <c:v>42647.982581018521</c:v>
                </c:pt>
                <c:pt idx="12174">
                  <c:v>42647.983275462961</c:v>
                </c:pt>
                <c:pt idx="12175">
                  <c:v>42647.983969907407</c:v>
                </c:pt>
                <c:pt idx="12176">
                  <c:v>42647.984664351854</c:v>
                </c:pt>
                <c:pt idx="12177">
                  <c:v>42647.985358796293</c:v>
                </c:pt>
                <c:pt idx="12178">
                  <c:v>42647.98605324074</c:v>
                </c:pt>
                <c:pt idx="12179">
                  <c:v>42647.986747685187</c:v>
                </c:pt>
                <c:pt idx="12180">
                  <c:v>42647.987442129626</c:v>
                </c:pt>
                <c:pt idx="12181">
                  <c:v>42647.988136574073</c:v>
                </c:pt>
                <c:pt idx="12182">
                  <c:v>42647.98883101852</c:v>
                </c:pt>
                <c:pt idx="12183">
                  <c:v>42647.989525462966</c:v>
                </c:pt>
                <c:pt idx="12184">
                  <c:v>42647.990219907406</c:v>
                </c:pt>
                <c:pt idx="12185">
                  <c:v>42647.990914351853</c:v>
                </c:pt>
                <c:pt idx="12186">
                  <c:v>42647.991608796299</c:v>
                </c:pt>
                <c:pt idx="12187">
                  <c:v>42647.992303240739</c:v>
                </c:pt>
                <c:pt idx="12188">
                  <c:v>42647.992997685185</c:v>
                </c:pt>
                <c:pt idx="12189">
                  <c:v>42647.993692129632</c:v>
                </c:pt>
                <c:pt idx="12190">
                  <c:v>42647.994386574072</c:v>
                </c:pt>
                <c:pt idx="12191">
                  <c:v>42647.995081018518</c:v>
                </c:pt>
                <c:pt idx="12192">
                  <c:v>42647.995775462965</c:v>
                </c:pt>
                <c:pt idx="12193">
                  <c:v>42647.996469907404</c:v>
                </c:pt>
                <c:pt idx="12194">
                  <c:v>42647.997164351851</c:v>
                </c:pt>
                <c:pt idx="12195">
                  <c:v>42647.997858796298</c:v>
                </c:pt>
                <c:pt idx="12196">
                  <c:v>42647.998553240737</c:v>
                </c:pt>
                <c:pt idx="12197">
                  <c:v>42647.999247685184</c:v>
                </c:pt>
                <c:pt idx="12198">
                  <c:v>42647.999942129631</c:v>
                </c:pt>
                <c:pt idx="12199">
                  <c:v>42648.000636574077</c:v>
                </c:pt>
                <c:pt idx="12200">
                  <c:v>42648.001331018517</c:v>
                </c:pt>
                <c:pt idx="12201">
                  <c:v>42648.002025462964</c:v>
                </c:pt>
                <c:pt idx="12202">
                  <c:v>42648.00271990741</c:v>
                </c:pt>
                <c:pt idx="12203">
                  <c:v>42648.00341435185</c:v>
                </c:pt>
                <c:pt idx="12204">
                  <c:v>42648.004108796296</c:v>
                </c:pt>
                <c:pt idx="12205">
                  <c:v>42648.004803240743</c:v>
                </c:pt>
                <c:pt idx="12206">
                  <c:v>42648.005497685182</c:v>
                </c:pt>
                <c:pt idx="12207">
                  <c:v>42648.006192129629</c:v>
                </c:pt>
                <c:pt idx="12208">
                  <c:v>42648.006886574076</c:v>
                </c:pt>
                <c:pt idx="12209">
                  <c:v>42648.007581018515</c:v>
                </c:pt>
                <c:pt idx="12210">
                  <c:v>42648.008275462962</c:v>
                </c:pt>
                <c:pt idx="12211">
                  <c:v>42648.008969907409</c:v>
                </c:pt>
                <c:pt idx="12212">
                  <c:v>42648.009664351855</c:v>
                </c:pt>
                <c:pt idx="12213">
                  <c:v>42648.010358796295</c:v>
                </c:pt>
                <c:pt idx="12214">
                  <c:v>42648.011053240742</c:v>
                </c:pt>
                <c:pt idx="12215">
                  <c:v>42648.011747685188</c:v>
                </c:pt>
                <c:pt idx="12216">
                  <c:v>42648.012442129628</c:v>
                </c:pt>
                <c:pt idx="12217">
                  <c:v>42648.013136574074</c:v>
                </c:pt>
                <c:pt idx="12218">
                  <c:v>42648.013831018521</c:v>
                </c:pt>
                <c:pt idx="12219">
                  <c:v>42648.014525462961</c:v>
                </c:pt>
                <c:pt idx="12220">
                  <c:v>42648.015219907407</c:v>
                </c:pt>
                <c:pt idx="12221">
                  <c:v>42648.015914351854</c:v>
                </c:pt>
                <c:pt idx="12222">
                  <c:v>42648.016608796293</c:v>
                </c:pt>
                <c:pt idx="12223">
                  <c:v>42648.01730324074</c:v>
                </c:pt>
                <c:pt idx="12224">
                  <c:v>42648.017997685187</c:v>
                </c:pt>
                <c:pt idx="12225">
                  <c:v>42648.018692129626</c:v>
                </c:pt>
                <c:pt idx="12226">
                  <c:v>42648.019386574073</c:v>
                </c:pt>
                <c:pt idx="12227">
                  <c:v>42648.02008101852</c:v>
                </c:pt>
                <c:pt idx="12228">
                  <c:v>42648.020775462966</c:v>
                </c:pt>
                <c:pt idx="12229">
                  <c:v>42648.021469907406</c:v>
                </c:pt>
                <c:pt idx="12230">
                  <c:v>42648.022164351853</c:v>
                </c:pt>
                <c:pt idx="12231">
                  <c:v>42648.022858796299</c:v>
                </c:pt>
                <c:pt idx="12232">
                  <c:v>42648.023553240739</c:v>
                </c:pt>
                <c:pt idx="12233">
                  <c:v>42648.024247685185</c:v>
                </c:pt>
                <c:pt idx="12234">
                  <c:v>42648.024942129632</c:v>
                </c:pt>
                <c:pt idx="12235">
                  <c:v>42648.025636574072</c:v>
                </c:pt>
                <c:pt idx="12236">
                  <c:v>42648.026331018518</c:v>
                </c:pt>
                <c:pt idx="12237">
                  <c:v>42648.027025462965</c:v>
                </c:pt>
                <c:pt idx="12238">
                  <c:v>42648.027719907404</c:v>
                </c:pt>
                <c:pt idx="12239">
                  <c:v>42648.028414351851</c:v>
                </c:pt>
                <c:pt idx="12240">
                  <c:v>42648.029108796298</c:v>
                </c:pt>
                <c:pt idx="12241">
                  <c:v>42648.029803240737</c:v>
                </c:pt>
                <c:pt idx="12242">
                  <c:v>42648.030497685184</c:v>
                </c:pt>
                <c:pt idx="12243">
                  <c:v>42648.031192129631</c:v>
                </c:pt>
                <c:pt idx="12244">
                  <c:v>42648.031886574077</c:v>
                </c:pt>
                <c:pt idx="12245">
                  <c:v>42648.032581018517</c:v>
                </c:pt>
                <c:pt idx="12246">
                  <c:v>42648.033275462964</c:v>
                </c:pt>
                <c:pt idx="12247">
                  <c:v>42648.03396990741</c:v>
                </c:pt>
                <c:pt idx="12248">
                  <c:v>42648.03466435185</c:v>
                </c:pt>
                <c:pt idx="12249">
                  <c:v>42648.035358796296</c:v>
                </c:pt>
                <c:pt idx="12250">
                  <c:v>42648.036053240743</c:v>
                </c:pt>
                <c:pt idx="12251">
                  <c:v>42648.036747685182</c:v>
                </c:pt>
                <c:pt idx="12252">
                  <c:v>42648.037442129629</c:v>
                </c:pt>
                <c:pt idx="12253">
                  <c:v>42648.038136574076</c:v>
                </c:pt>
                <c:pt idx="12254">
                  <c:v>42648.038831018515</c:v>
                </c:pt>
                <c:pt idx="12255">
                  <c:v>42648.039525462962</c:v>
                </c:pt>
                <c:pt idx="12256">
                  <c:v>42648.040219907409</c:v>
                </c:pt>
                <c:pt idx="12257">
                  <c:v>42648.040914351855</c:v>
                </c:pt>
                <c:pt idx="12258">
                  <c:v>42648.041608796295</c:v>
                </c:pt>
                <c:pt idx="12259">
                  <c:v>42648.042303240742</c:v>
                </c:pt>
                <c:pt idx="12260">
                  <c:v>42648.042997685188</c:v>
                </c:pt>
                <c:pt idx="12261">
                  <c:v>42648.043692129628</c:v>
                </c:pt>
                <c:pt idx="12262">
                  <c:v>42648.044386574074</c:v>
                </c:pt>
                <c:pt idx="12263">
                  <c:v>42648.045081018521</c:v>
                </c:pt>
                <c:pt idx="12264">
                  <c:v>42648.045775462961</c:v>
                </c:pt>
                <c:pt idx="12265">
                  <c:v>42648.046469907407</c:v>
                </c:pt>
                <c:pt idx="12266">
                  <c:v>42648.047164351854</c:v>
                </c:pt>
                <c:pt idx="12267">
                  <c:v>42648.047858796293</c:v>
                </c:pt>
                <c:pt idx="12268">
                  <c:v>42648.04855324074</c:v>
                </c:pt>
                <c:pt idx="12269">
                  <c:v>42648.049247685187</c:v>
                </c:pt>
                <c:pt idx="12270">
                  <c:v>42648.049942129626</c:v>
                </c:pt>
                <c:pt idx="12271">
                  <c:v>42648.050636574073</c:v>
                </c:pt>
                <c:pt idx="12272">
                  <c:v>42648.05133101852</c:v>
                </c:pt>
                <c:pt idx="12273">
                  <c:v>42648.052025462966</c:v>
                </c:pt>
                <c:pt idx="12274">
                  <c:v>42648.052719907406</c:v>
                </c:pt>
                <c:pt idx="12275">
                  <c:v>42648.053414351853</c:v>
                </c:pt>
                <c:pt idx="12276">
                  <c:v>42648.054108796299</c:v>
                </c:pt>
                <c:pt idx="12277">
                  <c:v>42648.054803240739</c:v>
                </c:pt>
                <c:pt idx="12278">
                  <c:v>42648.055497685185</c:v>
                </c:pt>
                <c:pt idx="12279">
                  <c:v>42648.056192129632</c:v>
                </c:pt>
                <c:pt idx="12280">
                  <c:v>42648.056886574072</c:v>
                </c:pt>
                <c:pt idx="12281">
                  <c:v>42648.057581018518</c:v>
                </c:pt>
                <c:pt idx="12282">
                  <c:v>42648.058275462965</c:v>
                </c:pt>
                <c:pt idx="12283">
                  <c:v>42648.058969907404</c:v>
                </c:pt>
                <c:pt idx="12284">
                  <c:v>42648.059664351851</c:v>
                </c:pt>
                <c:pt idx="12285">
                  <c:v>42648.060358796298</c:v>
                </c:pt>
                <c:pt idx="12286">
                  <c:v>42648.061053240737</c:v>
                </c:pt>
                <c:pt idx="12287">
                  <c:v>42648.061747685184</c:v>
                </c:pt>
                <c:pt idx="12288">
                  <c:v>42648.062442129631</c:v>
                </c:pt>
                <c:pt idx="12289">
                  <c:v>42648.063136574077</c:v>
                </c:pt>
                <c:pt idx="12290">
                  <c:v>42648.063831018517</c:v>
                </c:pt>
                <c:pt idx="12291">
                  <c:v>42648.064525462964</c:v>
                </c:pt>
                <c:pt idx="12292">
                  <c:v>42648.06521990741</c:v>
                </c:pt>
                <c:pt idx="12293">
                  <c:v>42648.06591435185</c:v>
                </c:pt>
                <c:pt idx="12294">
                  <c:v>42648.066608796296</c:v>
                </c:pt>
                <c:pt idx="12295">
                  <c:v>42648.067303240743</c:v>
                </c:pt>
                <c:pt idx="12296">
                  <c:v>42648.067997685182</c:v>
                </c:pt>
                <c:pt idx="12297">
                  <c:v>42648.068692129629</c:v>
                </c:pt>
                <c:pt idx="12298">
                  <c:v>42648.069386574076</c:v>
                </c:pt>
                <c:pt idx="12299">
                  <c:v>42648.070081018515</c:v>
                </c:pt>
                <c:pt idx="12300">
                  <c:v>42648.070775462962</c:v>
                </c:pt>
                <c:pt idx="12301">
                  <c:v>42648.071469907409</c:v>
                </c:pt>
                <c:pt idx="12302">
                  <c:v>42648.072164351855</c:v>
                </c:pt>
                <c:pt idx="12303">
                  <c:v>42648.072858796295</c:v>
                </c:pt>
                <c:pt idx="12304">
                  <c:v>42648.073553240742</c:v>
                </c:pt>
                <c:pt idx="12305">
                  <c:v>42648.074247685188</c:v>
                </c:pt>
                <c:pt idx="12306">
                  <c:v>42648.074942129628</c:v>
                </c:pt>
                <c:pt idx="12307">
                  <c:v>42648.075636574074</c:v>
                </c:pt>
                <c:pt idx="12308">
                  <c:v>42648.076331018521</c:v>
                </c:pt>
                <c:pt idx="12309">
                  <c:v>42648.077025462961</c:v>
                </c:pt>
                <c:pt idx="12310">
                  <c:v>42648.077719907407</c:v>
                </c:pt>
                <c:pt idx="12311">
                  <c:v>42648.078414351854</c:v>
                </c:pt>
                <c:pt idx="12312">
                  <c:v>42648.079108796293</c:v>
                </c:pt>
                <c:pt idx="12313">
                  <c:v>42648.07980324074</c:v>
                </c:pt>
                <c:pt idx="12314">
                  <c:v>42648.080497685187</c:v>
                </c:pt>
                <c:pt idx="12315">
                  <c:v>42648.081192129626</c:v>
                </c:pt>
                <c:pt idx="12316">
                  <c:v>42648.081886574073</c:v>
                </c:pt>
                <c:pt idx="12317">
                  <c:v>42648.08258101852</c:v>
                </c:pt>
                <c:pt idx="12318">
                  <c:v>42648.083275462966</c:v>
                </c:pt>
                <c:pt idx="12319">
                  <c:v>42648.083969907406</c:v>
                </c:pt>
                <c:pt idx="12320">
                  <c:v>42648.084664351853</c:v>
                </c:pt>
                <c:pt idx="12321">
                  <c:v>42648.085358796299</c:v>
                </c:pt>
                <c:pt idx="12322">
                  <c:v>42648.086053240739</c:v>
                </c:pt>
                <c:pt idx="12323">
                  <c:v>42648.086747685185</c:v>
                </c:pt>
                <c:pt idx="12324">
                  <c:v>42648.087442129632</c:v>
                </c:pt>
                <c:pt idx="12325">
                  <c:v>42648.088136574072</c:v>
                </c:pt>
                <c:pt idx="12326">
                  <c:v>42648.088831018518</c:v>
                </c:pt>
                <c:pt idx="12327">
                  <c:v>42648.089525462965</c:v>
                </c:pt>
                <c:pt idx="12328">
                  <c:v>42648.090219907404</c:v>
                </c:pt>
                <c:pt idx="12329">
                  <c:v>42648.090914351851</c:v>
                </c:pt>
                <c:pt idx="12330">
                  <c:v>42648.091608796298</c:v>
                </c:pt>
                <c:pt idx="12331">
                  <c:v>42648.092303240737</c:v>
                </c:pt>
                <c:pt idx="12332">
                  <c:v>42648.092997685184</c:v>
                </c:pt>
                <c:pt idx="12333">
                  <c:v>42648.093692129631</c:v>
                </c:pt>
                <c:pt idx="12334">
                  <c:v>42648.094386574077</c:v>
                </c:pt>
                <c:pt idx="12335">
                  <c:v>42648.095081018517</c:v>
                </c:pt>
                <c:pt idx="12336">
                  <c:v>42648.095775462964</c:v>
                </c:pt>
                <c:pt idx="12337">
                  <c:v>42648.09646990741</c:v>
                </c:pt>
                <c:pt idx="12338">
                  <c:v>42648.09716435185</c:v>
                </c:pt>
                <c:pt idx="12339">
                  <c:v>42648.097858796296</c:v>
                </c:pt>
                <c:pt idx="12340">
                  <c:v>42648.098553240743</c:v>
                </c:pt>
                <c:pt idx="12341">
                  <c:v>42648.099247685182</c:v>
                </c:pt>
                <c:pt idx="12342">
                  <c:v>42648.099942129629</c:v>
                </c:pt>
                <c:pt idx="12343">
                  <c:v>42648.100636574076</c:v>
                </c:pt>
                <c:pt idx="12344">
                  <c:v>42648.101331018515</c:v>
                </c:pt>
                <c:pt idx="12345">
                  <c:v>42648.102025462962</c:v>
                </c:pt>
                <c:pt idx="12346">
                  <c:v>42648.102719907409</c:v>
                </c:pt>
                <c:pt idx="12347">
                  <c:v>42648.103414351855</c:v>
                </c:pt>
                <c:pt idx="12348">
                  <c:v>42648.104108796295</c:v>
                </c:pt>
                <c:pt idx="12349">
                  <c:v>42648.104803240742</c:v>
                </c:pt>
                <c:pt idx="12350">
                  <c:v>42648.105497685188</c:v>
                </c:pt>
                <c:pt idx="12351">
                  <c:v>42648.106192129628</c:v>
                </c:pt>
                <c:pt idx="12352">
                  <c:v>42648.106886574074</c:v>
                </c:pt>
                <c:pt idx="12353">
                  <c:v>42648.107581018521</c:v>
                </c:pt>
                <c:pt idx="12354">
                  <c:v>42648.108275462961</c:v>
                </c:pt>
                <c:pt idx="12355">
                  <c:v>42648.108969907407</c:v>
                </c:pt>
                <c:pt idx="12356">
                  <c:v>42648.109664351854</c:v>
                </c:pt>
                <c:pt idx="12357">
                  <c:v>42648.110358796293</c:v>
                </c:pt>
                <c:pt idx="12358">
                  <c:v>42648.11105324074</c:v>
                </c:pt>
                <c:pt idx="12359">
                  <c:v>42648.111747685187</c:v>
                </c:pt>
                <c:pt idx="12360">
                  <c:v>42648.112442129626</c:v>
                </c:pt>
                <c:pt idx="12361">
                  <c:v>42648.113136574073</c:v>
                </c:pt>
                <c:pt idx="12362">
                  <c:v>42648.11383101852</c:v>
                </c:pt>
                <c:pt idx="12363">
                  <c:v>42648.114525462966</c:v>
                </c:pt>
                <c:pt idx="12364">
                  <c:v>42648.115219907406</c:v>
                </c:pt>
                <c:pt idx="12365">
                  <c:v>42648.115914351853</c:v>
                </c:pt>
                <c:pt idx="12366">
                  <c:v>42648.116608796299</c:v>
                </c:pt>
                <c:pt idx="12367">
                  <c:v>42648.117303240739</c:v>
                </c:pt>
                <c:pt idx="12368">
                  <c:v>42648.117997685185</c:v>
                </c:pt>
                <c:pt idx="12369">
                  <c:v>42648.118692129632</c:v>
                </c:pt>
                <c:pt idx="12370">
                  <c:v>42648.119386574072</c:v>
                </c:pt>
                <c:pt idx="12371">
                  <c:v>42648.120081018518</c:v>
                </c:pt>
                <c:pt idx="12372">
                  <c:v>42648.120775462965</c:v>
                </c:pt>
                <c:pt idx="12373">
                  <c:v>42648.121469907404</c:v>
                </c:pt>
                <c:pt idx="12374">
                  <c:v>42648.122164351851</c:v>
                </c:pt>
                <c:pt idx="12375">
                  <c:v>42648.122858796298</c:v>
                </c:pt>
                <c:pt idx="12376">
                  <c:v>42648.123553240737</c:v>
                </c:pt>
                <c:pt idx="12377">
                  <c:v>42648.124247685184</c:v>
                </c:pt>
                <c:pt idx="12378">
                  <c:v>42648.124942129631</c:v>
                </c:pt>
                <c:pt idx="12379">
                  <c:v>42648.125636574077</c:v>
                </c:pt>
                <c:pt idx="12380">
                  <c:v>42648.126331018517</c:v>
                </c:pt>
                <c:pt idx="12381">
                  <c:v>42648.127025462964</c:v>
                </c:pt>
                <c:pt idx="12382">
                  <c:v>42648.12771990741</c:v>
                </c:pt>
                <c:pt idx="12383">
                  <c:v>42648.12841435185</c:v>
                </c:pt>
                <c:pt idx="12384">
                  <c:v>42648.129108796296</c:v>
                </c:pt>
                <c:pt idx="12385">
                  <c:v>42648.129803240743</c:v>
                </c:pt>
                <c:pt idx="12386">
                  <c:v>42648.130497685182</c:v>
                </c:pt>
                <c:pt idx="12387">
                  <c:v>42648.131192129629</c:v>
                </c:pt>
                <c:pt idx="12388">
                  <c:v>42648.131886574076</c:v>
                </c:pt>
                <c:pt idx="12389">
                  <c:v>42648.132581018515</c:v>
                </c:pt>
                <c:pt idx="12390">
                  <c:v>42648.133275462962</c:v>
                </c:pt>
                <c:pt idx="12391">
                  <c:v>42648.133969907409</c:v>
                </c:pt>
                <c:pt idx="12392">
                  <c:v>42648.134664351855</c:v>
                </c:pt>
                <c:pt idx="12393">
                  <c:v>42648.135358796295</c:v>
                </c:pt>
                <c:pt idx="12394">
                  <c:v>42648.136053240742</c:v>
                </c:pt>
                <c:pt idx="12395">
                  <c:v>42648.136747685188</c:v>
                </c:pt>
                <c:pt idx="12396">
                  <c:v>42648.137442129628</c:v>
                </c:pt>
                <c:pt idx="12397">
                  <c:v>42648.138136574074</c:v>
                </c:pt>
                <c:pt idx="12398">
                  <c:v>42648.138831018521</c:v>
                </c:pt>
                <c:pt idx="12399">
                  <c:v>42648.139525462961</c:v>
                </c:pt>
                <c:pt idx="12400">
                  <c:v>42648.140219907407</c:v>
                </c:pt>
                <c:pt idx="12401">
                  <c:v>42648.140914351854</c:v>
                </c:pt>
                <c:pt idx="12402">
                  <c:v>42648.141608796293</c:v>
                </c:pt>
                <c:pt idx="12403">
                  <c:v>42648.14230324074</c:v>
                </c:pt>
                <c:pt idx="12404">
                  <c:v>42648.142997685187</c:v>
                </c:pt>
                <c:pt idx="12405">
                  <c:v>42648.143692129626</c:v>
                </c:pt>
                <c:pt idx="12406">
                  <c:v>42648.144386574073</c:v>
                </c:pt>
                <c:pt idx="12407">
                  <c:v>42648.14508101852</c:v>
                </c:pt>
                <c:pt idx="12408">
                  <c:v>42648.145775462966</c:v>
                </c:pt>
                <c:pt idx="12409">
                  <c:v>42648.146469907406</c:v>
                </c:pt>
                <c:pt idx="12410">
                  <c:v>42648.147164351853</c:v>
                </c:pt>
                <c:pt idx="12411">
                  <c:v>42648.147858796299</c:v>
                </c:pt>
                <c:pt idx="12412">
                  <c:v>42648.148553240739</c:v>
                </c:pt>
                <c:pt idx="12413">
                  <c:v>42648.149247685185</c:v>
                </c:pt>
                <c:pt idx="12414">
                  <c:v>42648.149942129632</c:v>
                </c:pt>
                <c:pt idx="12415">
                  <c:v>42648.150636574072</c:v>
                </c:pt>
                <c:pt idx="12416">
                  <c:v>42648.151331018518</c:v>
                </c:pt>
                <c:pt idx="12417">
                  <c:v>42648.152025462965</c:v>
                </c:pt>
                <c:pt idx="12418">
                  <c:v>42648.152719907404</c:v>
                </c:pt>
                <c:pt idx="12419">
                  <c:v>42648.153414351851</c:v>
                </c:pt>
                <c:pt idx="12420">
                  <c:v>42648.154108796298</c:v>
                </c:pt>
                <c:pt idx="12421">
                  <c:v>42648.154803240737</c:v>
                </c:pt>
                <c:pt idx="12422">
                  <c:v>42648.155497685184</c:v>
                </c:pt>
                <c:pt idx="12423">
                  <c:v>42648.156192129631</c:v>
                </c:pt>
                <c:pt idx="12424">
                  <c:v>42648.156886574077</c:v>
                </c:pt>
                <c:pt idx="12425">
                  <c:v>42648.157581018517</c:v>
                </c:pt>
                <c:pt idx="12426">
                  <c:v>42648.158275462964</c:v>
                </c:pt>
                <c:pt idx="12427">
                  <c:v>42648.15896990741</c:v>
                </c:pt>
                <c:pt idx="12428">
                  <c:v>42648.15966435185</c:v>
                </c:pt>
                <c:pt idx="12429">
                  <c:v>42648.160358796296</c:v>
                </c:pt>
                <c:pt idx="12430">
                  <c:v>42648.161053240743</c:v>
                </c:pt>
                <c:pt idx="12431">
                  <c:v>42648.161747685182</c:v>
                </c:pt>
                <c:pt idx="12432">
                  <c:v>42648.162442129629</c:v>
                </c:pt>
                <c:pt idx="12433">
                  <c:v>42648.163136574076</c:v>
                </c:pt>
                <c:pt idx="12434">
                  <c:v>42648.163831018515</c:v>
                </c:pt>
                <c:pt idx="12435">
                  <c:v>42648.164525462962</c:v>
                </c:pt>
                <c:pt idx="12436">
                  <c:v>42648.165219907409</c:v>
                </c:pt>
                <c:pt idx="12437">
                  <c:v>42648.165914351855</c:v>
                </c:pt>
                <c:pt idx="12438">
                  <c:v>42648.166608796295</c:v>
                </c:pt>
                <c:pt idx="12439">
                  <c:v>42648.167303240742</c:v>
                </c:pt>
                <c:pt idx="12440">
                  <c:v>42648.167997685188</c:v>
                </c:pt>
                <c:pt idx="12441">
                  <c:v>42648.168692129628</c:v>
                </c:pt>
                <c:pt idx="12442">
                  <c:v>42648.169386574074</c:v>
                </c:pt>
                <c:pt idx="12443">
                  <c:v>42648.170081018521</c:v>
                </c:pt>
                <c:pt idx="12444">
                  <c:v>42648.170775462961</c:v>
                </c:pt>
                <c:pt idx="12445">
                  <c:v>42648.171469907407</c:v>
                </c:pt>
                <c:pt idx="12446">
                  <c:v>42648.172164351854</c:v>
                </c:pt>
                <c:pt idx="12447">
                  <c:v>42648.172858796293</c:v>
                </c:pt>
                <c:pt idx="12448">
                  <c:v>42648.17355324074</c:v>
                </c:pt>
                <c:pt idx="12449">
                  <c:v>42648.174247685187</c:v>
                </c:pt>
                <c:pt idx="12450">
                  <c:v>42648.174942129626</c:v>
                </c:pt>
                <c:pt idx="12451">
                  <c:v>42648.175636574073</c:v>
                </c:pt>
                <c:pt idx="12452">
                  <c:v>42648.17633101852</c:v>
                </c:pt>
                <c:pt idx="12453">
                  <c:v>42648.177025462966</c:v>
                </c:pt>
                <c:pt idx="12454">
                  <c:v>42648.177719907406</c:v>
                </c:pt>
                <c:pt idx="12455">
                  <c:v>42648.178414351853</c:v>
                </c:pt>
                <c:pt idx="12456">
                  <c:v>42648.179108796299</c:v>
                </c:pt>
                <c:pt idx="12457">
                  <c:v>42648.179803240739</c:v>
                </c:pt>
                <c:pt idx="12458">
                  <c:v>42648.180497685185</c:v>
                </c:pt>
                <c:pt idx="12459">
                  <c:v>42648.181192129632</c:v>
                </c:pt>
                <c:pt idx="12460">
                  <c:v>42648.181886574072</c:v>
                </c:pt>
                <c:pt idx="12461">
                  <c:v>42648.182581018518</c:v>
                </c:pt>
                <c:pt idx="12462">
                  <c:v>42648.183275462965</c:v>
                </c:pt>
                <c:pt idx="12463">
                  <c:v>42648.183969907404</c:v>
                </c:pt>
                <c:pt idx="12464">
                  <c:v>42648.184664351851</c:v>
                </c:pt>
                <c:pt idx="12465">
                  <c:v>42648.185358796298</c:v>
                </c:pt>
                <c:pt idx="12466">
                  <c:v>42648.186053240737</c:v>
                </c:pt>
                <c:pt idx="12467">
                  <c:v>42648.186747685184</c:v>
                </c:pt>
                <c:pt idx="12468">
                  <c:v>42648.187442129631</c:v>
                </c:pt>
                <c:pt idx="12469">
                  <c:v>42648.188136574077</c:v>
                </c:pt>
                <c:pt idx="12470">
                  <c:v>42648.188831018517</c:v>
                </c:pt>
                <c:pt idx="12471">
                  <c:v>42648.189525462964</c:v>
                </c:pt>
                <c:pt idx="12472">
                  <c:v>42648.19021990741</c:v>
                </c:pt>
                <c:pt idx="12473">
                  <c:v>42648.19091435185</c:v>
                </c:pt>
                <c:pt idx="12474">
                  <c:v>42648.191608796296</c:v>
                </c:pt>
                <c:pt idx="12475">
                  <c:v>42648.192303240743</c:v>
                </c:pt>
                <c:pt idx="12476">
                  <c:v>42648.192997685182</c:v>
                </c:pt>
                <c:pt idx="12477">
                  <c:v>42648.193692129629</c:v>
                </c:pt>
                <c:pt idx="12478">
                  <c:v>42648.194386574076</c:v>
                </c:pt>
                <c:pt idx="12479">
                  <c:v>42648.195081018515</c:v>
                </c:pt>
                <c:pt idx="12480">
                  <c:v>42648.195775462962</c:v>
                </c:pt>
                <c:pt idx="12481">
                  <c:v>42648.196469907409</c:v>
                </c:pt>
                <c:pt idx="12482">
                  <c:v>42648.197164351855</c:v>
                </c:pt>
                <c:pt idx="12483">
                  <c:v>42648.197858796295</c:v>
                </c:pt>
                <c:pt idx="12484">
                  <c:v>42648.198553240742</c:v>
                </c:pt>
                <c:pt idx="12485">
                  <c:v>42648.199247685188</c:v>
                </c:pt>
                <c:pt idx="12486">
                  <c:v>42648.199942129628</c:v>
                </c:pt>
                <c:pt idx="12487">
                  <c:v>42648.200636574074</c:v>
                </c:pt>
                <c:pt idx="12488">
                  <c:v>42648.201331018521</c:v>
                </c:pt>
                <c:pt idx="12489">
                  <c:v>42648.202025462961</c:v>
                </c:pt>
                <c:pt idx="12490">
                  <c:v>42648.202719907407</c:v>
                </c:pt>
                <c:pt idx="12491">
                  <c:v>42648.203414351854</c:v>
                </c:pt>
                <c:pt idx="12492">
                  <c:v>42648.204108796293</c:v>
                </c:pt>
                <c:pt idx="12493">
                  <c:v>42648.20480324074</c:v>
                </c:pt>
                <c:pt idx="12494">
                  <c:v>42648.205497685187</c:v>
                </c:pt>
                <c:pt idx="12495">
                  <c:v>42648.206192129626</c:v>
                </c:pt>
                <c:pt idx="12496">
                  <c:v>42648.206886574073</c:v>
                </c:pt>
                <c:pt idx="12497">
                  <c:v>42648.20758101852</c:v>
                </c:pt>
                <c:pt idx="12498">
                  <c:v>42648.208275462966</c:v>
                </c:pt>
                <c:pt idx="12499">
                  <c:v>42648.208969907406</c:v>
                </c:pt>
                <c:pt idx="12500">
                  <c:v>42648.209664351853</c:v>
                </c:pt>
                <c:pt idx="12501">
                  <c:v>42648.210358796299</c:v>
                </c:pt>
                <c:pt idx="12502">
                  <c:v>42648.211053240739</c:v>
                </c:pt>
                <c:pt idx="12503">
                  <c:v>42648.211747685185</c:v>
                </c:pt>
                <c:pt idx="12504">
                  <c:v>42648.212442129632</c:v>
                </c:pt>
                <c:pt idx="12505">
                  <c:v>42648.213136574072</c:v>
                </c:pt>
                <c:pt idx="12506">
                  <c:v>42648.213831018518</c:v>
                </c:pt>
                <c:pt idx="12507">
                  <c:v>42648.214525462965</c:v>
                </c:pt>
                <c:pt idx="12508">
                  <c:v>42648.215219907404</c:v>
                </c:pt>
                <c:pt idx="12509">
                  <c:v>42648.215914351851</c:v>
                </c:pt>
                <c:pt idx="12510">
                  <c:v>42648.216608796298</c:v>
                </c:pt>
                <c:pt idx="12511">
                  <c:v>42648.217303240737</c:v>
                </c:pt>
                <c:pt idx="12512">
                  <c:v>42648.217997685184</c:v>
                </c:pt>
                <c:pt idx="12513">
                  <c:v>42648.218692129631</c:v>
                </c:pt>
                <c:pt idx="12514">
                  <c:v>42648.219386574077</c:v>
                </c:pt>
                <c:pt idx="12515">
                  <c:v>42648.220081018517</c:v>
                </c:pt>
                <c:pt idx="12516">
                  <c:v>42648.220775462964</c:v>
                </c:pt>
                <c:pt idx="12517">
                  <c:v>42648.22146990741</c:v>
                </c:pt>
                <c:pt idx="12518">
                  <c:v>42648.22216435185</c:v>
                </c:pt>
                <c:pt idx="12519">
                  <c:v>42648.222858796296</c:v>
                </c:pt>
                <c:pt idx="12520">
                  <c:v>42648.223553240743</c:v>
                </c:pt>
                <c:pt idx="12521">
                  <c:v>42648.224247685182</c:v>
                </c:pt>
                <c:pt idx="12522">
                  <c:v>42648.224942129629</c:v>
                </c:pt>
                <c:pt idx="12523">
                  <c:v>42648.225636574076</c:v>
                </c:pt>
                <c:pt idx="12524">
                  <c:v>42648.226331018515</c:v>
                </c:pt>
                <c:pt idx="12525">
                  <c:v>42648.227025462962</c:v>
                </c:pt>
                <c:pt idx="12526">
                  <c:v>42648.227719907409</c:v>
                </c:pt>
                <c:pt idx="12527">
                  <c:v>42648.228414351855</c:v>
                </c:pt>
                <c:pt idx="12528">
                  <c:v>42648.229108796295</c:v>
                </c:pt>
                <c:pt idx="12529">
                  <c:v>42648.229803240742</c:v>
                </c:pt>
                <c:pt idx="12530">
                  <c:v>42648.230497685188</c:v>
                </c:pt>
                <c:pt idx="12531">
                  <c:v>42648.231192129628</c:v>
                </c:pt>
                <c:pt idx="12532">
                  <c:v>42648.231886574074</c:v>
                </c:pt>
                <c:pt idx="12533">
                  <c:v>42648.232581018521</c:v>
                </c:pt>
                <c:pt idx="12534">
                  <c:v>42648.233275462961</c:v>
                </c:pt>
                <c:pt idx="12535">
                  <c:v>42648.233969907407</c:v>
                </c:pt>
                <c:pt idx="12536">
                  <c:v>42648.234664351854</c:v>
                </c:pt>
                <c:pt idx="12537">
                  <c:v>42648.235358796293</c:v>
                </c:pt>
                <c:pt idx="12538">
                  <c:v>42648.23605324074</c:v>
                </c:pt>
                <c:pt idx="12539">
                  <c:v>42648.236747685187</c:v>
                </c:pt>
                <c:pt idx="12540">
                  <c:v>42648.237442129626</c:v>
                </c:pt>
                <c:pt idx="12541">
                  <c:v>42648.238136574073</c:v>
                </c:pt>
                <c:pt idx="12542">
                  <c:v>42648.23883101852</c:v>
                </c:pt>
                <c:pt idx="12543">
                  <c:v>42648.239525462966</c:v>
                </c:pt>
                <c:pt idx="12544">
                  <c:v>42648.240219907406</c:v>
                </c:pt>
                <c:pt idx="12545">
                  <c:v>42648.240914351853</c:v>
                </c:pt>
                <c:pt idx="12546">
                  <c:v>42648.241608796299</c:v>
                </c:pt>
                <c:pt idx="12547">
                  <c:v>42648.242303240739</c:v>
                </c:pt>
                <c:pt idx="12548">
                  <c:v>42648.242997685185</c:v>
                </c:pt>
                <c:pt idx="12549">
                  <c:v>42648.243692129632</c:v>
                </c:pt>
                <c:pt idx="12550">
                  <c:v>42648.244386574072</c:v>
                </c:pt>
                <c:pt idx="12551">
                  <c:v>42648.245081018518</c:v>
                </c:pt>
                <c:pt idx="12552">
                  <c:v>42648.245775462965</c:v>
                </c:pt>
                <c:pt idx="12553">
                  <c:v>42648.246469907404</c:v>
                </c:pt>
                <c:pt idx="12554">
                  <c:v>42648.247164351851</c:v>
                </c:pt>
                <c:pt idx="12555">
                  <c:v>42648.247858796298</c:v>
                </c:pt>
                <c:pt idx="12556">
                  <c:v>42648.248553240737</c:v>
                </c:pt>
                <c:pt idx="12557">
                  <c:v>42648.249247685184</c:v>
                </c:pt>
                <c:pt idx="12558">
                  <c:v>42648.249942129631</c:v>
                </c:pt>
                <c:pt idx="12559">
                  <c:v>42648.250636574077</c:v>
                </c:pt>
                <c:pt idx="12560">
                  <c:v>42648.251331018517</c:v>
                </c:pt>
                <c:pt idx="12561">
                  <c:v>42648.252025462964</c:v>
                </c:pt>
                <c:pt idx="12562">
                  <c:v>42648.25271990741</c:v>
                </c:pt>
                <c:pt idx="12563">
                  <c:v>42648.25341435185</c:v>
                </c:pt>
                <c:pt idx="12564">
                  <c:v>42648.254108796296</c:v>
                </c:pt>
                <c:pt idx="12565">
                  <c:v>42648.254803240743</c:v>
                </c:pt>
                <c:pt idx="12566">
                  <c:v>42648.255497685182</c:v>
                </c:pt>
                <c:pt idx="12567">
                  <c:v>42648.256192129629</c:v>
                </c:pt>
                <c:pt idx="12568">
                  <c:v>42648.256886574076</c:v>
                </c:pt>
                <c:pt idx="12569">
                  <c:v>42648.257581018515</c:v>
                </c:pt>
                <c:pt idx="12570">
                  <c:v>42648.258275462962</c:v>
                </c:pt>
                <c:pt idx="12571">
                  <c:v>42648.258969907409</c:v>
                </c:pt>
                <c:pt idx="12572">
                  <c:v>42648.259664351855</c:v>
                </c:pt>
                <c:pt idx="12573">
                  <c:v>42648.260358796295</c:v>
                </c:pt>
                <c:pt idx="12574">
                  <c:v>42648.261053240742</c:v>
                </c:pt>
                <c:pt idx="12575">
                  <c:v>42648.261747685188</c:v>
                </c:pt>
                <c:pt idx="12576">
                  <c:v>42648.262442129628</c:v>
                </c:pt>
                <c:pt idx="12577">
                  <c:v>42648.263136574074</c:v>
                </c:pt>
                <c:pt idx="12578">
                  <c:v>42648.263831018521</c:v>
                </c:pt>
                <c:pt idx="12579">
                  <c:v>42648.264525462961</c:v>
                </c:pt>
                <c:pt idx="12580">
                  <c:v>42648.265219907407</c:v>
                </c:pt>
                <c:pt idx="12581">
                  <c:v>42648.265914351854</c:v>
                </c:pt>
                <c:pt idx="12582">
                  <c:v>42648.266608796293</c:v>
                </c:pt>
                <c:pt idx="12583">
                  <c:v>42648.26730324074</c:v>
                </c:pt>
                <c:pt idx="12584">
                  <c:v>42648.267997685187</c:v>
                </c:pt>
                <c:pt idx="12585">
                  <c:v>42648.268692129626</c:v>
                </c:pt>
                <c:pt idx="12586">
                  <c:v>42648.269386574073</c:v>
                </c:pt>
                <c:pt idx="12587">
                  <c:v>42648.27008101852</c:v>
                </c:pt>
                <c:pt idx="12588">
                  <c:v>42648.270775462966</c:v>
                </c:pt>
                <c:pt idx="12589">
                  <c:v>42648.271469907406</c:v>
                </c:pt>
                <c:pt idx="12590">
                  <c:v>42648.272164351853</c:v>
                </c:pt>
                <c:pt idx="12591">
                  <c:v>42648.272858796299</c:v>
                </c:pt>
                <c:pt idx="12592">
                  <c:v>42648.273553240739</c:v>
                </c:pt>
                <c:pt idx="12593">
                  <c:v>42648.274247685185</c:v>
                </c:pt>
                <c:pt idx="12594">
                  <c:v>42648.274942129632</c:v>
                </c:pt>
                <c:pt idx="12595">
                  <c:v>42648.275636574072</c:v>
                </c:pt>
                <c:pt idx="12596">
                  <c:v>42648.276331018518</c:v>
                </c:pt>
                <c:pt idx="12597">
                  <c:v>42648.277025462965</c:v>
                </c:pt>
                <c:pt idx="12598">
                  <c:v>42648.277719907404</c:v>
                </c:pt>
                <c:pt idx="12599">
                  <c:v>42648.278414351851</c:v>
                </c:pt>
                <c:pt idx="12600">
                  <c:v>42648.279108796298</c:v>
                </c:pt>
                <c:pt idx="12601">
                  <c:v>42648.279803240737</c:v>
                </c:pt>
                <c:pt idx="12602">
                  <c:v>42648.280497685184</c:v>
                </c:pt>
                <c:pt idx="12603">
                  <c:v>42648.281192129631</c:v>
                </c:pt>
                <c:pt idx="12604">
                  <c:v>42648.281886574077</c:v>
                </c:pt>
                <c:pt idx="12605">
                  <c:v>42648.282581018517</c:v>
                </c:pt>
                <c:pt idx="12606">
                  <c:v>42648.283275462964</c:v>
                </c:pt>
                <c:pt idx="12607">
                  <c:v>42648.28396990741</c:v>
                </c:pt>
                <c:pt idx="12608">
                  <c:v>42648.28466435185</c:v>
                </c:pt>
                <c:pt idx="12609">
                  <c:v>42648.285358796296</c:v>
                </c:pt>
                <c:pt idx="12610">
                  <c:v>42648.286053240743</c:v>
                </c:pt>
                <c:pt idx="12611">
                  <c:v>42648.286747685182</c:v>
                </c:pt>
                <c:pt idx="12612">
                  <c:v>42648.287442129629</c:v>
                </c:pt>
                <c:pt idx="12613">
                  <c:v>42648.288136574076</c:v>
                </c:pt>
                <c:pt idx="12614">
                  <c:v>42648.288831018515</c:v>
                </c:pt>
                <c:pt idx="12615">
                  <c:v>42648.289525462962</c:v>
                </c:pt>
                <c:pt idx="12616">
                  <c:v>42648.290219907409</c:v>
                </c:pt>
                <c:pt idx="12617">
                  <c:v>42648.290914351855</c:v>
                </c:pt>
                <c:pt idx="12618">
                  <c:v>42648.291608796295</c:v>
                </c:pt>
                <c:pt idx="12619">
                  <c:v>42648.292303240742</c:v>
                </c:pt>
                <c:pt idx="12620">
                  <c:v>42648.292997685188</c:v>
                </c:pt>
                <c:pt idx="12621">
                  <c:v>42648.293692129628</c:v>
                </c:pt>
                <c:pt idx="12622">
                  <c:v>42648.294386574074</c:v>
                </c:pt>
                <c:pt idx="12623">
                  <c:v>42648.295081018521</c:v>
                </c:pt>
                <c:pt idx="12624">
                  <c:v>42648.295775462961</c:v>
                </c:pt>
                <c:pt idx="12625">
                  <c:v>42648.296469907407</c:v>
                </c:pt>
                <c:pt idx="12626">
                  <c:v>42648.297164351854</c:v>
                </c:pt>
                <c:pt idx="12627">
                  <c:v>42648.297858796293</c:v>
                </c:pt>
                <c:pt idx="12628">
                  <c:v>42648.29855324074</c:v>
                </c:pt>
                <c:pt idx="12629">
                  <c:v>42648.299247685187</c:v>
                </c:pt>
                <c:pt idx="12630">
                  <c:v>42648.299942129626</c:v>
                </c:pt>
                <c:pt idx="12631">
                  <c:v>42648.300636574073</c:v>
                </c:pt>
                <c:pt idx="12632">
                  <c:v>42648.30133101852</c:v>
                </c:pt>
                <c:pt idx="12633">
                  <c:v>42648.302025462966</c:v>
                </c:pt>
                <c:pt idx="12634">
                  <c:v>42648.302719907406</c:v>
                </c:pt>
                <c:pt idx="12635">
                  <c:v>42648.303414351853</c:v>
                </c:pt>
                <c:pt idx="12636">
                  <c:v>42648.304108796299</c:v>
                </c:pt>
                <c:pt idx="12637">
                  <c:v>42648.304803240739</c:v>
                </c:pt>
                <c:pt idx="12638">
                  <c:v>42648.305497685185</c:v>
                </c:pt>
                <c:pt idx="12639">
                  <c:v>42648.306192129632</c:v>
                </c:pt>
                <c:pt idx="12640">
                  <c:v>42648.306886574072</c:v>
                </c:pt>
                <c:pt idx="12641">
                  <c:v>42648.307581018518</c:v>
                </c:pt>
                <c:pt idx="12642">
                  <c:v>42648.308275462965</c:v>
                </c:pt>
                <c:pt idx="12643">
                  <c:v>42648.308969907404</c:v>
                </c:pt>
                <c:pt idx="12644">
                  <c:v>42648.309664351851</c:v>
                </c:pt>
                <c:pt idx="12645">
                  <c:v>42648.310358796298</c:v>
                </c:pt>
                <c:pt idx="12646">
                  <c:v>42648.311053240737</c:v>
                </c:pt>
                <c:pt idx="12647">
                  <c:v>42648.311747685184</c:v>
                </c:pt>
                <c:pt idx="12648">
                  <c:v>42648.312442129631</c:v>
                </c:pt>
                <c:pt idx="12649">
                  <c:v>42648.313136574077</c:v>
                </c:pt>
                <c:pt idx="12650">
                  <c:v>42648.313831018517</c:v>
                </c:pt>
                <c:pt idx="12651">
                  <c:v>42648.314525462964</c:v>
                </c:pt>
                <c:pt idx="12652">
                  <c:v>42648.31521990741</c:v>
                </c:pt>
                <c:pt idx="12653">
                  <c:v>42648.31591435185</c:v>
                </c:pt>
                <c:pt idx="12654">
                  <c:v>42648.316608796296</c:v>
                </c:pt>
                <c:pt idx="12655">
                  <c:v>42648.317303240743</c:v>
                </c:pt>
                <c:pt idx="12656">
                  <c:v>42648.317997685182</c:v>
                </c:pt>
                <c:pt idx="12657">
                  <c:v>42648.318692129629</c:v>
                </c:pt>
                <c:pt idx="12658">
                  <c:v>42648.319386574076</c:v>
                </c:pt>
                <c:pt idx="12659">
                  <c:v>42648.320081018515</c:v>
                </c:pt>
                <c:pt idx="12660">
                  <c:v>42648.320775462962</c:v>
                </c:pt>
                <c:pt idx="12661">
                  <c:v>42648.321469907409</c:v>
                </c:pt>
                <c:pt idx="12662">
                  <c:v>42648.322164351855</c:v>
                </c:pt>
                <c:pt idx="12663">
                  <c:v>42648.322858796295</c:v>
                </c:pt>
                <c:pt idx="12664">
                  <c:v>42648.323553240742</c:v>
                </c:pt>
                <c:pt idx="12665">
                  <c:v>42648.324247685188</c:v>
                </c:pt>
                <c:pt idx="12666">
                  <c:v>42648.324942129628</c:v>
                </c:pt>
                <c:pt idx="12667">
                  <c:v>42648.325636574074</c:v>
                </c:pt>
                <c:pt idx="12668">
                  <c:v>42648.326331018521</c:v>
                </c:pt>
                <c:pt idx="12669">
                  <c:v>42648.327025462961</c:v>
                </c:pt>
                <c:pt idx="12670">
                  <c:v>42648.327719907407</c:v>
                </c:pt>
                <c:pt idx="12671">
                  <c:v>42648.328414351854</c:v>
                </c:pt>
                <c:pt idx="12672">
                  <c:v>42648.329108796293</c:v>
                </c:pt>
                <c:pt idx="12673">
                  <c:v>42648.32980324074</c:v>
                </c:pt>
                <c:pt idx="12674">
                  <c:v>42648.330497685187</c:v>
                </c:pt>
                <c:pt idx="12675">
                  <c:v>42648.331192129626</c:v>
                </c:pt>
                <c:pt idx="12676">
                  <c:v>42648.331886574073</c:v>
                </c:pt>
                <c:pt idx="12677">
                  <c:v>42648.33258101852</c:v>
                </c:pt>
                <c:pt idx="12678">
                  <c:v>42648.333275462966</c:v>
                </c:pt>
                <c:pt idx="12679">
                  <c:v>42648.333969907406</c:v>
                </c:pt>
                <c:pt idx="12680">
                  <c:v>42648.334664351853</c:v>
                </c:pt>
                <c:pt idx="12681">
                  <c:v>42648.335358796299</c:v>
                </c:pt>
                <c:pt idx="12682">
                  <c:v>42648.336053240739</c:v>
                </c:pt>
                <c:pt idx="12683">
                  <c:v>42648.336747685185</c:v>
                </c:pt>
                <c:pt idx="12684">
                  <c:v>42648.337442129632</c:v>
                </c:pt>
                <c:pt idx="12685">
                  <c:v>42648.338136574072</c:v>
                </c:pt>
                <c:pt idx="12686">
                  <c:v>42648.338831018518</c:v>
                </c:pt>
                <c:pt idx="12687">
                  <c:v>42648.339525462965</c:v>
                </c:pt>
                <c:pt idx="12688">
                  <c:v>42648.340219907404</c:v>
                </c:pt>
                <c:pt idx="12689">
                  <c:v>42648.340914351851</c:v>
                </c:pt>
                <c:pt idx="12690">
                  <c:v>42648.341608796298</c:v>
                </c:pt>
                <c:pt idx="12691">
                  <c:v>42648.342303240737</c:v>
                </c:pt>
                <c:pt idx="12692">
                  <c:v>42648.342997685184</c:v>
                </c:pt>
                <c:pt idx="12693">
                  <c:v>42648.343692129631</c:v>
                </c:pt>
                <c:pt idx="12694">
                  <c:v>42648.344386574077</c:v>
                </c:pt>
                <c:pt idx="12695">
                  <c:v>42648.345081018517</c:v>
                </c:pt>
                <c:pt idx="12696">
                  <c:v>42648.345775462964</c:v>
                </c:pt>
                <c:pt idx="12697">
                  <c:v>42648.34646990741</c:v>
                </c:pt>
                <c:pt idx="12698">
                  <c:v>42648.34716435185</c:v>
                </c:pt>
                <c:pt idx="12699">
                  <c:v>42648.347858796296</c:v>
                </c:pt>
                <c:pt idx="12700">
                  <c:v>42648.348553240743</c:v>
                </c:pt>
                <c:pt idx="12701">
                  <c:v>42648.349247685182</c:v>
                </c:pt>
                <c:pt idx="12702">
                  <c:v>42648.349942129629</c:v>
                </c:pt>
                <c:pt idx="12703">
                  <c:v>42648.350636574076</c:v>
                </c:pt>
                <c:pt idx="12704">
                  <c:v>42648.351331018515</c:v>
                </c:pt>
                <c:pt idx="12705">
                  <c:v>42648.352025462962</c:v>
                </c:pt>
                <c:pt idx="12706">
                  <c:v>42648.352719907409</c:v>
                </c:pt>
                <c:pt idx="12707">
                  <c:v>42648.353414351855</c:v>
                </c:pt>
                <c:pt idx="12708">
                  <c:v>42648.354108796295</c:v>
                </c:pt>
                <c:pt idx="12709">
                  <c:v>42648.354803240742</c:v>
                </c:pt>
                <c:pt idx="12710">
                  <c:v>42648.355497685188</c:v>
                </c:pt>
                <c:pt idx="12711">
                  <c:v>42648.356192129628</c:v>
                </c:pt>
                <c:pt idx="12712">
                  <c:v>42648.356886574074</c:v>
                </c:pt>
                <c:pt idx="12713">
                  <c:v>42648.357581018521</c:v>
                </c:pt>
                <c:pt idx="12714">
                  <c:v>42648.358275462961</c:v>
                </c:pt>
                <c:pt idx="12715">
                  <c:v>42648.358969907407</c:v>
                </c:pt>
                <c:pt idx="12716">
                  <c:v>42648.359664351854</c:v>
                </c:pt>
                <c:pt idx="12717">
                  <c:v>42648.360358796293</c:v>
                </c:pt>
                <c:pt idx="12718">
                  <c:v>42648.36105324074</c:v>
                </c:pt>
                <c:pt idx="12719">
                  <c:v>42648.361747685187</c:v>
                </c:pt>
                <c:pt idx="12720">
                  <c:v>42648.362442129626</c:v>
                </c:pt>
                <c:pt idx="12721">
                  <c:v>42648.363136574073</c:v>
                </c:pt>
                <c:pt idx="12722">
                  <c:v>42648.36383101852</c:v>
                </c:pt>
                <c:pt idx="12723">
                  <c:v>42648.364525462966</c:v>
                </c:pt>
                <c:pt idx="12724">
                  <c:v>42648.365219907406</c:v>
                </c:pt>
                <c:pt idx="12725">
                  <c:v>42648.365914351853</c:v>
                </c:pt>
                <c:pt idx="12726">
                  <c:v>42648.366608796299</c:v>
                </c:pt>
                <c:pt idx="12727">
                  <c:v>42648.367303240739</c:v>
                </c:pt>
                <c:pt idx="12728">
                  <c:v>42648.367997685185</c:v>
                </c:pt>
                <c:pt idx="12729">
                  <c:v>42648.368692129632</c:v>
                </c:pt>
                <c:pt idx="12730">
                  <c:v>42648.369386574072</c:v>
                </c:pt>
                <c:pt idx="12731">
                  <c:v>42648.370081018518</c:v>
                </c:pt>
                <c:pt idx="12732">
                  <c:v>42648.370775462965</c:v>
                </c:pt>
                <c:pt idx="12733">
                  <c:v>42648.371469907404</c:v>
                </c:pt>
                <c:pt idx="12734">
                  <c:v>42648.372164351851</c:v>
                </c:pt>
                <c:pt idx="12735">
                  <c:v>42648.372858796298</c:v>
                </c:pt>
                <c:pt idx="12736">
                  <c:v>42648.373553240737</c:v>
                </c:pt>
                <c:pt idx="12737">
                  <c:v>42648.374247685184</c:v>
                </c:pt>
                <c:pt idx="12738">
                  <c:v>42648.374942129631</c:v>
                </c:pt>
                <c:pt idx="12739">
                  <c:v>42648.375636574077</c:v>
                </c:pt>
                <c:pt idx="12740">
                  <c:v>42648.376331018517</c:v>
                </c:pt>
                <c:pt idx="12741">
                  <c:v>42648.377025462964</c:v>
                </c:pt>
                <c:pt idx="12742">
                  <c:v>42648.37771990741</c:v>
                </c:pt>
                <c:pt idx="12743">
                  <c:v>42648.37841435185</c:v>
                </c:pt>
                <c:pt idx="12744">
                  <c:v>42648.379108796296</c:v>
                </c:pt>
                <c:pt idx="12745">
                  <c:v>42648.379803240743</c:v>
                </c:pt>
                <c:pt idx="12746">
                  <c:v>42648.380497685182</c:v>
                </c:pt>
                <c:pt idx="12747">
                  <c:v>42648.381192129629</c:v>
                </c:pt>
                <c:pt idx="12748">
                  <c:v>42648.381886574076</c:v>
                </c:pt>
                <c:pt idx="12749">
                  <c:v>42648.382581018515</c:v>
                </c:pt>
                <c:pt idx="12750">
                  <c:v>42648.383275462962</c:v>
                </c:pt>
                <c:pt idx="12751">
                  <c:v>42648.383969907409</c:v>
                </c:pt>
                <c:pt idx="12752">
                  <c:v>42648.384664351855</c:v>
                </c:pt>
                <c:pt idx="12753">
                  <c:v>42648.385358796295</c:v>
                </c:pt>
                <c:pt idx="12754">
                  <c:v>42648.386053240742</c:v>
                </c:pt>
                <c:pt idx="12755">
                  <c:v>42648.386747685188</c:v>
                </c:pt>
                <c:pt idx="12756">
                  <c:v>42648.387442129628</c:v>
                </c:pt>
                <c:pt idx="12757">
                  <c:v>42648.388136574074</c:v>
                </c:pt>
                <c:pt idx="12758">
                  <c:v>42648.388831018521</c:v>
                </c:pt>
                <c:pt idx="12759">
                  <c:v>42648.389525462961</c:v>
                </c:pt>
                <c:pt idx="12760">
                  <c:v>42648.390219907407</c:v>
                </c:pt>
                <c:pt idx="12761">
                  <c:v>42648.390914351854</c:v>
                </c:pt>
                <c:pt idx="12762">
                  <c:v>42648.391608796293</c:v>
                </c:pt>
                <c:pt idx="12763">
                  <c:v>42648.39230324074</c:v>
                </c:pt>
                <c:pt idx="12764">
                  <c:v>42648.392997685187</c:v>
                </c:pt>
                <c:pt idx="12765">
                  <c:v>42648.393692129626</c:v>
                </c:pt>
                <c:pt idx="12766">
                  <c:v>42648.394386574073</c:v>
                </c:pt>
                <c:pt idx="12767">
                  <c:v>42648.39508101852</c:v>
                </c:pt>
                <c:pt idx="12768">
                  <c:v>42648.395775462966</c:v>
                </c:pt>
                <c:pt idx="12769">
                  <c:v>42648.396469907406</c:v>
                </c:pt>
                <c:pt idx="12770">
                  <c:v>42648.397164351853</c:v>
                </c:pt>
                <c:pt idx="12771">
                  <c:v>42648.397858796299</c:v>
                </c:pt>
                <c:pt idx="12772">
                  <c:v>42648.398553240739</c:v>
                </c:pt>
                <c:pt idx="12773">
                  <c:v>42648.399247685185</c:v>
                </c:pt>
                <c:pt idx="12774">
                  <c:v>42648.399942129632</c:v>
                </c:pt>
                <c:pt idx="12775">
                  <c:v>42648.400636574072</c:v>
                </c:pt>
                <c:pt idx="12776">
                  <c:v>42648.401331018518</c:v>
                </c:pt>
                <c:pt idx="12777">
                  <c:v>42648.402025462965</c:v>
                </c:pt>
                <c:pt idx="12778">
                  <c:v>42648.402719907404</c:v>
                </c:pt>
                <c:pt idx="12779">
                  <c:v>42648.403414351851</c:v>
                </c:pt>
                <c:pt idx="12780">
                  <c:v>42648.404108796298</c:v>
                </c:pt>
                <c:pt idx="12781">
                  <c:v>42648.404803240737</c:v>
                </c:pt>
                <c:pt idx="12782">
                  <c:v>42648.405497685184</c:v>
                </c:pt>
                <c:pt idx="12783">
                  <c:v>42648.406192129631</c:v>
                </c:pt>
                <c:pt idx="12784">
                  <c:v>42648.406886574077</c:v>
                </c:pt>
                <c:pt idx="12785">
                  <c:v>42648.407581018517</c:v>
                </c:pt>
                <c:pt idx="12786">
                  <c:v>42648.408275462964</c:v>
                </c:pt>
                <c:pt idx="12787">
                  <c:v>42648.40896990741</c:v>
                </c:pt>
                <c:pt idx="12788">
                  <c:v>42648.40966435185</c:v>
                </c:pt>
                <c:pt idx="12789">
                  <c:v>42648.410358796296</c:v>
                </c:pt>
                <c:pt idx="12790">
                  <c:v>42648.411053240743</c:v>
                </c:pt>
                <c:pt idx="12791">
                  <c:v>42648.411747685182</c:v>
                </c:pt>
                <c:pt idx="12792">
                  <c:v>42648.412442129629</c:v>
                </c:pt>
                <c:pt idx="12793">
                  <c:v>42648.413136574076</c:v>
                </c:pt>
                <c:pt idx="12794">
                  <c:v>42648.413831018515</c:v>
                </c:pt>
                <c:pt idx="12795">
                  <c:v>42648.414525462962</c:v>
                </c:pt>
                <c:pt idx="12796">
                  <c:v>42648.415219907409</c:v>
                </c:pt>
                <c:pt idx="12797">
                  <c:v>42648.415914351855</c:v>
                </c:pt>
                <c:pt idx="12798">
                  <c:v>42648.416608796295</c:v>
                </c:pt>
                <c:pt idx="12799">
                  <c:v>42648.417303240742</c:v>
                </c:pt>
                <c:pt idx="12800">
                  <c:v>42648.417997685188</c:v>
                </c:pt>
                <c:pt idx="12801">
                  <c:v>42648.418692129628</c:v>
                </c:pt>
                <c:pt idx="12802">
                  <c:v>42648.419386574074</c:v>
                </c:pt>
                <c:pt idx="12803">
                  <c:v>42648.420081018521</c:v>
                </c:pt>
                <c:pt idx="12804">
                  <c:v>42648.420775462961</c:v>
                </c:pt>
                <c:pt idx="12805">
                  <c:v>42648.421469907407</c:v>
                </c:pt>
                <c:pt idx="12806">
                  <c:v>42648.422164351854</c:v>
                </c:pt>
                <c:pt idx="12807">
                  <c:v>42648.422858796293</c:v>
                </c:pt>
                <c:pt idx="12808">
                  <c:v>42648.42355324074</c:v>
                </c:pt>
                <c:pt idx="12809">
                  <c:v>42648.424247685187</c:v>
                </c:pt>
                <c:pt idx="12810">
                  <c:v>42648.424942129626</c:v>
                </c:pt>
                <c:pt idx="12811">
                  <c:v>42648.425636574073</c:v>
                </c:pt>
                <c:pt idx="12812">
                  <c:v>42648.42633101852</c:v>
                </c:pt>
                <c:pt idx="12813">
                  <c:v>42648.427025462966</c:v>
                </c:pt>
                <c:pt idx="12814">
                  <c:v>42648.427719907406</c:v>
                </c:pt>
                <c:pt idx="12815">
                  <c:v>42648.428414351853</c:v>
                </c:pt>
                <c:pt idx="12816">
                  <c:v>42648.429108796299</c:v>
                </c:pt>
                <c:pt idx="12817">
                  <c:v>42648.429803240739</c:v>
                </c:pt>
                <c:pt idx="12818">
                  <c:v>42648.430497685185</c:v>
                </c:pt>
                <c:pt idx="12819">
                  <c:v>42648.431192129632</c:v>
                </c:pt>
                <c:pt idx="12820">
                  <c:v>42648.431886574072</c:v>
                </c:pt>
                <c:pt idx="12821">
                  <c:v>42648.432581018518</c:v>
                </c:pt>
                <c:pt idx="12822">
                  <c:v>42648.433275462965</c:v>
                </c:pt>
                <c:pt idx="12823">
                  <c:v>42648.433969907404</c:v>
                </c:pt>
                <c:pt idx="12824">
                  <c:v>42648.434664351851</c:v>
                </c:pt>
                <c:pt idx="12825">
                  <c:v>42648.435358796298</c:v>
                </c:pt>
                <c:pt idx="12826">
                  <c:v>42648.436053240737</c:v>
                </c:pt>
                <c:pt idx="12827">
                  <c:v>42648.436747685184</c:v>
                </c:pt>
                <c:pt idx="12828">
                  <c:v>42648.437442129631</c:v>
                </c:pt>
                <c:pt idx="12829">
                  <c:v>42648.438136574077</c:v>
                </c:pt>
                <c:pt idx="12830">
                  <c:v>42648.438831018517</c:v>
                </c:pt>
                <c:pt idx="12831">
                  <c:v>42648.439525462964</c:v>
                </c:pt>
                <c:pt idx="12832">
                  <c:v>42648.44021990741</c:v>
                </c:pt>
                <c:pt idx="12833">
                  <c:v>42648.44091435185</c:v>
                </c:pt>
                <c:pt idx="12834">
                  <c:v>42648.441608796296</c:v>
                </c:pt>
                <c:pt idx="12835">
                  <c:v>42648.442303240743</c:v>
                </c:pt>
                <c:pt idx="12836">
                  <c:v>42648.442997685182</c:v>
                </c:pt>
                <c:pt idx="12837">
                  <c:v>42648.443692129629</c:v>
                </c:pt>
                <c:pt idx="12838">
                  <c:v>42648.444386574076</c:v>
                </c:pt>
                <c:pt idx="12839">
                  <c:v>42648.445081018515</c:v>
                </c:pt>
                <c:pt idx="12840">
                  <c:v>42648.445775462962</c:v>
                </c:pt>
                <c:pt idx="12841">
                  <c:v>42648.446469907409</c:v>
                </c:pt>
                <c:pt idx="12842">
                  <c:v>42648.447164351855</c:v>
                </c:pt>
                <c:pt idx="12843">
                  <c:v>42648.447858796295</c:v>
                </c:pt>
                <c:pt idx="12844">
                  <c:v>42648.448553240742</c:v>
                </c:pt>
                <c:pt idx="12845">
                  <c:v>42648.449247685188</c:v>
                </c:pt>
                <c:pt idx="12846">
                  <c:v>42648.449942129628</c:v>
                </c:pt>
                <c:pt idx="12847">
                  <c:v>42648.450636574074</c:v>
                </c:pt>
                <c:pt idx="12848">
                  <c:v>42648.451331018521</c:v>
                </c:pt>
                <c:pt idx="12849">
                  <c:v>42648.452025462961</c:v>
                </c:pt>
                <c:pt idx="12850">
                  <c:v>42648.452719907407</c:v>
                </c:pt>
                <c:pt idx="12851">
                  <c:v>42648.453414351854</c:v>
                </c:pt>
                <c:pt idx="12852">
                  <c:v>42648.454108796293</c:v>
                </c:pt>
                <c:pt idx="12853">
                  <c:v>42648.45480324074</c:v>
                </c:pt>
                <c:pt idx="12854">
                  <c:v>42648.455497685187</c:v>
                </c:pt>
                <c:pt idx="12855">
                  <c:v>42648.456192129626</c:v>
                </c:pt>
                <c:pt idx="12856">
                  <c:v>42648.456886574073</c:v>
                </c:pt>
                <c:pt idx="12857">
                  <c:v>42648.45758101852</c:v>
                </c:pt>
                <c:pt idx="12858">
                  <c:v>42648.458275462966</c:v>
                </c:pt>
                <c:pt idx="12859">
                  <c:v>42648.458969907406</c:v>
                </c:pt>
                <c:pt idx="12860">
                  <c:v>42648.459664351853</c:v>
                </c:pt>
                <c:pt idx="12861">
                  <c:v>42648.460358796299</c:v>
                </c:pt>
                <c:pt idx="12862">
                  <c:v>42648.461053240739</c:v>
                </c:pt>
                <c:pt idx="12863">
                  <c:v>42648.461747685185</c:v>
                </c:pt>
                <c:pt idx="12864">
                  <c:v>42648.462442129632</c:v>
                </c:pt>
                <c:pt idx="12865">
                  <c:v>42648.463136574072</c:v>
                </c:pt>
                <c:pt idx="12866">
                  <c:v>42648.463831018518</c:v>
                </c:pt>
                <c:pt idx="12867">
                  <c:v>42648.464525462965</c:v>
                </c:pt>
                <c:pt idx="12868">
                  <c:v>42648.465219907404</c:v>
                </c:pt>
                <c:pt idx="12869">
                  <c:v>42648.465914351851</c:v>
                </c:pt>
                <c:pt idx="12870">
                  <c:v>42648.466608796298</c:v>
                </c:pt>
                <c:pt idx="12871">
                  <c:v>42648.467303240737</c:v>
                </c:pt>
                <c:pt idx="12872">
                  <c:v>42648.467997685184</c:v>
                </c:pt>
                <c:pt idx="12873">
                  <c:v>42648.468692129631</c:v>
                </c:pt>
                <c:pt idx="12874">
                  <c:v>42648.469386574077</c:v>
                </c:pt>
                <c:pt idx="12875">
                  <c:v>42648.470081018517</c:v>
                </c:pt>
                <c:pt idx="12876">
                  <c:v>42648.470775462964</c:v>
                </c:pt>
                <c:pt idx="12877">
                  <c:v>42648.47146990741</c:v>
                </c:pt>
                <c:pt idx="12878">
                  <c:v>42648.47216435185</c:v>
                </c:pt>
                <c:pt idx="12879">
                  <c:v>42648.472858796296</c:v>
                </c:pt>
                <c:pt idx="12880">
                  <c:v>42648.473553240743</c:v>
                </c:pt>
                <c:pt idx="12881">
                  <c:v>42648.474247685182</c:v>
                </c:pt>
                <c:pt idx="12882">
                  <c:v>42648.474942129629</c:v>
                </c:pt>
                <c:pt idx="12883">
                  <c:v>42648.475636574076</c:v>
                </c:pt>
                <c:pt idx="12884">
                  <c:v>42648.476331018515</c:v>
                </c:pt>
                <c:pt idx="12885">
                  <c:v>42648.477025462962</c:v>
                </c:pt>
                <c:pt idx="12886">
                  <c:v>42648.477719907409</c:v>
                </c:pt>
                <c:pt idx="12887">
                  <c:v>42648.478414351855</c:v>
                </c:pt>
                <c:pt idx="12888">
                  <c:v>42648.479108796295</c:v>
                </c:pt>
                <c:pt idx="12889">
                  <c:v>42648.479803240742</c:v>
                </c:pt>
                <c:pt idx="12890">
                  <c:v>42648.480497685188</c:v>
                </c:pt>
                <c:pt idx="12891">
                  <c:v>42648.481192129628</c:v>
                </c:pt>
                <c:pt idx="12892">
                  <c:v>42648.481886574074</c:v>
                </c:pt>
                <c:pt idx="12893">
                  <c:v>42648.482581018521</c:v>
                </c:pt>
                <c:pt idx="12894">
                  <c:v>42648.483275462961</c:v>
                </c:pt>
                <c:pt idx="12895">
                  <c:v>42648.483969907407</c:v>
                </c:pt>
                <c:pt idx="12896">
                  <c:v>42648.484664351854</c:v>
                </c:pt>
                <c:pt idx="12897">
                  <c:v>42648.485358796293</c:v>
                </c:pt>
                <c:pt idx="12898">
                  <c:v>42648.48605324074</c:v>
                </c:pt>
                <c:pt idx="12899">
                  <c:v>42648.486747685187</c:v>
                </c:pt>
                <c:pt idx="12900">
                  <c:v>42648.487442129626</c:v>
                </c:pt>
                <c:pt idx="12901">
                  <c:v>42648.488136574073</c:v>
                </c:pt>
                <c:pt idx="12902">
                  <c:v>42648.48883101852</c:v>
                </c:pt>
                <c:pt idx="12903">
                  <c:v>42648.489525462966</c:v>
                </c:pt>
                <c:pt idx="12904">
                  <c:v>42648.490219907406</c:v>
                </c:pt>
                <c:pt idx="12905">
                  <c:v>42648.490914351853</c:v>
                </c:pt>
                <c:pt idx="12906">
                  <c:v>42648.491608796299</c:v>
                </c:pt>
                <c:pt idx="12907">
                  <c:v>42648.492303240739</c:v>
                </c:pt>
                <c:pt idx="12908">
                  <c:v>42648.492997685185</c:v>
                </c:pt>
                <c:pt idx="12909">
                  <c:v>42648.493692129632</c:v>
                </c:pt>
                <c:pt idx="12910">
                  <c:v>42648.494386574072</c:v>
                </c:pt>
                <c:pt idx="12911">
                  <c:v>42648.495081018518</c:v>
                </c:pt>
                <c:pt idx="12912">
                  <c:v>42648.495775462965</c:v>
                </c:pt>
                <c:pt idx="12913">
                  <c:v>42648.496469907404</c:v>
                </c:pt>
                <c:pt idx="12914">
                  <c:v>42648.497164351851</c:v>
                </c:pt>
                <c:pt idx="12915">
                  <c:v>42648.497858796298</c:v>
                </c:pt>
                <c:pt idx="12916">
                  <c:v>42648.498553240737</c:v>
                </c:pt>
                <c:pt idx="12917">
                  <c:v>42648.499247685184</c:v>
                </c:pt>
                <c:pt idx="12918">
                  <c:v>42648.499942129631</c:v>
                </c:pt>
                <c:pt idx="12919">
                  <c:v>42648.500636574077</c:v>
                </c:pt>
                <c:pt idx="12920">
                  <c:v>42648.501331018517</c:v>
                </c:pt>
                <c:pt idx="12921">
                  <c:v>42648.502025462964</c:v>
                </c:pt>
                <c:pt idx="12922">
                  <c:v>42648.50271990741</c:v>
                </c:pt>
                <c:pt idx="12923">
                  <c:v>42648.50341435185</c:v>
                </c:pt>
                <c:pt idx="12924">
                  <c:v>42648.504108796296</c:v>
                </c:pt>
                <c:pt idx="12925">
                  <c:v>42648.504803240743</c:v>
                </c:pt>
                <c:pt idx="12926">
                  <c:v>42648.505497685182</c:v>
                </c:pt>
                <c:pt idx="12927">
                  <c:v>42648.506192129629</c:v>
                </c:pt>
                <c:pt idx="12928">
                  <c:v>42648.506886574076</c:v>
                </c:pt>
                <c:pt idx="12929">
                  <c:v>42648.507581018515</c:v>
                </c:pt>
                <c:pt idx="12930">
                  <c:v>42648.508275462962</c:v>
                </c:pt>
                <c:pt idx="12931">
                  <c:v>42648.508969907409</c:v>
                </c:pt>
                <c:pt idx="12932">
                  <c:v>42648.509664351855</c:v>
                </c:pt>
                <c:pt idx="12933">
                  <c:v>42648.510358796295</c:v>
                </c:pt>
                <c:pt idx="12934">
                  <c:v>42648.511053240742</c:v>
                </c:pt>
                <c:pt idx="12935">
                  <c:v>42648.511747685188</c:v>
                </c:pt>
                <c:pt idx="12936">
                  <c:v>42648.512442129628</c:v>
                </c:pt>
                <c:pt idx="12937">
                  <c:v>42648.513136574074</c:v>
                </c:pt>
                <c:pt idx="12938">
                  <c:v>42648.513831018521</c:v>
                </c:pt>
                <c:pt idx="12939">
                  <c:v>42648.514525462961</c:v>
                </c:pt>
                <c:pt idx="12940">
                  <c:v>42648.515219907407</c:v>
                </c:pt>
                <c:pt idx="12941">
                  <c:v>42648.515914351854</c:v>
                </c:pt>
                <c:pt idx="12942">
                  <c:v>42648.516608796293</c:v>
                </c:pt>
                <c:pt idx="12943">
                  <c:v>42648.51730324074</c:v>
                </c:pt>
                <c:pt idx="12944">
                  <c:v>42648.517997685187</c:v>
                </c:pt>
                <c:pt idx="12945">
                  <c:v>42648.518692129626</c:v>
                </c:pt>
                <c:pt idx="12946">
                  <c:v>42648.519386574073</c:v>
                </c:pt>
                <c:pt idx="12947">
                  <c:v>42648.52008101852</c:v>
                </c:pt>
                <c:pt idx="12948">
                  <c:v>42648.520775462966</c:v>
                </c:pt>
                <c:pt idx="12949">
                  <c:v>42648.521469907406</c:v>
                </c:pt>
                <c:pt idx="12950">
                  <c:v>42648.522164351853</c:v>
                </c:pt>
                <c:pt idx="12951">
                  <c:v>42648.522858796299</c:v>
                </c:pt>
                <c:pt idx="12952">
                  <c:v>42648.523553240739</c:v>
                </c:pt>
                <c:pt idx="12953">
                  <c:v>42648.524247685185</c:v>
                </c:pt>
                <c:pt idx="12954">
                  <c:v>42648.524942129632</c:v>
                </c:pt>
                <c:pt idx="12955">
                  <c:v>42648.525636574072</c:v>
                </c:pt>
                <c:pt idx="12956">
                  <c:v>42648.526331018518</c:v>
                </c:pt>
                <c:pt idx="12957">
                  <c:v>42648.527025462965</c:v>
                </c:pt>
                <c:pt idx="12958">
                  <c:v>42648.527719907404</c:v>
                </c:pt>
                <c:pt idx="12959">
                  <c:v>42648.528414351851</c:v>
                </c:pt>
                <c:pt idx="12960">
                  <c:v>42648.529108796298</c:v>
                </c:pt>
                <c:pt idx="12961">
                  <c:v>42648.529803240737</c:v>
                </c:pt>
                <c:pt idx="12962">
                  <c:v>42648.530497685184</c:v>
                </c:pt>
                <c:pt idx="12963">
                  <c:v>42648.531192129631</c:v>
                </c:pt>
                <c:pt idx="12964">
                  <c:v>42648.531886574077</c:v>
                </c:pt>
                <c:pt idx="12965">
                  <c:v>42648.532581018517</c:v>
                </c:pt>
                <c:pt idx="12966">
                  <c:v>42648.533275462964</c:v>
                </c:pt>
                <c:pt idx="12967">
                  <c:v>42648.53396990741</c:v>
                </c:pt>
                <c:pt idx="12968">
                  <c:v>42648.53466435185</c:v>
                </c:pt>
                <c:pt idx="12969">
                  <c:v>42648.535358796296</c:v>
                </c:pt>
                <c:pt idx="12970">
                  <c:v>42648.536053240743</c:v>
                </c:pt>
                <c:pt idx="12971">
                  <c:v>42648.536747685182</c:v>
                </c:pt>
                <c:pt idx="12972">
                  <c:v>42648.537442129629</c:v>
                </c:pt>
                <c:pt idx="12973">
                  <c:v>42648.538136574076</c:v>
                </c:pt>
                <c:pt idx="12974">
                  <c:v>42648.538831018515</c:v>
                </c:pt>
                <c:pt idx="12975">
                  <c:v>42648.539525462962</c:v>
                </c:pt>
                <c:pt idx="12976">
                  <c:v>42648.540219907409</c:v>
                </c:pt>
                <c:pt idx="12977">
                  <c:v>42648.540914351855</c:v>
                </c:pt>
                <c:pt idx="12978">
                  <c:v>42648.541608796295</c:v>
                </c:pt>
                <c:pt idx="12979">
                  <c:v>42648.542303240742</c:v>
                </c:pt>
                <c:pt idx="12980">
                  <c:v>42648.542997685188</c:v>
                </c:pt>
                <c:pt idx="12981">
                  <c:v>42648.543692129628</c:v>
                </c:pt>
                <c:pt idx="12982">
                  <c:v>42648.544386574074</c:v>
                </c:pt>
                <c:pt idx="12983">
                  <c:v>42648.545081018521</c:v>
                </c:pt>
                <c:pt idx="12984">
                  <c:v>42648.545775462961</c:v>
                </c:pt>
                <c:pt idx="12985">
                  <c:v>42648.546469907407</c:v>
                </c:pt>
                <c:pt idx="12986">
                  <c:v>42648.547164351854</c:v>
                </c:pt>
                <c:pt idx="12987">
                  <c:v>42648.547858796293</c:v>
                </c:pt>
                <c:pt idx="12988">
                  <c:v>42648.54855324074</c:v>
                </c:pt>
                <c:pt idx="12989">
                  <c:v>42648.549247685187</c:v>
                </c:pt>
                <c:pt idx="12990">
                  <c:v>42648.549942129626</c:v>
                </c:pt>
                <c:pt idx="12991">
                  <c:v>42648.550636574073</c:v>
                </c:pt>
                <c:pt idx="12992">
                  <c:v>42648.55133101852</c:v>
                </c:pt>
                <c:pt idx="12993">
                  <c:v>42648.552025462966</c:v>
                </c:pt>
                <c:pt idx="12994">
                  <c:v>42648.552719907406</c:v>
                </c:pt>
                <c:pt idx="12995">
                  <c:v>42648.553414351853</c:v>
                </c:pt>
                <c:pt idx="12996">
                  <c:v>42648.554108796299</c:v>
                </c:pt>
                <c:pt idx="12997">
                  <c:v>42648.554803240739</c:v>
                </c:pt>
                <c:pt idx="12998">
                  <c:v>42648.555497685185</c:v>
                </c:pt>
                <c:pt idx="12999">
                  <c:v>42648.556192129632</c:v>
                </c:pt>
                <c:pt idx="13000">
                  <c:v>42648.556886574072</c:v>
                </c:pt>
                <c:pt idx="13001">
                  <c:v>42648.557581018518</c:v>
                </c:pt>
                <c:pt idx="13002">
                  <c:v>42648.558275462965</c:v>
                </c:pt>
                <c:pt idx="13003">
                  <c:v>42648.558969907404</c:v>
                </c:pt>
                <c:pt idx="13004">
                  <c:v>42648.559664351851</c:v>
                </c:pt>
                <c:pt idx="13005">
                  <c:v>42648.560358796298</c:v>
                </c:pt>
                <c:pt idx="13006">
                  <c:v>42648.561053240737</c:v>
                </c:pt>
                <c:pt idx="13007">
                  <c:v>42648.561747685184</c:v>
                </c:pt>
                <c:pt idx="13008">
                  <c:v>42648.562442129631</c:v>
                </c:pt>
                <c:pt idx="13009">
                  <c:v>42648.563136574077</c:v>
                </c:pt>
                <c:pt idx="13010">
                  <c:v>42648.563831018517</c:v>
                </c:pt>
                <c:pt idx="13011">
                  <c:v>42648.564525462964</c:v>
                </c:pt>
                <c:pt idx="13012">
                  <c:v>42648.56521990741</c:v>
                </c:pt>
                <c:pt idx="13013">
                  <c:v>42648.56591435185</c:v>
                </c:pt>
                <c:pt idx="13014">
                  <c:v>42648.566608796296</c:v>
                </c:pt>
                <c:pt idx="13015">
                  <c:v>42648.567303240743</c:v>
                </c:pt>
                <c:pt idx="13016">
                  <c:v>42648.567997685182</c:v>
                </c:pt>
                <c:pt idx="13017">
                  <c:v>42648.568692129629</c:v>
                </c:pt>
                <c:pt idx="13018">
                  <c:v>42648.569386574076</c:v>
                </c:pt>
                <c:pt idx="13019">
                  <c:v>42648.570081018515</c:v>
                </c:pt>
                <c:pt idx="13020">
                  <c:v>42648.570775462962</c:v>
                </c:pt>
                <c:pt idx="13021">
                  <c:v>42648.571469907409</c:v>
                </c:pt>
                <c:pt idx="13022">
                  <c:v>42648.572164351855</c:v>
                </c:pt>
                <c:pt idx="13023">
                  <c:v>42648.572858796295</c:v>
                </c:pt>
                <c:pt idx="13024">
                  <c:v>42648.573553240742</c:v>
                </c:pt>
                <c:pt idx="13025">
                  <c:v>42648.574247685188</c:v>
                </c:pt>
                <c:pt idx="13026">
                  <c:v>42648.574942129628</c:v>
                </c:pt>
                <c:pt idx="13027">
                  <c:v>42648.575636574074</c:v>
                </c:pt>
                <c:pt idx="13028">
                  <c:v>42648.576331018521</c:v>
                </c:pt>
                <c:pt idx="13029">
                  <c:v>42648.577025462961</c:v>
                </c:pt>
                <c:pt idx="13030">
                  <c:v>42648.577719907407</c:v>
                </c:pt>
                <c:pt idx="13031">
                  <c:v>42648.578414351854</c:v>
                </c:pt>
                <c:pt idx="13032">
                  <c:v>42648.579108796293</c:v>
                </c:pt>
                <c:pt idx="13033">
                  <c:v>42648.57980324074</c:v>
                </c:pt>
                <c:pt idx="13034">
                  <c:v>42648.580497685187</c:v>
                </c:pt>
                <c:pt idx="13035">
                  <c:v>42648.581192129626</c:v>
                </c:pt>
                <c:pt idx="13036">
                  <c:v>42648.581886574073</c:v>
                </c:pt>
                <c:pt idx="13037">
                  <c:v>42648.58258101852</c:v>
                </c:pt>
                <c:pt idx="13038">
                  <c:v>42648.583275462966</c:v>
                </c:pt>
                <c:pt idx="13039">
                  <c:v>42648.583969907406</c:v>
                </c:pt>
                <c:pt idx="13040">
                  <c:v>42648.584664351853</c:v>
                </c:pt>
                <c:pt idx="13041">
                  <c:v>42648.585358796299</c:v>
                </c:pt>
                <c:pt idx="13042">
                  <c:v>42648.586053240739</c:v>
                </c:pt>
                <c:pt idx="13043">
                  <c:v>42648.586747685185</c:v>
                </c:pt>
                <c:pt idx="13044">
                  <c:v>42648.587442129632</c:v>
                </c:pt>
                <c:pt idx="13045">
                  <c:v>42648.588136574072</c:v>
                </c:pt>
                <c:pt idx="13046">
                  <c:v>42648.588831018518</c:v>
                </c:pt>
                <c:pt idx="13047">
                  <c:v>42648.589525462965</c:v>
                </c:pt>
                <c:pt idx="13048">
                  <c:v>42648.590219907404</c:v>
                </c:pt>
                <c:pt idx="13049">
                  <c:v>42648.590914351851</c:v>
                </c:pt>
                <c:pt idx="13050">
                  <c:v>42648.591608796298</c:v>
                </c:pt>
                <c:pt idx="13051">
                  <c:v>42648.592303240737</c:v>
                </c:pt>
                <c:pt idx="13052">
                  <c:v>42648.592997685184</c:v>
                </c:pt>
                <c:pt idx="13053">
                  <c:v>42648.593692129631</c:v>
                </c:pt>
                <c:pt idx="13054">
                  <c:v>42648.594386574077</c:v>
                </c:pt>
                <c:pt idx="13055">
                  <c:v>42648.595081018517</c:v>
                </c:pt>
                <c:pt idx="13056">
                  <c:v>42648.595775462964</c:v>
                </c:pt>
                <c:pt idx="13057">
                  <c:v>42648.59646990741</c:v>
                </c:pt>
                <c:pt idx="13058">
                  <c:v>42648.59716435185</c:v>
                </c:pt>
                <c:pt idx="13059">
                  <c:v>42648.597858796296</c:v>
                </c:pt>
                <c:pt idx="13060">
                  <c:v>42648.598553240743</c:v>
                </c:pt>
                <c:pt idx="13061">
                  <c:v>42648.599247685182</c:v>
                </c:pt>
                <c:pt idx="13062">
                  <c:v>42648.599942129629</c:v>
                </c:pt>
                <c:pt idx="13063">
                  <c:v>42648.600636574076</c:v>
                </c:pt>
                <c:pt idx="13064">
                  <c:v>42648.601331018515</c:v>
                </c:pt>
                <c:pt idx="13065">
                  <c:v>42648.602025462962</c:v>
                </c:pt>
                <c:pt idx="13066">
                  <c:v>42648.602719907409</c:v>
                </c:pt>
                <c:pt idx="13067">
                  <c:v>42648.603414351855</c:v>
                </c:pt>
                <c:pt idx="13068">
                  <c:v>42648.604108796295</c:v>
                </c:pt>
                <c:pt idx="13069">
                  <c:v>42648.604803240742</c:v>
                </c:pt>
                <c:pt idx="13070">
                  <c:v>42648.605497685188</c:v>
                </c:pt>
                <c:pt idx="13071">
                  <c:v>42648.606192129628</c:v>
                </c:pt>
                <c:pt idx="13072">
                  <c:v>42648.606886574074</c:v>
                </c:pt>
                <c:pt idx="13073">
                  <c:v>42648.607581018521</c:v>
                </c:pt>
                <c:pt idx="13074">
                  <c:v>42648.608275462961</c:v>
                </c:pt>
                <c:pt idx="13075">
                  <c:v>42648.608969907407</c:v>
                </c:pt>
                <c:pt idx="13076">
                  <c:v>42648.609664351854</c:v>
                </c:pt>
                <c:pt idx="13077">
                  <c:v>42648.610358796293</c:v>
                </c:pt>
                <c:pt idx="13078">
                  <c:v>42648.61105324074</c:v>
                </c:pt>
                <c:pt idx="13079">
                  <c:v>42648.611747685187</c:v>
                </c:pt>
                <c:pt idx="13080">
                  <c:v>42648.612442129626</c:v>
                </c:pt>
                <c:pt idx="13081">
                  <c:v>42648.613136574073</c:v>
                </c:pt>
                <c:pt idx="13082">
                  <c:v>42648.61383101852</c:v>
                </c:pt>
                <c:pt idx="13083">
                  <c:v>42648.614525462966</c:v>
                </c:pt>
                <c:pt idx="13084">
                  <c:v>42648.615219907406</c:v>
                </c:pt>
                <c:pt idx="13085">
                  <c:v>42648.615914351853</c:v>
                </c:pt>
                <c:pt idx="13086">
                  <c:v>42648.616608796299</c:v>
                </c:pt>
                <c:pt idx="13087">
                  <c:v>42648.617303240739</c:v>
                </c:pt>
                <c:pt idx="13088">
                  <c:v>42648.617997685185</c:v>
                </c:pt>
                <c:pt idx="13089">
                  <c:v>42648.618692129632</c:v>
                </c:pt>
                <c:pt idx="13090">
                  <c:v>42648.619386574072</c:v>
                </c:pt>
                <c:pt idx="13091">
                  <c:v>42648.620081018518</c:v>
                </c:pt>
                <c:pt idx="13092">
                  <c:v>42648.620775462965</c:v>
                </c:pt>
                <c:pt idx="13093">
                  <c:v>42648.621469907404</c:v>
                </c:pt>
                <c:pt idx="13094">
                  <c:v>42648.622164351851</c:v>
                </c:pt>
                <c:pt idx="13095">
                  <c:v>42648.622858796298</c:v>
                </c:pt>
                <c:pt idx="13096">
                  <c:v>42648.623553240737</c:v>
                </c:pt>
                <c:pt idx="13097">
                  <c:v>42648.624247685184</c:v>
                </c:pt>
                <c:pt idx="13098">
                  <c:v>42648.624942129631</c:v>
                </c:pt>
                <c:pt idx="13099">
                  <c:v>42648.625636574077</c:v>
                </c:pt>
                <c:pt idx="13100">
                  <c:v>42648.626331018517</c:v>
                </c:pt>
                <c:pt idx="13101">
                  <c:v>42648.627025462964</c:v>
                </c:pt>
                <c:pt idx="13102">
                  <c:v>42648.62771990741</c:v>
                </c:pt>
                <c:pt idx="13103">
                  <c:v>42648.62841435185</c:v>
                </c:pt>
                <c:pt idx="13104">
                  <c:v>42648.629108796296</c:v>
                </c:pt>
                <c:pt idx="13105">
                  <c:v>42648.629803240743</c:v>
                </c:pt>
                <c:pt idx="13106">
                  <c:v>42648.630497685182</c:v>
                </c:pt>
                <c:pt idx="13107">
                  <c:v>42648.631192129629</c:v>
                </c:pt>
                <c:pt idx="13108">
                  <c:v>42648.631886574076</c:v>
                </c:pt>
                <c:pt idx="13109">
                  <c:v>42648.632581018515</c:v>
                </c:pt>
                <c:pt idx="13110">
                  <c:v>42648.633275462962</c:v>
                </c:pt>
                <c:pt idx="13111">
                  <c:v>42648.633969907409</c:v>
                </c:pt>
                <c:pt idx="13112">
                  <c:v>42648.634664351855</c:v>
                </c:pt>
                <c:pt idx="13113">
                  <c:v>42648.635358796295</c:v>
                </c:pt>
                <c:pt idx="13114">
                  <c:v>42648.636053240742</c:v>
                </c:pt>
                <c:pt idx="13115">
                  <c:v>42648.636747685188</c:v>
                </c:pt>
                <c:pt idx="13116">
                  <c:v>42648.637442129628</c:v>
                </c:pt>
                <c:pt idx="13117">
                  <c:v>42648.638136574074</c:v>
                </c:pt>
                <c:pt idx="13118">
                  <c:v>42648.638831018521</c:v>
                </c:pt>
                <c:pt idx="13119">
                  <c:v>42648.639525462961</c:v>
                </c:pt>
                <c:pt idx="13120">
                  <c:v>42648.640219907407</c:v>
                </c:pt>
                <c:pt idx="13121">
                  <c:v>42648.640914351854</c:v>
                </c:pt>
                <c:pt idx="13122">
                  <c:v>42648.641608796293</c:v>
                </c:pt>
                <c:pt idx="13123">
                  <c:v>42648.64230324074</c:v>
                </c:pt>
                <c:pt idx="13124">
                  <c:v>42648.642997685187</c:v>
                </c:pt>
                <c:pt idx="13125">
                  <c:v>42648.643692129626</c:v>
                </c:pt>
                <c:pt idx="13126">
                  <c:v>42648.644386574073</c:v>
                </c:pt>
                <c:pt idx="13127">
                  <c:v>42648.64508101852</c:v>
                </c:pt>
                <c:pt idx="13128">
                  <c:v>42648.645775462966</c:v>
                </c:pt>
                <c:pt idx="13129">
                  <c:v>42648.646469907406</c:v>
                </c:pt>
                <c:pt idx="13130">
                  <c:v>42648.647164351853</c:v>
                </c:pt>
                <c:pt idx="13131">
                  <c:v>42648.647858796299</c:v>
                </c:pt>
                <c:pt idx="13132">
                  <c:v>42648.648553240739</c:v>
                </c:pt>
                <c:pt idx="13133">
                  <c:v>42648.649247685185</c:v>
                </c:pt>
                <c:pt idx="13134">
                  <c:v>42648.649942129632</c:v>
                </c:pt>
                <c:pt idx="13135">
                  <c:v>42648.650636574072</c:v>
                </c:pt>
                <c:pt idx="13136">
                  <c:v>42648.651331018518</c:v>
                </c:pt>
                <c:pt idx="13137">
                  <c:v>42648.652025462965</c:v>
                </c:pt>
                <c:pt idx="13138">
                  <c:v>42648.652719907404</c:v>
                </c:pt>
                <c:pt idx="13139">
                  <c:v>42648.653414351851</c:v>
                </c:pt>
                <c:pt idx="13140">
                  <c:v>42648.654108796298</c:v>
                </c:pt>
                <c:pt idx="13141">
                  <c:v>42648.654803240737</c:v>
                </c:pt>
                <c:pt idx="13142">
                  <c:v>42648.655497685184</c:v>
                </c:pt>
                <c:pt idx="13143">
                  <c:v>42648.656192129631</c:v>
                </c:pt>
                <c:pt idx="13144">
                  <c:v>42648.656886574077</c:v>
                </c:pt>
                <c:pt idx="13145">
                  <c:v>42648.657581018517</c:v>
                </c:pt>
                <c:pt idx="13146">
                  <c:v>42648.658275462964</c:v>
                </c:pt>
                <c:pt idx="13147">
                  <c:v>42648.65896990741</c:v>
                </c:pt>
                <c:pt idx="13148">
                  <c:v>42648.65966435185</c:v>
                </c:pt>
                <c:pt idx="13149">
                  <c:v>42648.660358796296</c:v>
                </c:pt>
                <c:pt idx="13150">
                  <c:v>42648.661053240743</c:v>
                </c:pt>
                <c:pt idx="13151">
                  <c:v>42648.661747685182</c:v>
                </c:pt>
                <c:pt idx="13152">
                  <c:v>42648.662442129629</c:v>
                </c:pt>
                <c:pt idx="13153">
                  <c:v>42648.663136574076</c:v>
                </c:pt>
                <c:pt idx="13154">
                  <c:v>42648.663831018515</c:v>
                </c:pt>
                <c:pt idx="13155">
                  <c:v>42648.664525462962</c:v>
                </c:pt>
                <c:pt idx="13156">
                  <c:v>42648.665219907409</c:v>
                </c:pt>
                <c:pt idx="13157">
                  <c:v>42648.665914351855</c:v>
                </c:pt>
                <c:pt idx="13158">
                  <c:v>42648.666608796295</c:v>
                </c:pt>
                <c:pt idx="13159">
                  <c:v>42648.667303240742</c:v>
                </c:pt>
                <c:pt idx="13160">
                  <c:v>42648.667997685188</c:v>
                </c:pt>
                <c:pt idx="13161">
                  <c:v>42648.668692129628</c:v>
                </c:pt>
                <c:pt idx="13162">
                  <c:v>42648.669386574074</c:v>
                </c:pt>
                <c:pt idx="13163">
                  <c:v>42648.670081018521</c:v>
                </c:pt>
                <c:pt idx="13164">
                  <c:v>42648.670775462961</c:v>
                </c:pt>
                <c:pt idx="13165">
                  <c:v>42648.671469907407</c:v>
                </c:pt>
                <c:pt idx="13166">
                  <c:v>42648.672164351854</c:v>
                </c:pt>
                <c:pt idx="13167">
                  <c:v>42648.672858796293</c:v>
                </c:pt>
                <c:pt idx="13168">
                  <c:v>42648.67355324074</c:v>
                </c:pt>
                <c:pt idx="13169">
                  <c:v>42648.674247685187</c:v>
                </c:pt>
                <c:pt idx="13170">
                  <c:v>42648.674942129626</c:v>
                </c:pt>
                <c:pt idx="13171">
                  <c:v>42648.675636574073</c:v>
                </c:pt>
                <c:pt idx="13172">
                  <c:v>42648.67633101852</c:v>
                </c:pt>
                <c:pt idx="13173">
                  <c:v>42648.677025462966</c:v>
                </c:pt>
                <c:pt idx="13174">
                  <c:v>42648.677719907406</c:v>
                </c:pt>
                <c:pt idx="13175">
                  <c:v>42648.678414351853</c:v>
                </c:pt>
                <c:pt idx="13176">
                  <c:v>42648.679108796299</c:v>
                </c:pt>
                <c:pt idx="13177">
                  <c:v>42648.679803240739</c:v>
                </c:pt>
                <c:pt idx="13178">
                  <c:v>42648.680497685185</c:v>
                </c:pt>
                <c:pt idx="13179">
                  <c:v>42648.681192129632</c:v>
                </c:pt>
                <c:pt idx="13180">
                  <c:v>42648.681886574072</c:v>
                </c:pt>
                <c:pt idx="13181">
                  <c:v>42648.682581018518</c:v>
                </c:pt>
                <c:pt idx="13182">
                  <c:v>42648.683275462965</c:v>
                </c:pt>
                <c:pt idx="13183">
                  <c:v>42648.683969907404</c:v>
                </c:pt>
                <c:pt idx="13184">
                  <c:v>42648.684664351851</c:v>
                </c:pt>
                <c:pt idx="13185">
                  <c:v>42648.685358796298</c:v>
                </c:pt>
                <c:pt idx="13186">
                  <c:v>42648.686053240737</c:v>
                </c:pt>
                <c:pt idx="13187">
                  <c:v>42648.686747685184</c:v>
                </c:pt>
                <c:pt idx="13188">
                  <c:v>42648.687442129631</c:v>
                </c:pt>
                <c:pt idx="13189">
                  <c:v>42648.688136574077</c:v>
                </c:pt>
                <c:pt idx="13190">
                  <c:v>42648.688831018517</c:v>
                </c:pt>
                <c:pt idx="13191">
                  <c:v>42648.689525462964</c:v>
                </c:pt>
                <c:pt idx="13192">
                  <c:v>42648.69021990741</c:v>
                </c:pt>
                <c:pt idx="13193">
                  <c:v>42648.69091435185</c:v>
                </c:pt>
                <c:pt idx="13194">
                  <c:v>42648.691608796296</c:v>
                </c:pt>
                <c:pt idx="13195">
                  <c:v>42648.692303240743</c:v>
                </c:pt>
                <c:pt idx="13196">
                  <c:v>42648.692997685182</c:v>
                </c:pt>
                <c:pt idx="13197">
                  <c:v>42648.693692129629</c:v>
                </c:pt>
                <c:pt idx="13198">
                  <c:v>42648.694386574076</c:v>
                </c:pt>
                <c:pt idx="13199">
                  <c:v>42648.695081018515</c:v>
                </c:pt>
                <c:pt idx="13200">
                  <c:v>42648.695775462962</c:v>
                </c:pt>
                <c:pt idx="13201">
                  <c:v>42648.696469907409</c:v>
                </c:pt>
                <c:pt idx="13202">
                  <c:v>42648.697164351855</c:v>
                </c:pt>
                <c:pt idx="13203">
                  <c:v>42648.697858796295</c:v>
                </c:pt>
                <c:pt idx="13204">
                  <c:v>42648.698553240742</c:v>
                </c:pt>
                <c:pt idx="13205">
                  <c:v>42648.699247685188</c:v>
                </c:pt>
                <c:pt idx="13206">
                  <c:v>42648.699942129628</c:v>
                </c:pt>
                <c:pt idx="13207">
                  <c:v>42648.700636574074</c:v>
                </c:pt>
                <c:pt idx="13208">
                  <c:v>42648.701331018521</c:v>
                </c:pt>
                <c:pt idx="13209">
                  <c:v>42648.702025462961</c:v>
                </c:pt>
                <c:pt idx="13210">
                  <c:v>42648.702719907407</c:v>
                </c:pt>
                <c:pt idx="13211">
                  <c:v>42648.703414351854</c:v>
                </c:pt>
                <c:pt idx="13212">
                  <c:v>42648.704108796293</c:v>
                </c:pt>
                <c:pt idx="13213">
                  <c:v>42648.70480324074</c:v>
                </c:pt>
                <c:pt idx="13214">
                  <c:v>42648.705497685187</c:v>
                </c:pt>
                <c:pt idx="13215">
                  <c:v>42648.706192129626</c:v>
                </c:pt>
                <c:pt idx="13216">
                  <c:v>42648.706886574073</c:v>
                </c:pt>
                <c:pt idx="13217">
                  <c:v>42648.70758101852</c:v>
                </c:pt>
                <c:pt idx="13218">
                  <c:v>42648.708275462966</c:v>
                </c:pt>
                <c:pt idx="13219">
                  <c:v>42648.708969907406</c:v>
                </c:pt>
                <c:pt idx="13220">
                  <c:v>42648.709664351853</c:v>
                </c:pt>
                <c:pt idx="13221">
                  <c:v>42648.710358796299</c:v>
                </c:pt>
                <c:pt idx="13222">
                  <c:v>42648.711053240739</c:v>
                </c:pt>
                <c:pt idx="13223">
                  <c:v>42648.711747685185</c:v>
                </c:pt>
                <c:pt idx="13224">
                  <c:v>42648.712442129632</c:v>
                </c:pt>
                <c:pt idx="13225">
                  <c:v>42648.713136574072</c:v>
                </c:pt>
                <c:pt idx="13226">
                  <c:v>42648.713831018518</c:v>
                </c:pt>
                <c:pt idx="13227">
                  <c:v>42648.714525462965</c:v>
                </c:pt>
                <c:pt idx="13228">
                  <c:v>42648.715219907404</c:v>
                </c:pt>
                <c:pt idx="13229">
                  <c:v>42648.715914351851</c:v>
                </c:pt>
                <c:pt idx="13230">
                  <c:v>42648.716608796298</c:v>
                </c:pt>
                <c:pt idx="13231">
                  <c:v>42648.717303240737</c:v>
                </c:pt>
                <c:pt idx="13232">
                  <c:v>42648.717997685184</c:v>
                </c:pt>
                <c:pt idx="13233">
                  <c:v>42648.718692129631</c:v>
                </c:pt>
                <c:pt idx="13234">
                  <c:v>42648.719386574077</c:v>
                </c:pt>
                <c:pt idx="13235">
                  <c:v>42648.720081018517</c:v>
                </c:pt>
                <c:pt idx="13236">
                  <c:v>42648.720775462964</c:v>
                </c:pt>
                <c:pt idx="13237">
                  <c:v>42648.72146990741</c:v>
                </c:pt>
                <c:pt idx="13238">
                  <c:v>42648.72216435185</c:v>
                </c:pt>
                <c:pt idx="13239">
                  <c:v>42648.722858796296</c:v>
                </c:pt>
                <c:pt idx="13240">
                  <c:v>42648.723553240743</c:v>
                </c:pt>
                <c:pt idx="13241">
                  <c:v>42648.724247685182</c:v>
                </c:pt>
                <c:pt idx="13242">
                  <c:v>42648.724942129629</c:v>
                </c:pt>
                <c:pt idx="13243">
                  <c:v>42648.725636574076</c:v>
                </c:pt>
                <c:pt idx="13244">
                  <c:v>42648.726331018515</c:v>
                </c:pt>
                <c:pt idx="13245">
                  <c:v>42648.727025462962</c:v>
                </c:pt>
                <c:pt idx="13246">
                  <c:v>42648.727719907409</c:v>
                </c:pt>
                <c:pt idx="13247">
                  <c:v>42648.728414351855</c:v>
                </c:pt>
                <c:pt idx="13248">
                  <c:v>42648.729108796295</c:v>
                </c:pt>
                <c:pt idx="13249">
                  <c:v>42648.729803240742</c:v>
                </c:pt>
                <c:pt idx="13250">
                  <c:v>42648.730497685188</c:v>
                </c:pt>
                <c:pt idx="13251">
                  <c:v>42648.731192129628</c:v>
                </c:pt>
                <c:pt idx="13252">
                  <c:v>42648.731886574074</c:v>
                </c:pt>
                <c:pt idx="13253">
                  <c:v>42648.732581018521</c:v>
                </c:pt>
                <c:pt idx="13254">
                  <c:v>42648.733275462961</c:v>
                </c:pt>
                <c:pt idx="13255">
                  <c:v>42648.733969907407</c:v>
                </c:pt>
                <c:pt idx="13256">
                  <c:v>42648.734664351854</c:v>
                </c:pt>
                <c:pt idx="13257">
                  <c:v>42648.735358796293</c:v>
                </c:pt>
                <c:pt idx="13258">
                  <c:v>42648.73605324074</c:v>
                </c:pt>
                <c:pt idx="13259">
                  <c:v>42648.736747685187</c:v>
                </c:pt>
                <c:pt idx="13260">
                  <c:v>42648.737442129626</c:v>
                </c:pt>
                <c:pt idx="13261">
                  <c:v>42648.738136574073</c:v>
                </c:pt>
                <c:pt idx="13262">
                  <c:v>42648.73883101852</c:v>
                </c:pt>
                <c:pt idx="13263">
                  <c:v>42648.739525462966</c:v>
                </c:pt>
                <c:pt idx="13264">
                  <c:v>42648.740219907406</c:v>
                </c:pt>
                <c:pt idx="13265">
                  <c:v>42648.740914351853</c:v>
                </c:pt>
                <c:pt idx="13266">
                  <c:v>42648.741608796299</c:v>
                </c:pt>
                <c:pt idx="13267">
                  <c:v>42648.742303240739</c:v>
                </c:pt>
                <c:pt idx="13268">
                  <c:v>42648.742997685185</c:v>
                </c:pt>
                <c:pt idx="13269">
                  <c:v>42648.743692129632</c:v>
                </c:pt>
                <c:pt idx="13270">
                  <c:v>42648.744386574072</c:v>
                </c:pt>
                <c:pt idx="13271">
                  <c:v>42648.745081018518</c:v>
                </c:pt>
                <c:pt idx="13272">
                  <c:v>42648.745775462965</c:v>
                </c:pt>
                <c:pt idx="13273">
                  <c:v>42648.746469907404</c:v>
                </c:pt>
                <c:pt idx="13274">
                  <c:v>42648.747164351851</c:v>
                </c:pt>
                <c:pt idx="13275">
                  <c:v>42648.747858796298</c:v>
                </c:pt>
                <c:pt idx="13276">
                  <c:v>42648.748553240737</c:v>
                </c:pt>
                <c:pt idx="13277">
                  <c:v>42648.749247685184</c:v>
                </c:pt>
                <c:pt idx="13278">
                  <c:v>42648.749942129631</c:v>
                </c:pt>
                <c:pt idx="13279">
                  <c:v>42648.750636574077</c:v>
                </c:pt>
                <c:pt idx="13280">
                  <c:v>42648.751331018517</c:v>
                </c:pt>
                <c:pt idx="13281">
                  <c:v>42648.752025462964</c:v>
                </c:pt>
                <c:pt idx="13282">
                  <c:v>42648.75271990741</c:v>
                </c:pt>
                <c:pt idx="13283">
                  <c:v>42648.75341435185</c:v>
                </c:pt>
                <c:pt idx="13284">
                  <c:v>42648.754108796296</c:v>
                </c:pt>
                <c:pt idx="13285">
                  <c:v>42648.754803240743</c:v>
                </c:pt>
                <c:pt idx="13286">
                  <c:v>42648.755497685182</c:v>
                </c:pt>
                <c:pt idx="13287">
                  <c:v>42648.756192129629</c:v>
                </c:pt>
                <c:pt idx="13288">
                  <c:v>42648.756886574076</c:v>
                </c:pt>
                <c:pt idx="13289">
                  <c:v>42648.757581018515</c:v>
                </c:pt>
                <c:pt idx="13290">
                  <c:v>42648.758275462962</c:v>
                </c:pt>
                <c:pt idx="13291">
                  <c:v>42648.758969907409</c:v>
                </c:pt>
                <c:pt idx="13292">
                  <c:v>42648.759664351855</c:v>
                </c:pt>
                <c:pt idx="13293">
                  <c:v>42648.760358796295</c:v>
                </c:pt>
                <c:pt idx="13294">
                  <c:v>42648.761053240742</c:v>
                </c:pt>
                <c:pt idx="13295">
                  <c:v>42648.761747685188</c:v>
                </c:pt>
                <c:pt idx="13296">
                  <c:v>42648.762442129628</c:v>
                </c:pt>
                <c:pt idx="13297">
                  <c:v>42648.763136574074</c:v>
                </c:pt>
                <c:pt idx="13298">
                  <c:v>42648.763831018521</c:v>
                </c:pt>
                <c:pt idx="13299">
                  <c:v>42648.764525462961</c:v>
                </c:pt>
                <c:pt idx="13300">
                  <c:v>42648.765219907407</c:v>
                </c:pt>
                <c:pt idx="13301">
                  <c:v>42648.765914351854</c:v>
                </c:pt>
                <c:pt idx="13302">
                  <c:v>42648.766608796293</c:v>
                </c:pt>
                <c:pt idx="13303">
                  <c:v>42648.76730324074</c:v>
                </c:pt>
                <c:pt idx="13304">
                  <c:v>42648.767997685187</c:v>
                </c:pt>
                <c:pt idx="13305">
                  <c:v>42648.768692129626</c:v>
                </c:pt>
                <c:pt idx="13306">
                  <c:v>42648.769386574073</c:v>
                </c:pt>
                <c:pt idx="13307">
                  <c:v>42648.77008101852</c:v>
                </c:pt>
                <c:pt idx="13308">
                  <c:v>42648.770775462966</c:v>
                </c:pt>
                <c:pt idx="13309">
                  <c:v>42648.771469907406</c:v>
                </c:pt>
                <c:pt idx="13310">
                  <c:v>42648.772164351853</c:v>
                </c:pt>
                <c:pt idx="13311">
                  <c:v>42648.772858796299</c:v>
                </c:pt>
                <c:pt idx="13312">
                  <c:v>42648.773553240739</c:v>
                </c:pt>
                <c:pt idx="13313">
                  <c:v>42648.774247685185</c:v>
                </c:pt>
                <c:pt idx="13314">
                  <c:v>42648.774942129632</c:v>
                </c:pt>
                <c:pt idx="13315">
                  <c:v>42648.775636574072</c:v>
                </c:pt>
                <c:pt idx="13316">
                  <c:v>42648.776331018518</c:v>
                </c:pt>
                <c:pt idx="13317">
                  <c:v>42648.777025462965</c:v>
                </c:pt>
                <c:pt idx="13318">
                  <c:v>42648.777719907404</c:v>
                </c:pt>
                <c:pt idx="13319">
                  <c:v>42648.778414351851</c:v>
                </c:pt>
                <c:pt idx="13320">
                  <c:v>42648.779108796298</c:v>
                </c:pt>
                <c:pt idx="13321">
                  <c:v>42648.779803240737</c:v>
                </c:pt>
                <c:pt idx="13322">
                  <c:v>42648.780497685184</c:v>
                </c:pt>
                <c:pt idx="13323">
                  <c:v>42648.781192129631</c:v>
                </c:pt>
                <c:pt idx="13324">
                  <c:v>42648.781886574077</c:v>
                </c:pt>
                <c:pt idx="13325">
                  <c:v>42648.782581018517</c:v>
                </c:pt>
                <c:pt idx="13326">
                  <c:v>42648.783275462964</c:v>
                </c:pt>
                <c:pt idx="13327">
                  <c:v>42648.78396990741</c:v>
                </c:pt>
                <c:pt idx="13328">
                  <c:v>42648.78466435185</c:v>
                </c:pt>
                <c:pt idx="13329">
                  <c:v>42648.785358796296</c:v>
                </c:pt>
                <c:pt idx="13330">
                  <c:v>42648.786053240743</c:v>
                </c:pt>
                <c:pt idx="13331">
                  <c:v>42648.786747685182</c:v>
                </c:pt>
                <c:pt idx="13332">
                  <c:v>42648.787442129629</c:v>
                </c:pt>
                <c:pt idx="13333">
                  <c:v>42648.788136574076</c:v>
                </c:pt>
                <c:pt idx="13334">
                  <c:v>42648.788831018515</c:v>
                </c:pt>
                <c:pt idx="13335">
                  <c:v>42648.789525462962</c:v>
                </c:pt>
                <c:pt idx="13336">
                  <c:v>42648.790219907409</c:v>
                </c:pt>
                <c:pt idx="13337">
                  <c:v>42648.790914351855</c:v>
                </c:pt>
                <c:pt idx="13338">
                  <c:v>42648.791608796295</c:v>
                </c:pt>
                <c:pt idx="13339">
                  <c:v>42648.792303240742</c:v>
                </c:pt>
                <c:pt idx="13340">
                  <c:v>42648.792997685188</c:v>
                </c:pt>
                <c:pt idx="13341">
                  <c:v>42648.793692129628</c:v>
                </c:pt>
                <c:pt idx="13342">
                  <c:v>42648.794386574074</c:v>
                </c:pt>
                <c:pt idx="13343">
                  <c:v>42648.795081018521</c:v>
                </c:pt>
                <c:pt idx="13344">
                  <c:v>42648.795775462961</c:v>
                </c:pt>
                <c:pt idx="13345">
                  <c:v>42648.796469907407</c:v>
                </c:pt>
                <c:pt idx="13346">
                  <c:v>42648.797164351854</c:v>
                </c:pt>
                <c:pt idx="13347">
                  <c:v>42648.797858796293</c:v>
                </c:pt>
                <c:pt idx="13348">
                  <c:v>42648.79855324074</c:v>
                </c:pt>
                <c:pt idx="13349">
                  <c:v>42648.799247685187</c:v>
                </c:pt>
                <c:pt idx="13350">
                  <c:v>42648.799942129626</c:v>
                </c:pt>
                <c:pt idx="13351">
                  <c:v>42648.800636574073</c:v>
                </c:pt>
                <c:pt idx="13352">
                  <c:v>42648.80133101852</c:v>
                </c:pt>
                <c:pt idx="13353">
                  <c:v>42648.802025462966</c:v>
                </c:pt>
                <c:pt idx="13354">
                  <c:v>42648.802719907406</c:v>
                </c:pt>
                <c:pt idx="13355">
                  <c:v>42648.803414351853</c:v>
                </c:pt>
                <c:pt idx="13356">
                  <c:v>42648.804108796299</c:v>
                </c:pt>
                <c:pt idx="13357">
                  <c:v>42648.804803240739</c:v>
                </c:pt>
                <c:pt idx="13358">
                  <c:v>42648.805497685185</c:v>
                </c:pt>
                <c:pt idx="13359">
                  <c:v>42648.806192129632</c:v>
                </c:pt>
                <c:pt idx="13360">
                  <c:v>42648.806886574072</c:v>
                </c:pt>
                <c:pt idx="13361">
                  <c:v>42648.807581018518</c:v>
                </c:pt>
                <c:pt idx="13362">
                  <c:v>42648.808275462965</c:v>
                </c:pt>
                <c:pt idx="13363">
                  <c:v>42648.808969907404</c:v>
                </c:pt>
                <c:pt idx="13364">
                  <c:v>42648.809664351851</c:v>
                </c:pt>
                <c:pt idx="13365">
                  <c:v>42648.810358796298</c:v>
                </c:pt>
                <c:pt idx="13366">
                  <c:v>42648.811053240737</c:v>
                </c:pt>
                <c:pt idx="13367">
                  <c:v>42648.811747685184</c:v>
                </c:pt>
                <c:pt idx="13368">
                  <c:v>42648.812442129631</c:v>
                </c:pt>
                <c:pt idx="13369">
                  <c:v>42648.813136574077</c:v>
                </c:pt>
                <c:pt idx="13370">
                  <c:v>42648.813831018517</c:v>
                </c:pt>
                <c:pt idx="13371">
                  <c:v>42648.814525462964</c:v>
                </c:pt>
                <c:pt idx="13372">
                  <c:v>42648.81521990741</c:v>
                </c:pt>
                <c:pt idx="13373">
                  <c:v>42648.81591435185</c:v>
                </c:pt>
                <c:pt idx="13374">
                  <c:v>42648.816608796296</c:v>
                </c:pt>
                <c:pt idx="13375">
                  <c:v>42648.817303240743</c:v>
                </c:pt>
                <c:pt idx="13376">
                  <c:v>42648.817997685182</c:v>
                </c:pt>
                <c:pt idx="13377">
                  <c:v>42648.818692129629</c:v>
                </c:pt>
                <c:pt idx="13378">
                  <c:v>42648.819386574076</c:v>
                </c:pt>
                <c:pt idx="13379">
                  <c:v>42648.820081018515</c:v>
                </c:pt>
                <c:pt idx="13380">
                  <c:v>42648.820775462962</c:v>
                </c:pt>
                <c:pt idx="13381">
                  <c:v>42648.821469907409</c:v>
                </c:pt>
                <c:pt idx="13382">
                  <c:v>42648.822164351855</c:v>
                </c:pt>
                <c:pt idx="13383">
                  <c:v>42648.822858796295</c:v>
                </c:pt>
                <c:pt idx="13384">
                  <c:v>42648.823553240742</c:v>
                </c:pt>
                <c:pt idx="13385">
                  <c:v>42648.824247685188</c:v>
                </c:pt>
                <c:pt idx="13386">
                  <c:v>42648.824942129628</c:v>
                </c:pt>
                <c:pt idx="13387">
                  <c:v>42648.825636574074</c:v>
                </c:pt>
                <c:pt idx="13388">
                  <c:v>42648.826331018521</c:v>
                </c:pt>
                <c:pt idx="13389">
                  <c:v>42648.827025462961</c:v>
                </c:pt>
                <c:pt idx="13390">
                  <c:v>42648.827719907407</c:v>
                </c:pt>
                <c:pt idx="13391">
                  <c:v>42648.828414351854</c:v>
                </c:pt>
                <c:pt idx="13392">
                  <c:v>42648.829108796293</c:v>
                </c:pt>
                <c:pt idx="13393">
                  <c:v>42648.82980324074</c:v>
                </c:pt>
                <c:pt idx="13394">
                  <c:v>42648.830497685187</c:v>
                </c:pt>
                <c:pt idx="13395">
                  <c:v>42648.831192129626</c:v>
                </c:pt>
                <c:pt idx="13396">
                  <c:v>42648.831886574073</c:v>
                </c:pt>
                <c:pt idx="13397">
                  <c:v>42648.83258101852</c:v>
                </c:pt>
                <c:pt idx="13398">
                  <c:v>42648.833275462966</c:v>
                </c:pt>
                <c:pt idx="13399">
                  <c:v>42648.833969907406</c:v>
                </c:pt>
                <c:pt idx="13400">
                  <c:v>42648.834664351853</c:v>
                </c:pt>
                <c:pt idx="13401">
                  <c:v>42648.835358796299</c:v>
                </c:pt>
                <c:pt idx="13402">
                  <c:v>42648.836053240739</c:v>
                </c:pt>
                <c:pt idx="13403">
                  <c:v>42648.836747685185</c:v>
                </c:pt>
                <c:pt idx="13404">
                  <c:v>42648.837442129632</c:v>
                </c:pt>
                <c:pt idx="13405">
                  <c:v>42648.838136574072</c:v>
                </c:pt>
                <c:pt idx="13406">
                  <c:v>42648.838831018518</c:v>
                </c:pt>
                <c:pt idx="13407">
                  <c:v>42648.839525462965</c:v>
                </c:pt>
                <c:pt idx="13408">
                  <c:v>42648.840219907404</c:v>
                </c:pt>
                <c:pt idx="13409">
                  <c:v>42648.840914351851</c:v>
                </c:pt>
                <c:pt idx="13410">
                  <c:v>42648.841608796298</c:v>
                </c:pt>
                <c:pt idx="13411">
                  <c:v>42648.842303240737</c:v>
                </c:pt>
                <c:pt idx="13412">
                  <c:v>42648.842997685184</c:v>
                </c:pt>
                <c:pt idx="13413">
                  <c:v>42648.843692129631</c:v>
                </c:pt>
                <c:pt idx="13414">
                  <c:v>42648.844386574077</c:v>
                </c:pt>
                <c:pt idx="13415">
                  <c:v>42648.845081018517</c:v>
                </c:pt>
                <c:pt idx="13416">
                  <c:v>42648.845775462964</c:v>
                </c:pt>
                <c:pt idx="13417">
                  <c:v>42648.84646990741</c:v>
                </c:pt>
                <c:pt idx="13418">
                  <c:v>42648.84716435185</c:v>
                </c:pt>
                <c:pt idx="13419">
                  <c:v>42648.847858796296</c:v>
                </c:pt>
                <c:pt idx="13420">
                  <c:v>42648.848553240743</c:v>
                </c:pt>
                <c:pt idx="13421">
                  <c:v>42648.849247685182</c:v>
                </c:pt>
                <c:pt idx="13422">
                  <c:v>42648.849942129629</c:v>
                </c:pt>
                <c:pt idx="13423">
                  <c:v>42648.850636574076</c:v>
                </c:pt>
                <c:pt idx="13424">
                  <c:v>42648.851331018515</c:v>
                </c:pt>
                <c:pt idx="13425">
                  <c:v>42648.852025462962</c:v>
                </c:pt>
                <c:pt idx="13426">
                  <c:v>42648.852719907409</c:v>
                </c:pt>
                <c:pt idx="13427">
                  <c:v>42648.853414351855</c:v>
                </c:pt>
                <c:pt idx="13428">
                  <c:v>42648.854108796295</c:v>
                </c:pt>
                <c:pt idx="13429">
                  <c:v>42648.854803240742</c:v>
                </c:pt>
                <c:pt idx="13430">
                  <c:v>42648.855497685188</c:v>
                </c:pt>
                <c:pt idx="13431">
                  <c:v>42648.856192129628</c:v>
                </c:pt>
                <c:pt idx="13432">
                  <c:v>42648.856886574074</c:v>
                </c:pt>
                <c:pt idx="13433">
                  <c:v>42648.857581018521</c:v>
                </c:pt>
                <c:pt idx="13434">
                  <c:v>42648.858275462961</c:v>
                </c:pt>
                <c:pt idx="13435">
                  <c:v>42648.858969907407</c:v>
                </c:pt>
                <c:pt idx="13436">
                  <c:v>42648.859664351854</c:v>
                </c:pt>
                <c:pt idx="13437">
                  <c:v>42648.860358796293</c:v>
                </c:pt>
                <c:pt idx="13438">
                  <c:v>42648.86105324074</c:v>
                </c:pt>
                <c:pt idx="13439">
                  <c:v>42648.861747685187</c:v>
                </c:pt>
                <c:pt idx="13440">
                  <c:v>42648.862442129626</c:v>
                </c:pt>
                <c:pt idx="13441">
                  <c:v>42648.863136574073</c:v>
                </c:pt>
                <c:pt idx="13442">
                  <c:v>42648.86383101852</c:v>
                </c:pt>
                <c:pt idx="13443">
                  <c:v>42648.864525462966</c:v>
                </c:pt>
                <c:pt idx="13444">
                  <c:v>42648.865219907406</c:v>
                </c:pt>
                <c:pt idx="13445">
                  <c:v>42648.865914351853</c:v>
                </c:pt>
                <c:pt idx="13446">
                  <c:v>42648.866608796299</c:v>
                </c:pt>
                <c:pt idx="13447">
                  <c:v>42648.867303240739</c:v>
                </c:pt>
                <c:pt idx="13448">
                  <c:v>42648.867997685185</c:v>
                </c:pt>
                <c:pt idx="13449">
                  <c:v>42648.868692129632</c:v>
                </c:pt>
                <c:pt idx="13450">
                  <c:v>42648.869386574072</c:v>
                </c:pt>
                <c:pt idx="13451">
                  <c:v>42648.870081018518</c:v>
                </c:pt>
                <c:pt idx="13452">
                  <c:v>42648.870775462965</c:v>
                </c:pt>
                <c:pt idx="13453">
                  <c:v>42648.871469907404</c:v>
                </c:pt>
                <c:pt idx="13454">
                  <c:v>42648.872164351851</c:v>
                </c:pt>
                <c:pt idx="13455">
                  <c:v>42648.872858796298</c:v>
                </c:pt>
                <c:pt idx="13456">
                  <c:v>42648.873553240737</c:v>
                </c:pt>
                <c:pt idx="13457">
                  <c:v>42648.874247685184</c:v>
                </c:pt>
                <c:pt idx="13458">
                  <c:v>42648.874942129631</c:v>
                </c:pt>
                <c:pt idx="13459">
                  <c:v>42648.875636574077</c:v>
                </c:pt>
                <c:pt idx="13460">
                  <c:v>42648.876331018517</c:v>
                </c:pt>
                <c:pt idx="13461">
                  <c:v>42648.877025462964</c:v>
                </c:pt>
                <c:pt idx="13462">
                  <c:v>42648.87771990741</c:v>
                </c:pt>
                <c:pt idx="13463">
                  <c:v>42648.87841435185</c:v>
                </c:pt>
                <c:pt idx="13464">
                  <c:v>42648.879108796296</c:v>
                </c:pt>
                <c:pt idx="13465">
                  <c:v>42648.879803240743</c:v>
                </c:pt>
                <c:pt idx="13466">
                  <c:v>42648.880497685182</c:v>
                </c:pt>
                <c:pt idx="13467">
                  <c:v>42648.881192129629</c:v>
                </c:pt>
                <c:pt idx="13468">
                  <c:v>42648.881886574076</c:v>
                </c:pt>
                <c:pt idx="13469">
                  <c:v>42648.882581018515</c:v>
                </c:pt>
                <c:pt idx="13470">
                  <c:v>42648.883275462962</c:v>
                </c:pt>
                <c:pt idx="13471">
                  <c:v>42648.883969907409</c:v>
                </c:pt>
                <c:pt idx="13472">
                  <c:v>42648.884664351855</c:v>
                </c:pt>
                <c:pt idx="13473">
                  <c:v>42648.885358796295</c:v>
                </c:pt>
                <c:pt idx="13474">
                  <c:v>42648.886053240742</c:v>
                </c:pt>
                <c:pt idx="13475">
                  <c:v>42648.886747685188</c:v>
                </c:pt>
                <c:pt idx="13476">
                  <c:v>42648.887442129628</c:v>
                </c:pt>
                <c:pt idx="13477">
                  <c:v>42648.888136574074</c:v>
                </c:pt>
                <c:pt idx="13478">
                  <c:v>42648.888831018521</c:v>
                </c:pt>
                <c:pt idx="13479">
                  <c:v>42648.889525462961</c:v>
                </c:pt>
                <c:pt idx="13480">
                  <c:v>42648.890219907407</c:v>
                </c:pt>
                <c:pt idx="13481">
                  <c:v>42648.890914351854</c:v>
                </c:pt>
                <c:pt idx="13482">
                  <c:v>42648.891608796293</c:v>
                </c:pt>
                <c:pt idx="13483">
                  <c:v>42648.89230324074</c:v>
                </c:pt>
                <c:pt idx="13484">
                  <c:v>42648.892997685187</c:v>
                </c:pt>
                <c:pt idx="13485">
                  <c:v>42648.893692129626</c:v>
                </c:pt>
                <c:pt idx="13486">
                  <c:v>42648.894386574073</c:v>
                </c:pt>
                <c:pt idx="13487">
                  <c:v>42648.89508101852</c:v>
                </c:pt>
                <c:pt idx="13488">
                  <c:v>42648.895775462966</c:v>
                </c:pt>
                <c:pt idx="13489">
                  <c:v>42648.896469907406</c:v>
                </c:pt>
                <c:pt idx="13490">
                  <c:v>42648.897164351853</c:v>
                </c:pt>
                <c:pt idx="13491">
                  <c:v>42648.897858796299</c:v>
                </c:pt>
                <c:pt idx="13492">
                  <c:v>42648.898553240739</c:v>
                </c:pt>
                <c:pt idx="13493">
                  <c:v>42648.899247685185</c:v>
                </c:pt>
                <c:pt idx="13494">
                  <c:v>42648.899942129632</c:v>
                </c:pt>
                <c:pt idx="13495">
                  <c:v>42648.900636574072</c:v>
                </c:pt>
                <c:pt idx="13496">
                  <c:v>42648.901331018518</c:v>
                </c:pt>
                <c:pt idx="13497">
                  <c:v>42648.902025462965</c:v>
                </c:pt>
                <c:pt idx="13498">
                  <c:v>42648.902719907404</c:v>
                </c:pt>
                <c:pt idx="13499">
                  <c:v>42648.903414351851</c:v>
                </c:pt>
                <c:pt idx="13500">
                  <c:v>42648.904108796298</c:v>
                </c:pt>
                <c:pt idx="13501">
                  <c:v>42648.904803240737</c:v>
                </c:pt>
                <c:pt idx="13502">
                  <c:v>42648.905497685184</c:v>
                </c:pt>
                <c:pt idx="13503">
                  <c:v>42648.906192129631</c:v>
                </c:pt>
                <c:pt idx="13504">
                  <c:v>42648.906886574077</c:v>
                </c:pt>
                <c:pt idx="13505">
                  <c:v>42648.907581018517</c:v>
                </c:pt>
                <c:pt idx="13506">
                  <c:v>42648.908275462964</c:v>
                </c:pt>
                <c:pt idx="13507">
                  <c:v>42648.90896990741</c:v>
                </c:pt>
                <c:pt idx="13508">
                  <c:v>42648.90966435185</c:v>
                </c:pt>
                <c:pt idx="13509">
                  <c:v>42648.910358796296</c:v>
                </c:pt>
                <c:pt idx="13510">
                  <c:v>42648.911053240743</c:v>
                </c:pt>
                <c:pt idx="13511">
                  <c:v>42648.911747685182</c:v>
                </c:pt>
                <c:pt idx="13512">
                  <c:v>42648.912442129629</c:v>
                </c:pt>
                <c:pt idx="13513">
                  <c:v>42648.913136574076</c:v>
                </c:pt>
                <c:pt idx="13514">
                  <c:v>42648.913831018515</c:v>
                </c:pt>
                <c:pt idx="13515">
                  <c:v>42648.914525462962</c:v>
                </c:pt>
                <c:pt idx="13516">
                  <c:v>42648.915219907409</c:v>
                </c:pt>
                <c:pt idx="13517">
                  <c:v>42648.915914351855</c:v>
                </c:pt>
                <c:pt idx="13518">
                  <c:v>42648.916608796295</c:v>
                </c:pt>
                <c:pt idx="13519">
                  <c:v>42648.917303240742</c:v>
                </c:pt>
                <c:pt idx="13520">
                  <c:v>42648.917997685188</c:v>
                </c:pt>
                <c:pt idx="13521">
                  <c:v>42648.918692129628</c:v>
                </c:pt>
                <c:pt idx="13522">
                  <c:v>42648.919386574074</c:v>
                </c:pt>
                <c:pt idx="13523">
                  <c:v>42648.920081018521</c:v>
                </c:pt>
                <c:pt idx="13524">
                  <c:v>42648.920775462961</c:v>
                </c:pt>
                <c:pt idx="13525">
                  <c:v>42648.921469907407</c:v>
                </c:pt>
                <c:pt idx="13526">
                  <c:v>42648.922164351854</c:v>
                </c:pt>
                <c:pt idx="13527">
                  <c:v>42648.922858796293</c:v>
                </c:pt>
                <c:pt idx="13528">
                  <c:v>42648.92355324074</c:v>
                </c:pt>
                <c:pt idx="13529">
                  <c:v>42648.924247685187</c:v>
                </c:pt>
                <c:pt idx="13530">
                  <c:v>42648.924942129626</c:v>
                </c:pt>
                <c:pt idx="13531">
                  <c:v>42648.925636574073</c:v>
                </c:pt>
                <c:pt idx="13532">
                  <c:v>42648.92633101852</c:v>
                </c:pt>
                <c:pt idx="13533">
                  <c:v>42648.927025462966</c:v>
                </c:pt>
                <c:pt idx="13534">
                  <c:v>42648.927719907406</c:v>
                </c:pt>
                <c:pt idx="13535">
                  <c:v>42648.928414351853</c:v>
                </c:pt>
                <c:pt idx="13536">
                  <c:v>42648.929108796299</c:v>
                </c:pt>
                <c:pt idx="13537">
                  <c:v>42648.929803240739</c:v>
                </c:pt>
                <c:pt idx="13538">
                  <c:v>42648.930497685185</c:v>
                </c:pt>
                <c:pt idx="13539">
                  <c:v>42648.931192129632</c:v>
                </c:pt>
                <c:pt idx="13540">
                  <c:v>42648.931886574072</c:v>
                </c:pt>
                <c:pt idx="13541">
                  <c:v>42648.932581018518</c:v>
                </c:pt>
                <c:pt idx="13542">
                  <c:v>42648.933275462965</c:v>
                </c:pt>
                <c:pt idx="13543">
                  <c:v>42648.933969907404</c:v>
                </c:pt>
                <c:pt idx="13544">
                  <c:v>42648.934664351851</c:v>
                </c:pt>
                <c:pt idx="13545">
                  <c:v>42648.935358796298</c:v>
                </c:pt>
                <c:pt idx="13546">
                  <c:v>42648.936053240737</c:v>
                </c:pt>
                <c:pt idx="13547">
                  <c:v>42648.936747685184</c:v>
                </c:pt>
                <c:pt idx="13548">
                  <c:v>42648.937442129631</c:v>
                </c:pt>
                <c:pt idx="13549">
                  <c:v>42648.938136574077</c:v>
                </c:pt>
                <c:pt idx="13550">
                  <c:v>42648.938831018517</c:v>
                </c:pt>
                <c:pt idx="13551">
                  <c:v>42648.939525462964</c:v>
                </c:pt>
                <c:pt idx="13552">
                  <c:v>42648.94021990741</c:v>
                </c:pt>
                <c:pt idx="13553">
                  <c:v>42648.94091435185</c:v>
                </c:pt>
                <c:pt idx="13554">
                  <c:v>42648.941608796296</c:v>
                </c:pt>
                <c:pt idx="13555">
                  <c:v>42648.942303240743</c:v>
                </c:pt>
                <c:pt idx="13556">
                  <c:v>42648.942997685182</c:v>
                </c:pt>
                <c:pt idx="13557">
                  <c:v>42648.943692129629</c:v>
                </c:pt>
                <c:pt idx="13558">
                  <c:v>42648.944386574076</c:v>
                </c:pt>
                <c:pt idx="13559">
                  <c:v>42648.945081018515</c:v>
                </c:pt>
                <c:pt idx="13560">
                  <c:v>42648.945775462962</c:v>
                </c:pt>
                <c:pt idx="13561">
                  <c:v>42648.946469907409</c:v>
                </c:pt>
                <c:pt idx="13562">
                  <c:v>42648.947164351855</c:v>
                </c:pt>
                <c:pt idx="13563">
                  <c:v>42648.947858796295</c:v>
                </c:pt>
                <c:pt idx="13564">
                  <c:v>42648.948553240742</c:v>
                </c:pt>
                <c:pt idx="13565">
                  <c:v>42648.949247685188</c:v>
                </c:pt>
                <c:pt idx="13566">
                  <c:v>42648.949942129628</c:v>
                </c:pt>
                <c:pt idx="13567">
                  <c:v>42648.950636574074</c:v>
                </c:pt>
                <c:pt idx="13568">
                  <c:v>42648.951331018521</c:v>
                </c:pt>
                <c:pt idx="13569">
                  <c:v>42648.952025462961</c:v>
                </c:pt>
                <c:pt idx="13570">
                  <c:v>42648.952719907407</c:v>
                </c:pt>
                <c:pt idx="13571">
                  <c:v>42648.953414351854</c:v>
                </c:pt>
                <c:pt idx="13572">
                  <c:v>42648.954108796293</c:v>
                </c:pt>
                <c:pt idx="13573">
                  <c:v>42648.95480324074</c:v>
                </c:pt>
                <c:pt idx="13574">
                  <c:v>42648.955497685187</c:v>
                </c:pt>
                <c:pt idx="13575">
                  <c:v>42648.956192129626</c:v>
                </c:pt>
                <c:pt idx="13576">
                  <c:v>42648.956886574073</c:v>
                </c:pt>
                <c:pt idx="13577">
                  <c:v>42648.95758101852</c:v>
                </c:pt>
                <c:pt idx="13578">
                  <c:v>42648.958275462966</c:v>
                </c:pt>
                <c:pt idx="13579">
                  <c:v>42648.958969907406</c:v>
                </c:pt>
                <c:pt idx="13580">
                  <c:v>42648.959664351853</c:v>
                </c:pt>
                <c:pt idx="13581">
                  <c:v>42648.960358796299</c:v>
                </c:pt>
                <c:pt idx="13582">
                  <c:v>42648.961053240739</c:v>
                </c:pt>
                <c:pt idx="13583">
                  <c:v>42648.961747685185</c:v>
                </c:pt>
                <c:pt idx="13584">
                  <c:v>42648.962442129632</c:v>
                </c:pt>
                <c:pt idx="13585">
                  <c:v>42648.963136574072</c:v>
                </c:pt>
                <c:pt idx="13586">
                  <c:v>42648.963831018518</c:v>
                </c:pt>
                <c:pt idx="13587">
                  <c:v>42648.964525462965</c:v>
                </c:pt>
                <c:pt idx="13588">
                  <c:v>42648.965219907404</c:v>
                </c:pt>
                <c:pt idx="13589">
                  <c:v>42648.965914351851</c:v>
                </c:pt>
                <c:pt idx="13590">
                  <c:v>42648.966608796298</c:v>
                </c:pt>
                <c:pt idx="13591">
                  <c:v>42648.967303240737</c:v>
                </c:pt>
                <c:pt idx="13592">
                  <c:v>42648.967997685184</c:v>
                </c:pt>
                <c:pt idx="13593">
                  <c:v>42648.968692129631</c:v>
                </c:pt>
                <c:pt idx="13594">
                  <c:v>42648.969386574077</c:v>
                </c:pt>
                <c:pt idx="13595">
                  <c:v>42648.970081018517</c:v>
                </c:pt>
                <c:pt idx="13596">
                  <c:v>42648.970775462964</c:v>
                </c:pt>
                <c:pt idx="13597">
                  <c:v>42648.97146990741</c:v>
                </c:pt>
                <c:pt idx="13598">
                  <c:v>42648.97216435185</c:v>
                </c:pt>
                <c:pt idx="13599">
                  <c:v>42648.972858796296</c:v>
                </c:pt>
                <c:pt idx="13600">
                  <c:v>42648.973553240743</c:v>
                </c:pt>
                <c:pt idx="13601">
                  <c:v>42648.974247685182</c:v>
                </c:pt>
                <c:pt idx="13602">
                  <c:v>42648.974942129629</c:v>
                </c:pt>
                <c:pt idx="13603">
                  <c:v>42648.975636574076</c:v>
                </c:pt>
                <c:pt idx="13604">
                  <c:v>42648.976331018515</c:v>
                </c:pt>
                <c:pt idx="13605">
                  <c:v>42648.977025462962</c:v>
                </c:pt>
                <c:pt idx="13606">
                  <c:v>42648.977719907409</c:v>
                </c:pt>
                <c:pt idx="13607">
                  <c:v>42648.978414351855</c:v>
                </c:pt>
                <c:pt idx="13608">
                  <c:v>42648.979108796295</c:v>
                </c:pt>
                <c:pt idx="13609">
                  <c:v>42648.979803240742</c:v>
                </c:pt>
                <c:pt idx="13610">
                  <c:v>42648.980497685188</c:v>
                </c:pt>
                <c:pt idx="13611">
                  <c:v>42648.981192129628</c:v>
                </c:pt>
                <c:pt idx="13612">
                  <c:v>42648.981886574074</c:v>
                </c:pt>
                <c:pt idx="13613">
                  <c:v>42648.982581018521</c:v>
                </c:pt>
                <c:pt idx="13614">
                  <c:v>42648.983275462961</c:v>
                </c:pt>
                <c:pt idx="13615">
                  <c:v>42648.983969907407</c:v>
                </c:pt>
                <c:pt idx="13616">
                  <c:v>42648.984664351854</c:v>
                </c:pt>
                <c:pt idx="13617">
                  <c:v>42648.985358796293</c:v>
                </c:pt>
                <c:pt idx="13618">
                  <c:v>42648.98605324074</c:v>
                </c:pt>
                <c:pt idx="13619">
                  <c:v>42648.986747685187</c:v>
                </c:pt>
                <c:pt idx="13620">
                  <c:v>42648.987442129626</c:v>
                </c:pt>
                <c:pt idx="13621">
                  <c:v>42648.988136574073</c:v>
                </c:pt>
                <c:pt idx="13622">
                  <c:v>42648.98883101852</c:v>
                </c:pt>
                <c:pt idx="13623">
                  <c:v>42648.989525462966</c:v>
                </c:pt>
                <c:pt idx="13624">
                  <c:v>42648.990219907406</c:v>
                </c:pt>
                <c:pt idx="13625">
                  <c:v>42648.990914351853</c:v>
                </c:pt>
                <c:pt idx="13626">
                  <c:v>42648.991608796299</c:v>
                </c:pt>
                <c:pt idx="13627">
                  <c:v>42648.992303240739</c:v>
                </c:pt>
                <c:pt idx="13628">
                  <c:v>42648.992997685185</c:v>
                </c:pt>
                <c:pt idx="13629">
                  <c:v>42648.993692129632</c:v>
                </c:pt>
                <c:pt idx="13630">
                  <c:v>42648.994386574072</c:v>
                </c:pt>
                <c:pt idx="13631">
                  <c:v>42648.995081018518</c:v>
                </c:pt>
                <c:pt idx="13632">
                  <c:v>42648.995775462965</c:v>
                </c:pt>
                <c:pt idx="13633">
                  <c:v>42648.996469907404</c:v>
                </c:pt>
                <c:pt idx="13634">
                  <c:v>42648.997164351851</c:v>
                </c:pt>
                <c:pt idx="13635">
                  <c:v>42648.997858796298</c:v>
                </c:pt>
                <c:pt idx="13636">
                  <c:v>42648.998553240737</c:v>
                </c:pt>
                <c:pt idx="13637">
                  <c:v>42648.999247685184</c:v>
                </c:pt>
                <c:pt idx="13638">
                  <c:v>42648.999942129631</c:v>
                </c:pt>
                <c:pt idx="13639">
                  <c:v>42649.000636574077</c:v>
                </c:pt>
                <c:pt idx="13640">
                  <c:v>42649.001331018517</c:v>
                </c:pt>
                <c:pt idx="13641">
                  <c:v>42649.002025462964</c:v>
                </c:pt>
                <c:pt idx="13642">
                  <c:v>42649.00271990741</c:v>
                </c:pt>
                <c:pt idx="13643">
                  <c:v>42649.00341435185</c:v>
                </c:pt>
                <c:pt idx="13644">
                  <c:v>42649.004108796296</c:v>
                </c:pt>
                <c:pt idx="13645">
                  <c:v>42649.004803240743</c:v>
                </c:pt>
                <c:pt idx="13646">
                  <c:v>42649.005497685182</c:v>
                </c:pt>
                <c:pt idx="13647">
                  <c:v>42649.006192129629</c:v>
                </c:pt>
                <c:pt idx="13648">
                  <c:v>42649.006886574076</c:v>
                </c:pt>
                <c:pt idx="13649">
                  <c:v>42649.007581018515</c:v>
                </c:pt>
                <c:pt idx="13650">
                  <c:v>42649.008275462962</c:v>
                </c:pt>
                <c:pt idx="13651">
                  <c:v>42649.008969907409</c:v>
                </c:pt>
                <c:pt idx="13652">
                  <c:v>42649.009664351855</c:v>
                </c:pt>
                <c:pt idx="13653">
                  <c:v>42649.010358796295</c:v>
                </c:pt>
                <c:pt idx="13654">
                  <c:v>42649.011053240742</c:v>
                </c:pt>
                <c:pt idx="13655">
                  <c:v>42649.011747685188</c:v>
                </c:pt>
                <c:pt idx="13656">
                  <c:v>42649.012442129628</c:v>
                </c:pt>
                <c:pt idx="13657">
                  <c:v>42649.013136574074</c:v>
                </c:pt>
                <c:pt idx="13658">
                  <c:v>42649.013831018521</c:v>
                </c:pt>
                <c:pt idx="13659">
                  <c:v>42649.014525462961</c:v>
                </c:pt>
                <c:pt idx="13660">
                  <c:v>42649.015219907407</c:v>
                </c:pt>
                <c:pt idx="13661">
                  <c:v>42649.015914351854</c:v>
                </c:pt>
                <c:pt idx="13662">
                  <c:v>42649.016608796293</c:v>
                </c:pt>
                <c:pt idx="13663">
                  <c:v>42649.01730324074</c:v>
                </c:pt>
                <c:pt idx="13664">
                  <c:v>42649.017997685187</c:v>
                </c:pt>
                <c:pt idx="13665">
                  <c:v>42649.018692129626</c:v>
                </c:pt>
                <c:pt idx="13666">
                  <c:v>42649.019386574073</c:v>
                </c:pt>
                <c:pt idx="13667">
                  <c:v>42649.02008101852</c:v>
                </c:pt>
                <c:pt idx="13668">
                  <c:v>42649.020775462966</c:v>
                </c:pt>
                <c:pt idx="13669">
                  <c:v>42649.021469907406</c:v>
                </c:pt>
                <c:pt idx="13670">
                  <c:v>42649.022164351853</c:v>
                </c:pt>
                <c:pt idx="13671">
                  <c:v>42649.022858796299</c:v>
                </c:pt>
                <c:pt idx="13672">
                  <c:v>42649.023553240739</c:v>
                </c:pt>
                <c:pt idx="13673">
                  <c:v>42649.024247685185</c:v>
                </c:pt>
                <c:pt idx="13674">
                  <c:v>42649.024942129632</c:v>
                </c:pt>
                <c:pt idx="13675">
                  <c:v>42649.025636574072</c:v>
                </c:pt>
                <c:pt idx="13676">
                  <c:v>42649.026331018518</c:v>
                </c:pt>
                <c:pt idx="13677">
                  <c:v>42649.027025462965</c:v>
                </c:pt>
                <c:pt idx="13678">
                  <c:v>42649.027719907404</c:v>
                </c:pt>
                <c:pt idx="13679">
                  <c:v>42649.028414351851</c:v>
                </c:pt>
                <c:pt idx="13680">
                  <c:v>42649.029108796298</c:v>
                </c:pt>
                <c:pt idx="13681">
                  <c:v>42649.029803240737</c:v>
                </c:pt>
                <c:pt idx="13682">
                  <c:v>42649.030497685184</c:v>
                </c:pt>
                <c:pt idx="13683">
                  <c:v>42649.031192129631</c:v>
                </c:pt>
                <c:pt idx="13684">
                  <c:v>42649.031886574077</c:v>
                </c:pt>
                <c:pt idx="13685">
                  <c:v>42649.032581018517</c:v>
                </c:pt>
                <c:pt idx="13686">
                  <c:v>42649.033275462964</c:v>
                </c:pt>
                <c:pt idx="13687">
                  <c:v>42649.03396990741</c:v>
                </c:pt>
                <c:pt idx="13688">
                  <c:v>42649.03466435185</c:v>
                </c:pt>
                <c:pt idx="13689">
                  <c:v>42649.035358796296</c:v>
                </c:pt>
                <c:pt idx="13690">
                  <c:v>42649.036053240743</c:v>
                </c:pt>
                <c:pt idx="13691">
                  <c:v>42649.036747685182</c:v>
                </c:pt>
                <c:pt idx="13692">
                  <c:v>42649.037442129629</c:v>
                </c:pt>
                <c:pt idx="13693">
                  <c:v>42649.038136574076</c:v>
                </c:pt>
                <c:pt idx="13694">
                  <c:v>42649.038831018515</c:v>
                </c:pt>
                <c:pt idx="13695">
                  <c:v>42649.039525462962</c:v>
                </c:pt>
                <c:pt idx="13696">
                  <c:v>42649.040219907409</c:v>
                </c:pt>
                <c:pt idx="13697">
                  <c:v>42649.040914351855</c:v>
                </c:pt>
                <c:pt idx="13698">
                  <c:v>42649.041608796295</c:v>
                </c:pt>
                <c:pt idx="13699">
                  <c:v>42649.042303240742</c:v>
                </c:pt>
                <c:pt idx="13700">
                  <c:v>42649.042997685188</c:v>
                </c:pt>
                <c:pt idx="13701">
                  <c:v>42649.043692129628</c:v>
                </c:pt>
                <c:pt idx="13702">
                  <c:v>42649.044386574074</c:v>
                </c:pt>
                <c:pt idx="13703">
                  <c:v>42649.045081018521</c:v>
                </c:pt>
                <c:pt idx="13704">
                  <c:v>42649.045775462961</c:v>
                </c:pt>
                <c:pt idx="13705">
                  <c:v>42649.046469907407</c:v>
                </c:pt>
                <c:pt idx="13706">
                  <c:v>42649.047164351854</c:v>
                </c:pt>
                <c:pt idx="13707">
                  <c:v>42649.047858796293</c:v>
                </c:pt>
                <c:pt idx="13708">
                  <c:v>42649.04855324074</c:v>
                </c:pt>
                <c:pt idx="13709">
                  <c:v>42649.049247685187</c:v>
                </c:pt>
                <c:pt idx="13710">
                  <c:v>42649.049942129626</c:v>
                </c:pt>
                <c:pt idx="13711">
                  <c:v>42649.050636574073</c:v>
                </c:pt>
                <c:pt idx="13712">
                  <c:v>42649.05133101852</c:v>
                </c:pt>
                <c:pt idx="13713">
                  <c:v>42649.052025462966</c:v>
                </c:pt>
                <c:pt idx="13714">
                  <c:v>42649.052719907406</c:v>
                </c:pt>
                <c:pt idx="13715">
                  <c:v>42649.053414351853</c:v>
                </c:pt>
                <c:pt idx="13716">
                  <c:v>42649.054108796299</c:v>
                </c:pt>
                <c:pt idx="13717">
                  <c:v>42649.054803240739</c:v>
                </c:pt>
                <c:pt idx="13718">
                  <c:v>42649.055497685185</c:v>
                </c:pt>
                <c:pt idx="13719">
                  <c:v>42649.056192129632</c:v>
                </c:pt>
                <c:pt idx="13720">
                  <c:v>42649.056886574072</c:v>
                </c:pt>
                <c:pt idx="13721">
                  <c:v>42649.057581018518</c:v>
                </c:pt>
                <c:pt idx="13722">
                  <c:v>42649.058275462965</c:v>
                </c:pt>
                <c:pt idx="13723">
                  <c:v>42649.058969907404</c:v>
                </c:pt>
                <c:pt idx="13724">
                  <c:v>42649.059664351851</c:v>
                </c:pt>
                <c:pt idx="13725">
                  <c:v>42649.060358796298</c:v>
                </c:pt>
                <c:pt idx="13726">
                  <c:v>42649.061053240737</c:v>
                </c:pt>
                <c:pt idx="13727">
                  <c:v>42649.061747685184</c:v>
                </c:pt>
                <c:pt idx="13728">
                  <c:v>42649.062442129631</c:v>
                </c:pt>
                <c:pt idx="13729">
                  <c:v>42649.063136574077</c:v>
                </c:pt>
                <c:pt idx="13730">
                  <c:v>42649.063831018517</c:v>
                </c:pt>
                <c:pt idx="13731">
                  <c:v>42649.064525462964</c:v>
                </c:pt>
                <c:pt idx="13732">
                  <c:v>42649.06521990741</c:v>
                </c:pt>
                <c:pt idx="13733">
                  <c:v>42649.06591435185</c:v>
                </c:pt>
                <c:pt idx="13734">
                  <c:v>42649.066608796296</c:v>
                </c:pt>
                <c:pt idx="13735">
                  <c:v>42649.067303240743</c:v>
                </c:pt>
                <c:pt idx="13736">
                  <c:v>42649.067997685182</c:v>
                </c:pt>
                <c:pt idx="13737">
                  <c:v>42649.068692129629</c:v>
                </c:pt>
                <c:pt idx="13738">
                  <c:v>42649.069386574076</c:v>
                </c:pt>
                <c:pt idx="13739">
                  <c:v>42649.070081018515</c:v>
                </c:pt>
                <c:pt idx="13740">
                  <c:v>42649.070775462962</c:v>
                </c:pt>
                <c:pt idx="13741">
                  <c:v>42649.071469907409</c:v>
                </c:pt>
                <c:pt idx="13742">
                  <c:v>42649.072164351855</c:v>
                </c:pt>
                <c:pt idx="13743">
                  <c:v>42649.072858796295</c:v>
                </c:pt>
                <c:pt idx="13744">
                  <c:v>42649.073553240742</c:v>
                </c:pt>
                <c:pt idx="13745">
                  <c:v>42649.074247685188</c:v>
                </c:pt>
                <c:pt idx="13746">
                  <c:v>42649.074942129628</c:v>
                </c:pt>
                <c:pt idx="13747">
                  <c:v>42649.075636574074</c:v>
                </c:pt>
                <c:pt idx="13748">
                  <c:v>42649.076331018521</c:v>
                </c:pt>
                <c:pt idx="13749">
                  <c:v>42649.077025462961</c:v>
                </c:pt>
                <c:pt idx="13750">
                  <c:v>42649.077719907407</c:v>
                </c:pt>
                <c:pt idx="13751">
                  <c:v>42649.078414351854</c:v>
                </c:pt>
                <c:pt idx="13752">
                  <c:v>42649.079108796293</c:v>
                </c:pt>
                <c:pt idx="13753">
                  <c:v>42649.07980324074</c:v>
                </c:pt>
                <c:pt idx="13754">
                  <c:v>42649.080497685187</c:v>
                </c:pt>
                <c:pt idx="13755">
                  <c:v>42649.081192129626</c:v>
                </c:pt>
                <c:pt idx="13756">
                  <c:v>42649.081886574073</c:v>
                </c:pt>
                <c:pt idx="13757">
                  <c:v>42649.08258101852</c:v>
                </c:pt>
                <c:pt idx="13758">
                  <c:v>42649.083275462966</c:v>
                </c:pt>
                <c:pt idx="13759">
                  <c:v>42649.083969907406</c:v>
                </c:pt>
                <c:pt idx="13760">
                  <c:v>42649.084664351853</c:v>
                </c:pt>
                <c:pt idx="13761">
                  <c:v>42649.085358796299</c:v>
                </c:pt>
                <c:pt idx="13762">
                  <c:v>42649.086053240739</c:v>
                </c:pt>
                <c:pt idx="13763">
                  <c:v>42649.086747685185</c:v>
                </c:pt>
                <c:pt idx="13764">
                  <c:v>42649.087442129632</c:v>
                </c:pt>
                <c:pt idx="13765">
                  <c:v>42649.088136574072</c:v>
                </c:pt>
                <c:pt idx="13766">
                  <c:v>42649.088831018518</c:v>
                </c:pt>
                <c:pt idx="13767">
                  <c:v>42649.089525462965</c:v>
                </c:pt>
                <c:pt idx="13768">
                  <c:v>42649.090219907404</c:v>
                </c:pt>
                <c:pt idx="13769">
                  <c:v>42649.090914351851</c:v>
                </c:pt>
                <c:pt idx="13770">
                  <c:v>42649.091608796298</c:v>
                </c:pt>
                <c:pt idx="13771">
                  <c:v>42649.092303240737</c:v>
                </c:pt>
                <c:pt idx="13772">
                  <c:v>42649.092997685184</c:v>
                </c:pt>
                <c:pt idx="13773">
                  <c:v>42649.093692129631</c:v>
                </c:pt>
                <c:pt idx="13774">
                  <c:v>42649.094386574077</c:v>
                </c:pt>
                <c:pt idx="13775">
                  <c:v>42649.095081018517</c:v>
                </c:pt>
                <c:pt idx="13776">
                  <c:v>42649.095775462964</c:v>
                </c:pt>
                <c:pt idx="13777">
                  <c:v>42649.09646990741</c:v>
                </c:pt>
                <c:pt idx="13778">
                  <c:v>42649.09716435185</c:v>
                </c:pt>
                <c:pt idx="13779">
                  <c:v>42649.097858796296</c:v>
                </c:pt>
                <c:pt idx="13780">
                  <c:v>42649.098553240743</c:v>
                </c:pt>
                <c:pt idx="13781">
                  <c:v>42649.099247685182</c:v>
                </c:pt>
                <c:pt idx="13782">
                  <c:v>42649.099942129629</c:v>
                </c:pt>
                <c:pt idx="13783">
                  <c:v>42649.100636574076</c:v>
                </c:pt>
                <c:pt idx="13784">
                  <c:v>42649.101331018515</c:v>
                </c:pt>
                <c:pt idx="13785">
                  <c:v>42649.102025462962</c:v>
                </c:pt>
                <c:pt idx="13786">
                  <c:v>42649.102719907409</c:v>
                </c:pt>
                <c:pt idx="13787">
                  <c:v>42649.103414351855</c:v>
                </c:pt>
                <c:pt idx="13788">
                  <c:v>42649.104108796295</c:v>
                </c:pt>
                <c:pt idx="13789">
                  <c:v>42649.104803240742</c:v>
                </c:pt>
                <c:pt idx="13790">
                  <c:v>42649.105497685188</c:v>
                </c:pt>
                <c:pt idx="13791">
                  <c:v>42649.106192129628</c:v>
                </c:pt>
                <c:pt idx="13792">
                  <c:v>42649.106886574074</c:v>
                </c:pt>
                <c:pt idx="13793">
                  <c:v>42649.107581018521</c:v>
                </c:pt>
                <c:pt idx="13794">
                  <c:v>42649.108275462961</c:v>
                </c:pt>
                <c:pt idx="13795">
                  <c:v>42649.108969907407</c:v>
                </c:pt>
                <c:pt idx="13796">
                  <c:v>42649.109664351854</c:v>
                </c:pt>
                <c:pt idx="13797">
                  <c:v>42649.110358796293</c:v>
                </c:pt>
                <c:pt idx="13798">
                  <c:v>42649.11105324074</c:v>
                </c:pt>
                <c:pt idx="13799">
                  <c:v>42649.111747685187</c:v>
                </c:pt>
                <c:pt idx="13800">
                  <c:v>42649.112442129626</c:v>
                </c:pt>
                <c:pt idx="13801">
                  <c:v>42649.113136574073</c:v>
                </c:pt>
                <c:pt idx="13802">
                  <c:v>42649.11383101852</c:v>
                </c:pt>
                <c:pt idx="13803">
                  <c:v>42649.114525462966</c:v>
                </c:pt>
                <c:pt idx="13804">
                  <c:v>42649.115219907406</c:v>
                </c:pt>
                <c:pt idx="13805">
                  <c:v>42649.115914351853</c:v>
                </c:pt>
                <c:pt idx="13806">
                  <c:v>42649.116608796299</c:v>
                </c:pt>
                <c:pt idx="13807">
                  <c:v>42649.117303240739</c:v>
                </c:pt>
                <c:pt idx="13808">
                  <c:v>42649.117997685185</c:v>
                </c:pt>
                <c:pt idx="13809">
                  <c:v>42649.118692129632</c:v>
                </c:pt>
                <c:pt idx="13810">
                  <c:v>42649.119386574072</c:v>
                </c:pt>
                <c:pt idx="13811">
                  <c:v>42649.120081018518</c:v>
                </c:pt>
                <c:pt idx="13812">
                  <c:v>42649.120775462965</c:v>
                </c:pt>
                <c:pt idx="13813">
                  <c:v>42649.121469907404</c:v>
                </c:pt>
                <c:pt idx="13814">
                  <c:v>42649.122164351851</c:v>
                </c:pt>
                <c:pt idx="13815">
                  <c:v>42649.122858796298</c:v>
                </c:pt>
                <c:pt idx="13816">
                  <c:v>42649.123553240737</c:v>
                </c:pt>
                <c:pt idx="13817">
                  <c:v>42649.124247685184</c:v>
                </c:pt>
                <c:pt idx="13818">
                  <c:v>42649.124942129631</c:v>
                </c:pt>
                <c:pt idx="13819">
                  <c:v>42649.125636574077</c:v>
                </c:pt>
                <c:pt idx="13820">
                  <c:v>42649.126331018517</c:v>
                </c:pt>
                <c:pt idx="13821">
                  <c:v>42649.127025462964</c:v>
                </c:pt>
                <c:pt idx="13822">
                  <c:v>42649.12771990741</c:v>
                </c:pt>
                <c:pt idx="13823">
                  <c:v>42649.12841435185</c:v>
                </c:pt>
                <c:pt idx="13824">
                  <c:v>42649.129108796296</c:v>
                </c:pt>
                <c:pt idx="13825">
                  <c:v>42649.129803240743</c:v>
                </c:pt>
                <c:pt idx="13826">
                  <c:v>42649.130497685182</c:v>
                </c:pt>
                <c:pt idx="13827">
                  <c:v>42649.131192129629</c:v>
                </c:pt>
                <c:pt idx="13828">
                  <c:v>42649.131886574076</c:v>
                </c:pt>
                <c:pt idx="13829">
                  <c:v>42649.132581018515</c:v>
                </c:pt>
                <c:pt idx="13830">
                  <c:v>42649.133275462962</c:v>
                </c:pt>
                <c:pt idx="13831">
                  <c:v>42649.133969907409</c:v>
                </c:pt>
                <c:pt idx="13832">
                  <c:v>42649.134664351855</c:v>
                </c:pt>
                <c:pt idx="13833">
                  <c:v>42649.135358796295</c:v>
                </c:pt>
                <c:pt idx="13834">
                  <c:v>42649.136053240742</c:v>
                </c:pt>
                <c:pt idx="13835">
                  <c:v>42649.136747685188</c:v>
                </c:pt>
                <c:pt idx="13836">
                  <c:v>42649.137442129628</c:v>
                </c:pt>
                <c:pt idx="13837">
                  <c:v>42649.138136574074</c:v>
                </c:pt>
                <c:pt idx="13838">
                  <c:v>42649.138831018521</c:v>
                </c:pt>
                <c:pt idx="13839">
                  <c:v>42649.139525462961</c:v>
                </c:pt>
                <c:pt idx="13840">
                  <c:v>42649.140219907407</c:v>
                </c:pt>
                <c:pt idx="13841">
                  <c:v>42649.140914351854</c:v>
                </c:pt>
                <c:pt idx="13842">
                  <c:v>42649.141608796293</c:v>
                </c:pt>
                <c:pt idx="13843">
                  <c:v>42649.14230324074</c:v>
                </c:pt>
                <c:pt idx="13844">
                  <c:v>42649.142997685187</c:v>
                </c:pt>
                <c:pt idx="13845">
                  <c:v>42649.143692129626</c:v>
                </c:pt>
                <c:pt idx="13846">
                  <c:v>42649.144386574073</c:v>
                </c:pt>
                <c:pt idx="13847">
                  <c:v>42649.14508101852</c:v>
                </c:pt>
                <c:pt idx="13848">
                  <c:v>42649.145775462966</c:v>
                </c:pt>
                <c:pt idx="13849">
                  <c:v>42649.146469907406</c:v>
                </c:pt>
                <c:pt idx="13850">
                  <c:v>42649.147164351853</c:v>
                </c:pt>
                <c:pt idx="13851">
                  <c:v>42649.147858796299</c:v>
                </c:pt>
                <c:pt idx="13852">
                  <c:v>42649.148553240739</c:v>
                </c:pt>
                <c:pt idx="13853">
                  <c:v>42649.149247685185</c:v>
                </c:pt>
                <c:pt idx="13854">
                  <c:v>42649.149942129632</c:v>
                </c:pt>
                <c:pt idx="13855">
                  <c:v>42649.150636574072</c:v>
                </c:pt>
                <c:pt idx="13856">
                  <c:v>42649.151331018518</c:v>
                </c:pt>
                <c:pt idx="13857">
                  <c:v>42649.152025462965</c:v>
                </c:pt>
                <c:pt idx="13858">
                  <c:v>42649.152719907404</c:v>
                </c:pt>
                <c:pt idx="13859">
                  <c:v>42649.153414351851</c:v>
                </c:pt>
                <c:pt idx="13860">
                  <c:v>42649.154108796298</c:v>
                </c:pt>
                <c:pt idx="13861">
                  <c:v>42649.154803240737</c:v>
                </c:pt>
                <c:pt idx="13862">
                  <c:v>42649.155497685184</c:v>
                </c:pt>
                <c:pt idx="13863">
                  <c:v>42649.156192129631</c:v>
                </c:pt>
                <c:pt idx="13864">
                  <c:v>42649.156886574077</c:v>
                </c:pt>
                <c:pt idx="13865">
                  <c:v>42649.157581018517</c:v>
                </c:pt>
                <c:pt idx="13866">
                  <c:v>42649.158275462964</c:v>
                </c:pt>
                <c:pt idx="13867">
                  <c:v>42649.15896990741</c:v>
                </c:pt>
                <c:pt idx="13868">
                  <c:v>42649.15966435185</c:v>
                </c:pt>
                <c:pt idx="13869">
                  <c:v>42649.160358796296</c:v>
                </c:pt>
                <c:pt idx="13870">
                  <c:v>42649.161053240743</c:v>
                </c:pt>
                <c:pt idx="13871">
                  <c:v>42649.161747685182</c:v>
                </c:pt>
                <c:pt idx="13872">
                  <c:v>42649.162442129629</c:v>
                </c:pt>
                <c:pt idx="13873">
                  <c:v>42649.163136574076</c:v>
                </c:pt>
                <c:pt idx="13874">
                  <c:v>42649.163831018515</c:v>
                </c:pt>
                <c:pt idx="13875">
                  <c:v>42649.164525462962</c:v>
                </c:pt>
                <c:pt idx="13876">
                  <c:v>42649.165219907409</c:v>
                </c:pt>
                <c:pt idx="13877">
                  <c:v>42649.165914351855</c:v>
                </c:pt>
                <c:pt idx="13878">
                  <c:v>42649.166608796295</c:v>
                </c:pt>
                <c:pt idx="13879">
                  <c:v>42649.167303240742</c:v>
                </c:pt>
                <c:pt idx="13880">
                  <c:v>42649.167997685188</c:v>
                </c:pt>
                <c:pt idx="13881">
                  <c:v>42649.168692129628</c:v>
                </c:pt>
                <c:pt idx="13882">
                  <c:v>42649.169386574074</c:v>
                </c:pt>
                <c:pt idx="13883">
                  <c:v>42649.170081018521</c:v>
                </c:pt>
                <c:pt idx="13884">
                  <c:v>42649.170775462961</c:v>
                </c:pt>
                <c:pt idx="13885">
                  <c:v>42649.171469907407</c:v>
                </c:pt>
                <c:pt idx="13886">
                  <c:v>42649.172164351854</c:v>
                </c:pt>
                <c:pt idx="13887">
                  <c:v>42649.172858796293</c:v>
                </c:pt>
                <c:pt idx="13888">
                  <c:v>42649.17355324074</c:v>
                </c:pt>
                <c:pt idx="13889">
                  <c:v>42649.174247685187</c:v>
                </c:pt>
                <c:pt idx="13890">
                  <c:v>42649.174942129626</c:v>
                </c:pt>
                <c:pt idx="13891">
                  <c:v>42649.175636574073</c:v>
                </c:pt>
                <c:pt idx="13892">
                  <c:v>42649.17633101852</c:v>
                </c:pt>
                <c:pt idx="13893">
                  <c:v>42649.177025462966</c:v>
                </c:pt>
                <c:pt idx="13894">
                  <c:v>42649.177719907406</c:v>
                </c:pt>
                <c:pt idx="13895">
                  <c:v>42649.178414351853</c:v>
                </c:pt>
                <c:pt idx="13896">
                  <c:v>42649.179108796299</c:v>
                </c:pt>
                <c:pt idx="13897">
                  <c:v>42649.179803240739</c:v>
                </c:pt>
                <c:pt idx="13898">
                  <c:v>42649.180497685185</c:v>
                </c:pt>
                <c:pt idx="13899">
                  <c:v>42649.181192129632</c:v>
                </c:pt>
                <c:pt idx="13900">
                  <c:v>42649.181886574072</c:v>
                </c:pt>
                <c:pt idx="13901">
                  <c:v>42649.182581018518</c:v>
                </c:pt>
                <c:pt idx="13902">
                  <c:v>42649.183275462965</c:v>
                </c:pt>
                <c:pt idx="13903">
                  <c:v>42649.183969907404</c:v>
                </c:pt>
                <c:pt idx="13904">
                  <c:v>42649.184664351851</c:v>
                </c:pt>
                <c:pt idx="13905">
                  <c:v>42649.185358796298</c:v>
                </c:pt>
                <c:pt idx="13906">
                  <c:v>42649.186053240737</c:v>
                </c:pt>
                <c:pt idx="13907">
                  <c:v>42649.186747685184</c:v>
                </c:pt>
                <c:pt idx="13908">
                  <c:v>42649.187442129631</c:v>
                </c:pt>
                <c:pt idx="13909">
                  <c:v>42649.188136574077</c:v>
                </c:pt>
                <c:pt idx="13910">
                  <c:v>42649.188831018517</c:v>
                </c:pt>
                <c:pt idx="13911">
                  <c:v>42649.189525462964</c:v>
                </c:pt>
                <c:pt idx="13912">
                  <c:v>42649.19021990741</c:v>
                </c:pt>
                <c:pt idx="13913">
                  <c:v>42649.19091435185</c:v>
                </c:pt>
                <c:pt idx="13914">
                  <c:v>42649.191608796296</c:v>
                </c:pt>
                <c:pt idx="13915">
                  <c:v>42649.192303240743</c:v>
                </c:pt>
                <c:pt idx="13916">
                  <c:v>42649.192997685182</c:v>
                </c:pt>
                <c:pt idx="13917">
                  <c:v>42649.193692129629</c:v>
                </c:pt>
                <c:pt idx="13918">
                  <c:v>42649.194386574076</c:v>
                </c:pt>
                <c:pt idx="13919">
                  <c:v>42649.195081018515</c:v>
                </c:pt>
                <c:pt idx="13920">
                  <c:v>42649.195775462962</c:v>
                </c:pt>
                <c:pt idx="13921">
                  <c:v>42649.196469907409</c:v>
                </c:pt>
                <c:pt idx="13922">
                  <c:v>42649.197164351855</c:v>
                </c:pt>
                <c:pt idx="13923">
                  <c:v>42649.197858796295</c:v>
                </c:pt>
                <c:pt idx="13924">
                  <c:v>42649.198553240742</c:v>
                </c:pt>
                <c:pt idx="13925">
                  <c:v>42649.199247685188</c:v>
                </c:pt>
                <c:pt idx="13926">
                  <c:v>42649.199942129628</c:v>
                </c:pt>
                <c:pt idx="13927">
                  <c:v>42649.200636574074</c:v>
                </c:pt>
                <c:pt idx="13928">
                  <c:v>42649.201331018521</c:v>
                </c:pt>
                <c:pt idx="13929">
                  <c:v>42649.202025462961</c:v>
                </c:pt>
                <c:pt idx="13930">
                  <c:v>42649.202719907407</c:v>
                </c:pt>
                <c:pt idx="13931">
                  <c:v>42649.203414351854</c:v>
                </c:pt>
                <c:pt idx="13932">
                  <c:v>42649.204108796293</c:v>
                </c:pt>
                <c:pt idx="13933">
                  <c:v>42649.20480324074</c:v>
                </c:pt>
                <c:pt idx="13934">
                  <c:v>42649.205497685187</c:v>
                </c:pt>
                <c:pt idx="13935">
                  <c:v>42649.206192129626</c:v>
                </c:pt>
                <c:pt idx="13936">
                  <c:v>42649.206886574073</c:v>
                </c:pt>
                <c:pt idx="13937">
                  <c:v>42649.20758101852</c:v>
                </c:pt>
                <c:pt idx="13938">
                  <c:v>42649.208275462966</c:v>
                </c:pt>
                <c:pt idx="13939">
                  <c:v>42649.208969907406</c:v>
                </c:pt>
                <c:pt idx="13940">
                  <c:v>42649.209664351853</c:v>
                </c:pt>
                <c:pt idx="13941">
                  <c:v>42649.210358796299</c:v>
                </c:pt>
                <c:pt idx="13942">
                  <c:v>42649.211053240739</c:v>
                </c:pt>
                <c:pt idx="13943">
                  <c:v>42649.211747685185</c:v>
                </c:pt>
                <c:pt idx="13944">
                  <c:v>42649.212442129632</c:v>
                </c:pt>
                <c:pt idx="13945">
                  <c:v>42649.213136574072</c:v>
                </c:pt>
                <c:pt idx="13946">
                  <c:v>42649.213831018518</c:v>
                </c:pt>
                <c:pt idx="13947">
                  <c:v>42649.214525462965</c:v>
                </c:pt>
                <c:pt idx="13948">
                  <c:v>42649.215219907404</c:v>
                </c:pt>
                <c:pt idx="13949">
                  <c:v>42649.215914351851</c:v>
                </c:pt>
                <c:pt idx="13950">
                  <c:v>42649.216608796298</c:v>
                </c:pt>
                <c:pt idx="13951">
                  <c:v>42649.217303240737</c:v>
                </c:pt>
                <c:pt idx="13952">
                  <c:v>42649.217997685184</c:v>
                </c:pt>
                <c:pt idx="13953">
                  <c:v>42649.218692129631</c:v>
                </c:pt>
                <c:pt idx="13954">
                  <c:v>42649.219386574077</c:v>
                </c:pt>
                <c:pt idx="13955">
                  <c:v>42649.220081018517</c:v>
                </c:pt>
                <c:pt idx="13956">
                  <c:v>42649.220775462964</c:v>
                </c:pt>
                <c:pt idx="13957">
                  <c:v>42649.22146990741</c:v>
                </c:pt>
                <c:pt idx="13958">
                  <c:v>42649.22216435185</c:v>
                </c:pt>
                <c:pt idx="13959">
                  <c:v>42649.222858796296</c:v>
                </c:pt>
                <c:pt idx="13960">
                  <c:v>42649.223553240743</c:v>
                </c:pt>
                <c:pt idx="13961">
                  <c:v>42649.224247685182</c:v>
                </c:pt>
                <c:pt idx="13962">
                  <c:v>42649.224942129629</c:v>
                </c:pt>
                <c:pt idx="13963">
                  <c:v>42649.225636574076</c:v>
                </c:pt>
                <c:pt idx="13964">
                  <c:v>42649.226331018515</c:v>
                </c:pt>
                <c:pt idx="13965">
                  <c:v>42649.227025462962</c:v>
                </c:pt>
                <c:pt idx="13966">
                  <c:v>42649.227719907409</c:v>
                </c:pt>
                <c:pt idx="13967">
                  <c:v>42649.228414351855</c:v>
                </c:pt>
                <c:pt idx="13968">
                  <c:v>42649.229108796295</c:v>
                </c:pt>
                <c:pt idx="13969">
                  <c:v>42649.229803240742</c:v>
                </c:pt>
                <c:pt idx="13970">
                  <c:v>42649.230497685188</c:v>
                </c:pt>
                <c:pt idx="13971">
                  <c:v>42649.231192129628</c:v>
                </c:pt>
                <c:pt idx="13972">
                  <c:v>42649.231886574074</c:v>
                </c:pt>
                <c:pt idx="13973">
                  <c:v>42649.232581018521</c:v>
                </c:pt>
                <c:pt idx="13974">
                  <c:v>42649.233275462961</c:v>
                </c:pt>
                <c:pt idx="13975">
                  <c:v>42649.233969907407</c:v>
                </c:pt>
                <c:pt idx="13976">
                  <c:v>42649.234664351854</c:v>
                </c:pt>
                <c:pt idx="13977">
                  <c:v>42649.235358796293</c:v>
                </c:pt>
                <c:pt idx="13978">
                  <c:v>42649.23605324074</c:v>
                </c:pt>
                <c:pt idx="13979">
                  <c:v>42649.236747685187</c:v>
                </c:pt>
                <c:pt idx="13980">
                  <c:v>42649.237442129626</c:v>
                </c:pt>
                <c:pt idx="13981">
                  <c:v>42649.238136574073</c:v>
                </c:pt>
                <c:pt idx="13982">
                  <c:v>42649.23883101852</c:v>
                </c:pt>
                <c:pt idx="13983">
                  <c:v>42649.239525462966</c:v>
                </c:pt>
                <c:pt idx="13984">
                  <c:v>42649.240219907406</c:v>
                </c:pt>
                <c:pt idx="13985">
                  <c:v>42649.240914351853</c:v>
                </c:pt>
                <c:pt idx="13986">
                  <c:v>42649.241608796299</c:v>
                </c:pt>
                <c:pt idx="13987">
                  <c:v>42649.242303240739</c:v>
                </c:pt>
                <c:pt idx="13988">
                  <c:v>42649.242997685185</c:v>
                </c:pt>
                <c:pt idx="13989">
                  <c:v>42649.243692129632</c:v>
                </c:pt>
                <c:pt idx="13990">
                  <c:v>42649.244386574072</c:v>
                </c:pt>
                <c:pt idx="13991">
                  <c:v>42649.245081018518</c:v>
                </c:pt>
                <c:pt idx="13992">
                  <c:v>42649.245775462965</c:v>
                </c:pt>
                <c:pt idx="13993">
                  <c:v>42649.246469907404</c:v>
                </c:pt>
                <c:pt idx="13994">
                  <c:v>42649.247164351851</c:v>
                </c:pt>
                <c:pt idx="13995">
                  <c:v>42649.247858796298</c:v>
                </c:pt>
                <c:pt idx="13996">
                  <c:v>42649.248553240737</c:v>
                </c:pt>
                <c:pt idx="13997">
                  <c:v>42649.249247685184</c:v>
                </c:pt>
                <c:pt idx="13998">
                  <c:v>42649.249942129631</c:v>
                </c:pt>
                <c:pt idx="13999">
                  <c:v>42649.250636574077</c:v>
                </c:pt>
                <c:pt idx="14000">
                  <c:v>42649.251331018517</c:v>
                </c:pt>
                <c:pt idx="14001">
                  <c:v>42649.252025462964</c:v>
                </c:pt>
                <c:pt idx="14002">
                  <c:v>42649.25271990741</c:v>
                </c:pt>
                <c:pt idx="14003">
                  <c:v>42649.25341435185</c:v>
                </c:pt>
                <c:pt idx="14004">
                  <c:v>42649.254108796296</c:v>
                </c:pt>
                <c:pt idx="14005">
                  <c:v>42649.254803240743</c:v>
                </c:pt>
                <c:pt idx="14006">
                  <c:v>42649.255497685182</c:v>
                </c:pt>
                <c:pt idx="14007">
                  <c:v>42649.256192129629</c:v>
                </c:pt>
                <c:pt idx="14008">
                  <c:v>42649.256886574076</c:v>
                </c:pt>
                <c:pt idx="14009">
                  <c:v>42649.257581018515</c:v>
                </c:pt>
                <c:pt idx="14010">
                  <c:v>42649.258275462962</c:v>
                </c:pt>
                <c:pt idx="14011">
                  <c:v>42649.258969907409</c:v>
                </c:pt>
                <c:pt idx="14012">
                  <c:v>42649.259664351855</c:v>
                </c:pt>
                <c:pt idx="14013">
                  <c:v>42649.260358796295</c:v>
                </c:pt>
                <c:pt idx="14014">
                  <c:v>42649.261053240742</c:v>
                </c:pt>
                <c:pt idx="14015">
                  <c:v>42649.261747685188</c:v>
                </c:pt>
                <c:pt idx="14016">
                  <c:v>42649.262442129628</c:v>
                </c:pt>
                <c:pt idx="14017">
                  <c:v>42649.263136574074</c:v>
                </c:pt>
                <c:pt idx="14018">
                  <c:v>42649.263831018521</c:v>
                </c:pt>
                <c:pt idx="14019">
                  <c:v>42649.264525462961</c:v>
                </c:pt>
                <c:pt idx="14020">
                  <c:v>42649.265219907407</c:v>
                </c:pt>
                <c:pt idx="14021">
                  <c:v>42649.265914351854</c:v>
                </c:pt>
                <c:pt idx="14022">
                  <c:v>42649.266608796293</c:v>
                </c:pt>
                <c:pt idx="14023">
                  <c:v>42649.26730324074</c:v>
                </c:pt>
                <c:pt idx="14024">
                  <c:v>42649.267997685187</c:v>
                </c:pt>
                <c:pt idx="14025">
                  <c:v>42649.268692129626</c:v>
                </c:pt>
                <c:pt idx="14026">
                  <c:v>42649.269386574073</c:v>
                </c:pt>
                <c:pt idx="14027">
                  <c:v>42649.27008101852</c:v>
                </c:pt>
                <c:pt idx="14028">
                  <c:v>42649.270775462966</c:v>
                </c:pt>
                <c:pt idx="14029">
                  <c:v>42649.271469907406</c:v>
                </c:pt>
                <c:pt idx="14030">
                  <c:v>42649.272164351853</c:v>
                </c:pt>
                <c:pt idx="14031">
                  <c:v>42649.272858796299</c:v>
                </c:pt>
                <c:pt idx="14032">
                  <c:v>42649.273553240739</c:v>
                </c:pt>
                <c:pt idx="14033">
                  <c:v>42649.274247685185</c:v>
                </c:pt>
                <c:pt idx="14034">
                  <c:v>42649.274942129632</c:v>
                </c:pt>
                <c:pt idx="14035">
                  <c:v>42649.275636574072</c:v>
                </c:pt>
                <c:pt idx="14036">
                  <c:v>42649.276331018518</c:v>
                </c:pt>
                <c:pt idx="14037">
                  <c:v>42649.277025462965</c:v>
                </c:pt>
                <c:pt idx="14038">
                  <c:v>42649.277719907404</c:v>
                </c:pt>
                <c:pt idx="14039">
                  <c:v>42649.278414351851</c:v>
                </c:pt>
                <c:pt idx="14040">
                  <c:v>42649.279108796298</c:v>
                </c:pt>
                <c:pt idx="14041">
                  <c:v>42649.279803240737</c:v>
                </c:pt>
                <c:pt idx="14042">
                  <c:v>42649.280497685184</c:v>
                </c:pt>
                <c:pt idx="14043">
                  <c:v>42649.281192129631</c:v>
                </c:pt>
                <c:pt idx="14044">
                  <c:v>42649.281886574077</c:v>
                </c:pt>
                <c:pt idx="14045">
                  <c:v>42649.282581018517</c:v>
                </c:pt>
                <c:pt idx="14046">
                  <c:v>42649.283275462964</c:v>
                </c:pt>
                <c:pt idx="14047">
                  <c:v>42649.28396990741</c:v>
                </c:pt>
                <c:pt idx="14048">
                  <c:v>42649.28466435185</c:v>
                </c:pt>
                <c:pt idx="14049">
                  <c:v>42649.285358796296</c:v>
                </c:pt>
                <c:pt idx="14050">
                  <c:v>42649.286053240743</c:v>
                </c:pt>
                <c:pt idx="14051">
                  <c:v>42649.286747685182</c:v>
                </c:pt>
                <c:pt idx="14052">
                  <c:v>42649.287442129629</c:v>
                </c:pt>
                <c:pt idx="14053">
                  <c:v>42649.288136574076</c:v>
                </c:pt>
                <c:pt idx="14054">
                  <c:v>42649.288831018515</c:v>
                </c:pt>
                <c:pt idx="14055">
                  <c:v>42649.289525462962</c:v>
                </c:pt>
                <c:pt idx="14056">
                  <c:v>42649.290219907409</c:v>
                </c:pt>
                <c:pt idx="14057">
                  <c:v>42649.290914351855</c:v>
                </c:pt>
                <c:pt idx="14058">
                  <c:v>42649.291608796295</c:v>
                </c:pt>
                <c:pt idx="14059">
                  <c:v>42649.292303240742</c:v>
                </c:pt>
                <c:pt idx="14060">
                  <c:v>42649.292997685188</c:v>
                </c:pt>
                <c:pt idx="14061">
                  <c:v>42649.293692129628</c:v>
                </c:pt>
                <c:pt idx="14062">
                  <c:v>42649.294386574074</c:v>
                </c:pt>
                <c:pt idx="14063">
                  <c:v>42649.295081018521</c:v>
                </c:pt>
                <c:pt idx="14064">
                  <c:v>42649.295775462961</c:v>
                </c:pt>
                <c:pt idx="14065">
                  <c:v>42649.296469907407</c:v>
                </c:pt>
                <c:pt idx="14066">
                  <c:v>42649.297164351854</c:v>
                </c:pt>
                <c:pt idx="14067">
                  <c:v>42649.297858796293</c:v>
                </c:pt>
                <c:pt idx="14068">
                  <c:v>42649.29855324074</c:v>
                </c:pt>
                <c:pt idx="14069">
                  <c:v>42649.299247685187</c:v>
                </c:pt>
                <c:pt idx="14070">
                  <c:v>42649.299942129626</c:v>
                </c:pt>
                <c:pt idx="14071">
                  <c:v>42649.300636574073</c:v>
                </c:pt>
                <c:pt idx="14072">
                  <c:v>42649.30133101852</c:v>
                </c:pt>
                <c:pt idx="14073">
                  <c:v>42649.302025462966</c:v>
                </c:pt>
                <c:pt idx="14074">
                  <c:v>42649.302719907406</c:v>
                </c:pt>
                <c:pt idx="14075">
                  <c:v>42649.303414351853</c:v>
                </c:pt>
                <c:pt idx="14076">
                  <c:v>42649.304108796299</c:v>
                </c:pt>
                <c:pt idx="14077">
                  <c:v>42649.304803240739</c:v>
                </c:pt>
                <c:pt idx="14078">
                  <c:v>42649.305497685185</c:v>
                </c:pt>
                <c:pt idx="14079">
                  <c:v>42649.306192129632</c:v>
                </c:pt>
                <c:pt idx="14080">
                  <c:v>42649.306886574072</c:v>
                </c:pt>
                <c:pt idx="14081">
                  <c:v>42649.307581018518</c:v>
                </c:pt>
                <c:pt idx="14082">
                  <c:v>42649.308275462965</c:v>
                </c:pt>
                <c:pt idx="14083">
                  <c:v>42649.308969907404</c:v>
                </c:pt>
                <c:pt idx="14084">
                  <c:v>42649.309664351851</c:v>
                </c:pt>
                <c:pt idx="14085">
                  <c:v>42649.310358796298</c:v>
                </c:pt>
                <c:pt idx="14086">
                  <c:v>42649.311053240737</c:v>
                </c:pt>
                <c:pt idx="14087">
                  <c:v>42649.311747685184</c:v>
                </c:pt>
                <c:pt idx="14088">
                  <c:v>42649.312442129631</c:v>
                </c:pt>
                <c:pt idx="14089">
                  <c:v>42649.313136574077</c:v>
                </c:pt>
                <c:pt idx="14090">
                  <c:v>42649.313831018517</c:v>
                </c:pt>
                <c:pt idx="14091">
                  <c:v>42649.314525462964</c:v>
                </c:pt>
                <c:pt idx="14092">
                  <c:v>42649.31521990741</c:v>
                </c:pt>
                <c:pt idx="14093">
                  <c:v>42649.31591435185</c:v>
                </c:pt>
                <c:pt idx="14094">
                  <c:v>42649.316608796296</c:v>
                </c:pt>
                <c:pt idx="14095">
                  <c:v>42649.317303240743</c:v>
                </c:pt>
                <c:pt idx="14096">
                  <c:v>42649.317997685182</c:v>
                </c:pt>
                <c:pt idx="14097">
                  <c:v>42649.318692129629</c:v>
                </c:pt>
                <c:pt idx="14098">
                  <c:v>42649.319386574076</c:v>
                </c:pt>
                <c:pt idx="14099">
                  <c:v>42649.320081018515</c:v>
                </c:pt>
                <c:pt idx="14100">
                  <c:v>42649.320775462962</c:v>
                </c:pt>
                <c:pt idx="14101">
                  <c:v>42649.321469907409</c:v>
                </c:pt>
                <c:pt idx="14102">
                  <c:v>42649.322164351855</c:v>
                </c:pt>
                <c:pt idx="14103">
                  <c:v>42649.322858796295</c:v>
                </c:pt>
                <c:pt idx="14104">
                  <c:v>42649.323553240742</c:v>
                </c:pt>
                <c:pt idx="14105">
                  <c:v>42649.324247685188</c:v>
                </c:pt>
                <c:pt idx="14106">
                  <c:v>42649.324942129628</c:v>
                </c:pt>
                <c:pt idx="14107">
                  <c:v>42649.325636574074</c:v>
                </c:pt>
                <c:pt idx="14108">
                  <c:v>42649.326331018521</c:v>
                </c:pt>
                <c:pt idx="14109">
                  <c:v>42649.327025462961</c:v>
                </c:pt>
                <c:pt idx="14110">
                  <c:v>42649.327719907407</c:v>
                </c:pt>
                <c:pt idx="14111">
                  <c:v>42649.328414351854</c:v>
                </c:pt>
                <c:pt idx="14112">
                  <c:v>42649.329108796293</c:v>
                </c:pt>
                <c:pt idx="14113">
                  <c:v>42649.32980324074</c:v>
                </c:pt>
                <c:pt idx="14114">
                  <c:v>42649.330497685187</c:v>
                </c:pt>
                <c:pt idx="14115">
                  <c:v>42649.331192129626</c:v>
                </c:pt>
                <c:pt idx="14116">
                  <c:v>42649.331886574073</c:v>
                </c:pt>
                <c:pt idx="14117">
                  <c:v>42649.33258101852</c:v>
                </c:pt>
                <c:pt idx="14118">
                  <c:v>42649.333275462966</c:v>
                </c:pt>
                <c:pt idx="14119">
                  <c:v>42649.333969907406</c:v>
                </c:pt>
                <c:pt idx="14120">
                  <c:v>42649.334664351853</c:v>
                </c:pt>
                <c:pt idx="14121">
                  <c:v>42649.335358796299</c:v>
                </c:pt>
                <c:pt idx="14122">
                  <c:v>42649.336053240739</c:v>
                </c:pt>
                <c:pt idx="14123">
                  <c:v>42649.336747685185</c:v>
                </c:pt>
                <c:pt idx="14124">
                  <c:v>42649.337442129632</c:v>
                </c:pt>
                <c:pt idx="14125">
                  <c:v>42649.338136574072</c:v>
                </c:pt>
                <c:pt idx="14126">
                  <c:v>42649.338831018518</c:v>
                </c:pt>
                <c:pt idx="14127">
                  <c:v>42649.339525462965</c:v>
                </c:pt>
                <c:pt idx="14128">
                  <c:v>42649.340219907404</c:v>
                </c:pt>
                <c:pt idx="14129">
                  <c:v>42649.340914351851</c:v>
                </c:pt>
                <c:pt idx="14130">
                  <c:v>42649.341608796298</c:v>
                </c:pt>
                <c:pt idx="14131">
                  <c:v>42649.342303240737</c:v>
                </c:pt>
                <c:pt idx="14132">
                  <c:v>42649.342997685184</c:v>
                </c:pt>
                <c:pt idx="14133">
                  <c:v>42649.343692129631</c:v>
                </c:pt>
                <c:pt idx="14134">
                  <c:v>42649.344386574077</c:v>
                </c:pt>
                <c:pt idx="14135">
                  <c:v>42649.345081018517</c:v>
                </c:pt>
                <c:pt idx="14136">
                  <c:v>42649.345775462964</c:v>
                </c:pt>
                <c:pt idx="14137">
                  <c:v>42649.34646990741</c:v>
                </c:pt>
                <c:pt idx="14138">
                  <c:v>42649.34716435185</c:v>
                </c:pt>
                <c:pt idx="14139">
                  <c:v>42649.347858796296</c:v>
                </c:pt>
                <c:pt idx="14140">
                  <c:v>42649.348553240743</c:v>
                </c:pt>
                <c:pt idx="14141">
                  <c:v>42649.349247685182</c:v>
                </c:pt>
                <c:pt idx="14142">
                  <c:v>42649.349942129629</c:v>
                </c:pt>
                <c:pt idx="14143">
                  <c:v>42649.350636574076</c:v>
                </c:pt>
                <c:pt idx="14144">
                  <c:v>42649.351331018515</c:v>
                </c:pt>
                <c:pt idx="14145">
                  <c:v>42649.352025462962</c:v>
                </c:pt>
                <c:pt idx="14146">
                  <c:v>42649.352719907409</c:v>
                </c:pt>
                <c:pt idx="14147">
                  <c:v>42649.353414351855</c:v>
                </c:pt>
                <c:pt idx="14148">
                  <c:v>42649.354108796295</c:v>
                </c:pt>
                <c:pt idx="14149">
                  <c:v>42649.354803240742</c:v>
                </c:pt>
                <c:pt idx="14150">
                  <c:v>42649.355497685188</c:v>
                </c:pt>
                <c:pt idx="14151">
                  <c:v>42649.356192129628</c:v>
                </c:pt>
                <c:pt idx="14152">
                  <c:v>42649.356886574074</c:v>
                </c:pt>
                <c:pt idx="14153">
                  <c:v>42649.357581018521</c:v>
                </c:pt>
                <c:pt idx="14154">
                  <c:v>42649.358275462961</c:v>
                </c:pt>
                <c:pt idx="14155">
                  <c:v>42649.358969907407</c:v>
                </c:pt>
                <c:pt idx="14156">
                  <c:v>42649.359664351854</c:v>
                </c:pt>
                <c:pt idx="14157">
                  <c:v>42649.360358796293</c:v>
                </c:pt>
                <c:pt idx="14158">
                  <c:v>42649.36105324074</c:v>
                </c:pt>
                <c:pt idx="14159">
                  <c:v>42649.361747685187</c:v>
                </c:pt>
                <c:pt idx="14160">
                  <c:v>42649.362442129626</c:v>
                </c:pt>
                <c:pt idx="14161">
                  <c:v>42649.363136574073</c:v>
                </c:pt>
                <c:pt idx="14162">
                  <c:v>42649.36383101852</c:v>
                </c:pt>
                <c:pt idx="14163">
                  <c:v>42649.364525462966</c:v>
                </c:pt>
                <c:pt idx="14164">
                  <c:v>42649.365219907406</c:v>
                </c:pt>
                <c:pt idx="14165">
                  <c:v>42649.365914351853</c:v>
                </c:pt>
                <c:pt idx="14166">
                  <c:v>42649.366608796299</c:v>
                </c:pt>
                <c:pt idx="14167">
                  <c:v>42649.367303240739</c:v>
                </c:pt>
                <c:pt idx="14168">
                  <c:v>42649.367997685185</c:v>
                </c:pt>
                <c:pt idx="14169">
                  <c:v>42649.368692129632</c:v>
                </c:pt>
                <c:pt idx="14170">
                  <c:v>42649.369386574072</c:v>
                </c:pt>
                <c:pt idx="14171">
                  <c:v>42649.370081018518</c:v>
                </c:pt>
                <c:pt idx="14172">
                  <c:v>42649.370775462965</c:v>
                </c:pt>
                <c:pt idx="14173">
                  <c:v>42649.371469907404</c:v>
                </c:pt>
                <c:pt idx="14174">
                  <c:v>42649.372164351851</c:v>
                </c:pt>
                <c:pt idx="14175">
                  <c:v>42649.372858796298</c:v>
                </c:pt>
                <c:pt idx="14176">
                  <c:v>42649.373553240737</c:v>
                </c:pt>
                <c:pt idx="14177">
                  <c:v>42649.374247685184</c:v>
                </c:pt>
                <c:pt idx="14178">
                  <c:v>42649.374942129631</c:v>
                </c:pt>
                <c:pt idx="14179">
                  <c:v>42649.375636574077</c:v>
                </c:pt>
                <c:pt idx="14180">
                  <c:v>42649.376331018517</c:v>
                </c:pt>
                <c:pt idx="14181">
                  <c:v>42649.377025462964</c:v>
                </c:pt>
                <c:pt idx="14182">
                  <c:v>42649.37771990741</c:v>
                </c:pt>
                <c:pt idx="14183">
                  <c:v>42649.37841435185</c:v>
                </c:pt>
                <c:pt idx="14184">
                  <c:v>42649.379108796296</c:v>
                </c:pt>
                <c:pt idx="14185">
                  <c:v>42649.379803240743</c:v>
                </c:pt>
                <c:pt idx="14186">
                  <c:v>42649.380497685182</c:v>
                </c:pt>
                <c:pt idx="14187">
                  <c:v>42649.381192129629</c:v>
                </c:pt>
                <c:pt idx="14188">
                  <c:v>42649.381886574076</c:v>
                </c:pt>
                <c:pt idx="14189">
                  <c:v>42649.382581018515</c:v>
                </c:pt>
                <c:pt idx="14190">
                  <c:v>42649.383275462962</c:v>
                </c:pt>
                <c:pt idx="14191">
                  <c:v>42649.383969907409</c:v>
                </c:pt>
                <c:pt idx="14192">
                  <c:v>42649.384664351855</c:v>
                </c:pt>
                <c:pt idx="14193">
                  <c:v>42649.385358796295</c:v>
                </c:pt>
                <c:pt idx="14194">
                  <c:v>42649.386053240742</c:v>
                </c:pt>
                <c:pt idx="14195">
                  <c:v>42649.386747685188</c:v>
                </c:pt>
                <c:pt idx="14196">
                  <c:v>42649.387442129628</c:v>
                </c:pt>
                <c:pt idx="14197">
                  <c:v>42649.388136574074</c:v>
                </c:pt>
                <c:pt idx="14198">
                  <c:v>42649.388831018521</c:v>
                </c:pt>
                <c:pt idx="14199">
                  <c:v>42649.389525462961</c:v>
                </c:pt>
                <c:pt idx="14200">
                  <c:v>42649.390219907407</c:v>
                </c:pt>
                <c:pt idx="14201">
                  <c:v>42649.390914351854</c:v>
                </c:pt>
                <c:pt idx="14202">
                  <c:v>42649.391608796293</c:v>
                </c:pt>
                <c:pt idx="14203">
                  <c:v>42649.39230324074</c:v>
                </c:pt>
                <c:pt idx="14204">
                  <c:v>42649.392997685187</c:v>
                </c:pt>
                <c:pt idx="14205">
                  <c:v>42649.393692129626</c:v>
                </c:pt>
                <c:pt idx="14206">
                  <c:v>42649.394386574073</c:v>
                </c:pt>
                <c:pt idx="14207">
                  <c:v>42649.39508101852</c:v>
                </c:pt>
                <c:pt idx="14208">
                  <c:v>42649.395775462966</c:v>
                </c:pt>
                <c:pt idx="14209">
                  <c:v>42649.396469907406</c:v>
                </c:pt>
                <c:pt idx="14210">
                  <c:v>42649.397164351853</c:v>
                </c:pt>
                <c:pt idx="14211">
                  <c:v>42649.397858796299</c:v>
                </c:pt>
                <c:pt idx="14212">
                  <c:v>42649.398553240739</c:v>
                </c:pt>
                <c:pt idx="14213">
                  <c:v>42649.399247685185</c:v>
                </c:pt>
                <c:pt idx="14214">
                  <c:v>42649.399942129632</c:v>
                </c:pt>
                <c:pt idx="14215">
                  <c:v>42649.400636574072</c:v>
                </c:pt>
                <c:pt idx="14216">
                  <c:v>42649.401331018518</c:v>
                </c:pt>
                <c:pt idx="14217">
                  <c:v>42649.402025462965</c:v>
                </c:pt>
                <c:pt idx="14218">
                  <c:v>42649.402719907404</c:v>
                </c:pt>
                <c:pt idx="14219">
                  <c:v>42649.403414351851</c:v>
                </c:pt>
                <c:pt idx="14220">
                  <c:v>42649.404108796298</c:v>
                </c:pt>
                <c:pt idx="14221">
                  <c:v>42649.404803240737</c:v>
                </c:pt>
                <c:pt idx="14222">
                  <c:v>42649.405497685184</c:v>
                </c:pt>
                <c:pt idx="14223">
                  <c:v>42649.406192129631</c:v>
                </c:pt>
                <c:pt idx="14224">
                  <c:v>42649.406886574077</c:v>
                </c:pt>
                <c:pt idx="14225">
                  <c:v>42649.407581018517</c:v>
                </c:pt>
                <c:pt idx="14226">
                  <c:v>42649.408275462964</c:v>
                </c:pt>
                <c:pt idx="14227">
                  <c:v>42649.40896990741</c:v>
                </c:pt>
                <c:pt idx="14228">
                  <c:v>42649.40966435185</c:v>
                </c:pt>
                <c:pt idx="14229">
                  <c:v>42649.410358796296</c:v>
                </c:pt>
                <c:pt idx="14230">
                  <c:v>42649.411053240743</c:v>
                </c:pt>
                <c:pt idx="14231">
                  <c:v>42649.411747685182</c:v>
                </c:pt>
                <c:pt idx="14232">
                  <c:v>42649.412442129629</c:v>
                </c:pt>
                <c:pt idx="14233">
                  <c:v>42649.413136574076</c:v>
                </c:pt>
                <c:pt idx="14234">
                  <c:v>42649.413831018515</c:v>
                </c:pt>
                <c:pt idx="14235">
                  <c:v>42649.414525462962</c:v>
                </c:pt>
                <c:pt idx="14236">
                  <c:v>42649.415219907409</c:v>
                </c:pt>
                <c:pt idx="14237">
                  <c:v>42649.415914351855</c:v>
                </c:pt>
                <c:pt idx="14238">
                  <c:v>42649.416608796295</c:v>
                </c:pt>
                <c:pt idx="14239">
                  <c:v>42649.417303240742</c:v>
                </c:pt>
                <c:pt idx="14240">
                  <c:v>42649.417997685188</c:v>
                </c:pt>
                <c:pt idx="14241">
                  <c:v>42649.418692129628</c:v>
                </c:pt>
                <c:pt idx="14242">
                  <c:v>42649.419386574074</c:v>
                </c:pt>
                <c:pt idx="14243">
                  <c:v>42649.420081018521</c:v>
                </c:pt>
                <c:pt idx="14244">
                  <c:v>42649.420775462961</c:v>
                </c:pt>
                <c:pt idx="14245">
                  <c:v>42649.421469907407</c:v>
                </c:pt>
                <c:pt idx="14246">
                  <c:v>42649.422164351854</c:v>
                </c:pt>
                <c:pt idx="14247">
                  <c:v>42649.422858796293</c:v>
                </c:pt>
                <c:pt idx="14248">
                  <c:v>42649.42355324074</c:v>
                </c:pt>
                <c:pt idx="14249">
                  <c:v>42649.424247685187</c:v>
                </c:pt>
                <c:pt idx="14250">
                  <c:v>42649.424942129626</c:v>
                </c:pt>
                <c:pt idx="14251">
                  <c:v>42649.425636574073</c:v>
                </c:pt>
                <c:pt idx="14252">
                  <c:v>42649.42633101852</c:v>
                </c:pt>
                <c:pt idx="14253">
                  <c:v>42649.427025462966</c:v>
                </c:pt>
                <c:pt idx="14254">
                  <c:v>42649.427719907406</c:v>
                </c:pt>
                <c:pt idx="14255">
                  <c:v>42649.428414351853</c:v>
                </c:pt>
                <c:pt idx="14256">
                  <c:v>42649.429108796299</c:v>
                </c:pt>
                <c:pt idx="14257">
                  <c:v>42649.429803240739</c:v>
                </c:pt>
                <c:pt idx="14258">
                  <c:v>42649.430497685185</c:v>
                </c:pt>
                <c:pt idx="14259">
                  <c:v>42649.431192129632</c:v>
                </c:pt>
                <c:pt idx="14260">
                  <c:v>42649.431886574072</c:v>
                </c:pt>
                <c:pt idx="14261">
                  <c:v>42649.432581018518</c:v>
                </c:pt>
                <c:pt idx="14262">
                  <c:v>42649.433275462965</c:v>
                </c:pt>
                <c:pt idx="14263">
                  <c:v>42649.433969907404</c:v>
                </c:pt>
                <c:pt idx="14264">
                  <c:v>42649.434664351851</c:v>
                </c:pt>
                <c:pt idx="14265">
                  <c:v>42649.435358796298</c:v>
                </c:pt>
                <c:pt idx="14266">
                  <c:v>42649.436053240737</c:v>
                </c:pt>
                <c:pt idx="14267">
                  <c:v>42649.436747685184</c:v>
                </c:pt>
                <c:pt idx="14268">
                  <c:v>42649.437442129631</c:v>
                </c:pt>
                <c:pt idx="14269">
                  <c:v>42649.438136574077</c:v>
                </c:pt>
                <c:pt idx="14270">
                  <c:v>42649.438831018517</c:v>
                </c:pt>
                <c:pt idx="14271">
                  <c:v>42649.439525462964</c:v>
                </c:pt>
                <c:pt idx="14272">
                  <c:v>42649.44021990741</c:v>
                </c:pt>
                <c:pt idx="14273">
                  <c:v>42649.44091435185</c:v>
                </c:pt>
                <c:pt idx="14274">
                  <c:v>42649.441608796296</c:v>
                </c:pt>
                <c:pt idx="14275">
                  <c:v>42649.442303240743</c:v>
                </c:pt>
                <c:pt idx="14276">
                  <c:v>42649.442997685182</c:v>
                </c:pt>
                <c:pt idx="14277">
                  <c:v>42649.443692129629</c:v>
                </c:pt>
                <c:pt idx="14278">
                  <c:v>42649.444386574076</c:v>
                </c:pt>
                <c:pt idx="14279">
                  <c:v>42649.445081018515</c:v>
                </c:pt>
                <c:pt idx="14280">
                  <c:v>42649.445775462962</c:v>
                </c:pt>
                <c:pt idx="14281">
                  <c:v>42649.446469907409</c:v>
                </c:pt>
                <c:pt idx="14282">
                  <c:v>42649.447164351855</c:v>
                </c:pt>
                <c:pt idx="14283">
                  <c:v>42649.447858796295</c:v>
                </c:pt>
                <c:pt idx="14284">
                  <c:v>42649.448553240742</c:v>
                </c:pt>
                <c:pt idx="14285">
                  <c:v>42649.449247685188</c:v>
                </c:pt>
                <c:pt idx="14286">
                  <c:v>42649.449942129628</c:v>
                </c:pt>
                <c:pt idx="14287">
                  <c:v>42649.450636574074</c:v>
                </c:pt>
                <c:pt idx="14288">
                  <c:v>42649.451331018521</c:v>
                </c:pt>
                <c:pt idx="14289">
                  <c:v>42649.452025462961</c:v>
                </c:pt>
                <c:pt idx="14290">
                  <c:v>42649.452719907407</c:v>
                </c:pt>
                <c:pt idx="14291">
                  <c:v>42649.453414351854</c:v>
                </c:pt>
                <c:pt idx="14292">
                  <c:v>42649.454108796293</c:v>
                </c:pt>
                <c:pt idx="14293">
                  <c:v>42649.45480324074</c:v>
                </c:pt>
                <c:pt idx="14294">
                  <c:v>42649.455497685187</c:v>
                </c:pt>
                <c:pt idx="14295">
                  <c:v>42649.456192129626</c:v>
                </c:pt>
                <c:pt idx="14296">
                  <c:v>42649.456886574073</c:v>
                </c:pt>
                <c:pt idx="14297">
                  <c:v>42649.45758101852</c:v>
                </c:pt>
                <c:pt idx="14298">
                  <c:v>42649.458275462966</c:v>
                </c:pt>
                <c:pt idx="14299">
                  <c:v>42649.458969907406</c:v>
                </c:pt>
                <c:pt idx="14300">
                  <c:v>42649.459664351853</c:v>
                </c:pt>
                <c:pt idx="14301">
                  <c:v>42649.460358796299</c:v>
                </c:pt>
                <c:pt idx="14302">
                  <c:v>42649.461053240739</c:v>
                </c:pt>
                <c:pt idx="14303">
                  <c:v>42649.461747685185</c:v>
                </c:pt>
                <c:pt idx="14304">
                  <c:v>42649.462442129632</c:v>
                </c:pt>
                <c:pt idx="14305">
                  <c:v>42649.463136574072</c:v>
                </c:pt>
                <c:pt idx="14306">
                  <c:v>42649.463831018518</c:v>
                </c:pt>
                <c:pt idx="14307">
                  <c:v>42649.464525462965</c:v>
                </c:pt>
                <c:pt idx="14308">
                  <c:v>42649.465219907404</c:v>
                </c:pt>
                <c:pt idx="14309">
                  <c:v>42649.465914351851</c:v>
                </c:pt>
                <c:pt idx="14310">
                  <c:v>42649.466608796298</c:v>
                </c:pt>
                <c:pt idx="14311">
                  <c:v>42649.467303240737</c:v>
                </c:pt>
                <c:pt idx="14312">
                  <c:v>42649.467997685184</c:v>
                </c:pt>
                <c:pt idx="14313">
                  <c:v>42649.468692129631</c:v>
                </c:pt>
                <c:pt idx="14314">
                  <c:v>42649.469386574077</c:v>
                </c:pt>
                <c:pt idx="14315">
                  <c:v>42649.470081018517</c:v>
                </c:pt>
                <c:pt idx="14316">
                  <c:v>42649.470775462964</c:v>
                </c:pt>
                <c:pt idx="14317">
                  <c:v>42649.47146990741</c:v>
                </c:pt>
                <c:pt idx="14318">
                  <c:v>42649.47216435185</c:v>
                </c:pt>
                <c:pt idx="14319">
                  <c:v>42649.472858796296</c:v>
                </c:pt>
                <c:pt idx="14320">
                  <c:v>42649.473553240743</c:v>
                </c:pt>
                <c:pt idx="14321">
                  <c:v>42649.474247685182</c:v>
                </c:pt>
                <c:pt idx="14322">
                  <c:v>42649.474942129629</c:v>
                </c:pt>
                <c:pt idx="14323">
                  <c:v>42649.475636574076</c:v>
                </c:pt>
                <c:pt idx="14324">
                  <c:v>42649.476331018515</c:v>
                </c:pt>
                <c:pt idx="14325">
                  <c:v>42649.477025462962</c:v>
                </c:pt>
                <c:pt idx="14326">
                  <c:v>42649.477719907409</c:v>
                </c:pt>
                <c:pt idx="14327">
                  <c:v>42649.478414351855</c:v>
                </c:pt>
                <c:pt idx="14328">
                  <c:v>42649.479108796295</c:v>
                </c:pt>
                <c:pt idx="14329">
                  <c:v>42649.479803240742</c:v>
                </c:pt>
                <c:pt idx="14330">
                  <c:v>42649.480497685188</c:v>
                </c:pt>
                <c:pt idx="14331">
                  <c:v>42649.481192129628</c:v>
                </c:pt>
                <c:pt idx="14332">
                  <c:v>42649.481886574074</c:v>
                </c:pt>
                <c:pt idx="14333">
                  <c:v>42649.482581018521</c:v>
                </c:pt>
                <c:pt idx="14334">
                  <c:v>42649.483275462961</c:v>
                </c:pt>
                <c:pt idx="14335">
                  <c:v>42649.483969907407</c:v>
                </c:pt>
                <c:pt idx="14336">
                  <c:v>42649.484664351854</c:v>
                </c:pt>
                <c:pt idx="14337">
                  <c:v>42649.485358796293</c:v>
                </c:pt>
                <c:pt idx="14338">
                  <c:v>42649.48605324074</c:v>
                </c:pt>
                <c:pt idx="14339">
                  <c:v>42649.486747685187</c:v>
                </c:pt>
                <c:pt idx="14340">
                  <c:v>42649.487442129626</c:v>
                </c:pt>
                <c:pt idx="14341">
                  <c:v>42649.488136574073</c:v>
                </c:pt>
                <c:pt idx="14342">
                  <c:v>42649.48883101852</c:v>
                </c:pt>
                <c:pt idx="14343">
                  <c:v>42649.489525462966</c:v>
                </c:pt>
                <c:pt idx="14344">
                  <c:v>42649.490219907406</c:v>
                </c:pt>
                <c:pt idx="14345">
                  <c:v>42649.490914351853</c:v>
                </c:pt>
                <c:pt idx="14346">
                  <c:v>42649.491608796299</c:v>
                </c:pt>
                <c:pt idx="14347">
                  <c:v>42649.492303240739</c:v>
                </c:pt>
                <c:pt idx="14348">
                  <c:v>42649.492997685185</c:v>
                </c:pt>
                <c:pt idx="14349">
                  <c:v>42649.493692129632</c:v>
                </c:pt>
                <c:pt idx="14350">
                  <c:v>42649.494386574072</c:v>
                </c:pt>
                <c:pt idx="14351">
                  <c:v>42649.495081018518</c:v>
                </c:pt>
                <c:pt idx="14352">
                  <c:v>42649.495775462965</c:v>
                </c:pt>
                <c:pt idx="14353">
                  <c:v>42649.496469907404</c:v>
                </c:pt>
                <c:pt idx="14354">
                  <c:v>42649.497164351851</c:v>
                </c:pt>
                <c:pt idx="14355">
                  <c:v>42649.497858796298</c:v>
                </c:pt>
                <c:pt idx="14356">
                  <c:v>42649.498553240737</c:v>
                </c:pt>
                <c:pt idx="14357">
                  <c:v>42649.499247685184</c:v>
                </c:pt>
                <c:pt idx="14358">
                  <c:v>42649.499942129631</c:v>
                </c:pt>
                <c:pt idx="14359">
                  <c:v>42649.500636574077</c:v>
                </c:pt>
                <c:pt idx="14360">
                  <c:v>42649.501331018517</c:v>
                </c:pt>
                <c:pt idx="14361">
                  <c:v>42649.502025462964</c:v>
                </c:pt>
                <c:pt idx="14362">
                  <c:v>42649.50271990741</c:v>
                </c:pt>
                <c:pt idx="14363">
                  <c:v>42649.50341435185</c:v>
                </c:pt>
                <c:pt idx="14364">
                  <c:v>42649.504108796296</c:v>
                </c:pt>
                <c:pt idx="14365">
                  <c:v>42649.504803240743</c:v>
                </c:pt>
                <c:pt idx="14366">
                  <c:v>42649.505497685182</c:v>
                </c:pt>
                <c:pt idx="14367">
                  <c:v>42649.506192129629</c:v>
                </c:pt>
                <c:pt idx="14368">
                  <c:v>42649.506886574076</c:v>
                </c:pt>
                <c:pt idx="14369">
                  <c:v>42649.507581018515</c:v>
                </c:pt>
                <c:pt idx="14370">
                  <c:v>42649.508275462962</c:v>
                </c:pt>
                <c:pt idx="14371">
                  <c:v>42649.508969907409</c:v>
                </c:pt>
                <c:pt idx="14372">
                  <c:v>42649.509664351855</c:v>
                </c:pt>
                <c:pt idx="14373">
                  <c:v>42649.510358796295</c:v>
                </c:pt>
                <c:pt idx="14374">
                  <c:v>42649.511053240742</c:v>
                </c:pt>
                <c:pt idx="14375">
                  <c:v>42649.511747685188</c:v>
                </c:pt>
                <c:pt idx="14376">
                  <c:v>42649.512442129628</c:v>
                </c:pt>
                <c:pt idx="14377">
                  <c:v>42649.513136574074</c:v>
                </c:pt>
                <c:pt idx="14378">
                  <c:v>42649.513831018521</c:v>
                </c:pt>
                <c:pt idx="14379">
                  <c:v>42649.514525462961</c:v>
                </c:pt>
                <c:pt idx="14380">
                  <c:v>42649.515219907407</c:v>
                </c:pt>
                <c:pt idx="14381">
                  <c:v>42649.515914351854</c:v>
                </c:pt>
                <c:pt idx="14382">
                  <c:v>42649.516608796293</c:v>
                </c:pt>
                <c:pt idx="14383">
                  <c:v>42649.51730324074</c:v>
                </c:pt>
                <c:pt idx="14384">
                  <c:v>42649.517997685187</c:v>
                </c:pt>
                <c:pt idx="14385">
                  <c:v>42649.518692129626</c:v>
                </c:pt>
                <c:pt idx="14386">
                  <c:v>42649.519386574073</c:v>
                </c:pt>
                <c:pt idx="14387">
                  <c:v>42649.52008101852</c:v>
                </c:pt>
                <c:pt idx="14388">
                  <c:v>42649.520775462966</c:v>
                </c:pt>
                <c:pt idx="14389">
                  <c:v>42649.521469907406</c:v>
                </c:pt>
                <c:pt idx="14390">
                  <c:v>42649.522164351853</c:v>
                </c:pt>
                <c:pt idx="14391">
                  <c:v>42649.522858796299</c:v>
                </c:pt>
                <c:pt idx="14392">
                  <c:v>42649.523553240739</c:v>
                </c:pt>
                <c:pt idx="14393">
                  <c:v>42649.524247685185</c:v>
                </c:pt>
                <c:pt idx="14394">
                  <c:v>42649.524942129632</c:v>
                </c:pt>
                <c:pt idx="14395">
                  <c:v>42649.525636574072</c:v>
                </c:pt>
                <c:pt idx="14396">
                  <c:v>42649.526331018518</c:v>
                </c:pt>
                <c:pt idx="14397">
                  <c:v>42649.527025462965</c:v>
                </c:pt>
                <c:pt idx="14398">
                  <c:v>42649.527719907404</c:v>
                </c:pt>
                <c:pt idx="14399">
                  <c:v>42649.528414351851</c:v>
                </c:pt>
                <c:pt idx="14400">
                  <c:v>42649.529108796298</c:v>
                </c:pt>
                <c:pt idx="14401">
                  <c:v>42649.529803240737</c:v>
                </c:pt>
                <c:pt idx="14402">
                  <c:v>42649.530497685184</c:v>
                </c:pt>
                <c:pt idx="14403">
                  <c:v>42649.531192129631</c:v>
                </c:pt>
                <c:pt idx="14404">
                  <c:v>42649.531886574077</c:v>
                </c:pt>
                <c:pt idx="14405">
                  <c:v>42649.532581018517</c:v>
                </c:pt>
                <c:pt idx="14406">
                  <c:v>42649.533275462964</c:v>
                </c:pt>
                <c:pt idx="14407">
                  <c:v>42649.53396990741</c:v>
                </c:pt>
                <c:pt idx="14408">
                  <c:v>42649.53466435185</c:v>
                </c:pt>
                <c:pt idx="14409">
                  <c:v>42649.535358796296</c:v>
                </c:pt>
                <c:pt idx="14410">
                  <c:v>42649.536053240743</c:v>
                </c:pt>
                <c:pt idx="14411">
                  <c:v>42649.536747685182</c:v>
                </c:pt>
                <c:pt idx="14412">
                  <c:v>42649.537442129629</c:v>
                </c:pt>
                <c:pt idx="14413">
                  <c:v>42649.538136574076</c:v>
                </c:pt>
                <c:pt idx="14414">
                  <c:v>42649.538831018515</c:v>
                </c:pt>
                <c:pt idx="14415">
                  <c:v>42649.539525462962</c:v>
                </c:pt>
                <c:pt idx="14416">
                  <c:v>42649.540219907409</c:v>
                </c:pt>
                <c:pt idx="14417">
                  <c:v>42649.540914351855</c:v>
                </c:pt>
                <c:pt idx="14418">
                  <c:v>42649.541608796295</c:v>
                </c:pt>
                <c:pt idx="14419">
                  <c:v>42649.542303240742</c:v>
                </c:pt>
                <c:pt idx="14420">
                  <c:v>42649.542997685188</c:v>
                </c:pt>
                <c:pt idx="14421">
                  <c:v>42649.543692129628</c:v>
                </c:pt>
                <c:pt idx="14422">
                  <c:v>42649.544386574074</c:v>
                </c:pt>
                <c:pt idx="14423">
                  <c:v>42649.545081018521</c:v>
                </c:pt>
                <c:pt idx="14424">
                  <c:v>42649.545775462961</c:v>
                </c:pt>
                <c:pt idx="14425">
                  <c:v>42649.546469907407</c:v>
                </c:pt>
                <c:pt idx="14426">
                  <c:v>42649.547164351854</c:v>
                </c:pt>
                <c:pt idx="14427">
                  <c:v>42649.547858796293</c:v>
                </c:pt>
                <c:pt idx="14428">
                  <c:v>42649.54855324074</c:v>
                </c:pt>
                <c:pt idx="14429">
                  <c:v>42649.549247685187</c:v>
                </c:pt>
                <c:pt idx="14430">
                  <c:v>42649.549942129626</c:v>
                </c:pt>
                <c:pt idx="14431">
                  <c:v>42649.550636574073</c:v>
                </c:pt>
                <c:pt idx="14432">
                  <c:v>42649.55133101852</c:v>
                </c:pt>
                <c:pt idx="14433">
                  <c:v>42649.552025462966</c:v>
                </c:pt>
                <c:pt idx="14434">
                  <c:v>42649.552719907406</c:v>
                </c:pt>
                <c:pt idx="14435">
                  <c:v>42649.553414351853</c:v>
                </c:pt>
                <c:pt idx="14436">
                  <c:v>42649.554108796299</c:v>
                </c:pt>
                <c:pt idx="14437">
                  <c:v>42649.554803240739</c:v>
                </c:pt>
                <c:pt idx="14438">
                  <c:v>42649.555497685185</c:v>
                </c:pt>
                <c:pt idx="14439">
                  <c:v>42649.556192129632</c:v>
                </c:pt>
                <c:pt idx="14440">
                  <c:v>42649.556886574072</c:v>
                </c:pt>
                <c:pt idx="14441">
                  <c:v>42649.557581018518</c:v>
                </c:pt>
                <c:pt idx="14442">
                  <c:v>42649.558275462965</c:v>
                </c:pt>
                <c:pt idx="14443">
                  <c:v>42649.558969907404</c:v>
                </c:pt>
                <c:pt idx="14444">
                  <c:v>42649.559664351851</c:v>
                </c:pt>
                <c:pt idx="14445">
                  <c:v>42649.560358796298</c:v>
                </c:pt>
                <c:pt idx="14446">
                  <c:v>42649.561053240737</c:v>
                </c:pt>
                <c:pt idx="14447">
                  <c:v>42649.561747685184</c:v>
                </c:pt>
                <c:pt idx="14448">
                  <c:v>42649.562442129631</c:v>
                </c:pt>
                <c:pt idx="14449">
                  <c:v>42649.563136574077</c:v>
                </c:pt>
                <c:pt idx="14450">
                  <c:v>42649.563831018517</c:v>
                </c:pt>
                <c:pt idx="14451">
                  <c:v>42649.564525462964</c:v>
                </c:pt>
                <c:pt idx="14452">
                  <c:v>42649.56521990741</c:v>
                </c:pt>
                <c:pt idx="14453">
                  <c:v>42649.56591435185</c:v>
                </c:pt>
                <c:pt idx="14454">
                  <c:v>42649.566608796296</c:v>
                </c:pt>
                <c:pt idx="14455">
                  <c:v>42649.567303240743</c:v>
                </c:pt>
                <c:pt idx="14456">
                  <c:v>42649.567997685182</c:v>
                </c:pt>
                <c:pt idx="14457">
                  <c:v>42649.568692129629</c:v>
                </c:pt>
                <c:pt idx="14458">
                  <c:v>42649.569386574076</c:v>
                </c:pt>
                <c:pt idx="14459">
                  <c:v>42649.570081018515</c:v>
                </c:pt>
                <c:pt idx="14460">
                  <c:v>42649.570775462962</c:v>
                </c:pt>
                <c:pt idx="14461">
                  <c:v>42649.571469907409</c:v>
                </c:pt>
                <c:pt idx="14462">
                  <c:v>42649.572164351855</c:v>
                </c:pt>
                <c:pt idx="14463">
                  <c:v>42649.572858796295</c:v>
                </c:pt>
                <c:pt idx="14464">
                  <c:v>42649.573553240742</c:v>
                </c:pt>
                <c:pt idx="14465">
                  <c:v>42649.574247685188</c:v>
                </c:pt>
                <c:pt idx="14466">
                  <c:v>42649.574942129628</c:v>
                </c:pt>
                <c:pt idx="14467">
                  <c:v>42649.575636574074</c:v>
                </c:pt>
                <c:pt idx="14468">
                  <c:v>42649.576331018521</c:v>
                </c:pt>
                <c:pt idx="14469">
                  <c:v>42649.577025462961</c:v>
                </c:pt>
                <c:pt idx="14470">
                  <c:v>42649.577719907407</c:v>
                </c:pt>
                <c:pt idx="14471">
                  <c:v>42649.578414351854</c:v>
                </c:pt>
                <c:pt idx="14472">
                  <c:v>42649.579108796293</c:v>
                </c:pt>
                <c:pt idx="14473">
                  <c:v>42649.57980324074</c:v>
                </c:pt>
                <c:pt idx="14474">
                  <c:v>42649.580497685187</c:v>
                </c:pt>
                <c:pt idx="14475">
                  <c:v>42649.581192129626</c:v>
                </c:pt>
                <c:pt idx="14476">
                  <c:v>42649.581886574073</c:v>
                </c:pt>
                <c:pt idx="14477">
                  <c:v>42649.58258101852</c:v>
                </c:pt>
                <c:pt idx="14478">
                  <c:v>42649.583275462966</c:v>
                </c:pt>
                <c:pt idx="14479">
                  <c:v>42649.583969907406</c:v>
                </c:pt>
                <c:pt idx="14480">
                  <c:v>42649.584664351853</c:v>
                </c:pt>
                <c:pt idx="14481">
                  <c:v>42649.585358796299</c:v>
                </c:pt>
                <c:pt idx="14482">
                  <c:v>42649.586053240739</c:v>
                </c:pt>
                <c:pt idx="14483">
                  <c:v>42649.586747685185</c:v>
                </c:pt>
                <c:pt idx="14484">
                  <c:v>42649.587442129632</c:v>
                </c:pt>
                <c:pt idx="14485">
                  <c:v>42649.588136574072</c:v>
                </c:pt>
                <c:pt idx="14486">
                  <c:v>42649.588831018518</c:v>
                </c:pt>
                <c:pt idx="14487">
                  <c:v>42649.589525462965</c:v>
                </c:pt>
                <c:pt idx="14488">
                  <c:v>42649.590219907404</c:v>
                </c:pt>
                <c:pt idx="14489">
                  <c:v>42649.590914351851</c:v>
                </c:pt>
                <c:pt idx="14490">
                  <c:v>42649.591608796298</c:v>
                </c:pt>
                <c:pt idx="14491">
                  <c:v>42649.592303240737</c:v>
                </c:pt>
                <c:pt idx="14492">
                  <c:v>42649.592997685184</c:v>
                </c:pt>
                <c:pt idx="14493">
                  <c:v>42649.593692129631</c:v>
                </c:pt>
                <c:pt idx="14494">
                  <c:v>42649.594386574077</c:v>
                </c:pt>
                <c:pt idx="14495">
                  <c:v>42649.595081018517</c:v>
                </c:pt>
                <c:pt idx="14496">
                  <c:v>42649.595775462964</c:v>
                </c:pt>
                <c:pt idx="14497">
                  <c:v>42649.59646990741</c:v>
                </c:pt>
                <c:pt idx="14498">
                  <c:v>42649.59716435185</c:v>
                </c:pt>
                <c:pt idx="14499">
                  <c:v>42649.597858796296</c:v>
                </c:pt>
                <c:pt idx="14500">
                  <c:v>42649.598553240743</c:v>
                </c:pt>
                <c:pt idx="14501">
                  <c:v>42649.599247685182</c:v>
                </c:pt>
                <c:pt idx="14502">
                  <c:v>42649.599942129629</c:v>
                </c:pt>
                <c:pt idx="14503">
                  <c:v>42649.600636574076</c:v>
                </c:pt>
                <c:pt idx="14504">
                  <c:v>42649.601331018515</c:v>
                </c:pt>
                <c:pt idx="14505">
                  <c:v>42649.602025462962</c:v>
                </c:pt>
                <c:pt idx="14506">
                  <c:v>42649.602719907409</c:v>
                </c:pt>
                <c:pt idx="14507">
                  <c:v>42649.603414351855</c:v>
                </c:pt>
                <c:pt idx="14508">
                  <c:v>42649.604108796295</c:v>
                </c:pt>
                <c:pt idx="14509">
                  <c:v>42649.604803240742</c:v>
                </c:pt>
                <c:pt idx="14510">
                  <c:v>42649.605497685188</c:v>
                </c:pt>
                <c:pt idx="14511">
                  <c:v>42649.606192129628</c:v>
                </c:pt>
                <c:pt idx="14512">
                  <c:v>42649.606886574074</c:v>
                </c:pt>
                <c:pt idx="14513">
                  <c:v>42649.607581018521</c:v>
                </c:pt>
                <c:pt idx="14514">
                  <c:v>42649.608275462961</c:v>
                </c:pt>
                <c:pt idx="14515">
                  <c:v>42649.608969907407</c:v>
                </c:pt>
                <c:pt idx="14516">
                  <c:v>42649.609664351854</c:v>
                </c:pt>
                <c:pt idx="14517">
                  <c:v>42649.610358796293</c:v>
                </c:pt>
                <c:pt idx="14518">
                  <c:v>42649.61105324074</c:v>
                </c:pt>
                <c:pt idx="14519">
                  <c:v>42649.611747685187</c:v>
                </c:pt>
                <c:pt idx="14520">
                  <c:v>42649.612442129626</c:v>
                </c:pt>
                <c:pt idx="14521">
                  <c:v>42649.613136574073</c:v>
                </c:pt>
                <c:pt idx="14522">
                  <c:v>42649.61383101852</c:v>
                </c:pt>
                <c:pt idx="14523">
                  <c:v>42649.614525462966</c:v>
                </c:pt>
                <c:pt idx="14524">
                  <c:v>42649.615219907406</c:v>
                </c:pt>
                <c:pt idx="14525">
                  <c:v>42649.615914351853</c:v>
                </c:pt>
                <c:pt idx="14526">
                  <c:v>42649.616608796299</c:v>
                </c:pt>
                <c:pt idx="14527">
                  <c:v>42649.617303240739</c:v>
                </c:pt>
                <c:pt idx="14528">
                  <c:v>42649.617997685185</c:v>
                </c:pt>
                <c:pt idx="14529">
                  <c:v>42649.618692129632</c:v>
                </c:pt>
                <c:pt idx="14530">
                  <c:v>42649.619386574072</c:v>
                </c:pt>
                <c:pt idx="14531">
                  <c:v>42649.620081018518</c:v>
                </c:pt>
                <c:pt idx="14532">
                  <c:v>42649.620775462965</c:v>
                </c:pt>
                <c:pt idx="14533">
                  <c:v>42649.621469907404</c:v>
                </c:pt>
                <c:pt idx="14534">
                  <c:v>42649.622164351851</c:v>
                </c:pt>
                <c:pt idx="14535">
                  <c:v>42649.622858796298</c:v>
                </c:pt>
                <c:pt idx="14536">
                  <c:v>42649.623553240737</c:v>
                </c:pt>
                <c:pt idx="14537">
                  <c:v>42649.624247685184</c:v>
                </c:pt>
                <c:pt idx="14538">
                  <c:v>42649.624942129631</c:v>
                </c:pt>
                <c:pt idx="14539">
                  <c:v>42649.625636574077</c:v>
                </c:pt>
                <c:pt idx="14540">
                  <c:v>42649.626331018517</c:v>
                </c:pt>
                <c:pt idx="14541">
                  <c:v>42649.627025462964</c:v>
                </c:pt>
                <c:pt idx="14542">
                  <c:v>42649.62771990741</c:v>
                </c:pt>
                <c:pt idx="14543">
                  <c:v>42649.62841435185</c:v>
                </c:pt>
                <c:pt idx="14544">
                  <c:v>42649.629108796296</c:v>
                </c:pt>
                <c:pt idx="14545">
                  <c:v>42649.629803240743</c:v>
                </c:pt>
                <c:pt idx="14546">
                  <c:v>42649.630497685182</c:v>
                </c:pt>
                <c:pt idx="14547">
                  <c:v>42649.631192129629</c:v>
                </c:pt>
                <c:pt idx="14548">
                  <c:v>42649.631886574076</c:v>
                </c:pt>
                <c:pt idx="14549">
                  <c:v>42649.632581018515</c:v>
                </c:pt>
                <c:pt idx="14550">
                  <c:v>42649.633275462962</c:v>
                </c:pt>
                <c:pt idx="14551">
                  <c:v>42649.633969907409</c:v>
                </c:pt>
                <c:pt idx="14552">
                  <c:v>42649.634664351855</c:v>
                </c:pt>
                <c:pt idx="14553">
                  <c:v>42649.635358796295</c:v>
                </c:pt>
                <c:pt idx="14554">
                  <c:v>42649.636053240742</c:v>
                </c:pt>
                <c:pt idx="14555">
                  <c:v>42649.636747685188</c:v>
                </c:pt>
                <c:pt idx="14556">
                  <c:v>42649.637442129628</c:v>
                </c:pt>
                <c:pt idx="14557">
                  <c:v>42649.638136574074</c:v>
                </c:pt>
                <c:pt idx="14558">
                  <c:v>42649.638831018521</c:v>
                </c:pt>
                <c:pt idx="14559">
                  <c:v>42649.639525462961</c:v>
                </c:pt>
                <c:pt idx="14560">
                  <c:v>42649.640219907407</c:v>
                </c:pt>
                <c:pt idx="14561">
                  <c:v>42649.640914351854</c:v>
                </c:pt>
                <c:pt idx="14562">
                  <c:v>42649.641608796293</c:v>
                </c:pt>
                <c:pt idx="14563">
                  <c:v>42649.64230324074</c:v>
                </c:pt>
                <c:pt idx="14564">
                  <c:v>42649.642997685187</c:v>
                </c:pt>
                <c:pt idx="14565">
                  <c:v>42649.643692129626</c:v>
                </c:pt>
                <c:pt idx="14566">
                  <c:v>42649.644386574073</c:v>
                </c:pt>
                <c:pt idx="14567">
                  <c:v>42649.64508101852</c:v>
                </c:pt>
                <c:pt idx="14568">
                  <c:v>42649.645775462966</c:v>
                </c:pt>
                <c:pt idx="14569">
                  <c:v>42649.646469907406</c:v>
                </c:pt>
                <c:pt idx="14570">
                  <c:v>42649.647164351853</c:v>
                </c:pt>
                <c:pt idx="14571">
                  <c:v>42649.647858796299</c:v>
                </c:pt>
                <c:pt idx="14572">
                  <c:v>42649.648553240739</c:v>
                </c:pt>
                <c:pt idx="14573">
                  <c:v>42649.649247685185</c:v>
                </c:pt>
                <c:pt idx="14574">
                  <c:v>42649.649942129632</c:v>
                </c:pt>
                <c:pt idx="14575">
                  <c:v>42649.650636574072</c:v>
                </c:pt>
                <c:pt idx="14576">
                  <c:v>42649.651331018518</c:v>
                </c:pt>
                <c:pt idx="14577">
                  <c:v>42649.652025462965</c:v>
                </c:pt>
                <c:pt idx="14578">
                  <c:v>42649.652719907404</c:v>
                </c:pt>
                <c:pt idx="14579">
                  <c:v>42649.653414351851</c:v>
                </c:pt>
                <c:pt idx="14580">
                  <c:v>42649.654108796298</c:v>
                </c:pt>
                <c:pt idx="14581">
                  <c:v>42649.654803240737</c:v>
                </c:pt>
                <c:pt idx="14582">
                  <c:v>42649.655497685184</c:v>
                </c:pt>
                <c:pt idx="14583">
                  <c:v>42649.656192129631</c:v>
                </c:pt>
                <c:pt idx="14584">
                  <c:v>42649.656886574077</c:v>
                </c:pt>
                <c:pt idx="14585">
                  <c:v>42649.657581018517</c:v>
                </c:pt>
                <c:pt idx="14586">
                  <c:v>42649.658275462964</c:v>
                </c:pt>
                <c:pt idx="14587">
                  <c:v>42649.65896990741</c:v>
                </c:pt>
                <c:pt idx="14588">
                  <c:v>42649.65966435185</c:v>
                </c:pt>
                <c:pt idx="14589">
                  <c:v>42649.660358796296</c:v>
                </c:pt>
                <c:pt idx="14590">
                  <c:v>42649.661053240743</c:v>
                </c:pt>
                <c:pt idx="14591">
                  <c:v>42649.661747685182</c:v>
                </c:pt>
                <c:pt idx="14592">
                  <c:v>42649.662442129629</c:v>
                </c:pt>
                <c:pt idx="14593">
                  <c:v>42649.663136574076</c:v>
                </c:pt>
                <c:pt idx="14594">
                  <c:v>42649.663831018515</c:v>
                </c:pt>
                <c:pt idx="14595">
                  <c:v>42649.664525462962</c:v>
                </c:pt>
                <c:pt idx="14596">
                  <c:v>42649.665219907409</c:v>
                </c:pt>
                <c:pt idx="14597">
                  <c:v>42649.665914351855</c:v>
                </c:pt>
                <c:pt idx="14598">
                  <c:v>42649.666608796295</c:v>
                </c:pt>
                <c:pt idx="14599">
                  <c:v>42649.667303240742</c:v>
                </c:pt>
                <c:pt idx="14600">
                  <c:v>42649.667997685188</c:v>
                </c:pt>
                <c:pt idx="14601">
                  <c:v>42649.668692129628</c:v>
                </c:pt>
                <c:pt idx="14602">
                  <c:v>42649.669386574074</c:v>
                </c:pt>
                <c:pt idx="14603">
                  <c:v>42649.670081018521</c:v>
                </c:pt>
                <c:pt idx="14604">
                  <c:v>42649.670775462961</c:v>
                </c:pt>
                <c:pt idx="14605">
                  <c:v>42649.671469907407</c:v>
                </c:pt>
                <c:pt idx="14606">
                  <c:v>42649.672164351854</c:v>
                </c:pt>
                <c:pt idx="14607">
                  <c:v>42649.672858796293</c:v>
                </c:pt>
                <c:pt idx="14608">
                  <c:v>42649.67355324074</c:v>
                </c:pt>
                <c:pt idx="14609">
                  <c:v>42649.674247685187</c:v>
                </c:pt>
                <c:pt idx="14610">
                  <c:v>42649.674942129626</c:v>
                </c:pt>
                <c:pt idx="14611">
                  <c:v>42649.675636574073</c:v>
                </c:pt>
                <c:pt idx="14612">
                  <c:v>42649.67633101852</c:v>
                </c:pt>
                <c:pt idx="14613">
                  <c:v>42649.677025462966</c:v>
                </c:pt>
                <c:pt idx="14614">
                  <c:v>42649.677719907406</c:v>
                </c:pt>
                <c:pt idx="14615">
                  <c:v>42649.678414351853</c:v>
                </c:pt>
                <c:pt idx="14616">
                  <c:v>42649.679108796299</c:v>
                </c:pt>
                <c:pt idx="14617">
                  <c:v>42649.679803240739</c:v>
                </c:pt>
                <c:pt idx="14618">
                  <c:v>42649.680497685185</c:v>
                </c:pt>
                <c:pt idx="14619">
                  <c:v>42649.681192129632</c:v>
                </c:pt>
                <c:pt idx="14620">
                  <c:v>42649.681886574072</c:v>
                </c:pt>
                <c:pt idx="14621">
                  <c:v>42649.682581018518</c:v>
                </c:pt>
                <c:pt idx="14622">
                  <c:v>42649.683275462965</c:v>
                </c:pt>
                <c:pt idx="14623">
                  <c:v>42649.683969907404</c:v>
                </c:pt>
                <c:pt idx="14624">
                  <c:v>42649.684664351851</c:v>
                </c:pt>
                <c:pt idx="14625">
                  <c:v>42649.685358796298</c:v>
                </c:pt>
                <c:pt idx="14626">
                  <c:v>42649.686053240737</c:v>
                </c:pt>
                <c:pt idx="14627">
                  <c:v>42649.686747685184</c:v>
                </c:pt>
                <c:pt idx="14628">
                  <c:v>42649.687442129631</c:v>
                </c:pt>
                <c:pt idx="14629">
                  <c:v>42649.688136574077</c:v>
                </c:pt>
                <c:pt idx="14630">
                  <c:v>42649.688831018517</c:v>
                </c:pt>
                <c:pt idx="14631">
                  <c:v>42649.689525462964</c:v>
                </c:pt>
                <c:pt idx="14632">
                  <c:v>42649.69021990741</c:v>
                </c:pt>
                <c:pt idx="14633">
                  <c:v>42649.69091435185</c:v>
                </c:pt>
                <c:pt idx="14634">
                  <c:v>42649.691608796296</c:v>
                </c:pt>
                <c:pt idx="14635">
                  <c:v>42649.692303240743</c:v>
                </c:pt>
                <c:pt idx="14636">
                  <c:v>42649.692997685182</c:v>
                </c:pt>
                <c:pt idx="14637">
                  <c:v>42649.693692129629</c:v>
                </c:pt>
                <c:pt idx="14638">
                  <c:v>42649.694386574076</c:v>
                </c:pt>
                <c:pt idx="14639">
                  <c:v>42649.695081018515</c:v>
                </c:pt>
                <c:pt idx="14640">
                  <c:v>42649.695775462962</c:v>
                </c:pt>
                <c:pt idx="14641">
                  <c:v>42649.696469907409</c:v>
                </c:pt>
                <c:pt idx="14642">
                  <c:v>42649.697164351855</c:v>
                </c:pt>
                <c:pt idx="14643">
                  <c:v>42649.697858796295</c:v>
                </c:pt>
                <c:pt idx="14644">
                  <c:v>42649.698553240742</c:v>
                </c:pt>
                <c:pt idx="14645">
                  <c:v>42649.699247685188</c:v>
                </c:pt>
                <c:pt idx="14646">
                  <c:v>42649.699942129628</c:v>
                </c:pt>
                <c:pt idx="14647">
                  <c:v>42649.700636574074</c:v>
                </c:pt>
                <c:pt idx="14648">
                  <c:v>42649.701331018521</c:v>
                </c:pt>
                <c:pt idx="14649">
                  <c:v>42649.702025462961</c:v>
                </c:pt>
                <c:pt idx="14650">
                  <c:v>42649.702719907407</c:v>
                </c:pt>
                <c:pt idx="14651">
                  <c:v>42649.703414351854</c:v>
                </c:pt>
                <c:pt idx="14652">
                  <c:v>42649.704108796293</c:v>
                </c:pt>
                <c:pt idx="14653">
                  <c:v>42649.70480324074</c:v>
                </c:pt>
                <c:pt idx="14654">
                  <c:v>42649.705497685187</c:v>
                </c:pt>
                <c:pt idx="14655">
                  <c:v>42649.706192129626</c:v>
                </c:pt>
                <c:pt idx="14656">
                  <c:v>42649.706886574073</c:v>
                </c:pt>
                <c:pt idx="14657">
                  <c:v>42649.70758101852</c:v>
                </c:pt>
                <c:pt idx="14658">
                  <c:v>42649.708275462966</c:v>
                </c:pt>
                <c:pt idx="14659">
                  <c:v>42649.708969907406</c:v>
                </c:pt>
                <c:pt idx="14660">
                  <c:v>42649.709664351853</c:v>
                </c:pt>
                <c:pt idx="14661">
                  <c:v>42649.710358796299</c:v>
                </c:pt>
                <c:pt idx="14662">
                  <c:v>42649.711053240739</c:v>
                </c:pt>
                <c:pt idx="14663">
                  <c:v>42649.711747685185</c:v>
                </c:pt>
                <c:pt idx="14664">
                  <c:v>42649.712442129632</c:v>
                </c:pt>
                <c:pt idx="14665">
                  <c:v>42649.713136574072</c:v>
                </c:pt>
                <c:pt idx="14666">
                  <c:v>42649.713831018518</c:v>
                </c:pt>
                <c:pt idx="14667">
                  <c:v>42649.714525462965</c:v>
                </c:pt>
                <c:pt idx="14668">
                  <c:v>42649.715219907404</c:v>
                </c:pt>
                <c:pt idx="14669">
                  <c:v>42649.715914351851</c:v>
                </c:pt>
                <c:pt idx="14670">
                  <c:v>42649.716608796298</c:v>
                </c:pt>
                <c:pt idx="14671">
                  <c:v>42649.717303240737</c:v>
                </c:pt>
                <c:pt idx="14672">
                  <c:v>42649.717997685184</c:v>
                </c:pt>
                <c:pt idx="14673">
                  <c:v>42649.718692129631</c:v>
                </c:pt>
                <c:pt idx="14674">
                  <c:v>42649.719386574077</c:v>
                </c:pt>
                <c:pt idx="14675">
                  <c:v>42649.720081018517</c:v>
                </c:pt>
                <c:pt idx="14676">
                  <c:v>42649.720775462964</c:v>
                </c:pt>
                <c:pt idx="14677">
                  <c:v>42649.72146990741</c:v>
                </c:pt>
                <c:pt idx="14678">
                  <c:v>42649.72216435185</c:v>
                </c:pt>
                <c:pt idx="14679">
                  <c:v>42649.722858796296</c:v>
                </c:pt>
                <c:pt idx="14680">
                  <c:v>42649.723553240743</c:v>
                </c:pt>
                <c:pt idx="14681">
                  <c:v>42649.724247685182</c:v>
                </c:pt>
                <c:pt idx="14682">
                  <c:v>42649.724942129629</c:v>
                </c:pt>
                <c:pt idx="14683">
                  <c:v>42649.725636574076</c:v>
                </c:pt>
                <c:pt idx="14684">
                  <c:v>42649.726331018515</c:v>
                </c:pt>
                <c:pt idx="14685">
                  <c:v>42649.727025462962</c:v>
                </c:pt>
                <c:pt idx="14686">
                  <c:v>42649.727719907409</c:v>
                </c:pt>
                <c:pt idx="14687">
                  <c:v>42649.728414351855</c:v>
                </c:pt>
                <c:pt idx="14688">
                  <c:v>42649.729108796295</c:v>
                </c:pt>
                <c:pt idx="14689">
                  <c:v>42649.729803240742</c:v>
                </c:pt>
                <c:pt idx="14690">
                  <c:v>42649.730497685188</c:v>
                </c:pt>
                <c:pt idx="14691">
                  <c:v>42649.731192129628</c:v>
                </c:pt>
                <c:pt idx="14692">
                  <c:v>42649.731886574074</c:v>
                </c:pt>
                <c:pt idx="14693">
                  <c:v>42649.732581018521</c:v>
                </c:pt>
                <c:pt idx="14694">
                  <c:v>42649.733275462961</c:v>
                </c:pt>
                <c:pt idx="14695">
                  <c:v>42649.733969907407</c:v>
                </c:pt>
                <c:pt idx="14696">
                  <c:v>42649.734664351854</c:v>
                </c:pt>
                <c:pt idx="14697">
                  <c:v>42649.735358796293</c:v>
                </c:pt>
                <c:pt idx="14698">
                  <c:v>42649.73605324074</c:v>
                </c:pt>
                <c:pt idx="14699">
                  <c:v>42649.736747685187</c:v>
                </c:pt>
                <c:pt idx="14700">
                  <c:v>42649.737442129626</c:v>
                </c:pt>
                <c:pt idx="14701">
                  <c:v>42649.738136574073</c:v>
                </c:pt>
                <c:pt idx="14702">
                  <c:v>42649.73883101852</c:v>
                </c:pt>
                <c:pt idx="14703">
                  <c:v>42649.739525462966</c:v>
                </c:pt>
                <c:pt idx="14704">
                  <c:v>42649.740219907406</c:v>
                </c:pt>
                <c:pt idx="14705">
                  <c:v>42649.740914351853</c:v>
                </c:pt>
                <c:pt idx="14706">
                  <c:v>42649.741608796299</c:v>
                </c:pt>
                <c:pt idx="14707">
                  <c:v>42649.742303240739</c:v>
                </c:pt>
                <c:pt idx="14708">
                  <c:v>42649.742997685185</c:v>
                </c:pt>
                <c:pt idx="14709">
                  <c:v>42649.743692129632</c:v>
                </c:pt>
                <c:pt idx="14710">
                  <c:v>42649.744386574072</c:v>
                </c:pt>
                <c:pt idx="14711">
                  <c:v>42649.745081018518</c:v>
                </c:pt>
                <c:pt idx="14712">
                  <c:v>42649.745775462965</c:v>
                </c:pt>
                <c:pt idx="14713">
                  <c:v>42649.746469907404</c:v>
                </c:pt>
                <c:pt idx="14714">
                  <c:v>42649.747164351851</c:v>
                </c:pt>
                <c:pt idx="14715">
                  <c:v>42649.747858796298</c:v>
                </c:pt>
                <c:pt idx="14716">
                  <c:v>42649.748553240737</c:v>
                </c:pt>
                <c:pt idx="14717">
                  <c:v>42649.749247685184</c:v>
                </c:pt>
                <c:pt idx="14718">
                  <c:v>42649.749942129631</c:v>
                </c:pt>
                <c:pt idx="14719">
                  <c:v>42649.750636574077</c:v>
                </c:pt>
                <c:pt idx="14720">
                  <c:v>42649.751331018517</c:v>
                </c:pt>
                <c:pt idx="14721">
                  <c:v>42649.752025462964</c:v>
                </c:pt>
                <c:pt idx="14722">
                  <c:v>42649.75271990741</c:v>
                </c:pt>
                <c:pt idx="14723">
                  <c:v>42649.75341435185</c:v>
                </c:pt>
                <c:pt idx="14724">
                  <c:v>42649.754108796296</c:v>
                </c:pt>
                <c:pt idx="14725">
                  <c:v>42649.754803240743</c:v>
                </c:pt>
                <c:pt idx="14726">
                  <c:v>42649.755497685182</c:v>
                </c:pt>
                <c:pt idx="14727">
                  <c:v>42649.756192129629</c:v>
                </c:pt>
                <c:pt idx="14728">
                  <c:v>42649.756886574076</c:v>
                </c:pt>
                <c:pt idx="14729">
                  <c:v>42649.757581018515</c:v>
                </c:pt>
                <c:pt idx="14730">
                  <c:v>42649.758275462962</c:v>
                </c:pt>
                <c:pt idx="14731">
                  <c:v>42649.758969907409</c:v>
                </c:pt>
                <c:pt idx="14732">
                  <c:v>42649.759664351855</c:v>
                </c:pt>
                <c:pt idx="14733">
                  <c:v>42649.760358796295</c:v>
                </c:pt>
                <c:pt idx="14734">
                  <c:v>42649.761053240742</c:v>
                </c:pt>
                <c:pt idx="14735">
                  <c:v>42649.761747685188</c:v>
                </c:pt>
                <c:pt idx="14736">
                  <c:v>42649.762442129628</c:v>
                </c:pt>
                <c:pt idx="14737">
                  <c:v>42649.763136574074</c:v>
                </c:pt>
                <c:pt idx="14738">
                  <c:v>42649.763831018521</c:v>
                </c:pt>
                <c:pt idx="14739">
                  <c:v>42649.764525462961</c:v>
                </c:pt>
                <c:pt idx="14740">
                  <c:v>42649.765219907407</c:v>
                </c:pt>
                <c:pt idx="14741">
                  <c:v>42649.765914351854</c:v>
                </c:pt>
                <c:pt idx="14742">
                  <c:v>42649.766608796293</c:v>
                </c:pt>
                <c:pt idx="14743">
                  <c:v>42649.76730324074</c:v>
                </c:pt>
                <c:pt idx="14744">
                  <c:v>42649.767997685187</c:v>
                </c:pt>
                <c:pt idx="14745">
                  <c:v>42649.768692129626</c:v>
                </c:pt>
                <c:pt idx="14746">
                  <c:v>42649.769386574073</c:v>
                </c:pt>
                <c:pt idx="14747">
                  <c:v>42649.77008101852</c:v>
                </c:pt>
                <c:pt idx="14748">
                  <c:v>42649.770775462966</c:v>
                </c:pt>
                <c:pt idx="14749">
                  <c:v>42649.771469907406</c:v>
                </c:pt>
                <c:pt idx="14750">
                  <c:v>42649.772164351853</c:v>
                </c:pt>
                <c:pt idx="14751">
                  <c:v>42649.772858796299</c:v>
                </c:pt>
                <c:pt idx="14752">
                  <c:v>42649.773553240739</c:v>
                </c:pt>
                <c:pt idx="14753">
                  <c:v>42649.774247685185</c:v>
                </c:pt>
                <c:pt idx="14754">
                  <c:v>42649.774942129632</c:v>
                </c:pt>
                <c:pt idx="14755">
                  <c:v>42649.775636574072</c:v>
                </c:pt>
                <c:pt idx="14756">
                  <c:v>42649.776331018518</c:v>
                </c:pt>
                <c:pt idx="14757">
                  <c:v>42649.777025462965</c:v>
                </c:pt>
                <c:pt idx="14758">
                  <c:v>42649.777719907404</c:v>
                </c:pt>
                <c:pt idx="14759">
                  <c:v>42649.778414351851</c:v>
                </c:pt>
                <c:pt idx="14760">
                  <c:v>42649.779108796298</c:v>
                </c:pt>
                <c:pt idx="14761">
                  <c:v>42649.779803240737</c:v>
                </c:pt>
                <c:pt idx="14762">
                  <c:v>42649.780497685184</c:v>
                </c:pt>
                <c:pt idx="14763">
                  <c:v>42649.781192129631</c:v>
                </c:pt>
                <c:pt idx="14764">
                  <c:v>42649.781886574077</c:v>
                </c:pt>
                <c:pt idx="14765">
                  <c:v>42649.782581018517</c:v>
                </c:pt>
                <c:pt idx="14766">
                  <c:v>42649.783275462964</c:v>
                </c:pt>
                <c:pt idx="14767">
                  <c:v>42649.78396990741</c:v>
                </c:pt>
                <c:pt idx="14768">
                  <c:v>42649.78466435185</c:v>
                </c:pt>
                <c:pt idx="14769">
                  <c:v>42649.785358796296</c:v>
                </c:pt>
                <c:pt idx="14770">
                  <c:v>42649.786053240743</c:v>
                </c:pt>
                <c:pt idx="14771">
                  <c:v>42649.786747685182</c:v>
                </c:pt>
                <c:pt idx="14772">
                  <c:v>42649.787442129629</c:v>
                </c:pt>
                <c:pt idx="14773">
                  <c:v>42649.788136574076</c:v>
                </c:pt>
                <c:pt idx="14774">
                  <c:v>42649.788831018515</c:v>
                </c:pt>
                <c:pt idx="14775">
                  <c:v>42649.789525462962</c:v>
                </c:pt>
                <c:pt idx="14776">
                  <c:v>42649.790219907409</c:v>
                </c:pt>
                <c:pt idx="14777">
                  <c:v>42649.790914351855</c:v>
                </c:pt>
                <c:pt idx="14778">
                  <c:v>42649.791608796295</c:v>
                </c:pt>
                <c:pt idx="14779">
                  <c:v>42649.792303240742</c:v>
                </c:pt>
                <c:pt idx="14780">
                  <c:v>42649.792997685188</c:v>
                </c:pt>
                <c:pt idx="14781">
                  <c:v>42649.793692129628</c:v>
                </c:pt>
                <c:pt idx="14782">
                  <c:v>42649.794386574074</c:v>
                </c:pt>
                <c:pt idx="14783">
                  <c:v>42649.795081018521</c:v>
                </c:pt>
                <c:pt idx="14784">
                  <c:v>42649.795775462961</c:v>
                </c:pt>
                <c:pt idx="14785">
                  <c:v>42649.796469907407</c:v>
                </c:pt>
                <c:pt idx="14786">
                  <c:v>42649.797164351854</c:v>
                </c:pt>
                <c:pt idx="14787">
                  <c:v>42649.797858796293</c:v>
                </c:pt>
                <c:pt idx="14788">
                  <c:v>42649.79855324074</c:v>
                </c:pt>
                <c:pt idx="14789">
                  <c:v>42649.799247685187</c:v>
                </c:pt>
                <c:pt idx="14790">
                  <c:v>42649.799942129626</c:v>
                </c:pt>
                <c:pt idx="14791">
                  <c:v>42649.800636574073</c:v>
                </c:pt>
                <c:pt idx="14792">
                  <c:v>42649.80133101852</c:v>
                </c:pt>
                <c:pt idx="14793">
                  <c:v>42649.802025462966</c:v>
                </c:pt>
                <c:pt idx="14794">
                  <c:v>42649.802719907406</c:v>
                </c:pt>
                <c:pt idx="14795">
                  <c:v>42649.803414351853</c:v>
                </c:pt>
                <c:pt idx="14796">
                  <c:v>42649.804108796299</c:v>
                </c:pt>
                <c:pt idx="14797">
                  <c:v>42649.804803240739</c:v>
                </c:pt>
                <c:pt idx="14798">
                  <c:v>42649.805497685185</c:v>
                </c:pt>
                <c:pt idx="14799">
                  <c:v>42649.806192129632</c:v>
                </c:pt>
                <c:pt idx="14800">
                  <c:v>42649.806886574072</c:v>
                </c:pt>
                <c:pt idx="14801">
                  <c:v>42649.807581018518</c:v>
                </c:pt>
                <c:pt idx="14802">
                  <c:v>42649.808275462965</c:v>
                </c:pt>
                <c:pt idx="14803">
                  <c:v>42649.808969907404</c:v>
                </c:pt>
                <c:pt idx="14804">
                  <c:v>42649.809664351851</c:v>
                </c:pt>
                <c:pt idx="14805">
                  <c:v>42649.810358796298</c:v>
                </c:pt>
                <c:pt idx="14806">
                  <c:v>42649.811053240737</c:v>
                </c:pt>
                <c:pt idx="14807">
                  <c:v>42649.811747685184</c:v>
                </c:pt>
                <c:pt idx="14808">
                  <c:v>42649.812442129631</c:v>
                </c:pt>
                <c:pt idx="14809">
                  <c:v>42649.813136574077</c:v>
                </c:pt>
                <c:pt idx="14810">
                  <c:v>42649.813831018517</c:v>
                </c:pt>
                <c:pt idx="14811">
                  <c:v>42649.814525462964</c:v>
                </c:pt>
                <c:pt idx="14812">
                  <c:v>42649.81521990741</c:v>
                </c:pt>
                <c:pt idx="14813">
                  <c:v>42649.81591435185</c:v>
                </c:pt>
                <c:pt idx="14814">
                  <c:v>42649.816608796296</c:v>
                </c:pt>
                <c:pt idx="14815">
                  <c:v>42649.817303240743</c:v>
                </c:pt>
                <c:pt idx="14816">
                  <c:v>42649.817997685182</c:v>
                </c:pt>
                <c:pt idx="14817">
                  <c:v>42649.818692129629</c:v>
                </c:pt>
                <c:pt idx="14818">
                  <c:v>42649.819386574076</c:v>
                </c:pt>
                <c:pt idx="14819">
                  <c:v>42649.820081018515</c:v>
                </c:pt>
                <c:pt idx="14820">
                  <c:v>42649.820775462962</c:v>
                </c:pt>
                <c:pt idx="14821">
                  <c:v>42649.821469907409</c:v>
                </c:pt>
                <c:pt idx="14822">
                  <c:v>42649.822164351855</c:v>
                </c:pt>
                <c:pt idx="14823">
                  <c:v>42649.822858796295</c:v>
                </c:pt>
                <c:pt idx="14824">
                  <c:v>42649.823553240742</c:v>
                </c:pt>
                <c:pt idx="14825">
                  <c:v>42649.824247685188</c:v>
                </c:pt>
                <c:pt idx="14826">
                  <c:v>42649.824942129628</c:v>
                </c:pt>
                <c:pt idx="14827">
                  <c:v>42649.825636574074</c:v>
                </c:pt>
                <c:pt idx="14828">
                  <c:v>42649.826331018521</c:v>
                </c:pt>
                <c:pt idx="14829">
                  <c:v>42649.827025462961</c:v>
                </c:pt>
                <c:pt idx="14830">
                  <c:v>42649.827719907407</c:v>
                </c:pt>
                <c:pt idx="14831">
                  <c:v>42649.828414351854</c:v>
                </c:pt>
                <c:pt idx="14832">
                  <c:v>42649.829108796293</c:v>
                </c:pt>
                <c:pt idx="14833">
                  <c:v>42649.82980324074</c:v>
                </c:pt>
                <c:pt idx="14834">
                  <c:v>42649.830497685187</c:v>
                </c:pt>
                <c:pt idx="14835">
                  <c:v>42649.831192129626</c:v>
                </c:pt>
                <c:pt idx="14836">
                  <c:v>42649.831886574073</c:v>
                </c:pt>
                <c:pt idx="14837">
                  <c:v>42649.83258101852</c:v>
                </c:pt>
                <c:pt idx="14838">
                  <c:v>42649.833275462966</c:v>
                </c:pt>
                <c:pt idx="14839">
                  <c:v>42649.833969907406</c:v>
                </c:pt>
                <c:pt idx="14840">
                  <c:v>42649.834664351853</c:v>
                </c:pt>
                <c:pt idx="14841">
                  <c:v>42649.835358796299</c:v>
                </c:pt>
                <c:pt idx="14842">
                  <c:v>42649.836053240739</c:v>
                </c:pt>
                <c:pt idx="14843">
                  <c:v>42649.836747685185</c:v>
                </c:pt>
                <c:pt idx="14844">
                  <c:v>42649.837442129632</c:v>
                </c:pt>
                <c:pt idx="14845">
                  <c:v>42649.838136574072</c:v>
                </c:pt>
                <c:pt idx="14846">
                  <c:v>42649.838831018518</c:v>
                </c:pt>
                <c:pt idx="14847">
                  <c:v>42649.839525462965</c:v>
                </c:pt>
                <c:pt idx="14848">
                  <c:v>42649.840219907404</c:v>
                </c:pt>
                <c:pt idx="14849">
                  <c:v>42649.840914351851</c:v>
                </c:pt>
                <c:pt idx="14850">
                  <c:v>42649.841608796298</c:v>
                </c:pt>
                <c:pt idx="14851">
                  <c:v>42649.842303240737</c:v>
                </c:pt>
                <c:pt idx="14852">
                  <c:v>42649.842997685184</c:v>
                </c:pt>
                <c:pt idx="14853">
                  <c:v>42649.843692129631</c:v>
                </c:pt>
                <c:pt idx="14854">
                  <c:v>42649.844386574077</c:v>
                </c:pt>
                <c:pt idx="14855">
                  <c:v>42649.845081018517</c:v>
                </c:pt>
                <c:pt idx="14856">
                  <c:v>42649.845775462964</c:v>
                </c:pt>
                <c:pt idx="14857">
                  <c:v>42649.84646990741</c:v>
                </c:pt>
                <c:pt idx="14858">
                  <c:v>42649.84716435185</c:v>
                </c:pt>
                <c:pt idx="14859">
                  <c:v>42649.847858796296</c:v>
                </c:pt>
                <c:pt idx="14860">
                  <c:v>42649.848553240743</c:v>
                </c:pt>
                <c:pt idx="14861">
                  <c:v>42649.849247685182</c:v>
                </c:pt>
                <c:pt idx="14862">
                  <c:v>42649.849942129629</c:v>
                </c:pt>
                <c:pt idx="14863">
                  <c:v>42649.850636574076</c:v>
                </c:pt>
                <c:pt idx="14864">
                  <c:v>42649.851331018515</c:v>
                </c:pt>
                <c:pt idx="14865">
                  <c:v>42649.852025462962</c:v>
                </c:pt>
                <c:pt idx="14866">
                  <c:v>42649.852719907409</c:v>
                </c:pt>
                <c:pt idx="14867">
                  <c:v>42649.853414351855</c:v>
                </c:pt>
                <c:pt idx="14868">
                  <c:v>42649.854108796295</c:v>
                </c:pt>
                <c:pt idx="14869">
                  <c:v>42649.854803240742</c:v>
                </c:pt>
                <c:pt idx="14870">
                  <c:v>42649.855497685188</c:v>
                </c:pt>
                <c:pt idx="14871">
                  <c:v>42649.856192129628</c:v>
                </c:pt>
                <c:pt idx="14872">
                  <c:v>42649.856886574074</c:v>
                </c:pt>
                <c:pt idx="14873">
                  <c:v>42649.857581018521</c:v>
                </c:pt>
                <c:pt idx="14874">
                  <c:v>42649.858275462961</c:v>
                </c:pt>
                <c:pt idx="14875">
                  <c:v>42649.858969907407</c:v>
                </c:pt>
                <c:pt idx="14876">
                  <c:v>42649.859664351854</c:v>
                </c:pt>
                <c:pt idx="14877">
                  <c:v>42649.860358796293</c:v>
                </c:pt>
                <c:pt idx="14878">
                  <c:v>42649.86105324074</c:v>
                </c:pt>
                <c:pt idx="14879">
                  <c:v>42649.861747685187</c:v>
                </c:pt>
                <c:pt idx="14880">
                  <c:v>42649.862442129626</c:v>
                </c:pt>
                <c:pt idx="14881">
                  <c:v>42649.863136574073</c:v>
                </c:pt>
                <c:pt idx="14882">
                  <c:v>42649.86383101852</c:v>
                </c:pt>
                <c:pt idx="14883">
                  <c:v>42649.864525462966</c:v>
                </c:pt>
                <c:pt idx="14884">
                  <c:v>42649.865219907406</c:v>
                </c:pt>
                <c:pt idx="14885">
                  <c:v>42649.865914351853</c:v>
                </c:pt>
                <c:pt idx="14886">
                  <c:v>42649.866608796299</c:v>
                </c:pt>
                <c:pt idx="14887">
                  <c:v>42649.867303240739</c:v>
                </c:pt>
                <c:pt idx="14888">
                  <c:v>42649.867997685185</c:v>
                </c:pt>
                <c:pt idx="14889">
                  <c:v>42649.868692129632</c:v>
                </c:pt>
                <c:pt idx="14890">
                  <c:v>42649.869386574072</c:v>
                </c:pt>
                <c:pt idx="14891">
                  <c:v>42649.870081018518</c:v>
                </c:pt>
                <c:pt idx="14892">
                  <c:v>42649.870775462965</c:v>
                </c:pt>
                <c:pt idx="14893">
                  <c:v>42649.871469907404</c:v>
                </c:pt>
                <c:pt idx="14894">
                  <c:v>42649.872164351851</c:v>
                </c:pt>
                <c:pt idx="14895">
                  <c:v>42649.872858796298</c:v>
                </c:pt>
                <c:pt idx="14896">
                  <c:v>42649.873553240737</c:v>
                </c:pt>
                <c:pt idx="14897">
                  <c:v>42649.874247685184</c:v>
                </c:pt>
                <c:pt idx="14898">
                  <c:v>42649.874942129631</c:v>
                </c:pt>
                <c:pt idx="14899">
                  <c:v>42649.875636574077</c:v>
                </c:pt>
                <c:pt idx="14900">
                  <c:v>42649.876331018517</c:v>
                </c:pt>
                <c:pt idx="14901">
                  <c:v>42649.877025462964</c:v>
                </c:pt>
                <c:pt idx="14902">
                  <c:v>42649.87771990741</c:v>
                </c:pt>
                <c:pt idx="14903">
                  <c:v>42649.87841435185</c:v>
                </c:pt>
                <c:pt idx="14904">
                  <c:v>42649.879108796296</c:v>
                </c:pt>
                <c:pt idx="14905">
                  <c:v>42649.879803240743</c:v>
                </c:pt>
                <c:pt idx="14906">
                  <c:v>42649.880497685182</c:v>
                </c:pt>
                <c:pt idx="14907">
                  <c:v>42649.881192129629</c:v>
                </c:pt>
                <c:pt idx="14908">
                  <c:v>42649.881886574076</c:v>
                </c:pt>
                <c:pt idx="14909">
                  <c:v>42649.882581018515</c:v>
                </c:pt>
                <c:pt idx="14910">
                  <c:v>42649.883275462962</c:v>
                </c:pt>
                <c:pt idx="14911">
                  <c:v>42649.883969907409</c:v>
                </c:pt>
                <c:pt idx="14912">
                  <c:v>42649.884664351855</c:v>
                </c:pt>
                <c:pt idx="14913">
                  <c:v>42649.885358796295</c:v>
                </c:pt>
                <c:pt idx="14914">
                  <c:v>42649.886053240742</c:v>
                </c:pt>
                <c:pt idx="14915">
                  <c:v>42649.886747685188</c:v>
                </c:pt>
                <c:pt idx="14916">
                  <c:v>42649.887442129628</c:v>
                </c:pt>
                <c:pt idx="14917">
                  <c:v>42649.888136574074</c:v>
                </c:pt>
                <c:pt idx="14918">
                  <c:v>42649.888831018521</c:v>
                </c:pt>
                <c:pt idx="14919">
                  <c:v>42649.889525462961</c:v>
                </c:pt>
                <c:pt idx="14920">
                  <c:v>42649.890219907407</c:v>
                </c:pt>
                <c:pt idx="14921">
                  <c:v>42649.890914351854</c:v>
                </c:pt>
                <c:pt idx="14922">
                  <c:v>42649.891608796293</c:v>
                </c:pt>
                <c:pt idx="14923">
                  <c:v>42649.89230324074</c:v>
                </c:pt>
                <c:pt idx="14924">
                  <c:v>42649.892997685187</c:v>
                </c:pt>
                <c:pt idx="14925">
                  <c:v>42649.893692129626</c:v>
                </c:pt>
                <c:pt idx="14926">
                  <c:v>42649.894386574073</c:v>
                </c:pt>
                <c:pt idx="14927">
                  <c:v>42649.89508101852</c:v>
                </c:pt>
                <c:pt idx="14928">
                  <c:v>42649.895775462966</c:v>
                </c:pt>
                <c:pt idx="14929">
                  <c:v>42649.896469907406</c:v>
                </c:pt>
                <c:pt idx="14930">
                  <c:v>42649.897164351853</c:v>
                </c:pt>
                <c:pt idx="14931">
                  <c:v>42649.897858796299</c:v>
                </c:pt>
                <c:pt idx="14932">
                  <c:v>42649.898553240739</c:v>
                </c:pt>
                <c:pt idx="14933">
                  <c:v>42649.899247685185</c:v>
                </c:pt>
                <c:pt idx="14934">
                  <c:v>42649.899942129632</c:v>
                </c:pt>
                <c:pt idx="14935">
                  <c:v>42649.900636574072</c:v>
                </c:pt>
                <c:pt idx="14936">
                  <c:v>42649.901331018518</c:v>
                </c:pt>
                <c:pt idx="14937">
                  <c:v>42649.902025462965</c:v>
                </c:pt>
                <c:pt idx="14938">
                  <c:v>42649.902719907404</c:v>
                </c:pt>
                <c:pt idx="14939">
                  <c:v>42649.903414351851</c:v>
                </c:pt>
                <c:pt idx="14940">
                  <c:v>42649.904108796298</c:v>
                </c:pt>
                <c:pt idx="14941">
                  <c:v>42649.904803240737</c:v>
                </c:pt>
                <c:pt idx="14942">
                  <c:v>42649.905497685184</c:v>
                </c:pt>
                <c:pt idx="14943">
                  <c:v>42649.906192129631</c:v>
                </c:pt>
                <c:pt idx="14944">
                  <c:v>42649.906886574077</c:v>
                </c:pt>
                <c:pt idx="14945">
                  <c:v>42649.907581018517</c:v>
                </c:pt>
                <c:pt idx="14946">
                  <c:v>42649.908275462964</c:v>
                </c:pt>
                <c:pt idx="14947">
                  <c:v>42649.90896990741</c:v>
                </c:pt>
                <c:pt idx="14948">
                  <c:v>42649.90966435185</c:v>
                </c:pt>
                <c:pt idx="14949">
                  <c:v>42649.910358796296</c:v>
                </c:pt>
                <c:pt idx="14950">
                  <c:v>42649.911053240743</c:v>
                </c:pt>
                <c:pt idx="14951">
                  <c:v>42649.911747685182</c:v>
                </c:pt>
                <c:pt idx="14952">
                  <c:v>42649.912442129629</c:v>
                </c:pt>
                <c:pt idx="14953">
                  <c:v>42649.913136574076</c:v>
                </c:pt>
                <c:pt idx="14954">
                  <c:v>42649.913831018515</c:v>
                </c:pt>
                <c:pt idx="14955">
                  <c:v>42649.914525462962</c:v>
                </c:pt>
                <c:pt idx="14956">
                  <c:v>42649.915219907409</c:v>
                </c:pt>
                <c:pt idx="14957">
                  <c:v>42649.915914351855</c:v>
                </c:pt>
                <c:pt idx="14958">
                  <c:v>42649.916608796295</c:v>
                </c:pt>
                <c:pt idx="14959">
                  <c:v>42649.917303240742</c:v>
                </c:pt>
                <c:pt idx="14960">
                  <c:v>42649.917997685188</c:v>
                </c:pt>
                <c:pt idx="14961">
                  <c:v>42649.918692129628</c:v>
                </c:pt>
                <c:pt idx="14962">
                  <c:v>42649.919386574074</c:v>
                </c:pt>
                <c:pt idx="14963">
                  <c:v>42649.920081018521</c:v>
                </c:pt>
                <c:pt idx="14964">
                  <c:v>42649.920775462961</c:v>
                </c:pt>
                <c:pt idx="14965">
                  <c:v>42649.921469907407</c:v>
                </c:pt>
                <c:pt idx="14966">
                  <c:v>42649.922164351854</c:v>
                </c:pt>
                <c:pt idx="14967">
                  <c:v>42649.922858796293</c:v>
                </c:pt>
                <c:pt idx="14968">
                  <c:v>42649.92355324074</c:v>
                </c:pt>
                <c:pt idx="14969">
                  <c:v>42649.924247685187</c:v>
                </c:pt>
                <c:pt idx="14970">
                  <c:v>42649.924942129626</c:v>
                </c:pt>
                <c:pt idx="14971">
                  <c:v>42649.925636574073</c:v>
                </c:pt>
                <c:pt idx="14972">
                  <c:v>42649.92633101852</c:v>
                </c:pt>
                <c:pt idx="14973">
                  <c:v>42649.927025462966</c:v>
                </c:pt>
                <c:pt idx="14974">
                  <c:v>42649.927719907406</c:v>
                </c:pt>
                <c:pt idx="14975">
                  <c:v>42649.928414351853</c:v>
                </c:pt>
                <c:pt idx="14976">
                  <c:v>42649.929108796299</c:v>
                </c:pt>
                <c:pt idx="14977">
                  <c:v>42649.929803240739</c:v>
                </c:pt>
                <c:pt idx="14978">
                  <c:v>42649.930497685185</c:v>
                </c:pt>
                <c:pt idx="14979">
                  <c:v>42649.931192129632</c:v>
                </c:pt>
                <c:pt idx="14980">
                  <c:v>42649.931886574072</c:v>
                </c:pt>
                <c:pt idx="14981">
                  <c:v>42649.932581018518</c:v>
                </c:pt>
                <c:pt idx="14982">
                  <c:v>42649.933275462965</c:v>
                </c:pt>
                <c:pt idx="14983">
                  <c:v>42649.933969907404</c:v>
                </c:pt>
                <c:pt idx="14984">
                  <c:v>42649.934664351851</c:v>
                </c:pt>
                <c:pt idx="14985">
                  <c:v>42649.935358796298</c:v>
                </c:pt>
                <c:pt idx="14986">
                  <c:v>42649.936053240737</c:v>
                </c:pt>
                <c:pt idx="14987">
                  <c:v>42649.936747685184</c:v>
                </c:pt>
                <c:pt idx="14988">
                  <c:v>42649.937442129631</c:v>
                </c:pt>
                <c:pt idx="14989">
                  <c:v>42649.938136574077</c:v>
                </c:pt>
                <c:pt idx="14990">
                  <c:v>42649.938831018517</c:v>
                </c:pt>
                <c:pt idx="14991">
                  <c:v>42649.939525462964</c:v>
                </c:pt>
                <c:pt idx="14992">
                  <c:v>42649.94021990741</c:v>
                </c:pt>
                <c:pt idx="14993">
                  <c:v>42649.94091435185</c:v>
                </c:pt>
                <c:pt idx="14994">
                  <c:v>42649.941608796296</c:v>
                </c:pt>
                <c:pt idx="14995">
                  <c:v>42649.942303240743</c:v>
                </c:pt>
                <c:pt idx="14996">
                  <c:v>42649.942997685182</c:v>
                </c:pt>
                <c:pt idx="14997">
                  <c:v>42649.943692129629</c:v>
                </c:pt>
                <c:pt idx="14998">
                  <c:v>42649.944386574076</c:v>
                </c:pt>
                <c:pt idx="14999">
                  <c:v>42649.945081018515</c:v>
                </c:pt>
                <c:pt idx="15000">
                  <c:v>42649.945775462962</c:v>
                </c:pt>
                <c:pt idx="15001">
                  <c:v>42649.946469907409</c:v>
                </c:pt>
                <c:pt idx="15002">
                  <c:v>42649.947164351855</c:v>
                </c:pt>
                <c:pt idx="15003">
                  <c:v>42649.947858796295</c:v>
                </c:pt>
                <c:pt idx="15004">
                  <c:v>42649.948553240742</c:v>
                </c:pt>
                <c:pt idx="15005">
                  <c:v>42649.949247685188</c:v>
                </c:pt>
                <c:pt idx="15006">
                  <c:v>42649.949942129628</c:v>
                </c:pt>
                <c:pt idx="15007">
                  <c:v>42649.950636574074</c:v>
                </c:pt>
                <c:pt idx="15008">
                  <c:v>42649.951331018521</c:v>
                </c:pt>
                <c:pt idx="15009">
                  <c:v>42649.952025462961</c:v>
                </c:pt>
                <c:pt idx="15010">
                  <c:v>42649.952719907407</c:v>
                </c:pt>
                <c:pt idx="15011">
                  <c:v>42649.953414351854</c:v>
                </c:pt>
                <c:pt idx="15012">
                  <c:v>42649.954108796293</c:v>
                </c:pt>
                <c:pt idx="15013">
                  <c:v>42649.95480324074</c:v>
                </c:pt>
                <c:pt idx="15014">
                  <c:v>42649.955497685187</c:v>
                </c:pt>
                <c:pt idx="15015">
                  <c:v>42649.956192129626</c:v>
                </c:pt>
                <c:pt idx="15016">
                  <c:v>42649.956886574073</c:v>
                </c:pt>
                <c:pt idx="15017">
                  <c:v>42649.95758101852</c:v>
                </c:pt>
                <c:pt idx="15018">
                  <c:v>42649.958275462966</c:v>
                </c:pt>
                <c:pt idx="15019">
                  <c:v>42649.958969907406</c:v>
                </c:pt>
                <c:pt idx="15020">
                  <c:v>42649.959664351853</c:v>
                </c:pt>
                <c:pt idx="15021">
                  <c:v>42649.960358796299</c:v>
                </c:pt>
                <c:pt idx="15022">
                  <c:v>42649.961053240739</c:v>
                </c:pt>
                <c:pt idx="15023">
                  <c:v>42649.961747685185</c:v>
                </c:pt>
                <c:pt idx="15024">
                  <c:v>42649.962442129632</c:v>
                </c:pt>
                <c:pt idx="15025">
                  <c:v>42649.963136574072</c:v>
                </c:pt>
                <c:pt idx="15026">
                  <c:v>42649.963831018518</c:v>
                </c:pt>
                <c:pt idx="15027">
                  <c:v>42649.964525462965</c:v>
                </c:pt>
                <c:pt idx="15028">
                  <c:v>42649.965219907404</c:v>
                </c:pt>
                <c:pt idx="15029">
                  <c:v>42649.965914351851</c:v>
                </c:pt>
                <c:pt idx="15030">
                  <c:v>42649.966608796298</c:v>
                </c:pt>
                <c:pt idx="15031">
                  <c:v>42649.967303240737</c:v>
                </c:pt>
                <c:pt idx="15032">
                  <c:v>42649.967997685184</c:v>
                </c:pt>
                <c:pt idx="15033">
                  <c:v>42649.968692129631</c:v>
                </c:pt>
                <c:pt idx="15034">
                  <c:v>42649.969386574077</c:v>
                </c:pt>
                <c:pt idx="15035">
                  <c:v>42649.970081018517</c:v>
                </c:pt>
                <c:pt idx="15036">
                  <c:v>42649.970775462964</c:v>
                </c:pt>
                <c:pt idx="15037">
                  <c:v>42649.97146990741</c:v>
                </c:pt>
                <c:pt idx="15038">
                  <c:v>42649.97216435185</c:v>
                </c:pt>
                <c:pt idx="15039">
                  <c:v>42649.972858796296</c:v>
                </c:pt>
                <c:pt idx="15040">
                  <c:v>42649.973553240743</c:v>
                </c:pt>
                <c:pt idx="15041">
                  <c:v>42649.974247685182</c:v>
                </c:pt>
                <c:pt idx="15042">
                  <c:v>42649.974942129629</c:v>
                </c:pt>
                <c:pt idx="15043">
                  <c:v>42649.975636574076</c:v>
                </c:pt>
                <c:pt idx="15044">
                  <c:v>42649.976331018515</c:v>
                </c:pt>
                <c:pt idx="15045">
                  <c:v>42649.977025462962</c:v>
                </c:pt>
                <c:pt idx="15046">
                  <c:v>42649.977719907409</c:v>
                </c:pt>
                <c:pt idx="15047">
                  <c:v>42649.978414351855</c:v>
                </c:pt>
                <c:pt idx="15048">
                  <c:v>42649.979108796295</c:v>
                </c:pt>
                <c:pt idx="15049">
                  <c:v>42649.979803240742</c:v>
                </c:pt>
                <c:pt idx="15050">
                  <c:v>42649.980497685188</c:v>
                </c:pt>
                <c:pt idx="15051">
                  <c:v>42649.981192129628</c:v>
                </c:pt>
                <c:pt idx="15052">
                  <c:v>42649.981886574074</c:v>
                </c:pt>
                <c:pt idx="15053">
                  <c:v>42649.982581018521</c:v>
                </c:pt>
                <c:pt idx="15054">
                  <c:v>42649.983275462961</c:v>
                </c:pt>
                <c:pt idx="15055">
                  <c:v>42649.983969907407</c:v>
                </c:pt>
                <c:pt idx="15056">
                  <c:v>42649.984664351854</c:v>
                </c:pt>
                <c:pt idx="15057">
                  <c:v>42649.985358796293</c:v>
                </c:pt>
                <c:pt idx="15058">
                  <c:v>42649.98605324074</c:v>
                </c:pt>
                <c:pt idx="15059">
                  <c:v>42649.986747685187</c:v>
                </c:pt>
                <c:pt idx="15060">
                  <c:v>42649.987442129626</c:v>
                </c:pt>
                <c:pt idx="15061">
                  <c:v>42649.988136574073</c:v>
                </c:pt>
                <c:pt idx="15062">
                  <c:v>42649.98883101852</c:v>
                </c:pt>
                <c:pt idx="15063">
                  <c:v>42649.989525462966</c:v>
                </c:pt>
                <c:pt idx="15064">
                  <c:v>42649.990219907406</c:v>
                </c:pt>
                <c:pt idx="15065">
                  <c:v>42649.990914351853</c:v>
                </c:pt>
                <c:pt idx="15066">
                  <c:v>42649.991608796299</c:v>
                </c:pt>
                <c:pt idx="15067">
                  <c:v>42649.992303240739</c:v>
                </c:pt>
                <c:pt idx="15068">
                  <c:v>42649.992997685185</c:v>
                </c:pt>
                <c:pt idx="15069">
                  <c:v>42649.993692129632</c:v>
                </c:pt>
                <c:pt idx="15070">
                  <c:v>42649.994386574072</c:v>
                </c:pt>
                <c:pt idx="15071">
                  <c:v>42649.995081018518</c:v>
                </c:pt>
                <c:pt idx="15072">
                  <c:v>42649.995775462965</c:v>
                </c:pt>
                <c:pt idx="15073">
                  <c:v>42649.996469907404</c:v>
                </c:pt>
                <c:pt idx="15074">
                  <c:v>42649.997164351851</c:v>
                </c:pt>
                <c:pt idx="15075">
                  <c:v>42649.997858796298</c:v>
                </c:pt>
                <c:pt idx="15076">
                  <c:v>42649.998553240737</c:v>
                </c:pt>
                <c:pt idx="15077">
                  <c:v>42649.999247685184</c:v>
                </c:pt>
                <c:pt idx="15078">
                  <c:v>42649.999942129631</c:v>
                </c:pt>
                <c:pt idx="15079">
                  <c:v>42650.000636574077</c:v>
                </c:pt>
                <c:pt idx="15080">
                  <c:v>42650.001331018517</c:v>
                </c:pt>
                <c:pt idx="15081">
                  <c:v>42650.002025462964</c:v>
                </c:pt>
                <c:pt idx="15082">
                  <c:v>42650.00271990741</c:v>
                </c:pt>
                <c:pt idx="15083">
                  <c:v>42650.00341435185</c:v>
                </c:pt>
                <c:pt idx="15084">
                  <c:v>42650.004108796296</c:v>
                </c:pt>
                <c:pt idx="15085">
                  <c:v>42650.004803240743</c:v>
                </c:pt>
                <c:pt idx="15086">
                  <c:v>42650.005497685182</c:v>
                </c:pt>
                <c:pt idx="15087">
                  <c:v>42650.006192129629</c:v>
                </c:pt>
                <c:pt idx="15088">
                  <c:v>42650.006886574076</c:v>
                </c:pt>
                <c:pt idx="15089">
                  <c:v>42650.007581018515</c:v>
                </c:pt>
                <c:pt idx="15090">
                  <c:v>42650.008275462962</c:v>
                </c:pt>
                <c:pt idx="15091">
                  <c:v>42650.008969907409</c:v>
                </c:pt>
                <c:pt idx="15092">
                  <c:v>42650.009664351855</c:v>
                </c:pt>
                <c:pt idx="15093">
                  <c:v>42650.010358796295</c:v>
                </c:pt>
                <c:pt idx="15094">
                  <c:v>42650.011053240742</c:v>
                </c:pt>
                <c:pt idx="15095">
                  <c:v>42650.011747685188</c:v>
                </c:pt>
                <c:pt idx="15096">
                  <c:v>42650.012442129628</c:v>
                </c:pt>
                <c:pt idx="15097">
                  <c:v>42650.013136574074</c:v>
                </c:pt>
                <c:pt idx="15098">
                  <c:v>42650.013831018521</c:v>
                </c:pt>
                <c:pt idx="15099">
                  <c:v>42650.014525462961</c:v>
                </c:pt>
                <c:pt idx="15100">
                  <c:v>42650.015219907407</c:v>
                </c:pt>
                <c:pt idx="15101">
                  <c:v>42650.015914351854</c:v>
                </c:pt>
                <c:pt idx="15102">
                  <c:v>42650.016608796293</c:v>
                </c:pt>
                <c:pt idx="15103">
                  <c:v>42650.01730324074</c:v>
                </c:pt>
                <c:pt idx="15104">
                  <c:v>42650.017997685187</c:v>
                </c:pt>
                <c:pt idx="15105">
                  <c:v>42650.018692129626</c:v>
                </c:pt>
                <c:pt idx="15106">
                  <c:v>42650.019386574073</c:v>
                </c:pt>
                <c:pt idx="15107">
                  <c:v>42650.02008101852</c:v>
                </c:pt>
                <c:pt idx="15108">
                  <c:v>42650.020775462966</c:v>
                </c:pt>
                <c:pt idx="15109">
                  <c:v>42650.021469907406</c:v>
                </c:pt>
                <c:pt idx="15110">
                  <c:v>42650.022164351853</c:v>
                </c:pt>
                <c:pt idx="15111">
                  <c:v>42650.022858796299</c:v>
                </c:pt>
                <c:pt idx="15112">
                  <c:v>42650.023553240739</c:v>
                </c:pt>
                <c:pt idx="15113">
                  <c:v>42650.024247685185</c:v>
                </c:pt>
                <c:pt idx="15114">
                  <c:v>42650.024942129632</c:v>
                </c:pt>
                <c:pt idx="15115">
                  <c:v>42650.025636574072</c:v>
                </c:pt>
                <c:pt idx="15116">
                  <c:v>42650.026331018518</c:v>
                </c:pt>
                <c:pt idx="15117">
                  <c:v>42650.027025462965</c:v>
                </c:pt>
                <c:pt idx="15118">
                  <c:v>42650.027719907404</c:v>
                </c:pt>
                <c:pt idx="15119">
                  <c:v>42650.028414351851</c:v>
                </c:pt>
                <c:pt idx="15120">
                  <c:v>42650.029108796298</c:v>
                </c:pt>
                <c:pt idx="15121">
                  <c:v>42650.029803240737</c:v>
                </c:pt>
                <c:pt idx="15122">
                  <c:v>42650.030497685184</c:v>
                </c:pt>
                <c:pt idx="15123">
                  <c:v>42650.031192129631</c:v>
                </c:pt>
                <c:pt idx="15124">
                  <c:v>42650.031886574077</c:v>
                </c:pt>
                <c:pt idx="15125">
                  <c:v>42650.032581018517</c:v>
                </c:pt>
                <c:pt idx="15126">
                  <c:v>42650.033275462964</c:v>
                </c:pt>
                <c:pt idx="15127">
                  <c:v>42650.03396990741</c:v>
                </c:pt>
                <c:pt idx="15128">
                  <c:v>42650.03466435185</c:v>
                </c:pt>
                <c:pt idx="15129">
                  <c:v>42650.035358796296</c:v>
                </c:pt>
                <c:pt idx="15130">
                  <c:v>42650.036053240743</c:v>
                </c:pt>
                <c:pt idx="15131">
                  <c:v>42650.036747685182</c:v>
                </c:pt>
                <c:pt idx="15132">
                  <c:v>42650.037442129629</c:v>
                </c:pt>
                <c:pt idx="15133">
                  <c:v>42650.038136574076</c:v>
                </c:pt>
                <c:pt idx="15134">
                  <c:v>42650.038831018515</c:v>
                </c:pt>
                <c:pt idx="15135">
                  <c:v>42650.039525462962</c:v>
                </c:pt>
                <c:pt idx="15136">
                  <c:v>42650.040219907409</c:v>
                </c:pt>
                <c:pt idx="15137">
                  <c:v>42650.040914351855</c:v>
                </c:pt>
                <c:pt idx="15138">
                  <c:v>42650.041608796295</c:v>
                </c:pt>
                <c:pt idx="15139">
                  <c:v>42650.042303240742</c:v>
                </c:pt>
                <c:pt idx="15140">
                  <c:v>42650.042997685188</c:v>
                </c:pt>
                <c:pt idx="15141">
                  <c:v>42650.043692129628</c:v>
                </c:pt>
                <c:pt idx="15142">
                  <c:v>42650.044386574074</c:v>
                </c:pt>
                <c:pt idx="15143">
                  <c:v>42650.045081018521</c:v>
                </c:pt>
                <c:pt idx="15144">
                  <c:v>42650.045775462961</c:v>
                </c:pt>
                <c:pt idx="15145">
                  <c:v>42650.046469907407</c:v>
                </c:pt>
                <c:pt idx="15146">
                  <c:v>42650.047164351854</c:v>
                </c:pt>
                <c:pt idx="15147">
                  <c:v>42650.047858796293</c:v>
                </c:pt>
                <c:pt idx="15148">
                  <c:v>42650.04855324074</c:v>
                </c:pt>
                <c:pt idx="15149">
                  <c:v>42650.049247685187</c:v>
                </c:pt>
                <c:pt idx="15150">
                  <c:v>42650.049942129626</c:v>
                </c:pt>
                <c:pt idx="15151">
                  <c:v>42650.050636574073</c:v>
                </c:pt>
                <c:pt idx="15152">
                  <c:v>42650.05133101852</c:v>
                </c:pt>
                <c:pt idx="15153">
                  <c:v>42650.052025462966</c:v>
                </c:pt>
                <c:pt idx="15154">
                  <c:v>42650.052719907406</c:v>
                </c:pt>
                <c:pt idx="15155">
                  <c:v>42650.053414351853</c:v>
                </c:pt>
                <c:pt idx="15156">
                  <c:v>42650.054108796299</c:v>
                </c:pt>
                <c:pt idx="15157">
                  <c:v>42650.054803240739</c:v>
                </c:pt>
                <c:pt idx="15158">
                  <c:v>42650.055497685185</c:v>
                </c:pt>
                <c:pt idx="15159">
                  <c:v>42650.056192129632</c:v>
                </c:pt>
                <c:pt idx="15160">
                  <c:v>42650.056886574072</c:v>
                </c:pt>
                <c:pt idx="15161">
                  <c:v>42650.057581018518</c:v>
                </c:pt>
                <c:pt idx="15162">
                  <c:v>42650.058275462965</c:v>
                </c:pt>
                <c:pt idx="15163">
                  <c:v>42650.058969907404</c:v>
                </c:pt>
                <c:pt idx="15164">
                  <c:v>42650.059664351851</c:v>
                </c:pt>
                <c:pt idx="15165">
                  <c:v>42650.060358796298</c:v>
                </c:pt>
                <c:pt idx="15166">
                  <c:v>42650.061053240737</c:v>
                </c:pt>
                <c:pt idx="15167">
                  <c:v>42650.061747685184</c:v>
                </c:pt>
                <c:pt idx="15168">
                  <c:v>42650.062442129631</c:v>
                </c:pt>
                <c:pt idx="15169">
                  <c:v>42650.063136574077</c:v>
                </c:pt>
                <c:pt idx="15170">
                  <c:v>42650.063831018517</c:v>
                </c:pt>
                <c:pt idx="15171">
                  <c:v>42650.064525462964</c:v>
                </c:pt>
                <c:pt idx="15172">
                  <c:v>42650.06521990741</c:v>
                </c:pt>
                <c:pt idx="15173">
                  <c:v>42650.06591435185</c:v>
                </c:pt>
                <c:pt idx="15174">
                  <c:v>42650.066608796296</c:v>
                </c:pt>
                <c:pt idx="15175">
                  <c:v>42650.067303240743</c:v>
                </c:pt>
                <c:pt idx="15176">
                  <c:v>42650.067997685182</c:v>
                </c:pt>
                <c:pt idx="15177">
                  <c:v>42650.068692129629</c:v>
                </c:pt>
                <c:pt idx="15178">
                  <c:v>42650.069386574076</c:v>
                </c:pt>
                <c:pt idx="15179">
                  <c:v>42650.070081018515</c:v>
                </c:pt>
                <c:pt idx="15180">
                  <c:v>42650.070775462962</c:v>
                </c:pt>
                <c:pt idx="15181">
                  <c:v>42650.071469907409</c:v>
                </c:pt>
                <c:pt idx="15182">
                  <c:v>42650.072164351855</c:v>
                </c:pt>
                <c:pt idx="15183">
                  <c:v>42650.072858796295</c:v>
                </c:pt>
                <c:pt idx="15184">
                  <c:v>42650.073553240742</c:v>
                </c:pt>
                <c:pt idx="15185">
                  <c:v>42650.074247685188</c:v>
                </c:pt>
                <c:pt idx="15186">
                  <c:v>42650.074942129628</c:v>
                </c:pt>
                <c:pt idx="15187">
                  <c:v>42650.075636574074</c:v>
                </c:pt>
                <c:pt idx="15188">
                  <c:v>42650.076331018521</c:v>
                </c:pt>
                <c:pt idx="15189">
                  <c:v>42650.077025462961</c:v>
                </c:pt>
                <c:pt idx="15190">
                  <c:v>42650.077719907407</c:v>
                </c:pt>
                <c:pt idx="15191">
                  <c:v>42650.078414351854</c:v>
                </c:pt>
                <c:pt idx="15192">
                  <c:v>42650.079108796293</c:v>
                </c:pt>
                <c:pt idx="15193">
                  <c:v>42650.07980324074</c:v>
                </c:pt>
                <c:pt idx="15194">
                  <c:v>42650.080497685187</c:v>
                </c:pt>
                <c:pt idx="15195">
                  <c:v>42650.081192129626</c:v>
                </c:pt>
                <c:pt idx="15196">
                  <c:v>42650.081886574073</c:v>
                </c:pt>
                <c:pt idx="15197">
                  <c:v>42650.08258101852</c:v>
                </c:pt>
                <c:pt idx="15198">
                  <c:v>42650.083275462966</c:v>
                </c:pt>
                <c:pt idx="15199">
                  <c:v>42650.083969907406</c:v>
                </c:pt>
                <c:pt idx="15200">
                  <c:v>42650.084664351853</c:v>
                </c:pt>
                <c:pt idx="15201">
                  <c:v>42650.085358796299</c:v>
                </c:pt>
                <c:pt idx="15202">
                  <c:v>42650.086053240739</c:v>
                </c:pt>
                <c:pt idx="15203">
                  <c:v>42650.086747685185</c:v>
                </c:pt>
                <c:pt idx="15204">
                  <c:v>42650.087442129632</c:v>
                </c:pt>
                <c:pt idx="15205">
                  <c:v>42650.088136574072</c:v>
                </c:pt>
                <c:pt idx="15206">
                  <c:v>42650.088831018518</c:v>
                </c:pt>
                <c:pt idx="15207">
                  <c:v>42650.089525462965</c:v>
                </c:pt>
                <c:pt idx="15208">
                  <c:v>42650.090219907404</c:v>
                </c:pt>
                <c:pt idx="15209">
                  <c:v>42650.090914351851</c:v>
                </c:pt>
                <c:pt idx="15210">
                  <c:v>42650.091608796298</c:v>
                </c:pt>
                <c:pt idx="15211">
                  <c:v>42650.092303240737</c:v>
                </c:pt>
                <c:pt idx="15212">
                  <c:v>42650.092997685184</c:v>
                </c:pt>
                <c:pt idx="15213">
                  <c:v>42650.093692129631</c:v>
                </c:pt>
                <c:pt idx="15214">
                  <c:v>42650.094386574077</c:v>
                </c:pt>
                <c:pt idx="15215">
                  <c:v>42650.095081018517</c:v>
                </c:pt>
                <c:pt idx="15216">
                  <c:v>42650.095775462964</c:v>
                </c:pt>
                <c:pt idx="15217">
                  <c:v>42650.09646990741</c:v>
                </c:pt>
                <c:pt idx="15218">
                  <c:v>42650.09716435185</c:v>
                </c:pt>
                <c:pt idx="15219">
                  <c:v>42650.097858796296</c:v>
                </c:pt>
                <c:pt idx="15220">
                  <c:v>42650.098553240743</c:v>
                </c:pt>
                <c:pt idx="15221">
                  <c:v>42650.099247685182</c:v>
                </c:pt>
                <c:pt idx="15222">
                  <c:v>42650.099942129629</c:v>
                </c:pt>
                <c:pt idx="15223">
                  <c:v>42650.100636574076</c:v>
                </c:pt>
                <c:pt idx="15224">
                  <c:v>42650.101331018515</c:v>
                </c:pt>
                <c:pt idx="15225">
                  <c:v>42650.102025462962</c:v>
                </c:pt>
                <c:pt idx="15226">
                  <c:v>42650.102719907409</c:v>
                </c:pt>
                <c:pt idx="15227">
                  <c:v>42650.103414351855</c:v>
                </c:pt>
                <c:pt idx="15228">
                  <c:v>42650.104108796295</c:v>
                </c:pt>
                <c:pt idx="15229">
                  <c:v>42650.104803240742</c:v>
                </c:pt>
                <c:pt idx="15230">
                  <c:v>42650.105497685188</c:v>
                </c:pt>
                <c:pt idx="15231">
                  <c:v>42650.106192129628</c:v>
                </c:pt>
                <c:pt idx="15232">
                  <c:v>42650.106886574074</c:v>
                </c:pt>
                <c:pt idx="15233">
                  <c:v>42650.107581018521</c:v>
                </c:pt>
                <c:pt idx="15234">
                  <c:v>42650.108275462961</c:v>
                </c:pt>
                <c:pt idx="15235">
                  <c:v>42650.108969907407</c:v>
                </c:pt>
                <c:pt idx="15236">
                  <c:v>42650.109664351854</c:v>
                </c:pt>
                <c:pt idx="15237">
                  <c:v>42650.110358796293</c:v>
                </c:pt>
                <c:pt idx="15238">
                  <c:v>42650.11105324074</c:v>
                </c:pt>
                <c:pt idx="15239">
                  <c:v>42650.111747685187</c:v>
                </c:pt>
                <c:pt idx="15240">
                  <c:v>42650.112442129626</c:v>
                </c:pt>
                <c:pt idx="15241">
                  <c:v>42650.113136574073</c:v>
                </c:pt>
                <c:pt idx="15242">
                  <c:v>42650.11383101852</c:v>
                </c:pt>
                <c:pt idx="15243">
                  <c:v>42650.114525462966</c:v>
                </c:pt>
                <c:pt idx="15244">
                  <c:v>42650.115219907406</c:v>
                </c:pt>
                <c:pt idx="15245">
                  <c:v>42650.115914351853</c:v>
                </c:pt>
                <c:pt idx="15246">
                  <c:v>42650.116608796299</c:v>
                </c:pt>
                <c:pt idx="15247">
                  <c:v>42650.117303240739</c:v>
                </c:pt>
                <c:pt idx="15248">
                  <c:v>42650.117997685185</c:v>
                </c:pt>
                <c:pt idx="15249">
                  <c:v>42650.118692129632</c:v>
                </c:pt>
                <c:pt idx="15250">
                  <c:v>42650.119386574072</c:v>
                </c:pt>
                <c:pt idx="15251">
                  <c:v>42650.120081018518</c:v>
                </c:pt>
                <c:pt idx="15252">
                  <c:v>42650.120775462965</c:v>
                </c:pt>
                <c:pt idx="15253">
                  <c:v>42650.121469907404</c:v>
                </c:pt>
                <c:pt idx="15254">
                  <c:v>42650.122164351851</c:v>
                </c:pt>
                <c:pt idx="15255">
                  <c:v>42650.122858796298</c:v>
                </c:pt>
                <c:pt idx="15256">
                  <c:v>42650.123553240737</c:v>
                </c:pt>
                <c:pt idx="15257">
                  <c:v>42650.124247685184</c:v>
                </c:pt>
                <c:pt idx="15258">
                  <c:v>42650.124942129631</c:v>
                </c:pt>
                <c:pt idx="15259">
                  <c:v>42650.125636574077</c:v>
                </c:pt>
                <c:pt idx="15260">
                  <c:v>42650.126331018517</c:v>
                </c:pt>
                <c:pt idx="15261">
                  <c:v>42650.127025462964</c:v>
                </c:pt>
                <c:pt idx="15262">
                  <c:v>42650.12771990741</c:v>
                </c:pt>
                <c:pt idx="15263">
                  <c:v>42650.12841435185</c:v>
                </c:pt>
                <c:pt idx="15264">
                  <c:v>42650.129108796296</c:v>
                </c:pt>
                <c:pt idx="15265">
                  <c:v>42650.129803240743</c:v>
                </c:pt>
                <c:pt idx="15266">
                  <c:v>42650.130497685182</c:v>
                </c:pt>
                <c:pt idx="15267">
                  <c:v>42650.131192129629</c:v>
                </c:pt>
                <c:pt idx="15268">
                  <c:v>42650.131886574076</c:v>
                </c:pt>
                <c:pt idx="15269">
                  <c:v>42650.132581018515</c:v>
                </c:pt>
                <c:pt idx="15270">
                  <c:v>42650.133275462962</c:v>
                </c:pt>
                <c:pt idx="15271">
                  <c:v>42650.133969907409</c:v>
                </c:pt>
                <c:pt idx="15272">
                  <c:v>42650.134664351855</c:v>
                </c:pt>
                <c:pt idx="15273">
                  <c:v>42650.135358796295</c:v>
                </c:pt>
                <c:pt idx="15274">
                  <c:v>42650.136053240742</c:v>
                </c:pt>
                <c:pt idx="15275">
                  <c:v>42650.136747685188</c:v>
                </c:pt>
                <c:pt idx="15276">
                  <c:v>42650.137442129628</c:v>
                </c:pt>
                <c:pt idx="15277">
                  <c:v>42650.138136574074</c:v>
                </c:pt>
                <c:pt idx="15278">
                  <c:v>42650.138831018521</c:v>
                </c:pt>
                <c:pt idx="15279">
                  <c:v>42650.139525462961</c:v>
                </c:pt>
                <c:pt idx="15280">
                  <c:v>42650.140219907407</c:v>
                </c:pt>
                <c:pt idx="15281">
                  <c:v>42650.140914351854</c:v>
                </c:pt>
                <c:pt idx="15282">
                  <c:v>42650.141608796293</c:v>
                </c:pt>
                <c:pt idx="15283">
                  <c:v>42650.14230324074</c:v>
                </c:pt>
                <c:pt idx="15284">
                  <c:v>42650.142997685187</c:v>
                </c:pt>
                <c:pt idx="15285">
                  <c:v>42650.143692129626</c:v>
                </c:pt>
                <c:pt idx="15286">
                  <c:v>42650.144386574073</c:v>
                </c:pt>
                <c:pt idx="15287">
                  <c:v>42650.14508101852</c:v>
                </c:pt>
                <c:pt idx="15288">
                  <c:v>42650.145775462966</c:v>
                </c:pt>
                <c:pt idx="15289">
                  <c:v>42650.146469907406</c:v>
                </c:pt>
                <c:pt idx="15290">
                  <c:v>42650.147164351853</c:v>
                </c:pt>
                <c:pt idx="15291">
                  <c:v>42650.147858796299</c:v>
                </c:pt>
                <c:pt idx="15292">
                  <c:v>42650.148553240739</c:v>
                </c:pt>
                <c:pt idx="15293">
                  <c:v>42650.149247685185</c:v>
                </c:pt>
                <c:pt idx="15294">
                  <c:v>42650.149942129632</c:v>
                </c:pt>
                <c:pt idx="15295">
                  <c:v>42650.150636574072</c:v>
                </c:pt>
                <c:pt idx="15296">
                  <c:v>42650.151331018518</c:v>
                </c:pt>
                <c:pt idx="15297">
                  <c:v>42650.152025462965</c:v>
                </c:pt>
                <c:pt idx="15298">
                  <c:v>42650.152719907404</c:v>
                </c:pt>
                <c:pt idx="15299">
                  <c:v>42650.153414351851</c:v>
                </c:pt>
                <c:pt idx="15300">
                  <c:v>42650.154108796298</c:v>
                </c:pt>
                <c:pt idx="15301">
                  <c:v>42650.154803240737</c:v>
                </c:pt>
                <c:pt idx="15302">
                  <c:v>42650.155497685184</c:v>
                </c:pt>
                <c:pt idx="15303">
                  <c:v>42650.156192129631</c:v>
                </c:pt>
                <c:pt idx="15304">
                  <c:v>42650.156886574077</c:v>
                </c:pt>
                <c:pt idx="15305">
                  <c:v>42650.157581018517</c:v>
                </c:pt>
                <c:pt idx="15306">
                  <c:v>42650.158275462964</c:v>
                </c:pt>
                <c:pt idx="15307">
                  <c:v>42650.15896990741</c:v>
                </c:pt>
                <c:pt idx="15308">
                  <c:v>42650.15966435185</c:v>
                </c:pt>
                <c:pt idx="15309">
                  <c:v>42650.160358796296</c:v>
                </c:pt>
                <c:pt idx="15310">
                  <c:v>42650.161053240743</c:v>
                </c:pt>
                <c:pt idx="15311">
                  <c:v>42650.161747685182</c:v>
                </c:pt>
                <c:pt idx="15312">
                  <c:v>42650.162442129629</c:v>
                </c:pt>
                <c:pt idx="15313">
                  <c:v>42650.163136574076</c:v>
                </c:pt>
                <c:pt idx="15314">
                  <c:v>42650.163831018515</c:v>
                </c:pt>
                <c:pt idx="15315">
                  <c:v>42650.164525462962</c:v>
                </c:pt>
                <c:pt idx="15316">
                  <c:v>42650.165219907409</c:v>
                </c:pt>
                <c:pt idx="15317">
                  <c:v>42650.165914351855</c:v>
                </c:pt>
                <c:pt idx="15318">
                  <c:v>42650.166608796295</c:v>
                </c:pt>
                <c:pt idx="15319">
                  <c:v>42650.167303240742</c:v>
                </c:pt>
                <c:pt idx="15320">
                  <c:v>42650.167997685188</c:v>
                </c:pt>
                <c:pt idx="15321">
                  <c:v>42650.168692129628</c:v>
                </c:pt>
                <c:pt idx="15322">
                  <c:v>42650.169386574074</c:v>
                </c:pt>
                <c:pt idx="15323">
                  <c:v>42650.170081018521</c:v>
                </c:pt>
                <c:pt idx="15324">
                  <c:v>42650.170775462961</c:v>
                </c:pt>
                <c:pt idx="15325">
                  <c:v>42650.171469907407</c:v>
                </c:pt>
                <c:pt idx="15326">
                  <c:v>42650.172164351854</c:v>
                </c:pt>
                <c:pt idx="15327">
                  <c:v>42650.172858796293</c:v>
                </c:pt>
                <c:pt idx="15328">
                  <c:v>42650.17355324074</c:v>
                </c:pt>
                <c:pt idx="15329">
                  <c:v>42650.174247685187</c:v>
                </c:pt>
                <c:pt idx="15330">
                  <c:v>42650.174942129626</c:v>
                </c:pt>
                <c:pt idx="15331">
                  <c:v>42650.175636574073</c:v>
                </c:pt>
                <c:pt idx="15332">
                  <c:v>42650.17633101852</c:v>
                </c:pt>
                <c:pt idx="15333">
                  <c:v>42650.177025462966</c:v>
                </c:pt>
                <c:pt idx="15334">
                  <c:v>42650.177719907406</c:v>
                </c:pt>
                <c:pt idx="15335">
                  <c:v>42650.178414351853</c:v>
                </c:pt>
                <c:pt idx="15336">
                  <c:v>42650.179108796299</c:v>
                </c:pt>
                <c:pt idx="15337">
                  <c:v>42650.179803240739</c:v>
                </c:pt>
                <c:pt idx="15338">
                  <c:v>42650.180497685185</c:v>
                </c:pt>
                <c:pt idx="15339">
                  <c:v>42650.181192129632</c:v>
                </c:pt>
                <c:pt idx="15340">
                  <c:v>42650.181886574072</c:v>
                </c:pt>
                <c:pt idx="15341">
                  <c:v>42650.182581018518</c:v>
                </c:pt>
                <c:pt idx="15342">
                  <c:v>42650.183275462965</c:v>
                </c:pt>
                <c:pt idx="15343">
                  <c:v>42650.183969907404</c:v>
                </c:pt>
                <c:pt idx="15344">
                  <c:v>42650.184664351851</c:v>
                </c:pt>
                <c:pt idx="15345">
                  <c:v>42650.185358796298</c:v>
                </c:pt>
                <c:pt idx="15346">
                  <c:v>42650.186053240737</c:v>
                </c:pt>
                <c:pt idx="15347">
                  <c:v>42650.186747685184</c:v>
                </c:pt>
                <c:pt idx="15348">
                  <c:v>42650.187442129631</c:v>
                </c:pt>
                <c:pt idx="15349">
                  <c:v>42650.188136574077</c:v>
                </c:pt>
                <c:pt idx="15350">
                  <c:v>42650.188831018517</c:v>
                </c:pt>
                <c:pt idx="15351">
                  <c:v>42650.189525462964</c:v>
                </c:pt>
                <c:pt idx="15352">
                  <c:v>42650.19021990741</c:v>
                </c:pt>
                <c:pt idx="15353">
                  <c:v>42650.19091435185</c:v>
                </c:pt>
                <c:pt idx="15354">
                  <c:v>42650.191608796296</c:v>
                </c:pt>
                <c:pt idx="15355">
                  <c:v>42650.192303240743</c:v>
                </c:pt>
                <c:pt idx="15356">
                  <c:v>42650.192997685182</c:v>
                </c:pt>
                <c:pt idx="15357">
                  <c:v>42650.193692129629</c:v>
                </c:pt>
                <c:pt idx="15358">
                  <c:v>42650.194386574076</c:v>
                </c:pt>
                <c:pt idx="15359">
                  <c:v>42650.195081018515</c:v>
                </c:pt>
                <c:pt idx="15360">
                  <c:v>42650.195775462962</c:v>
                </c:pt>
                <c:pt idx="15361">
                  <c:v>42650.196469907409</c:v>
                </c:pt>
                <c:pt idx="15362">
                  <c:v>42650.197164351855</c:v>
                </c:pt>
                <c:pt idx="15363">
                  <c:v>42650.197858796295</c:v>
                </c:pt>
                <c:pt idx="15364">
                  <c:v>42650.198553240742</c:v>
                </c:pt>
                <c:pt idx="15365">
                  <c:v>42650.199247685188</c:v>
                </c:pt>
                <c:pt idx="15366">
                  <c:v>42650.199942129628</c:v>
                </c:pt>
                <c:pt idx="15367">
                  <c:v>42650.200636574074</c:v>
                </c:pt>
                <c:pt idx="15368">
                  <c:v>42650.201331018521</c:v>
                </c:pt>
                <c:pt idx="15369">
                  <c:v>42650.202025462961</c:v>
                </c:pt>
                <c:pt idx="15370">
                  <c:v>42650.202719907407</c:v>
                </c:pt>
                <c:pt idx="15371">
                  <c:v>42650.203414351854</c:v>
                </c:pt>
                <c:pt idx="15372">
                  <c:v>42650.204108796293</c:v>
                </c:pt>
                <c:pt idx="15373">
                  <c:v>42650.20480324074</c:v>
                </c:pt>
                <c:pt idx="15374">
                  <c:v>42650.205497685187</c:v>
                </c:pt>
                <c:pt idx="15375">
                  <c:v>42650.206192129626</c:v>
                </c:pt>
                <c:pt idx="15376">
                  <c:v>42650.206886574073</c:v>
                </c:pt>
                <c:pt idx="15377">
                  <c:v>42650.20758101852</c:v>
                </c:pt>
                <c:pt idx="15378">
                  <c:v>42650.208275462966</c:v>
                </c:pt>
                <c:pt idx="15379">
                  <c:v>42650.208969907406</c:v>
                </c:pt>
                <c:pt idx="15380">
                  <c:v>42650.209664351853</c:v>
                </c:pt>
                <c:pt idx="15381">
                  <c:v>42650.210358796299</c:v>
                </c:pt>
                <c:pt idx="15382">
                  <c:v>42650.211053240739</c:v>
                </c:pt>
                <c:pt idx="15383">
                  <c:v>42650.211747685185</c:v>
                </c:pt>
                <c:pt idx="15384">
                  <c:v>42650.212442129632</c:v>
                </c:pt>
                <c:pt idx="15385">
                  <c:v>42650.213136574072</c:v>
                </c:pt>
                <c:pt idx="15386">
                  <c:v>42650.213831018518</c:v>
                </c:pt>
                <c:pt idx="15387">
                  <c:v>42650.214525462965</c:v>
                </c:pt>
                <c:pt idx="15388">
                  <c:v>42650.215219907404</c:v>
                </c:pt>
                <c:pt idx="15389">
                  <c:v>42650.215914351851</c:v>
                </c:pt>
                <c:pt idx="15390">
                  <c:v>42650.216608796298</c:v>
                </c:pt>
                <c:pt idx="15391">
                  <c:v>42650.217303240737</c:v>
                </c:pt>
                <c:pt idx="15392">
                  <c:v>42650.217997685184</c:v>
                </c:pt>
                <c:pt idx="15393">
                  <c:v>42650.218692129631</c:v>
                </c:pt>
                <c:pt idx="15394">
                  <c:v>42650.219386574077</c:v>
                </c:pt>
                <c:pt idx="15395">
                  <c:v>42650.220081018517</c:v>
                </c:pt>
                <c:pt idx="15396">
                  <c:v>42650.220775462964</c:v>
                </c:pt>
                <c:pt idx="15397">
                  <c:v>42650.22146990741</c:v>
                </c:pt>
                <c:pt idx="15398">
                  <c:v>42650.22216435185</c:v>
                </c:pt>
                <c:pt idx="15399">
                  <c:v>42650.222858796296</c:v>
                </c:pt>
                <c:pt idx="15400">
                  <c:v>42650.223553240743</c:v>
                </c:pt>
                <c:pt idx="15401">
                  <c:v>42650.224247685182</c:v>
                </c:pt>
                <c:pt idx="15402">
                  <c:v>42650.224942129629</c:v>
                </c:pt>
                <c:pt idx="15403">
                  <c:v>42650.225636574076</c:v>
                </c:pt>
                <c:pt idx="15404">
                  <c:v>42650.226331018515</c:v>
                </c:pt>
                <c:pt idx="15405">
                  <c:v>42650.227025462962</c:v>
                </c:pt>
                <c:pt idx="15406">
                  <c:v>42650.227719907409</c:v>
                </c:pt>
                <c:pt idx="15407">
                  <c:v>42650.228414351855</c:v>
                </c:pt>
                <c:pt idx="15408">
                  <c:v>42650.229108796295</c:v>
                </c:pt>
                <c:pt idx="15409">
                  <c:v>42650.229803240742</c:v>
                </c:pt>
                <c:pt idx="15410">
                  <c:v>42650.230497685188</c:v>
                </c:pt>
                <c:pt idx="15411">
                  <c:v>42650.231192129628</c:v>
                </c:pt>
                <c:pt idx="15412">
                  <c:v>42650.231886574074</c:v>
                </c:pt>
                <c:pt idx="15413">
                  <c:v>42650.232581018521</c:v>
                </c:pt>
                <c:pt idx="15414">
                  <c:v>42650.233275462961</c:v>
                </c:pt>
                <c:pt idx="15415">
                  <c:v>42650.233969907407</c:v>
                </c:pt>
                <c:pt idx="15416">
                  <c:v>42650.234664351854</c:v>
                </c:pt>
                <c:pt idx="15417">
                  <c:v>42650.235358796293</c:v>
                </c:pt>
                <c:pt idx="15418">
                  <c:v>42650.23605324074</c:v>
                </c:pt>
                <c:pt idx="15419">
                  <c:v>42650.236747685187</c:v>
                </c:pt>
                <c:pt idx="15420">
                  <c:v>42650.237442129626</c:v>
                </c:pt>
                <c:pt idx="15421">
                  <c:v>42650.238136574073</c:v>
                </c:pt>
                <c:pt idx="15422">
                  <c:v>42650.23883101852</c:v>
                </c:pt>
                <c:pt idx="15423">
                  <c:v>42650.239525462966</c:v>
                </c:pt>
                <c:pt idx="15424">
                  <c:v>42650.240219907406</c:v>
                </c:pt>
                <c:pt idx="15425">
                  <c:v>42650.240914351853</c:v>
                </c:pt>
                <c:pt idx="15426">
                  <c:v>42650.241608796299</c:v>
                </c:pt>
                <c:pt idx="15427">
                  <c:v>42650.242303240739</c:v>
                </c:pt>
                <c:pt idx="15428">
                  <c:v>42650.242997685185</c:v>
                </c:pt>
                <c:pt idx="15429">
                  <c:v>42650.243692129632</c:v>
                </c:pt>
                <c:pt idx="15430">
                  <c:v>42650.244386574072</c:v>
                </c:pt>
                <c:pt idx="15431">
                  <c:v>42650.245081018518</c:v>
                </c:pt>
                <c:pt idx="15432">
                  <c:v>42650.245775462965</c:v>
                </c:pt>
                <c:pt idx="15433">
                  <c:v>42650.246469907404</c:v>
                </c:pt>
                <c:pt idx="15434">
                  <c:v>42650.247164351851</c:v>
                </c:pt>
                <c:pt idx="15435">
                  <c:v>42650.247858796298</c:v>
                </c:pt>
                <c:pt idx="15436">
                  <c:v>42650.248553240737</c:v>
                </c:pt>
                <c:pt idx="15437">
                  <c:v>42650.249247685184</c:v>
                </c:pt>
                <c:pt idx="15438">
                  <c:v>42650.249942129631</c:v>
                </c:pt>
                <c:pt idx="15439">
                  <c:v>42650.250636574077</c:v>
                </c:pt>
                <c:pt idx="15440">
                  <c:v>42650.251331018517</c:v>
                </c:pt>
                <c:pt idx="15441">
                  <c:v>42650.252025462964</c:v>
                </c:pt>
                <c:pt idx="15442">
                  <c:v>42650.25271990741</c:v>
                </c:pt>
                <c:pt idx="15443">
                  <c:v>42650.25341435185</c:v>
                </c:pt>
                <c:pt idx="15444">
                  <c:v>42650.254108796296</c:v>
                </c:pt>
                <c:pt idx="15445">
                  <c:v>42650.254803240743</c:v>
                </c:pt>
                <c:pt idx="15446">
                  <c:v>42650.255497685182</c:v>
                </c:pt>
                <c:pt idx="15447">
                  <c:v>42650.256192129629</c:v>
                </c:pt>
                <c:pt idx="15448">
                  <c:v>42650.256886574076</c:v>
                </c:pt>
                <c:pt idx="15449">
                  <c:v>42650.257581018515</c:v>
                </c:pt>
                <c:pt idx="15450">
                  <c:v>42650.258275462962</c:v>
                </c:pt>
                <c:pt idx="15451">
                  <c:v>42650.258969907409</c:v>
                </c:pt>
                <c:pt idx="15452">
                  <c:v>42650.259664351855</c:v>
                </c:pt>
                <c:pt idx="15453">
                  <c:v>42650.260358796295</c:v>
                </c:pt>
                <c:pt idx="15454">
                  <c:v>42650.261053240742</c:v>
                </c:pt>
                <c:pt idx="15455">
                  <c:v>42650.261747685188</c:v>
                </c:pt>
                <c:pt idx="15456">
                  <c:v>42650.262442129628</c:v>
                </c:pt>
                <c:pt idx="15457">
                  <c:v>42650.263136574074</c:v>
                </c:pt>
                <c:pt idx="15458">
                  <c:v>42650.263831018521</c:v>
                </c:pt>
                <c:pt idx="15459">
                  <c:v>42650.264525462961</c:v>
                </c:pt>
                <c:pt idx="15460">
                  <c:v>42650.265219907407</c:v>
                </c:pt>
                <c:pt idx="15461">
                  <c:v>42650.265914351854</c:v>
                </c:pt>
                <c:pt idx="15462">
                  <c:v>42650.266608796293</c:v>
                </c:pt>
                <c:pt idx="15463">
                  <c:v>42650.26730324074</c:v>
                </c:pt>
                <c:pt idx="15464">
                  <c:v>42650.267997685187</c:v>
                </c:pt>
                <c:pt idx="15465">
                  <c:v>42650.268692129626</c:v>
                </c:pt>
                <c:pt idx="15466">
                  <c:v>42650.269386574073</c:v>
                </c:pt>
                <c:pt idx="15467">
                  <c:v>42650.27008101852</c:v>
                </c:pt>
                <c:pt idx="15468">
                  <c:v>42650.270775462966</c:v>
                </c:pt>
                <c:pt idx="15469">
                  <c:v>42650.271469907406</c:v>
                </c:pt>
                <c:pt idx="15470">
                  <c:v>42650.272164351853</c:v>
                </c:pt>
                <c:pt idx="15471">
                  <c:v>42650.272858796299</c:v>
                </c:pt>
                <c:pt idx="15472">
                  <c:v>42650.273553240739</c:v>
                </c:pt>
                <c:pt idx="15473">
                  <c:v>42650.274247685185</c:v>
                </c:pt>
                <c:pt idx="15474">
                  <c:v>42650.274942129632</c:v>
                </c:pt>
                <c:pt idx="15475">
                  <c:v>42650.275636574072</c:v>
                </c:pt>
                <c:pt idx="15476">
                  <c:v>42650.276331018518</c:v>
                </c:pt>
                <c:pt idx="15477">
                  <c:v>42650.277025462965</c:v>
                </c:pt>
                <c:pt idx="15478">
                  <c:v>42650.277719907404</c:v>
                </c:pt>
                <c:pt idx="15479">
                  <c:v>42650.278414351851</c:v>
                </c:pt>
                <c:pt idx="15480">
                  <c:v>42650.279108796298</c:v>
                </c:pt>
                <c:pt idx="15481">
                  <c:v>42650.279803240737</c:v>
                </c:pt>
                <c:pt idx="15482">
                  <c:v>42650.280497685184</c:v>
                </c:pt>
                <c:pt idx="15483">
                  <c:v>42650.281192129631</c:v>
                </c:pt>
                <c:pt idx="15484">
                  <c:v>42650.281886574077</c:v>
                </c:pt>
                <c:pt idx="15485">
                  <c:v>42650.282581018517</c:v>
                </c:pt>
                <c:pt idx="15486">
                  <c:v>42650.283275462964</c:v>
                </c:pt>
                <c:pt idx="15487">
                  <c:v>42650.28396990741</c:v>
                </c:pt>
                <c:pt idx="15488">
                  <c:v>42650.28466435185</c:v>
                </c:pt>
                <c:pt idx="15489">
                  <c:v>42650.285358796296</c:v>
                </c:pt>
                <c:pt idx="15490">
                  <c:v>42650.286053240743</c:v>
                </c:pt>
                <c:pt idx="15491">
                  <c:v>42650.286747685182</c:v>
                </c:pt>
                <c:pt idx="15492">
                  <c:v>42650.287442129629</c:v>
                </c:pt>
                <c:pt idx="15493">
                  <c:v>42650.288136574076</c:v>
                </c:pt>
                <c:pt idx="15494">
                  <c:v>42650.288831018515</c:v>
                </c:pt>
                <c:pt idx="15495">
                  <c:v>42650.289525462962</c:v>
                </c:pt>
                <c:pt idx="15496">
                  <c:v>42650.290219907409</c:v>
                </c:pt>
                <c:pt idx="15497">
                  <c:v>42650.290914351855</c:v>
                </c:pt>
                <c:pt idx="15498">
                  <c:v>42650.291608796295</c:v>
                </c:pt>
                <c:pt idx="15499">
                  <c:v>42650.292303240742</c:v>
                </c:pt>
                <c:pt idx="15500">
                  <c:v>42650.292997685188</c:v>
                </c:pt>
                <c:pt idx="15501">
                  <c:v>42650.293692129628</c:v>
                </c:pt>
                <c:pt idx="15502">
                  <c:v>42650.294386574074</c:v>
                </c:pt>
                <c:pt idx="15503">
                  <c:v>42650.295081018521</c:v>
                </c:pt>
                <c:pt idx="15504">
                  <c:v>42650.295775462961</c:v>
                </c:pt>
                <c:pt idx="15505">
                  <c:v>42650.296469907407</c:v>
                </c:pt>
                <c:pt idx="15506">
                  <c:v>42650.297164351854</c:v>
                </c:pt>
                <c:pt idx="15507">
                  <c:v>42650.297858796293</c:v>
                </c:pt>
                <c:pt idx="15508">
                  <c:v>42650.29855324074</c:v>
                </c:pt>
                <c:pt idx="15509">
                  <c:v>42650.299247685187</c:v>
                </c:pt>
                <c:pt idx="15510">
                  <c:v>42650.299942129626</c:v>
                </c:pt>
                <c:pt idx="15511">
                  <c:v>42650.300636574073</c:v>
                </c:pt>
                <c:pt idx="15512">
                  <c:v>42650.30133101852</c:v>
                </c:pt>
                <c:pt idx="15513">
                  <c:v>42650.302025462966</c:v>
                </c:pt>
                <c:pt idx="15514">
                  <c:v>42650.302719907406</c:v>
                </c:pt>
                <c:pt idx="15515">
                  <c:v>42650.303414351853</c:v>
                </c:pt>
                <c:pt idx="15516">
                  <c:v>42650.304108796299</c:v>
                </c:pt>
                <c:pt idx="15517">
                  <c:v>42650.304803240739</c:v>
                </c:pt>
                <c:pt idx="15518">
                  <c:v>42650.305497685185</c:v>
                </c:pt>
                <c:pt idx="15519">
                  <c:v>42650.306192129632</c:v>
                </c:pt>
                <c:pt idx="15520">
                  <c:v>42650.306886574072</c:v>
                </c:pt>
                <c:pt idx="15521">
                  <c:v>42650.307581018518</c:v>
                </c:pt>
                <c:pt idx="15522">
                  <c:v>42650.308275462965</c:v>
                </c:pt>
                <c:pt idx="15523">
                  <c:v>42650.308969907404</c:v>
                </c:pt>
                <c:pt idx="15524">
                  <c:v>42650.309664351851</c:v>
                </c:pt>
                <c:pt idx="15525">
                  <c:v>42650.310358796298</c:v>
                </c:pt>
                <c:pt idx="15526">
                  <c:v>42650.311053240737</c:v>
                </c:pt>
                <c:pt idx="15527">
                  <c:v>42650.311747685184</c:v>
                </c:pt>
                <c:pt idx="15528">
                  <c:v>42650.312442129631</c:v>
                </c:pt>
                <c:pt idx="15529">
                  <c:v>42650.313136574077</c:v>
                </c:pt>
                <c:pt idx="15530">
                  <c:v>42650.313831018517</c:v>
                </c:pt>
                <c:pt idx="15531">
                  <c:v>42650.314525462964</c:v>
                </c:pt>
                <c:pt idx="15532">
                  <c:v>42650.31521990741</c:v>
                </c:pt>
                <c:pt idx="15533">
                  <c:v>42650.31591435185</c:v>
                </c:pt>
                <c:pt idx="15534">
                  <c:v>42650.316608796296</c:v>
                </c:pt>
                <c:pt idx="15535">
                  <c:v>42650.317303240743</c:v>
                </c:pt>
                <c:pt idx="15536">
                  <c:v>42650.317997685182</c:v>
                </c:pt>
                <c:pt idx="15537">
                  <c:v>42650.318692129629</c:v>
                </c:pt>
                <c:pt idx="15538">
                  <c:v>42650.319386574076</c:v>
                </c:pt>
                <c:pt idx="15539">
                  <c:v>42650.320081018515</c:v>
                </c:pt>
                <c:pt idx="15540">
                  <c:v>42650.320775462962</c:v>
                </c:pt>
                <c:pt idx="15541">
                  <c:v>42650.321469907409</c:v>
                </c:pt>
                <c:pt idx="15542">
                  <c:v>42650.322164351855</c:v>
                </c:pt>
                <c:pt idx="15543">
                  <c:v>42650.322858796295</c:v>
                </c:pt>
                <c:pt idx="15544">
                  <c:v>42650.323553240742</c:v>
                </c:pt>
                <c:pt idx="15545">
                  <c:v>42650.324247685188</c:v>
                </c:pt>
                <c:pt idx="15546">
                  <c:v>42650.324942129628</c:v>
                </c:pt>
                <c:pt idx="15547">
                  <c:v>42650.325636574074</c:v>
                </c:pt>
                <c:pt idx="15548">
                  <c:v>42650.326331018521</c:v>
                </c:pt>
                <c:pt idx="15549">
                  <c:v>42650.327025462961</c:v>
                </c:pt>
                <c:pt idx="15550">
                  <c:v>42650.327719907407</c:v>
                </c:pt>
                <c:pt idx="15551">
                  <c:v>42650.328414351854</c:v>
                </c:pt>
                <c:pt idx="15552">
                  <c:v>42650.329108796293</c:v>
                </c:pt>
                <c:pt idx="15553">
                  <c:v>42650.32980324074</c:v>
                </c:pt>
                <c:pt idx="15554">
                  <c:v>42650.330497685187</c:v>
                </c:pt>
                <c:pt idx="15555">
                  <c:v>42650.331192129626</c:v>
                </c:pt>
                <c:pt idx="15556">
                  <c:v>42650.331886574073</c:v>
                </c:pt>
                <c:pt idx="15557">
                  <c:v>42650.33258101852</c:v>
                </c:pt>
                <c:pt idx="15558">
                  <c:v>42650.333275462966</c:v>
                </c:pt>
                <c:pt idx="15559">
                  <c:v>42650.333969907406</c:v>
                </c:pt>
                <c:pt idx="15560">
                  <c:v>42650.334664351853</c:v>
                </c:pt>
                <c:pt idx="15561">
                  <c:v>42650.335358796299</c:v>
                </c:pt>
                <c:pt idx="15562">
                  <c:v>42650.336053240739</c:v>
                </c:pt>
                <c:pt idx="15563">
                  <c:v>42650.336747685185</c:v>
                </c:pt>
                <c:pt idx="15564">
                  <c:v>42650.337442129632</c:v>
                </c:pt>
                <c:pt idx="15565">
                  <c:v>42650.338136574072</c:v>
                </c:pt>
                <c:pt idx="15566">
                  <c:v>42650.338831018518</c:v>
                </c:pt>
                <c:pt idx="15567">
                  <c:v>42650.339525462965</c:v>
                </c:pt>
                <c:pt idx="15568">
                  <c:v>42650.340219907404</c:v>
                </c:pt>
                <c:pt idx="15569">
                  <c:v>42650.340914351851</c:v>
                </c:pt>
                <c:pt idx="15570">
                  <c:v>42650.341608796298</c:v>
                </c:pt>
                <c:pt idx="15571">
                  <c:v>42650.342303240737</c:v>
                </c:pt>
                <c:pt idx="15572">
                  <c:v>42650.342997685184</c:v>
                </c:pt>
                <c:pt idx="15573">
                  <c:v>42650.343692129631</c:v>
                </c:pt>
                <c:pt idx="15574">
                  <c:v>42650.344386574077</c:v>
                </c:pt>
                <c:pt idx="15575">
                  <c:v>42650.345081018517</c:v>
                </c:pt>
                <c:pt idx="15576">
                  <c:v>42650.345775462964</c:v>
                </c:pt>
                <c:pt idx="15577">
                  <c:v>42650.34646990741</c:v>
                </c:pt>
                <c:pt idx="15578">
                  <c:v>42650.34716435185</c:v>
                </c:pt>
                <c:pt idx="15579">
                  <c:v>42650.347858796296</c:v>
                </c:pt>
                <c:pt idx="15580">
                  <c:v>42650.348553240743</c:v>
                </c:pt>
                <c:pt idx="15581">
                  <c:v>42650.349247685182</c:v>
                </c:pt>
                <c:pt idx="15582">
                  <c:v>42650.349942129629</c:v>
                </c:pt>
                <c:pt idx="15583">
                  <c:v>42650.350636574076</c:v>
                </c:pt>
                <c:pt idx="15584">
                  <c:v>42650.351331018515</c:v>
                </c:pt>
                <c:pt idx="15585">
                  <c:v>42650.352025462962</c:v>
                </c:pt>
                <c:pt idx="15586">
                  <c:v>42650.352719907409</c:v>
                </c:pt>
                <c:pt idx="15587">
                  <c:v>42650.353414351855</c:v>
                </c:pt>
                <c:pt idx="15588">
                  <c:v>42650.354108796295</c:v>
                </c:pt>
                <c:pt idx="15589">
                  <c:v>42650.354803240742</c:v>
                </c:pt>
                <c:pt idx="15590">
                  <c:v>42650.355497685188</c:v>
                </c:pt>
                <c:pt idx="15591">
                  <c:v>42650.356192129628</c:v>
                </c:pt>
                <c:pt idx="15592">
                  <c:v>42650.356886574074</c:v>
                </c:pt>
                <c:pt idx="15593">
                  <c:v>42650.357581018521</c:v>
                </c:pt>
                <c:pt idx="15594">
                  <c:v>42650.358275462961</c:v>
                </c:pt>
                <c:pt idx="15595">
                  <c:v>42650.358969907407</c:v>
                </c:pt>
                <c:pt idx="15596">
                  <c:v>42650.359664351854</c:v>
                </c:pt>
                <c:pt idx="15597">
                  <c:v>42650.360358796293</c:v>
                </c:pt>
                <c:pt idx="15598">
                  <c:v>42650.36105324074</c:v>
                </c:pt>
                <c:pt idx="15599">
                  <c:v>42650.361747685187</c:v>
                </c:pt>
                <c:pt idx="15600">
                  <c:v>42650.362442129626</c:v>
                </c:pt>
                <c:pt idx="15601">
                  <c:v>42650.363136574073</c:v>
                </c:pt>
                <c:pt idx="15602">
                  <c:v>42650.36383101852</c:v>
                </c:pt>
                <c:pt idx="15603">
                  <c:v>42650.364525462966</c:v>
                </c:pt>
                <c:pt idx="15604">
                  <c:v>42650.365219907406</c:v>
                </c:pt>
                <c:pt idx="15605">
                  <c:v>42650.365914351853</c:v>
                </c:pt>
                <c:pt idx="15606">
                  <c:v>42650.366608796299</c:v>
                </c:pt>
                <c:pt idx="15607">
                  <c:v>42650.367303240739</c:v>
                </c:pt>
                <c:pt idx="15608">
                  <c:v>42650.367997685185</c:v>
                </c:pt>
                <c:pt idx="15609">
                  <c:v>42650.368692129632</c:v>
                </c:pt>
                <c:pt idx="15610">
                  <c:v>42650.369386574072</c:v>
                </c:pt>
                <c:pt idx="15611">
                  <c:v>42650.370081018518</c:v>
                </c:pt>
                <c:pt idx="15612">
                  <c:v>42650.370775462965</c:v>
                </c:pt>
                <c:pt idx="15613">
                  <c:v>42650.371469907404</c:v>
                </c:pt>
                <c:pt idx="15614">
                  <c:v>42650.372164351851</c:v>
                </c:pt>
                <c:pt idx="15615">
                  <c:v>42650.372858796298</c:v>
                </c:pt>
                <c:pt idx="15616">
                  <c:v>42650.373553240737</c:v>
                </c:pt>
                <c:pt idx="15617">
                  <c:v>42650.374247685184</c:v>
                </c:pt>
                <c:pt idx="15618">
                  <c:v>42650.374942129631</c:v>
                </c:pt>
                <c:pt idx="15619">
                  <c:v>42650.375636574077</c:v>
                </c:pt>
                <c:pt idx="15620">
                  <c:v>42650.376331018517</c:v>
                </c:pt>
                <c:pt idx="15621">
                  <c:v>42650.377025462964</c:v>
                </c:pt>
                <c:pt idx="15622">
                  <c:v>42650.37771990741</c:v>
                </c:pt>
                <c:pt idx="15623">
                  <c:v>42650.37841435185</c:v>
                </c:pt>
                <c:pt idx="15624">
                  <c:v>42650.379108796296</c:v>
                </c:pt>
                <c:pt idx="15625">
                  <c:v>42650.379803240743</c:v>
                </c:pt>
                <c:pt idx="15626">
                  <c:v>42650.380497685182</c:v>
                </c:pt>
                <c:pt idx="15627">
                  <c:v>42650.381192129629</c:v>
                </c:pt>
                <c:pt idx="15628">
                  <c:v>42650.381886574076</c:v>
                </c:pt>
                <c:pt idx="15629">
                  <c:v>42650.382581018515</c:v>
                </c:pt>
                <c:pt idx="15630">
                  <c:v>42650.383275462962</c:v>
                </c:pt>
                <c:pt idx="15631">
                  <c:v>42650.383969907409</c:v>
                </c:pt>
                <c:pt idx="15632">
                  <c:v>42650.384664351855</c:v>
                </c:pt>
                <c:pt idx="15633">
                  <c:v>42650.385358796295</c:v>
                </c:pt>
                <c:pt idx="15634">
                  <c:v>42650.386053240742</c:v>
                </c:pt>
                <c:pt idx="15635">
                  <c:v>42650.386747685188</c:v>
                </c:pt>
                <c:pt idx="15636">
                  <c:v>42650.387442129628</c:v>
                </c:pt>
                <c:pt idx="15637">
                  <c:v>42650.388136574074</c:v>
                </c:pt>
                <c:pt idx="15638">
                  <c:v>42650.388831018521</c:v>
                </c:pt>
                <c:pt idx="15639">
                  <c:v>42650.389525462961</c:v>
                </c:pt>
                <c:pt idx="15640">
                  <c:v>42650.390219907407</c:v>
                </c:pt>
                <c:pt idx="15641">
                  <c:v>42650.390914351854</c:v>
                </c:pt>
                <c:pt idx="15642">
                  <c:v>42650.391608796293</c:v>
                </c:pt>
                <c:pt idx="15643">
                  <c:v>42650.39230324074</c:v>
                </c:pt>
                <c:pt idx="15644">
                  <c:v>42650.392997685187</c:v>
                </c:pt>
                <c:pt idx="15645">
                  <c:v>42650.393692129626</c:v>
                </c:pt>
                <c:pt idx="15646">
                  <c:v>42650.394386574073</c:v>
                </c:pt>
                <c:pt idx="15647">
                  <c:v>42650.39508101852</c:v>
                </c:pt>
                <c:pt idx="15648">
                  <c:v>42650.395775462966</c:v>
                </c:pt>
                <c:pt idx="15649">
                  <c:v>42650.396469907406</c:v>
                </c:pt>
                <c:pt idx="15650">
                  <c:v>42650.397164351853</c:v>
                </c:pt>
                <c:pt idx="15651">
                  <c:v>42650.397858796299</c:v>
                </c:pt>
                <c:pt idx="15652">
                  <c:v>42650.398553240739</c:v>
                </c:pt>
                <c:pt idx="15653">
                  <c:v>42650.399247685185</c:v>
                </c:pt>
                <c:pt idx="15654">
                  <c:v>42650.399942129632</c:v>
                </c:pt>
                <c:pt idx="15655">
                  <c:v>42650.400636574072</c:v>
                </c:pt>
                <c:pt idx="15656">
                  <c:v>42650.401331018518</c:v>
                </c:pt>
                <c:pt idx="15657">
                  <c:v>42650.402025462965</c:v>
                </c:pt>
                <c:pt idx="15658">
                  <c:v>42650.402719907404</c:v>
                </c:pt>
                <c:pt idx="15659">
                  <c:v>42650.403414351851</c:v>
                </c:pt>
                <c:pt idx="15660">
                  <c:v>42650.404108796298</c:v>
                </c:pt>
                <c:pt idx="15661">
                  <c:v>42650.404803240737</c:v>
                </c:pt>
                <c:pt idx="15662">
                  <c:v>42650.405497685184</c:v>
                </c:pt>
                <c:pt idx="15663">
                  <c:v>42650.406192129631</c:v>
                </c:pt>
                <c:pt idx="15664">
                  <c:v>42650.406886574077</c:v>
                </c:pt>
                <c:pt idx="15665">
                  <c:v>42650.407581018517</c:v>
                </c:pt>
                <c:pt idx="15666">
                  <c:v>42650.408275462964</c:v>
                </c:pt>
                <c:pt idx="15667">
                  <c:v>42650.40896990741</c:v>
                </c:pt>
                <c:pt idx="15668">
                  <c:v>42650.40966435185</c:v>
                </c:pt>
                <c:pt idx="15669">
                  <c:v>42650.410358796296</c:v>
                </c:pt>
                <c:pt idx="15670">
                  <c:v>42650.411053240743</c:v>
                </c:pt>
                <c:pt idx="15671">
                  <c:v>42650.411747685182</c:v>
                </c:pt>
                <c:pt idx="15672">
                  <c:v>42650.412442129629</c:v>
                </c:pt>
                <c:pt idx="15673">
                  <c:v>42650.413136574076</c:v>
                </c:pt>
                <c:pt idx="15674">
                  <c:v>42650.413831018515</c:v>
                </c:pt>
                <c:pt idx="15675">
                  <c:v>42650.414525462962</c:v>
                </c:pt>
                <c:pt idx="15676">
                  <c:v>42650.415219907409</c:v>
                </c:pt>
                <c:pt idx="15677">
                  <c:v>42650.415914351855</c:v>
                </c:pt>
                <c:pt idx="15678">
                  <c:v>42650.416608796295</c:v>
                </c:pt>
                <c:pt idx="15679">
                  <c:v>42650.417303240742</c:v>
                </c:pt>
                <c:pt idx="15680">
                  <c:v>42650.417997685188</c:v>
                </c:pt>
                <c:pt idx="15681">
                  <c:v>42650.418692129628</c:v>
                </c:pt>
                <c:pt idx="15682">
                  <c:v>42650.419386574074</c:v>
                </c:pt>
                <c:pt idx="15683">
                  <c:v>42650.420081018521</c:v>
                </c:pt>
                <c:pt idx="15684">
                  <c:v>42650.420775462961</c:v>
                </c:pt>
                <c:pt idx="15685">
                  <c:v>42650.421469907407</c:v>
                </c:pt>
                <c:pt idx="15686">
                  <c:v>42650.422164351854</c:v>
                </c:pt>
                <c:pt idx="15687">
                  <c:v>42650.422858796293</c:v>
                </c:pt>
                <c:pt idx="15688">
                  <c:v>42650.42355324074</c:v>
                </c:pt>
                <c:pt idx="15689">
                  <c:v>42650.424247685187</c:v>
                </c:pt>
                <c:pt idx="15690">
                  <c:v>42650.424942129626</c:v>
                </c:pt>
                <c:pt idx="15691">
                  <c:v>42650.425636574073</c:v>
                </c:pt>
                <c:pt idx="15692">
                  <c:v>42650.42633101852</c:v>
                </c:pt>
                <c:pt idx="15693">
                  <c:v>42650.427025462966</c:v>
                </c:pt>
                <c:pt idx="15694">
                  <c:v>42650.427719907406</c:v>
                </c:pt>
                <c:pt idx="15695">
                  <c:v>42650.428414351853</c:v>
                </c:pt>
                <c:pt idx="15696">
                  <c:v>42650.429108796299</c:v>
                </c:pt>
                <c:pt idx="15697">
                  <c:v>42650.429803240739</c:v>
                </c:pt>
                <c:pt idx="15698">
                  <c:v>42650.430497685185</c:v>
                </c:pt>
                <c:pt idx="15699">
                  <c:v>42650.431192129632</c:v>
                </c:pt>
                <c:pt idx="15700">
                  <c:v>42650.431886574072</c:v>
                </c:pt>
                <c:pt idx="15701">
                  <c:v>42650.432581018518</c:v>
                </c:pt>
                <c:pt idx="15702">
                  <c:v>42650.433275462965</c:v>
                </c:pt>
                <c:pt idx="15703">
                  <c:v>42650.433969907404</c:v>
                </c:pt>
                <c:pt idx="15704">
                  <c:v>42650.434664351851</c:v>
                </c:pt>
                <c:pt idx="15705">
                  <c:v>42650.435358796298</c:v>
                </c:pt>
                <c:pt idx="15706">
                  <c:v>42650.436053240737</c:v>
                </c:pt>
                <c:pt idx="15707">
                  <c:v>42650.436747685184</c:v>
                </c:pt>
                <c:pt idx="15708">
                  <c:v>42650.437442129631</c:v>
                </c:pt>
                <c:pt idx="15709">
                  <c:v>42650.438136574077</c:v>
                </c:pt>
                <c:pt idx="15710">
                  <c:v>42650.438831018517</c:v>
                </c:pt>
                <c:pt idx="15711">
                  <c:v>42650.439525462964</c:v>
                </c:pt>
                <c:pt idx="15712">
                  <c:v>42650.44021990741</c:v>
                </c:pt>
                <c:pt idx="15713">
                  <c:v>42650.44091435185</c:v>
                </c:pt>
                <c:pt idx="15714">
                  <c:v>42650.441608796296</c:v>
                </c:pt>
                <c:pt idx="15715">
                  <c:v>42650.442303240743</c:v>
                </c:pt>
                <c:pt idx="15716">
                  <c:v>42650.442997685182</c:v>
                </c:pt>
                <c:pt idx="15717">
                  <c:v>42650.443692129629</c:v>
                </c:pt>
                <c:pt idx="15718">
                  <c:v>42650.444386574076</c:v>
                </c:pt>
                <c:pt idx="15719">
                  <c:v>42650.445081018515</c:v>
                </c:pt>
                <c:pt idx="15720">
                  <c:v>42650.445775462962</c:v>
                </c:pt>
                <c:pt idx="15721">
                  <c:v>42650.446469907409</c:v>
                </c:pt>
                <c:pt idx="15722">
                  <c:v>42650.447164351855</c:v>
                </c:pt>
                <c:pt idx="15723">
                  <c:v>42650.447858796295</c:v>
                </c:pt>
                <c:pt idx="15724">
                  <c:v>42650.448553240742</c:v>
                </c:pt>
                <c:pt idx="15725">
                  <c:v>42650.449247685188</c:v>
                </c:pt>
                <c:pt idx="15726">
                  <c:v>42650.449942129628</c:v>
                </c:pt>
                <c:pt idx="15727">
                  <c:v>42650.450636574074</c:v>
                </c:pt>
                <c:pt idx="15728">
                  <c:v>42650.451331018521</c:v>
                </c:pt>
                <c:pt idx="15729">
                  <c:v>42650.452025462961</c:v>
                </c:pt>
                <c:pt idx="15730">
                  <c:v>42650.452719907407</c:v>
                </c:pt>
                <c:pt idx="15731">
                  <c:v>42650.453414351854</c:v>
                </c:pt>
                <c:pt idx="15732">
                  <c:v>42650.454108796293</c:v>
                </c:pt>
                <c:pt idx="15733">
                  <c:v>42650.45480324074</c:v>
                </c:pt>
                <c:pt idx="15734">
                  <c:v>42650.455497685187</c:v>
                </c:pt>
                <c:pt idx="15735">
                  <c:v>42650.456192129626</c:v>
                </c:pt>
                <c:pt idx="15736">
                  <c:v>42650.456886574073</c:v>
                </c:pt>
                <c:pt idx="15737">
                  <c:v>42650.45758101852</c:v>
                </c:pt>
                <c:pt idx="15738">
                  <c:v>42650.458275462966</c:v>
                </c:pt>
                <c:pt idx="15739">
                  <c:v>42650.458969907406</c:v>
                </c:pt>
                <c:pt idx="15740">
                  <c:v>42650.459664351853</c:v>
                </c:pt>
                <c:pt idx="15741">
                  <c:v>42650.460358796299</c:v>
                </c:pt>
                <c:pt idx="15742">
                  <c:v>42650.461053240739</c:v>
                </c:pt>
                <c:pt idx="15743">
                  <c:v>42650.461747685185</c:v>
                </c:pt>
                <c:pt idx="15744">
                  <c:v>42650.462442129632</c:v>
                </c:pt>
                <c:pt idx="15745">
                  <c:v>42650.463136574072</c:v>
                </c:pt>
                <c:pt idx="15746">
                  <c:v>42650.463831018518</c:v>
                </c:pt>
                <c:pt idx="15747">
                  <c:v>42650.464525462965</c:v>
                </c:pt>
                <c:pt idx="15748">
                  <c:v>42650.465219907404</c:v>
                </c:pt>
                <c:pt idx="15749">
                  <c:v>42650.465914351851</c:v>
                </c:pt>
                <c:pt idx="15750">
                  <c:v>42650.466608796298</c:v>
                </c:pt>
                <c:pt idx="15751">
                  <c:v>42650.467303240737</c:v>
                </c:pt>
                <c:pt idx="15752">
                  <c:v>42650.467997685184</c:v>
                </c:pt>
                <c:pt idx="15753">
                  <c:v>42650.468692129631</c:v>
                </c:pt>
                <c:pt idx="15754">
                  <c:v>42650.469386574077</c:v>
                </c:pt>
                <c:pt idx="15755">
                  <c:v>42650.470081018517</c:v>
                </c:pt>
                <c:pt idx="15756">
                  <c:v>42650.470775462964</c:v>
                </c:pt>
                <c:pt idx="15757">
                  <c:v>42650.47146990741</c:v>
                </c:pt>
                <c:pt idx="15758">
                  <c:v>42650.47216435185</c:v>
                </c:pt>
                <c:pt idx="15759">
                  <c:v>42650.472858796296</c:v>
                </c:pt>
                <c:pt idx="15760">
                  <c:v>42650.473553240743</c:v>
                </c:pt>
                <c:pt idx="15761">
                  <c:v>42650.474247685182</c:v>
                </c:pt>
                <c:pt idx="15762">
                  <c:v>42650.474942129629</c:v>
                </c:pt>
                <c:pt idx="15763">
                  <c:v>42650.475636574076</c:v>
                </c:pt>
                <c:pt idx="15764">
                  <c:v>42650.476331018515</c:v>
                </c:pt>
                <c:pt idx="15765">
                  <c:v>42650.477025462962</c:v>
                </c:pt>
                <c:pt idx="15766">
                  <c:v>42650.477719907409</c:v>
                </c:pt>
                <c:pt idx="15767">
                  <c:v>42650.478414351855</c:v>
                </c:pt>
                <c:pt idx="15768">
                  <c:v>42650.479108796295</c:v>
                </c:pt>
                <c:pt idx="15769">
                  <c:v>42650.479803240742</c:v>
                </c:pt>
                <c:pt idx="15770">
                  <c:v>42650.480497685188</c:v>
                </c:pt>
                <c:pt idx="15771">
                  <c:v>42650.481192129628</c:v>
                </c:pt>
                <c:pt idx="15772">
                  <c:v>42650.481886574074</c:v>
                </c:pt>
                <c:pt idx="15773">
                  <c:v>42650.482581018521</c:v>
                </c:pt>
                <c:pt idx="15774">
                  <c:v>42650.483275462961</c:v>
                </c:pt>
                <c:pt idx="15775">
                  <c:v>42650.483969907407</c:v>
                </c:pt>
                <c:pt idx="15776">
                  <c:v>42650.484664351854</c:v>
                </c:pt>
                <c:pt idx="15777">
                  <c:v>42650.485358796293</c:v>
                </c:pt>
                <c:pt idx="15778">
                  <c:v>42650.48605324074</c:v>
                </c:pt>
                <c:pt idx="15779">
                  <c:v>42650.486747685187</c:v>
                </c:pt>
                <c:pt idx="15780">
                  <c:v>42650.487442129626</c:v>
                </c:pt>
                <c:pt idx="15781">
                  <c:v>42650.488136574073</c:v>
                </c:pt>
                <c:pt idx="15782">
                  <c:v>42650.48883101852</c:v>
                </c:pt>
                <c:pt idx="15783">
                  <c:v>42650.489525462966</c:v>
                </c:pt>
                <c:pt idx="15784">
                  <c:v>42650.490219907406</c:v>
                </c:pt>
                <c:pt idx="15785">
                  <c:v>42650.490914351853</c:v>
                </c:pt>
                <c:pt idx="15786">
                  <c:v>42650.491608796299</c:v>
                </c:pt>
                <c:pt idx="15787">
                  <c:v>42650.492303240739</c:v>
                </c:pt>
                <c:pt idx="15788">
                  <c:v>42650.492997685185</c:v>
                </c:pt>
                <c:pt idx="15789">
                  <c:v>42650.493692129632</c:v>
                </c:pt>
                <c:pt idx="15790">
                  <c:v>42650.494386574072</c:v>
                </c:pt>
                <c:pt idx="15791">
                  <c:v>42650.495081018518</c:v>
                </c:pt>
                <c:pt idx="15792">
                  <c:v>42650.495775462965</c:v>
                </c:pt>
                <c:pt idx="15793">
                  <c:v>42650.496469907404</c:v>
                </c:pt>
                <c:pt idx="15794">
                  <c:v>42650.497164351851</c:v>
                </c:pt>
                <c:pt idx="15795">
                  <c:v>42650.497858796298</c:v>
                </c:pt>
                <c:pt idx="15796">
                  <c:v>42650.498553240737</c:v>
                </c:pt>
                <c:pt idx="15797">
                  <c:v>42650.499247685184</c:v>
                </c:pt>
                <c:pt idx="15798">
                  <c:v>42650.499942129631</c:v>
                </c:pt>
                <c:pt idx="15799">
                  <c:v>42650.500636574077</c:v>
                </c:pt>
                <c:pt idx="15800">
                  <c:v>42650.501331018517</c:v>
                </c:pt>
                <c:pt idx="15801">
                  <c:v>42650.502025462964</c:v>
                </c:pt>
                <c:pt idx="15802">
                  <c:v>42650.50271990741</c:v>
                </c:pt>
                <c:pt idx="15803">
                  <c:v>42650.50341435185</c:v>
                </c:pt>
                <c:pt idx="15804">
                  <c:v>42650.504108796296</c:v>
                </c:pt>
                <c:pt idx="15805">
                  <c:v>42650.504803240743</c:v>
                </c:pt>
                <c:pt idx="15806">
                  <c:v>42650.505497685182</c:v>
                </c:pt>
                <c:pt idx="15807">
                  <c:v>42650.506192129629</c:v>
                </c:pt>
                <c:pt idx="15808">
                  <c:v>42650.506886574076</c:v>
                </c:pt>
                <c:pt idx="15809">
                  <c:v>42650.507581018515</c:v>
                </c:pt>
                <c:pt idx="15810">
                  <c:v>42650.508275462962</c:v>
                </c:pt>
                <c:pt idx="15811">
                  <c:v>42650.508969907409</c:v>
                </c:pt>
                <c:pt idx="15812">
                  <c:v>42650.509664351855</c:v>
                </c:pt>
                <c:pt idx="15813">
                  <c:v>42650.510358796295</c:v>
                </c:pt>
                <c:pt idx="15814">
                  <c:v>42650.511053240742</c:v>
                </c:pt>
                <c:pt idx="15815">
                  <c:v>42650.511747685188</c:v>
                </c:pt>
                <c:pt idx="15816">
                  <c:v>42650.512442129628</c:v>
                </c:pt>
                <c:pt idx="15817">
                  <c:v>42650.513136574074</c:v>
                </c:pt>
                <c:pt idx="15818">
                  <c:v>42650.513831018521</c:v>
                </c:pt>
                <c:pt idx="15819">
                  <c:v>42650.514525462961</c:v>
                </c:pt>
                <c:pt idx="15820">
                  <c:v>42650.515219907407</c:v>
                </c:pt>
                <c:pt idx="15821">
                  <c:v>42650.515914351854</c:v>
                </c:pt>
                <c:pt idx="15822">
                  <c:v>42650.516608796293</c:v>
                </c:pt>
                <c:pt idx="15823">
                  <c:v>42650.51730324074</c:v>
                </c:pt>
                <c:pt idx="15824">
                  <c:v>42650.517997685187</c:v>
                </c:pt>
                <c:pt idx="15825">
                  <c:v>42650.518692129626</c:v>
                </c:pt>
                <c:pt idx="15826">
                  <c:v>42650.519386574073</c:v>
                </c:pt>
                <c:pt idx="15827">
                  <c:v>42650.52008101852</c:v>
                </c:pt>
                <c:pt idx="15828">
                  <c:v>42650.520775462966</c:v>
                </c:pt>
                <c:pt idx="15829">
                  <c:v>42650.521469907406</c:v>
                </c:pt>
                <c:pt idx="15830">
                  <c:v>42650.522164351853</c:v>
                </c:pt>
                <c:pt idx="15831">
                  <c:v>42650.522858796299</c:v>
                </c:pt>
                <c:pt idx="15832">
                  <c:v>42650.523553240739</c:v>
                </c:pt>
                <c:pt idx="15833">
                  <c:v>42650.524247685185</c:v>
                </c:pt>
                <c:pt idx="15834">
                  <c:v>42650.524942129632</c:v>
                </c:pt>
                <c:pt idx="15835">
                  <c:v>42650.525636574072</c:v>
                </c:pt>
                <c:pt idx="15836">
                  <c:v>42650.526331018518</c:v>
                </c:pt>
                <c:pt idx="15837">
                  <c:v>42650.527025462965</c:v>
                </c:pt>
                <c:pt idx="15838">
                  <c:v>42650.527719907404</c:v>
                </c:pt>
                <c:pt idx="15839">
                  <c:v>42650.528414351851</c:v>
                </c:pt>
                <c:pt idx="15840">
                  <c:v>42650.529108796298</c:v>
                </c:pt>
                <c:pt idx="15841">
                  <c:v>42650.529803240737</c:v>
                </c:pt>
                <c:pt idx="15842">
                  <c:v>42650.530497685184</c:v>
                </c:pt>
                <c:pt idx="15843">
                  <c:v>42650.531192129631</c:v>
                </c:pt>
                <c:pt idx="15844">
                  <c:v>42650.531886574077</c:v>
                </c:pt>
                <c:pt idx="15845">
                  <c:v>42650.532581018517</c:v>
                </c:pt>
                <c:pt idx="15846">
                  <c:v>42650.533275462964</c:v>
                </c:pt>
                <c:pt idx="15847">
                  <c:v>42650.53396990741</c:v>
                </c:pt>
                <c:pt idx="15848">
                  <c:v>42650.53466435185</c:v>
                </c:pt>
                <c:pt idx="15849">
                  <c:v>42650.535358796296</c:v>
                </c:pt>
                <c:pt idx="15850">
                  <c:v>42650.536053240743</c:v>
                </c:pt>
                <c:pt idx="15851">
                  <c:v>42650.536747685182</c:v>
                </c:pt>
                <c:pt idx="15852">
                  <c:v>42650.537442129629</c:v>
                </c:pt>
                <c:pt idx="15853">
                  <c:v>42650.538136574076</c:v>
                </c:pt>
                <c:pt idx="15854">
                  <c:v>42650.538831018515</c:v>
                </c:pt>
                <c:pt idx="15855">
                  <c:v>42650.539525462962</c:v>
                </c:pt>
                <c:pt idx="15856">
                  <c:v>42650.540219907409</c:v>
                </c:pt>
                <c:pt idx="15857">
                  <c:v>42650.540914351855</c:v>
                </c:pt>
                <c:pt idx="15858">
                  <c:v>42650.541608796295</c:v>
                </c:pt>
                <c:pt idx="15859">
                  <c:v>42650.542303240742</c:v>
                </c:pt>
                <c:pt idx="15860">
                  <c:v>42650.542997685188</c:v>
                </c:pt>
                <c:pt idx="15861">
                  <c:v>42650.543692129628</c:v>
                </c:pt>
                <c:pt idx="15862">
                  <c:v>42650.544386574074</c:v>
                </c:pt>
                <c:pt idx="15863">
                  <c:v>42650.545081018521</c:v>
                </c:pt>
                <c:pt idx="15864">
                  <c:v>42650.545775462961</c:v>
                </c:pt>
                <c:pt idx="15865">
                  <c:v>42650.546469907407</c:v>
                </c:pt>
                <c:pt idx="15866">
                  <c:v>42650.547164351854</c:v>
                </c:pt>
                <c:pt idx="15867">
                  <c:v>42650.547858796293</c:v>
                </c:pt>
                <c:pt idx="15868">
                  <c:v>42650.54855324074</c:v>
                </c:pt>
                <c:pt idx="15869">
                  <c:v>42650.549247685187</c:v>
                </c:pt>
                <c:pt idx="15870">
                  <c:v>42650.549942129626</c:v>
                </c:pt>
                <c:pt idx="15871">
                  <c:v>42650.550636574073</c:v>
                </c:pt>
                <c:pt idx="15872">
                  <c:v>42650.55133101852</c:v>
                </c:pt>
                <c:pt idx="15873">
                  <c:v>42650.552025462966</c:v>
                </c:pt>
                <c:pt idx="15874">
                  <c:v>42650.552719907406</c:v>
                </c:pt>
                <c:pt idx="15875">
                  <c:v>42650.553414351853</c:v>
                </c:pt>
                <c:pt idx="15876">
                  <c:v>42650.554108796299</c:v>
                </c:pt>
                <c:pt idx="15877">
                  <c:v>42650.554803240739</c:v>
                </c:pt>
                <c:pt idx="15878">
                  <c:v>42650.555497685185</c:v>
                </c:pt>
                <c:pt idx="15879">
                  <c:v>42650.556192129632</c:v>
                </c:pt>
                <c:pt idx="15880">
                  <c:v>42650.556886574072</c:v>
                </c:pt>
                <c:pt idx="15881">
                  <c:v>42650.557581018518</c:v>
                </c:pt>
                <c:pt idx="15882">
                  <c:v>42650.558275462965</c:v>
                </c:pt>
                <c:pt idx="15883">
                  <c:v>42650.558969907404</c:v>
                </c:pt>
                <c:pt idx="15884">
                  <c:v>42650.559664351851</c:v>
                </c:pt>
                <c:pt idx="15885">
                  <c:v>42650.560358796298</c:v>
                </c:pt>
                <c:pt idx="15886">
                  <c:v>42650.561053240737</c:v>
                </c:pt>
                <c:pt idx="15887">
                  <c:v>42650.561747685184</c:v>
                </c:pt>
                <c:pt idx="15888">
                  <c:v>42650.562442129631</c:v>
                </c:pt>
                <c:pt idx="15889">
                  <c:v>42650.563136574077</c:v>
                </c:pt>
                <c:pt idx="15890">
                  <c:v>42650.563831018517</c:v>
                </c:pt>
                <c:pt idx="15891">
                  <c:v>42650.564525462964</c:v>
                </c:pt>
                <c:pt idx="15892">
                  <c:v>42650.56521990741</c:v>
                </c:pt>
                <c:pt idx="15893">
                  <c:v>42650.56591435185</c:v>
                </c:pt>
                <c:pt idx="15894">
                  <c:v>42650.566608796296</c:v>
                </c:pt>
                <c:pt idx="15895">
                  <c:v>42650.567303240743</c:v>
                </c:pt>
                <c:pt idx="15896">
                  <c:v>42650.567997685182</c:v>
                </c:pt>
                <c:pt idx="15897">
                  <c:v>42650.568692129629</c:v>
                </c:pt>
                <c:pt idx="15898">
                  <c:v>42650.569386574076</c:v>
                </c:pt>
                <c:pt idx="15899">
                  <c:v>42650.570081018515</c:v>
                </c:pt>
                <c:pt idx="15900">
                  <c:v>42650.570775462962</c:v>
                </c:pt>
                <c:pt idx="15901">
                  <c:v>42650.571469907409</c:v>
                </c:pt>
                <c:pt idx="15902">
                  <c:v>42650.572164351855</c:v>
                </c:pt>
                <c:pt idx="15903">
                  <c:v>42650.572858796295</c:v>
                </c:pt>
                <c:pt idx="15904">
                  <c:v>42650.573553240742</c:v>
                </c:pt>
                <c:pt idx="15905">
                  <c:v>42650.574247685188</c:v>
                </c:pt>
                <c:pt idx="15906">
                  <c:v>42650.574942129628</c:v>
                </c:pt>
                <c:pt idx="15907">
                  <c:v>42650.575636574074</c:v>
                </c:pt>
                <c:pt idx="15908">
                  <c:v>42650.576331018521</c:v>
                </c:pt>
                <c:pt idx="15909">
                  <c:v>42650.577025462961</c:v>
                </c:pt>
                <c:pt idx="15910">
                  <c:v>42650.577719907407</c:v>
                </c:pt>
                <c:pt idx="15911">
                  <c:v>42650.578414351854</c:v>
                </c:pt>
                <c:pt idx="15912">
                  <c:v>42650.579108796293</c:v>
                </c:pt>
                <c:pt idx="15913">
                  <c:v>42650.57980324074</c:v>
                </c:pt>
                <c:pt idx="15914">
                  <c:v>42650.580497685187</c:v>
                </c:pt>
                <c:pt idx="15915">
                  <c:v>42650.581192129626</c:v>
                </c:pt>
                <c:pt idx="15916">
                  <c:v>42650.581886574073</c:v>
                </c:pt>
                <c:pt idx="15917">
                  <c:v>42650.58258101852</c:v>
                </c:pt>
                <c:pt idx="15918">
                  <c:v>42650.583275462966</c:v>
                </c:pt>
                <c:pt idx="15919">
                  <c:v>42650.583969907406</c:v>
                </c:pt>
                <c:pt idx="15920">
                  <c:v>42650.584664351853</c:v>
                </c:pt>
                <c:pt idx="15921">
                  <c:v>42650.585358796299</c:v>
                </c:pt>
                <c:pt idx="15922">
                  <c:v>42650.586053240739</c:v>
                </c:pt>
                <c:pt idx="15923">
                  <c:v>42650.586747685185</c:v>
                </c:pt>
                <c:pt idx="15924">
                  <c:v>42650.587442129632</c:v>
                </c:pt>
                <c:pt idx="15925">
                  <c:v>42650.588136574072</c:v>
                </c:pt>
                <c:pt idx="15926">
                  <c:v>42650.588831018518</c:v>
                </c:pt>
                <c:pt idx="15927">
                  <c:v>42650.589525462965</c:v>
                </c:pt>
                <c:pt idx="15928">
                  <c:v>42650.590219907404</c:v>
                </c:pt>
                <c:pt idx="15929">
                  <c:v>42650.590914351851</c:v>
                </c:pt>
                <c:pt idx="15930">
                  <c:v>42650.591608796298</c:v>
                </c:pt>
                <c:pt idx="15931">
                  <c:v>42650.592303240737</c:v>
                </c:pt>
                <c:pt idx="15932">
                  <c:v>42650.592997685184</c:v>
                </c:pt>
                <c:pt idx="15933">
                  <c:v>42650.593692129631</c:v>
                </c:pt>
                <c:pt idx="15934">
                  <c:v>42650.594386574077</c:v>
                </c:pt>
                <c:pt idx="15935">
                  <c:v>42650.595081018517</c:v>
                </c:pt>
                <c:pt idx="15936">
                  <c:v>42650.595775462964</c:v>
                </c:pt>
                <c:pt idx="15937">
                  <c:v>42650.59646990741</c:v>
                </c:pt>
                <c:pt idx="15938">
                  <c:v>42650.59716435185</c:v>
                </c:pt>
                <c:pt idx="15939">
                  <c:v>42650.597858796296</c:v>
                </c:pt>
                <c:pt idx="15940">
                  <c:v>42650.598553240743</c:v>
                </c:pt>
                <c:pt idx="15941">
                  <c:v>42650.599247685182</c:v>
                </c:pt>
                <c:pt idx="15942">
                  <c:v>42650.599942129629</c:v>
                </c:pt>
                <c:pt idx="15943">
                  <c:v>42650.600636574076</c:v>
                </c:pt>
                <c:pt idx="15944">
                  <c:v>42650.601331018515</c:v>
                </c:pt>
                <c:pt idx="15945">
                  <c:v>42650.602025462962</c:v>
                </c:pt>
                <c:pt idx="15946">
                  <c:v>42650.602719907409</c:v>
                </c:pt>
                <c:pt idx="15947">
                  <c:v>42650.603414351855</c:v>
                </c:pt>
                <c:pt idx="15948">
                  <c:v>42650.604108796295</c:v>
                </c:pt>
                <c:pt idx="15949">
                  <c:v>42650.604803240742</c:v>
                </c:pt>
                <c:pt idx="15950">
                  <c:v>42650.605497685188</c:v>
                </c:pt>
                <c:pt idx="15951">
                  <c:v>42650.606192129628</c:v>
                </c:pt>
                <c:pt idx="15952">
                  <c:v>42650.606886574074</c:v>
                </c:pt>
                <c:pt idx="15953">
                  <c:v>42650.607581018521</c:v>
                </c:pt>
                <c:pt idx="15954">
                  <c:v>42650.608275462961</c:v>
                </c:pt>
                <c:pt idx="15955">
                  <c:v>42650.608969907407</c:v>
                </c:pt>
                <c:pt idx="15956">
                  <c:v>42650.609664351854</c:v>
                </c:pt>
                <c:pt idx="15957">
                  <c:v>42650.610358796293</c:v>
                </c:pt>
                <c:pt idx="15958">
                  <c:v>42650.61105324074</c:v>
                </c:pt>
                <c:pt idx="15959">
                  <c:v>42650.611747685187</c:v>
                </c:pt>
                <c:pt idx="15960">
                  <c:v>42650.612442129626</c:v>
                </c:pt>
                <c:pt idx="15961">
                  <c:v>42650.613136574073</c:v>
                </c:pt>
                <c:pt idx="15962">
                  <c:v>42650.61383101852</c:v>
                </c:pt>
                <c:pt idx="15963">
                  <c:v>42650.614525462966</c:v>
                </c:pt>
                <c:pt idx="15964">
                  <c:v>42650.615219907406</c:v>
                </c:pt>
                <c:pt idx="15965">
                  <c:v>42650.615914351853</c:v>
                </c:pt>
                <c:pt idx="15966">
                  <c:v>42650.616608796299</c:v>
                </c:pt>
                <c:pt idx="15967">
                  <c:v>42650.617303240739</c:v>
                </c:pt>
                <c:pt idx="15968">
                  <c:v>42650.617997685185</c:v>
                </c:pt>
                <c:pt idx="15969">
                  <c:v>42650.618692129632</c:v>
                </c:pt>
                <c:pt idx="15970">
                  <c:v>42650.619386574072</c:v>
                </c:pt>
                <c:pt idx="15971">
                  <c:v>42650.620081018518</c:v>
                </c:pt>
                <c:pt idx="15972">
                  <c:v>42650.620775462965</c:v>
                </c:pt>
                <c:pt idx="15973">
                  <c:v>42650.621469907404</c:v>
                </c:pt>
                <c:pt idx="15974">
                  <c:v>42650.622164351851</c:v>
                </c:pt>
                <c:pt idx="15975">
                  <c:v>42650.622858796298</c:v>
                </c:pt>
                <c:pt idx="15976">
                  <c:v>42650.623553240737</c:v>
                </c:pt>
                <c:pt idx="15977">
                  <c:v>42650.624247685184</c:v>
                </c:pt>
                <c:pt idx="15978">
                  <c:v>42650.624942129631</c:v>
                </c:pt>
                <c:pt idx="15979">
                  <c:v>42650.625636574077</c:v>
                </c:pt>
                <c:pt idx="15980">
                  <c:v>42650.626331018517</c:v>
                </c:pt>
                <c:pt idx="15981">
                  <c:v>42650.627025462964</c:v>
                </c:pt>
                <c:pt idx="15982">
                  <c:v>42650.62771990741</c:v>
                </c:pt>
                <c:pt idx="15983">
                  <c:v>42650.62841435185</c:v>
                </c:pt>
                <c:pt idx="15984">
                  <c:v>42650.629108796296</c:v>
                </c:pt>
                <c:pt idx="15985">
                  <c:v>42650.629803240743</c:v>
                </c:pt>
                <c:pt idx="15986">
                  <c:v>42650.630497685182</c:v>
                </c:pt>
                <c:pt idx="15987">
                  <c:v>42650.631192129629</c:v>
                </c:pt>
                <c:pt idx="15988">
                  <c:v>42650.631886574076</c:v>
                </c:pt>
                <c:pt idx="15989">
                  <c:v>42650.632581018515</c:v>
                </c:pt>
                <c:pt idx="15990">
                  <c:v>42650.633275462962</c:v>
                </c:pt>
                <c:pt idx="15991">
                  <c:v>42650.633969907409</c:v>
                </c:pt>
                <c:pt idx="15992">
                  <c:v>42650.634664351855</c:v>
                </c:pt>
                <c:pt idx="15993">
                  <c:v>42650.635358796295</c:v>
                </c:pt>
                <c:pt idx="15994">
                  <c:v>42650.636053240742</c:v>
                </c:pt>
                <c:pt idx="15995">
                  <c:v>42650.636747685188</c:v>
                </c:pt>
                <c:pt idx="15996">
                  <c:v>42650.637442129628</c:v>
                </c:pt>
                <c:pt idx="15997">
                  <c:v>42650.638136574074</c:v>
                </c:pt>
                <c:pt idx="15998">
                  <c:v>42650.638831018521</c:v>
                </c:pt>
                <c:pt idx="15999">
                  <c:v>42650.639525462961</c:v>
                </c:pt>
                <c:pt idx="16000">
                  <c:v>42650.640219907407</c:v>
                </c:pt>
                <c:pt idx="16001">
                  <c:v>42650.640914351854</c:v>
                </c:pt>
                <c:pt idx="16002">
                  <c:v>42650.641608796293</c:v>
                </c:pt>
                <c:pt idx="16003">
                  <c:v>42650.64230324074</c:v>
                </c:pt>
                <c:pt idx="16004">
                  <c:v>42650.642997685187</c:v>
                </c:pt>
                <c:pt idx="16005">
                  <c:v>42650.643692129626</c:v>
                </c:pt>
                <c:pt idx="16006">
                  <c:v>42650.644386574073</c:v>
                </c:pt>
                <c:pt idx="16007">
                  <c:v>42650.64508101852</c:v>
                </c:pt>
                <c:pt idx="16008">
                  <c:v>42650.645775462966</c:v>
                </c:pt>
                <c:pt idx="16009">
                  <c:v>42650.646469907406</c:v>
                </c:pt>
                <c:pt idx="16010">
                  <c:v>42650.647164351853</c:v>
                </c:pt>
                <c:pt idx="16011">
                  <c:v>42650.647858796299</c:v>
                </c:pt>
                <c:pt idx="16012">
                  <c:v>42650.648553240739</c:v>
                </c:pt>
                <c:pt idx="16013">
                  <c:v>42650.649247685185</c:v>
                </c:pt>
                <c:pt idx="16014">
                  <c:v>42650.649942129632</c:v>
                </c:pt>
                <c:pt idx="16015">
                  <c:v>42650.650636574072</c:v>
                </c:pt>
                <c:pt idx="16016">
                  <c:v>42650.651331018518</c:v>
                </c:pt>
                <c:pt idx="16017">
                  <c:v>42650.652025462965</c:v>
                </c:pt>
                <c:pt idx="16018">
                  <c:v>42650.652719907404</c:v>
                </c:pt>
                <c:pt idx="16019">
                  <c:v>42650.653414351851</c:v>
                </c:pt>
                <c:pt idx="16020">
                  <c:v>42650.654108796298</c:v>
                </c:pt>
                <c:pt idx="16021">
                  <c:v>42650.654803240737</c:v>
                </c:pt>
                <c:pt idx="16022">
                  <c:v>42650.655497685184</c:v>
                </c:pt>
                <c:pt idx="16023">
                  <c:v>42650.656192129631</c:v>
                </c:pt>
                <c:pt idx="16024">
                  <c:v>42650.656886574077</c:v>
                </c:pt>
                <c:pt idx="16025">
                  <c:v>42650.657581018517</c:v>
                </c:pt>
                <c:pt idx="16026">
                  <c:v>42650.658275462964</c:v>
                </c:pt>
                <c:pt idx="16027">
                  <c:v>42650.65896990741</c:v>
                </c:pt>
                <c:pt idx="16028">
                  <c:v>42650.65966435185</c:v>
                </c:pt>
                <c:pt idx="16029">
                  <c:v>42650.660358796296</c:v>
                </c:pt>
                <c:pt idx="16030">
                  <c:v>42650.661053240743</c:v>
                </c:pt>
                <c:pt idx="16031">
                  <c:v>42650.661747685182</c:v>
                </c:pt>
                <c:pt idx="16032">
                  <c:v>42650.662442129629</c:v>
                </c:pt>
                <c:pt idx="16033">
                  <c:v>42650.663136574076</c:v>
                </c:pt>
                <c:pt idx="16034">
                  <c:v>42650.663831018515</c:v>
                </c:pt>
                <c:pt idx="16035">
                  <c:v>42650.664525462962</c:v>
                </c:pt>
                <c:pt idx="16036">
                  <c:v>42650.665219907409</c:v>
                </c:pt>
                <c:pt idx="16037">
                  <c:v>42650.665914351855</c:v>
                </c:pt>
                <c:pt idx="16038">
                  <c:v>42650.666608796295</c:v>
                </c:pt>
                <c:pt idx="16039">
                  <c:v>42650.667303240742</c:v>
                </c:pt>
                <c:pt idx="16040">
                  <c:v>42650.667997685188</c:v>
                </c:pt>
                <c:pt idx="16041">
                  <c:v>42650.668692129628</c:v>
                </c:pt>
                <c:pt idx="16042">
                  <c:v>42650.669386574074</c:v>
                </c:pt>
                <c:pt idx="16043">
                  <c:v>42650.670081018521</c:v>
                </c:pt>
                <c:pt idx="16044">
                  <c:v>42650.670775462961</c:v>
                </c:pt>
                <c:pt idx="16045">
                  <c:v>42650.671469907407</c:v>
                </c:pt>
                <c:pt idx="16046">
                  <c:v>42650.672164351854</c:v>
                </c:pt>
                <c:pt idx="16047">
                  <c:v>42650.672858796293</c:v>
                </c:pt>
                <c:pt idx="16048">
                  <c:v>42650.67355324074</c:v>
                </c:pt>
                <c:pt idx="16049">
                  <c:v>42650.674247685187</c:v>
                </c:pt>
                <c:pt idx="16050">
                  <c:v>42650.674942129626</c:v>
                </c:pt>
                <c:pt idx="16051">
                  <c:v>42650.675636574073</c:v>
                </c:pt>
                <c:pt idx="16052">
                  <c:v>42650.67633101852</c:v>
                </c:pt>
                <c:pt idx="16053">
                  <c:v>42650.677025462966</c:v>
                </c:pt>
                <c:pt idx="16054">
                  <c:v>42650.677719907406</c:v>
                </c:pt>
                <c:pt idx="16055">
                  <c:v>42650.678414351853</c:v>
                </c:pt>
                <c:pt idx="16056">
                  <c:v>42650.679108796299</c:v>
                </c:pt>
                <c:pt idx="16057">
                  <c:v>42650.679803240739</c:v>
                </c:pt>
                <c:pt idx="16058">
                  <c:v>42650.680497685185</c:v>
                </c:pt>
                <c:pt idx="16059">
                  <c:v>42650.681192129632</c:v>
                </c:pt>
                <c:pt idx="16060">
                  <c:v>42650.681886574072</c:v>
                </c:pt>
                <c:pt idx="16061">
                  <c:v>42650.682581018518</c:v>
                </c:pt>
                <c:pt idx="16062">
                  <c:v>42650.683275462965</c:v>
                </c:pt>
                <c:pt idx="16063">
                  <c:v>42650.683969907404</c:v>
                </c:pt>
                <c:pt idx="16064">
                  <c:v>42650.684664351851</c:v>
                </c:pt>
                <c:pt idx="16065">
                  <c:v>42650.685358796298</c:v>
                </c:pt>
                <c:pt idx="16066">
                  <c:v>42650.686053240737</c:v>
                </c:pt>
                <c:pt idx="16067">
                  <c:v>42650.686747685184</c:v>
                </c:pt>
                <c:pt idx="16068">
                  <c:v>42650.687442129631</c:v>
                </c:pt>
                <c:pt idx="16069">
                  <c:v>42650.688136574077</c:v>
                </c:pt>
                <c:pt idx="16070">
                  <c:v>42650.688831018517</c:v>
                </c:pt>
                <c:pt idx="16071">
                  <c:v>42650.689525462964</c:v>
                </c:pt>
                <c:pt idx="16072">
                  <c:v>42650.69021990741</c:v>
                </c:pt>
                <c:pt idx="16073">
                  <c:v>42650.69091435185</c:v>
                </c:pt>
                <c:pt idx="16074">
                  <c:v>42650.691608796296</c:v>
                </c:pt>
                <c:pt idx="16075">
                  <c:v>42650.692303240743</c:v>
                </c:pt>
                <c:pt idx="16076">
                  <c:v>42650.692997685182</c:v>
                </c:pt>
                <c:pt idx="16077">
                  <c:v>42650.693692129629</c:v>
                </c:pt>
                <c:pt idx="16078">
                  <c:v>42650.694386574076</c:v>
                </c:pt>
                <c:pt idx="16079">
                  <c:v>42650.695081018515</c:v>
                </c:pt>
                <c:pt idx="16080">
                  <c:v>42650.695775462962</c:v>
                </c:pt>
                <c:pt idx="16081">
                  <c:v>42650.696469907409</c:v>
                </c:pt>
                <c:pt idx="16082">
                  <c:v>42650.697164351855</c:v>
                </c:pt>
                <c:pt idx="16083">
                  <c:v>42650.697858796295</c:v>
                </c:pt>
                <c:pt idx="16084">
                  <c:v>42650.698553240742</c:v>
                </c:pt>
                <c:pt idx="16085">
                  <c:v>42650.699247685188</c:v>
                </c:pt>
                <c:pt idx="16086">
                  <c:v>42650.699942129628</c:v>
                </c:pt>
                <c:pt idx="16087">
                  <c:v>42650.700636574074</c:v>
                </c:pt>
                <c:pt idx="16088">
                  <c:v>42650.701331018521</c:v>
                </c:pt>
                <c:pt idx="16089">
                  <c:v>42650.702025462961</c:v>
                </c:pt>
                <c:pt idx="16090">
                  <c:v>42650.702719907407</c:v>
                </c:pt>
                <c:pt idx="16091">
                  <c:v>42650.703414351854</c:v>
                </c:pt>
                <c:pt idx="16092">
                  <c:v>42650.704108796293</c:v>
                </c:pt>
                <c:pt idx="16093">
                  <c:v>42650.70480324074</c:v>
                </c:pt>
                <c:pt idx="16094">
                  <c:v>42650.705497685187</c:v>
                </c:pt>
                <c:pt idx="16095">
                  <c:v>42650.706192129626</c:v>
                </c:pt>
                <c:pt idx="16096">
                  <c:v>42650.706886574073</c:v>
                </c:pt>
                <c:pt idx="16097">
                  <c:v>42650.70758101852</c:v>
                </c:pt>
                <c:pt idx="16098">
                  <c:v>42650.708275462966</c:v>
                </c:pt>
                <c:pt idx="16099">
                  <c:v>42650.708969907406</c:v>
                </c:pt>
                <c:pt idx="16100">
                  <c:v>42650.709664351853</c:v>
                </c:pt>
                <c:pt idx="16101">
                  <c:v>42650.710358796299</c:v>
                </c:pt>
                <c:pt idx="16102">
                  <c:v>42650.711053240739</c:v>
                </c:pt>
                <c:pt idx="16103">
                  <c:v>42650.711747685185</c:v>
                </c:pt>
                <c:pt idx="16104">
                  <c:v>42650.712442129632</c:v>
                </c:pt>
                <c:pt idx="16105">
                  <c:v>42650.713136574072</c:v>
                </c:pt>
                <c:pt idx="16106">
                  <c:v>42650.713831018518</c:v>
                </c:pt>
                <c:pt idx="16107">
                  <c:v>42650.714525462965</c:v>
                </c:pt>
                <c:pt idx="16108">
                  <c:v>42650.715219907404</c:v>
                </c:pt>
                <c:pt idx="16109">
                  <c:v>42650.715914351851</c:v>
                </c:pt>
                <c:pt idx="16110">
                  <c:v>42650.716608796298</c:v>
                </c:pt>
                <c:pt idx="16111">
                  <c:v>42650.717303240737</c:v>
                </c:pt>
                <c:pt idx="16112">
                  <c:v>42650.717997685184</c:v>
                </c:pt>
                <c:pt idx="16113">
                  <c:v>42650.718692129631</c:v>
                </c:pt>
                <c:pt idx="16114">
                  <c:v>42650.719386574077</c:v>
                </c:pt>
                <c:pt idx="16115">
                  <c:v>42650.720081018517</c:v>
                </c:pt>
                <c:pt idx="16116">
                  <c:v>42650.720775462964</c:v>
                </c:pt>
                <c:pt idx="16117">
                  <c:v>42650.72146990741</c:v>
                </c:pt>
                <c:pt idx="16118">
                  <c:v>42650.72216435185</c:v>
                </c:pt>
                <c:pt idx="16119">
                  <c:v>42650.722858796296</c:v>
                </c:pt>
                <c:pt idx="16120">
                  <c:v>42650.723553240743</c:v>
                </c:pt>
                <c:pt idx="16121">
                  <c:v>42650.724247685182</c:v>
                </c:pt>
                <c:pt idx="16122">
                  <c:v>42650.724942129629</c:v>
                </c:pt>
                <c:pt idx="16123">
                  <c:v>42650.725636574076</c:v>
                </c:pt>
                <c:pt idx="16124">
                  <c:v>42650.726331018515</c:v>
                </c:pt>
                <c:pt idx="16125">
                  <c:v>42650.727025462962</c:v>
                </c:pt>
                <c:pt idx="16126">
                  <c:v>42650.727719907409</c:v>
                </c:pt>
                <c:pt idx="16127">
                  <c:v>42650.728414351855</c:v>
                </c:pt>
                <c:pt idx="16128">
                  <c:v>42650.729108796295</c:v>
                </c:pt>
                <c:pt idx="16129">
                  <c:v>42650.729803240742</c:v>
                </c:pt>
                <c:pt idx="16130">
                  <c:v>42650.730497685188</c:v>
                </c:pt>
                <c:pt idx="16131">
                  <c:v>42650.731192129628</c:v>
                </c:pt>
                <c:pt idx="16132">
                  <c:v>42650.731886574074</c:v>
                </c:pt>
                <c:pt idx="16133">
                  <c:v>42650.732581018521</c:v>
                </c:pt>
                <c:pt idx="16134">
                  <c:v>42650.733275462961</c:v>
                </c:pt>
                <c:pt idx="16135">
                  <c:v>42650.733969907407</c:v>
                </c:pt>
                <c:pt idx="16136">
                  <c:v>42650.734664351854</c:v>
                </c:pt>
                <c:pt idx="16137">
                  <c:v>42650.735358796293</c:v>
                </c:pt>
                <c:pt idx="16138">
                  <c:v>42650.73605324074</c:v>
                </c:pt>
                <c:pt idx="16139">
                  <c:v>42650.736747685187</c:v>
                </c:pt>
                <c:pt idx="16140">
                  <c:v>42650.737442129626</c:v>
                </c:pt>
                <c:pt idx="16141">
                  <c:v>42650.738136574073</c:v>
                </c:pt>
                <c:pt idx="16142">
                  <c:v>42650.73883101852</c:v>
                </c:pt>
                <c:pt idx="16143">
                  <c:v>42650.739525462966</c:v>
                </c:pt>
                <c:pt idx="16144">
                  <c:v>42650.740219907406</c:v>
                </c:pt>
                <c:pt idx="16145">
                  <c:v>42650.740914351853</c:v>
                </c:pt>
                <c:pt idx="16146">
                  <c:v>42650.741608796299</c:v>
                </c:pt>
                <c:pt idx="16147">
                  <c:v>42650.742303240739</c:v>
                </c:pt>
                <c:pt idx="16148">
                  <c:v>42650.742997685185</c:v>
                </c:pt>
                <c:pt idx="16149">
                  <c:v>42650.743692129632</c:v>
                </c:pt>
                <c:pt idx="16150">
                  <c:v>42650.744386574072</c:v>
                </c:pt>
                <c:pt idx="16151">
                  <c:v>42650.745081018518</c:v>
                </c:pt>
                <c:pt idx="16152">
                  <c:v>42650.745775462965</c:v>
                </c:pt>
                <c:pt idx="16153">
                  <c:v>42650.746469907404</c:v>
                </c:pt>
                <c:pt idx="16154">
                  <c:v>42650.747164351851</c:v>
                </c:pt>
                <c:pt idx="16155">
                  <c:v>42650.747858796298</c:v>
                </c:pt>
                <c:pt idx="16156">
                  <c:v>42650.748553240737</c:v>
                </c:pt>
                <c:pt idx="16157">
                  <c:v>42650.749247685184</c:v>
                </c:pt>
                <c:pt idx="16158">
                  <c:v>42650.749942129631</c:v>
                </c:pt>
                <c:pt idx="16159">
                  <c:v>42650.750636574077</c:v>
                </c:pt>
                <c:pt idx="16160">
                  <c:v>42650.751331018517</c:v>
                </c:pt>
                <c:pt idx="16161">
                  <c:v>42650.752025462964</c:v>
                </c:pt>
                <c:pt idx="16162">
                  <c:v>42650.75271990741</c:v>
                </c:pt>
                <c:pt idx="16163">
                  <c:v>42650.75341435185</c:v>
                </c:pt>
                <c:pt idx="16164">
                  <c:v>42650.754108796296</c:v>
                </c:pt>
                <c:pt idx="16165">
                  <c:v>42650.754803240743</c:v>
                </c:pt>
                <c:pt idx="16166">
                  <c:v>42650.755497685182</c:v>
                </c:pt>
                <c:pt idx="16167">
                  <c:v>42650.756192129629</c:v>
                </c:pt>
                <c:pt idx="16168">
                  <c:v>42650.756886574076</c:v>
                </c:pt>
                <c:pt idx="16169">
                  <c:v>42650.757581018515</c:v>
                </c:pt>
                <c:pt idx="16170">
                  <c:v>42650.758275462962</c:v>
                </c:pt>
                <c:pt idx="16171">
                  <c:v>42650.758969907409</c:v>
                </c:pt>
                <c:pt idx="16172">
                  <c:v>42650.759664351855</c:v>
                </c:pt>
                <c:pt idx="16173">
                  <c:v>42650.760358796295</c:v>
                </c:pt>
                <c:pt idx="16174">
                  <c:v>42650.761053240742</c:v>
                </c:pt>
                <c:pt idx="16175">
                  <c:v>42650.761747685188</c:v>
                </c:pt>
                <c:pt idx="16176">
                  <c:v>42650.762442129628</c:v>
                </c:pt>
                <c:pt idx="16177">
                  <c:v>42650.763136574074</c:v>
                </c:pt>
                <c:pt idx="16178">
                  <c:v>42650.763831018521</c:v>
                </c:pt>
                <c:pt idx="16179">
                  <c:v>42650.764525462961</c:v>
                </c:pt>
                <c:pt idx="16180">
                  <c:v>42650.765219907407</c:v>
                </c:pt>
                <c:pt idx="16181">
                  <c:v>42650.765914351854</c:v>
                </c:pt>
                <c:pt idx="16182">
                  <c:v>42650.766608796293</c:v>
                </c:pt>
                <c:pt idx="16183">
                  <c:v>42650.76730324074</c:v>
                </c:pt>
                <c:pt idx="16184">
                  <c:v>42650.767997685187</c:v>
                </c:pt>
                <c:pt idx="16185">
                  <c:v>42650.768692129626</c:v>
                </c:pt>
                <c:pt idx="16186">
                  <c:v>42650.769386574073</c:v>
                </c:pt>
                <c:pt idx="16187">
                  <c:v>42650.77008101852</c:v>
                </c:pt>
                <c:pt idx="16188">
                  <c:v>42650.770775462966</c:v>
                </c:pt>
                <c:pt idx="16189">
                  <c:v>42650.771469907406</c:v>
                </c:pt>
                <c:pt idx="16190">
                  <c:v>42650.772164351853</c:v>
                </c:pt>
                <c:pt idx="16191">
                  <c:v>42650.772858796299</c:v>
                </c:pt>
                <c:pt idx="16192">
                  <c:v>42650.773553240739</c:v>
                </c:pt>
                <c:pt idx="16193">
                  <c:v>42650.774247685185</c:v>
                </c:pt>
                <c:pt idx="16194">
                  <c:v>42650.774942129632</c:v>
                </c:pt>
                <c:pt idx="16195">
                  <c:v>42650.775636574072</c:v>
                </c:pt>
                <c:pt idx="16196">
                  <c:v>42650.776331018518</c:v>
                </c:pt>
                <c:pt idx="16197">
                  <c:v>42650.777025462965</c:v>
                </c:pt>
                <c:pt idx="16198">
                  <c:v>42650.777719907404</c:v>
                </c:pt>
                <c:pt idx="16199">
                  <c:v>42650.778414351851</c:v>
                </c:pt>
                <c:pt idx="16200">
                  <c:v>42650.779108796298</c:v>
                </c:pt>
                <c:pt idx="16201">
                  <c:v>42650.779803240737</c:v>
                </c:pt>
                <c:pt idx="16202">
                  <c:v>42650.780497685184</c:v>
                </c:pt>
                <c:pt idx="16203">
                  <c:v>42650.781192129631</c:v>
                </c:pt>
                <c:pt idx="16204">
                  <c:v>42650.781886574077</c:v>
                </c:pt>
                <c:pt idx="16205">
                  <c:v>42650.782581018517</c:v>
                </c:pt>
                <c:pt idx="16206">
                  <c:v>42650.783275462964</c:v>
                </c:pt>
                <c:pt idx="16207">
                  <c:v>42650.78396990741</c:v>
                </c:pt>
                <c:pt idx="16208">
                  <c:v>42650.78466435185</c:v>
                </c:pt>
                <c:pt idx="16209">
                  <c:v>42650.785358796296</c:v>
                </c:pt>
                <c:pt idx="16210">
                  <c:v>42650.786053240743</c:v>
                </c:pt>
                <c:pt idx="16211">
                  <c:v>42650.786747685182</c:v>
                </c:pt>
                <c:pt idx="16212">
                  <c:v>42650.787442129629</c:v>
                </c:pt>
                <c:pt idx="16213">
                  <c:v>42650.788136574076</c:v>
                </c:pt>
                <c:pt idx="16214">
                  <c:v>42650.788831018515</c:v>
                </c:pt>
                <c:pt idx="16215">
                  <c:v>42650.789525462962</c:v>
                </c:pt>
                <c:pt idx="16216">
                  <c:v>42650.790219907409</c:v>
                </c:pt>
                <c:pt idx="16217">
                  <c:v>42650.790914351855</c:v>
                </c:pt>
                <c:pt idx="16218">
                  <c:v>42650.791608796295</c:v>
                </c:pt>
                <c:pt idx="16219">
                  <c:v>42650.792303240742</c:v>
                </c:pt>
                <c:pt idx="16220">
                  <c:v>42650.792997685188</c:v>
                </c:pt>
                <c:pt idx="16221">
                  <c:v>42650.793692129628</c:v>
                </c:pt>
                <c:pt idx="16222">
                  <c:v>42650.794386574074</c:v>
                </c:pt>
                <c:pt idx="16223">
                  <c:v>42650.795081018521</c:v>
                </c:pt>
                <c:pt idx="16224">
                  <c:v>42650.795775462961</c:v>
                </c:pt>
                <c:pt idx="16225">
                  <c:v>42650.796469907407</c:v>
                </c:pt>
                <c:pt idx="16226">
                  <c:v>42650.797164351854</c:v>
                </c:pt>
                <c:pt idx="16227">
                  <c:v>42650.797858796293</c:v>
                </c:pt>
                <c:pt idx="16228">
                  <c:v>42650.79855324074</c:v>
                </c:pt>
                <c:pt idx="16229">
                  <c:v>42650.799247685187</c:v>
                </c:pt>
                <c:pt idx="16230">
                  <c:v>42650.799942129626</c:v>
                </c:pt>
                <c:pt idx="16231">
                  <c:v>42650.800636574073</c:v>
                </c:pt>
                <c:pt idx="16232">
                  <c:v>42650.80133101852</c:v>
                </c:pt>
                <c:pt idx="16233">
                  <c:v>42650.802025462966</c:v>
                </c:pt>
                <c:pt idx="16234">
                  <c:v>42650.802719907406</c:v>
                </c:pt>
                <c:pt idx="16235">
                  <c:v>42650.803414351853</c:v>
                </c:pt>
                <c:pt idx="16236">
                  <c:v>42650.804108796299</c:v>
                </c:pt>
                <c:pt idx="16237">
                  <c:v>42650.804803240739</c:v>
                </c:pt>
                <c:pt idx="16238">
                  <c:v>42650.805497685185</c:v>
                </c:pt>
                <c:pt idx="16239">
                  <c:v>42650.806192129632</c:v>
                </c:pt>
                <c:pt idx="16240">
                  <c:v>42650.806886574072</c:v>
                </c:pt>
                <c:pt idx="16241">
                  <c:v>42650.807581018518</c:v>
                </c:pt>
                <c:pt idx="16242">
                  <c:v>42650.808275462965</c:v>
                </c:pt>
                <c:pt idx="16243">
                  <c:v>42650.808969907404</c:v>
                </c:pt>
                <c:pt idx="16244">
                  <c:v>42650.809664351851</c:v>
                </c:pt>
                <c:pt idx="16245">
                  <c:v>42650.810358796298</c:v>
                </c:pt>
                <c:pt idx="16246">
                  <c:v>42650.811053240737</c:v>
                </c:pt>
                <c:pt idx="16247">
                  <c:v>42650.811747685184</c:v>
                </c:pt>
                <c:pt idx="16248">
                  <c:v>42650.812442129631</c:v>
                </c:pt>
                <c:pt idx="16249">
                  <c:v>42650.813136574077</c:v>
                </c:pt>
                <c:pt idx="16250">
                  <c:v>42650.813831018517</c:v>
                </c:pt>
                <c:pt idx="16251">
                  <c:v>42650.814525462964</c:v>
                </c:pt>
                <c:pt idx="16252">
                  <c:v>42650.81521990741</c:v>
                </c:pt>
                <c:pt idx="16253">
                  <c:v>42650.81591435185</c:v>
                </c:pt>
                <c:pt idx="16254">
                  <c:v>42650.816608796296</c:v>
                </c:pt>
                <c:pt idx="16255">
                  <c:v>42650.817303240743</c:v>
                </c:pt>
                <c:pt idx="16256">
                  <c:v>42650.817997685182</c:v>
                </c:pt>
                <c:pt idx="16257">
                  <c:v>42650.818692129629</c:v>
                </c:pt>
                <c:pt idx="16258">
                  <c:v>42650.819386574076</c:v>
                </c:pt>
                <c:pt idx="16259">
                  <c:v>42650.820081018515</c:v>
                </c:pt>
                <c:pt idx="16260">
                  <c:v>42650.820775462962</c:v>
                </c:pt>
                <c:pt idx="16261">
                  <c:v>42650.821469907409</c:v>
                </c:pt>
                <c:pt idx="16262">
                  <c:v>42650.822164351855</c:v>
                </c:pt>
                <c:pt idx="16263">
                  <c:v>42650.822858796295</c:v>
                </c:pt>
                <c:pt idx="16264">
                  <c:v>42650.823553240742</c:v>
                </c:pt>
                <c:pt idx="16265">
                  <c:v>42650.824247685188</c:v>
                </c:pt>
                <c:pt idx="16266">
                  <c:v>42650.824942129628</c:v>
                </c:pt>
                <c:pt idx="16267">
                  <c:v>42650.825636574074</c:v>
                </c:pt>
                <c:pt idx="16268">
                  <c:v>42650.826331018521</c:v>
                </c:pt>
                <c:pt idx="16269">
                  <c:v>42650.827025462961</c:v>
                </c:pt>
                <c:pt idx="16270">
                  <c:v>42650.827719907407</c:v>
                </c:pt>
                <c:pt idx="16271">
                  <c:v>42650.828414351854</c:v>
                </c:pt>
                <c:pt idx="16272">
                  <c:v>42650.829108796293</c:v>
                </c:pt>
                <c:pt idx="16273">
                  <c:v>42650.82980324074</c:v>
                </c:pt>
                <c:pt idx="16274">
                  <c:v>42650.830497685187</c:v>
                </c:pt>
                <c:pt idx="16275">
                  <c:v>42650.831192129626</c:v>
                </c:pt>
                <c:pt idx="16276">
                  <c:v>42650.831886574073</c:v>
                </c:pt>
                <c:pt idx="16277">
                  <c:v>42650.83258101852</c:v>
                </c:pt>
                <c:pt idx="16278">
                  <c:v>42650.833275462966</c:v>
                </c:pt>
                <c:pt idx="16279">
                  <c:v>42650.833969907406</c:v>
                </c:pt>
                <c:pt idx="16280">
                  <c:v>42650.834664351853</c:v>
                </c:pt>
                <c:pt idx="16281">
                  <c:v>42650.835358796299</c:v>
                </c:pt>
                <c:pt idx="16282">
                  <c:v>42650.836053240739</c:v>
                </c:pt>
                <c:pt idx="16283">
                  <c:v>42650.836747685185</c:v>
                </c:pt>
                <c:pt idx="16284">
                  <c:v>42650.837442129632</c:v>
                </c:pt>
                <c:pt idx="16285">
                  <c:v>42650.838136574072</c:v>
                </c:pt>
                <c:pt idx="16286">
                  <c:v>42650.838831018518</c:v>
                </c:pt>
                <c:pt idx="16287">
                  <c:v>42650.839525462965</c:v>
                </c:pt>
                <c:pt idx="16288">
                  <c:v>42650.840219907404</c:v>
                </c:pt>
                <c:pt idx="16289">
                  <c:v>42650.840914351851</c:v>
                </c:pt>
                <c:pt idx="16290">
                  <c:v>42650.841608796298</c:v>
                </c:pt>
                <c:pt idx="16291">
                  <c:v>42650.842303240737</c:v>
                </c:pt>
                <c:pt idx="16292">
                  <c:v>42650.842997685184</c:v>
                </c:pt>
                <c:pt idx="16293">
                  <c:v>42650.843692129631</c:v>
                </c:pt>
                <c:pt idx="16294">
                  <c:v>42650.844386574077</c:v>
                </c:pt>
                <c:pt idx="16295">
                  <c:v>42650.845081018517</c:v>
                </c:pt>
                <c:pt idx="16296">
                  <c:v>42650.845775462964</c:v>
                </c:pt>
                <c:pt idx="16297">
                  <c:v>42650.84646990741</c:v>
                </c:pt>
                <c:pt idx="16298">
                  <c:v>42650.84716435185</c:v>
                </c:pt>
                <c:pt idx="16299">
                  <c:v>42650.847858796296</c:v>
                </c:pt>
                <c:pt idx="16300">
                  <c:v>42650.848553240743</c:v>
                </c:pt>
                <c:pt idx="16301">
                  <c:v>42650.849247685182</c:v>
                </c:pt>
                <c:pt idx="16302">
                  <c:v>42650.849942129629</c:v>
                </c:pt>
                <c:pt idx="16303">
                  <c:v>42650.850636574076</c:v>
                </c:pt>
                <c:pt idx="16304">
                  <c:v>42650.851331018515</c:v>
                </c:pt>
                <c:pt idx="16305">
                  <c:v>42650.852025462962</c:v>
                </c:pt>
                <c:pt idx="16306">
                  <c:v>42650.852719907409</c:v>
                </c:pt>
                <c:pt idx="16307">
                  <c:v>42650.853414351855</c:v>
                </c:pt>
                <c:pt idx="16308">
                  <c:v>42650.854108796295</c:v>
                </c:pt>
                <c:pt idx="16309">
                  <c:v>42650.854803240742</c:v>
                </c:pt>
                <c:pt idx="16310">
                  <c:v>42650.855497685188</c:v>
                </c:pt>
                <c:pt idx="16311">
                  <c:v>42650.856192129628</c:v>
                </c:pt>
                <c:pt idx="16312">
                  <c:v>42650.856886574074</c:v>
                </c:pt>
                <c:pt idx="16313">
                  <c:v>42650.857581018521</c:v>
                </c:pt>
                <c:pt idx="16314">
                  <c:v>42650.858275462961</c:v>
                </c:pt>
                <c:pt idx="16315">
                  <c:v>42650.858969907407</c:v>
                </c:pt>
                <c:pt idx="16316">
                  <c:v>42650.859664351854</c:v>
                </c:pt>
                <c:pt idx="16317">
                  <c:v>42650.860358796293</c:v>
                </c:pt>
                <c:pt idx="16318">
                  <c:v>42650.86105324074</c:v>
                </c:pt>
                <c:pt idx="16319">
                  <c:v>42650.861747685187</c:v>
                </c:pt>
                <c:pt idx="16320">
                  <c:v>42650.862442129626</c:v>
                </c:pt>
                <c:pt idx="16321">
                  <c:v>42650.863136574073</c:v>
                </c:pt>
                <c:pt idx="16322">
                  <c:v>42650.86383101852</c:v>
                </c:pt>
                <c:pt idx="16323">
                  <c:v>42650.864525462966</c:v>
                </c:pt>
                <c:pt idx="16324">
                  <c:v>42650.865219907406</c:v>
                </c:pt>
                <c:pt idx="16325">
                  <c:v>42650.865914351853</c:v>
                </c:pt>
                <c:pt idx="16326">
                  <c:v>42650.866608796299</c:v>
                </c:pt>
                <c:pt idx="16327">
                  <c:v>42650.867303240739</c:v>
                </c:pt>
                <c:pt idx="16328">
                  <c:v>42650.867997685185</c:v>
                </c:pt>
                <c:pt idx="16329">
                  <c:v>42650.868692129632</c:v>
                </c:pt>
                <c:pt idx="16330">
                  <c:v>42650.869386574072</c:v>
                </c:pt>
                <c:pt idx="16331">
                  <c:v>42650.870081018518</c:v>
                </c:pt>
                <c:pt idx="16332">
                  <c:v>42650.870775462965</c:v>
                </c:pt>
                <c:pt idx="16333">
                  <c:v>42650.871469907404</c:v>
                </c:pt>
                <c:pt idx="16334">
                  <c:v>42650.872164351851</c:v>
                </c:pt>
                <c:pt idx="16335">
                  <c:v>42650.872858796298</c:v>
                </c:pt>
                <c:pt idx="16336">
                  <c:v>42650.873553240737</c:v>
                </c:pt>
                <c:pt idx="16337">
                  <c:v>42650.874247685184</c:v>
                </c:pt>
                <c:pt idx="16338">
                  <c:v>42650.874942129631</c:v>
                </c:pt>
                <c:pt idx="16339">
                  <c:v>42650.875636574077</c:v>
                </c:pt>
                <c:pt idx="16340">
                  <c:v>42650.876331018517</c:v>
                </c:pt>
                <c:pt idx="16341">
                  <c:v>42650.877025462964</c:v>
                </c:pt>
                <c:pt idx="16342">
                  <c:v>42650.87771990741</c:v>
                </c:pt>
                <c:pt idx="16343">
                  <c:v>42650.87841435185</c:v>
                </c:pt>
                <c:pt idx="16344">
                  <c:v>42650.879108796296</c:v>
                </c:pt>
                <c:pt idx="16345">
                  <c:v>42650.879803240743</c:v>
                </c:pt>
                <c:pt idx="16346">
                  <c:v>42650.880497685182</c:v>
                </c:pt>
                <c:pt idx="16347">
                  <c:v>42650.881192129629</c:v>
                </c:pt>
                <c:pt idx="16348">
                  <c:v>42650.881886574076</c:v>
                </c:pt>
                <c:pt idx="16349">
                  <c:v>42650.882581018515</c:v>
                </c:pt>
                <c:pt idx="16350">
                  <c:v>42650.883275462962</c:v>
                </c:pt>
                <c:pt idx="16351">
                  <c:v>42650.883969907409</c:v>
                </c:pt>
                <c:pt idx="16352">
                  <c:v>42650.884664351855</c:v>
                </c:pt>
                <c:pt idx="16353">
                  <c:v>42650.885358796295</c:v>
                </c:pt>
                <c:pt idx="16354">
                  <c:v>42650.886053240742</c:v>
                </c:pt>
                <c:pt idx="16355">
                  <c:v>42650.886747685188</c:v>
                </c:pt>
                <c:pt idx="16356">
                  <c:v>42650.887442129628</c:v>
                </c:pt>
                <c:pt idx="16357">
                  <c:v>42650.888136574074</c:v>
                </c:pt>
                <c:pt idx="16358">
                  <c:v>42650.888831018521</c:v>
                </c:pt>
                <c:pt idx="16359">
                  <c:v>42650.889525462961</c:v>
                </c:pt>
                <c:pt idx="16360">
                  <c:v>42650.890219907407</c:v>
                </c:pt>
                <c:pt idx="16361">
                  <c:v>42650.890914351854</c:v>
                </c:pt>
                <c:pt idx="16362">
                  <c:v>42650.891608796293</c:v>
                </c:pt>
                <c:pt idx="16363">
                  <c:v>42650.89230324074</c:v>
                </c:pt>
                <c:pt idx="16364">
                  <c:v>42650.892997685187</c:v>
                </c:pt>
                <c:pt idx="16365">
                  <c:v>42650.893692129626</c:v>
                </c:pt>
                <c:pt idx="16366">
                  <c:v>42650.894386574073</c:v>
                </c:pt>
                <c:pt idx="16367">
                  <c:v>42650.89508101852</c:v>
                </c:pt>
                <c:pt idx="16368">
                  <c:v>42650.895775462966</c:v>
                </c:pt>
                <c:pt idx="16369">
                  <c:v>42650.896469907406</c:v>
                </c:pt>
                <c:pt idx="16370">
                  <c:v>42650.897164351853</c:v>
                </c:pt>
                <c:pt idx="16371">
                  <c:v>42650.897858796299</c:v>
                </c:pt>
                <c:pt idx="16372">
                  <c:v>42650.898553240739</c:v>
                </c:pt>
                <c:pt idx="16373">
                  <c:v>42650.899247685185</c:v>
                </c:pt>
                <c:pt idx="16374">
                  <c:v>42650.899942129632</c:v>
                </c:pt>
                <c:pt idx="16375">
                  <c:v>42650.900636574072</c:v>
                </c:pt>
                <c:pt idx="16376">
                  <c:v>42650.901331018518</c:v>
                </c:pt>
                <c:pt idx="16377">
                  <c:v>42650.902025462965</c:v>
                </c:pt>
                <c:pt idx="16378">
                  <c:v>42650.902719907404</c:v>
                </c:pt>
                <c:pt idx="16379">
                  <c:v>42650.903414351851</c:v>
                </c:pt>
                <c:pt idx="16380">
                  <c:v>42650.904108796298</c:v>
                </c:pt>
                <c:pt idx="16381">
                  <c:v>42650.904803240737</c:v>
                </c:pt>
                <c:pt idx="16382">
                  <c:v>42650.905497685184</c:v>
                </c:pt>
                <c:pt idx="16383">
                  <c:v>42650.906192129631</c:v>
                </c:pt>
                <c:pt idx="16384">
                  <c:v>42650.906886574077</c:v>
                </c:pt>
                <c:pt idx="16385">
                  <c:v>42650.907581018517</c:v>
                </c:pt>
                <c:pt idx="16386">
                  <c:v>42650.908275462964</c:v>
                </c:pt>
                <c:pt idx="16387">
                  <c:v>42650.90896990741</c:v>
                </c:pt>
                <c:pt idx="16388">
                  <c:v>42650.90966435185</c:v>
                </c:pt>
                <c:pt idx="16389">
                  <c:v>42650.910358796296</c:v>
                </c:pt>
                <c:pt idx="16390">
                  <c:v>42650.911053240743</c:v>
                </c:pt>
                <c:pt idx="16391">
                  <c:v>42650.911747685182</c:v>
                </c:pt>
                <c:pt idx="16392">
                  <c:v>42650.912442129629</c:v>
                </c:pt>
                <c:pt idx="16393">
                  <c:v>42650.913136574076</c:v>
                </c:pt>
                <c:pt idx="16394">
                  <c:v>42650.913831018515</c:v>
                </c:pt>
                <c:pt idx="16395">
                  <c:v>42650.914525462962</c:v>
                </c:pt>
                <c:pt idx="16396">
                  <c:v>42650.915219907409</c:v>
                </c:pt>
                <c:pt idx="16397">
                  <c:v>42650.915914351855</c:v>
                </c:pt>
                <c:pt idx="16398">
                  <c:v>42650.916608796295</c:v>
                </c:pt>
                <c:pt idx="16399">
                  <c:v>42650.917303240742</c:v>
                </c:pt>
                <c:pt idx="16400">
                  <c:v>42650.917997685188</c:v>
                </c:pt>
                <c:pt idx="16401">
                  <c:v>42650.918692129628</c:v>
                </c:pt>
                <c:pt idx="16402">
                  <c:v>42650.919386574074</c:v>
                </c:pt>
                <c:pt idx="16403">
                  <c:v>42650.920081018521</c:v>
                </c:pt>
                <c:pt idx="16404">
                  <c:v>42650.920775462961</c:v>
                </c:pt>
                <c:pt idx="16405">
                  <c:v>42650.921469907407</c:v>
                </c:pt>
                <c:pt idx="16406">
                  <c:v>42650.922164351854</c:v>
                </c:pt>
                <c:pt idx="16407">
                  <c:v>42650.922858796293</c:v>
                </c:pt>
                <c:pt idx="16408">
                  <c:v>42650.92355324074</c:v>
                </c:pt>
                <c:pt idx="16409">
                  <c:v>42650.924247685187</c:v>
                </c:pt>
                <c:pt idx="16410">
                  <c:v>42650.924942129626</c:v>
                </c:pt>
                <c:pt idx="16411">
                  <c:v>42650.925636574073</c:v>
                </c:pt>
                <c:pt idx="16412">
                  <c:v>42650.92633101852</c:v>
                </c:pt>
                <c:pt idx="16413">
                  <c:v>42650.927025462966</c:v>
                </c:pt>
                <c:pt idx="16414">
                  <c:v>42650.927719907406</c:v>
                </c:pt>
                <c:pt idx="16415">
                  <c:v>42650.928414351853</c:v>
                </c:pt>
                <c:pt idx="16416">
                  <c:v>42650.929108796299</c:v>
                </c:pt>
                <c:pt idx="16417">
                  <c:v>42650.929803240739</c:v>
                </c:pt>
                <c:pt idx="16418">
                  <c:v>42650.930497685185</c:v>
                </c:pt>
                <c:pt idx="16419">
                  <c:v>42650.931192129632</c:v>
                </c:pt>
                <c:pt idx="16420">
                  <c:v>42650.931886574072</c:v>
                </c:pt>
                <c:pt idx="16421">
                  <c:v>42650.932581018518</c:v>
                </c:pt>
                <c:pt idx="16422">
                  <c:v>42650.933275462965</c:v>
                </c:pt>
                <c:pt idx="16423">
                  <c:v>42650.933969907404</c:v>
                </c:pt>
                <c:pt idx="16424">
                  <c:v>42650.934664351851</c:v>
                </c:pt>
                <c:pt idx="16425">
                  <c:v>42650.935358796298</c:v>
                </c:pt>
                <c:pt idx="16426">
                  <c:v>42650.936053240737</c:v>
                </c:pt>
                <c:pt idx="16427">
                  <c:v>42650.936747685184</c:v>
                </c:pt>
                <c:pt idx="16428">
                  <c:v>42650.937442129631</c:v>
                </c:pt>
                <c:pt idx="16429">
                  <c:v>42650.938136574077</c:v>
                </c:pt>
                <c:pt idx="16430">
                  <c:v>42650.938831018517</c:v>
                </c:pt>
                <c:pt idx="16431">
                  <c:v>42650.939525462964</c:v>
                </c:pt>
                <c:pt idx="16432">
                  <c:v>42650.94021990741</c:v>
                </c:pt>
                <c:pt idx="16433">
                  <c:v>42650.94091435185</c:v>
                </c:pt>
                <c:pt idx="16434">
                  <c:v>42650.941608796296</c:v>
                </c:pt>
                <c:pt idx="16435">
                  <c:v>42650.942303240743</c:v>
                </c:pt>
                <c:pt idx="16436">
                  <c:v>42650.942997685182</c:v>
                </c:pt>
                <c:pt idx="16437">
                  <c:v>42650.943692129629</c:v>
                </c:pt>
                <c:pt idx="16438">
                  <c:v>42650.944386574076</c:v>
                </c:pt>
                <c:pt idx="16439">
                  <c:v>42650.945081018515</c:v>
                </c:pt>
                <c:pt idx="16440">
                  <c:v>42650.945775462962</c:v>
                </c:pt>
                <c:pt idx="16441">
                  <c:v>42650.946469907409</c:v>
                </c:pt>
                <c:pt idx="16442">
                  <c:v>42650.947164351855</c:v>
                </c:pt>
                <c:pt idx="16443">
                  <c:v>42650.947858796295</c:v>
                </c:pt>
                <c:pt idx="16444">
                  <c:v>42650.948553240742</c:v>
                </c:pt>
                <c:pt idx="16445">
                  <c:v>42650.949247685188</c:v>
                </c:pt>
                <c:pt idx="16446">
                  <c:v>42650.949942129628</c:v>
                </c:pt>
                <c:pt idx="16447">
                  <c:v>42650.950636574074</c:v>
                </c:pt>
                <c:pt idx="16448">
                  <c:v>42650.951331018521</c:v>
                </c:pt>
                <c:pt idx="16449">
                  <c:v>42650.952025462961</c:v>
                </c:pt>
                <c:pt idx="16450">
                  <c:v>42650.952719907407</c:v>
                </c:pt>
                <c:pt idx="16451">
                  <c:v>42650.953414351854</c:v>
                </c:pt>
                <c:pt idx="16452">
                  <c:v>42650.954108796293</c:v>
                </c:pt>
                <c:pt idx="16453">
                  <c:v>42650.95480324074</c:v>
                </c:pt>
                <c:pt idx="16454">
                  <c:v>42650.955497685187</c:v>
                </c:pt>
                <c:pt idx="16455">
                  <c:v>42650.956192129626</c:v>
                </c:pt>
                <c:pt idx="16456">
                  <c:v>42650.956886574073</c:v>
                </c:pt>
                <c:pt idx="16457">
                  <c:v>42650.95758101852</c:v>
                </c:pt>
                <c:pt idx="16458">
                  <c:v>42650.958275462966</c:v>
                </c:pt>
                <c:pt idx="16459">
                  <c:v>42650.958969907406</c:v>
                </c:pt>
                <c:pt idx="16460">
                  <c:v>42650.959664351853</c:v>
                </c:pt>
                <c:pt idx="16461">
                  <c:v>42650.960358796299</c:v>
                </c:pt>
                <c:pt idx="16462">
                  <c:v>42650.961053240739</c:v>
                </c:pt>
                <c:pt idx="16463">
                  <c:v>42650.961747685185</c:v>
                </c:pt>
                <c:pt idx="16464">
                  <c:v>42650.962442129632</c:v>
                </c:pt>
                <c:pt idx="16465">
                  <c:v>42650.963136574072</c:v>
                </c:pt>
                <c:pt idx="16466">
                  <c:v>42650.963831018518</c:v>
                </c:pt>
                <c:pt idx="16467">
                  <c:v>42650.964525462965</c:v>
                </c:pt>
                <c:pt idx="16468">
                  <c:v>42650.965219907404</c:v>
                </c:pt>
                <c:pt idx="16469">
                  <c:v>42650.965914351851</c:v>
                </c:pt>
                <c:pt idx="16470">
                  <c:v>42650.966608796298</c:v>
                </c:pt>
                <c:pt idx="16471">
                  <c:v>42650.967303240737</c:v>
                </c:pt>
                <c:pt idx="16472">
                  <c:v>42650.967997685184</c:v>
                </c:pt>
                <c:pt idx="16473">
                  <c:v>42650.968692129631</c:v>
                </c:pt>
                <c:pt idx="16474">
                  <c:v>42650.969386574077</c:v>
                </c:pt>
                <c:pt idx="16475">
                  <c:v>42650.970081018517</c:v>
                </c:pt>
                <c:pt idx="16476">
                  <c:v>42650.970775462964</c:v>
                </c:pt>
                <c:pt idx="16477">
                  <c:v>42650.97146990741</c:v>
                </c:pt>
                <c:pt idx="16478">
                  <c:v>42650.97216435185</c:v>
                </c:pt>
                <c:pt idx="16479">
                  <c:v>42650.972858796296</c:v>
                </c:pt>
                <c:pt idx="16480">
                  <c:v>42650.973553240743</c:v>
                </c:pt>
                <c:pt idx="16481">
                  <c:v>42650.974247685182</c:v>
                </c:pt>
                <c:pt idx="16482">
                  <c:v>42650.974942129629</c:v>
                </c:pt>
                <c:pt idx="16483">
                  <c:v>42650.975636574076</c:v>
                </c:pt>
                <c:pt idx="16484">
                  <c:v>42650.976331018515</c:v>
                </c:pt>
                <c:pt idx="16485">
                  <c:v>42650.977025462962</c:v>
                </c:pt>
                <c:pt idx="16486">
                  <c:v>42650.977719907409</c:v>
                </c:pt>
                <c:pt idx="16487">
                  <c:v>42650.978414351855</c:v>
                </c:pt>
                <c:pt idx="16488">
                  <c:v>42650.979108796295</c:v>
                </c:pt>
                <c:pt idx="16489">
                  <c:v>42650.979803240742</c:v>
                </c:pt>
                <c:pt idx="16490">
                  <c:v>42650.980497685188</c:v>
                </c:pt>
                <c:pt idx="16491">
                  <c:v>42650.981192129628</c:v>
                </c:pt>
                <c:pt idx="16492">
                  <c:v>42650.981886574074</c:v>
                </c:pt>
                <c:pt idx="16493">
                  <c:v>42650.982581018521</c:v>
                </c:pt>
                <c:pt idx="16494">
                  <c:v>42650.983275462961</c:v>
                </c:pt>
                <c:pt idx="16495">
                  <c:v>42650.983969907407</c:v>
                </c:pt>
                <c:pt idx="16496">
                  <c:v>42650.984664351854</c:v>
                </c:pt>
                <c:pt idx="16497">
                  <c:v>42650.985358796293</c:v>
                </c:pt>
                <c:pt idx="16498">
                  <c:v>42650.98605324074</c:v>
                </c:pt>
                <c:pt idx="16499">
                  <c:v>42650.986747685187</c:v>
                </c:pt>
                <c:pt idx="16500">
                  <c:v>42650.987442129626</c:v>
                </c:pt>
                <c:pt idx="16501">
                  <c:v>42650.988136574073</c:v>
                </c:pt>
                <c:pt idx="16502">
                  <c:v>42650.98883101852</c:v>
                </c:pt>
                <c:pt idx="16503">
                  <c:v>42650.989525462966</c:v>
                </c:pt>
                <c:pt idx="16504">
                  <c:v>42650.990219907406</c:v>
                </c:pt>
                <c:pt idx="16505">
                  <c:v>42650.990914351853</c:v>
                </c:pt>
                <c:pt idx="16506">
                  <c:v>42650.991608796299</c:v>
                </c:pt>
                <c:pt idx="16507">
                  <c:v>42650.992303240739</c:v>
                </c:pt>
                <c:pt idx="16508">
                  <c:v>42650.992997685185</c:v>
                </c:pt>
                <c:pt idx="16509">
                  <c:v>42650.993692129632</c:v>
                </c:pt>
                <c:pt idx="16510">
                  <c:v>42650.994386574072</c:v>
                </c:pt>
                <c:pt idx="16511">
                  <c:v>42650.995081018518</c:v>
                </c:pt>
                <c:pt idx="16512">
                  <c:v>42650.995775462965</c:v>
                </c:pt>
                <c:pt idx="16513">
                  <c:v>42650.996469907404</c:v>
                </c:pt>
                <c:pt idx="16514">
                  <c:v>42650.997164351851</c:v>
                </c:pt>
                <c:pt idx="16515">
                  <c:v>42650.997858796298</c:v>
                </c:pt>
                <c:pt idx="16516">
                  <c:v>42650.998553240737</c:v>
                </c:pt>
                <c:pt idx="16517">
                  <c:v>42650.999247685184</c:v>
                </c:pt>
                <c:pt idx="16518">
                  <c:v>42650.999942129631</c:v>
                </c:pt>
                <c:pt idx="16519">
                  <c:v>42651.000636574077</c:v>
                </c:pt>
                <c:pt idx="16520">
                  <c:v>42651.001331018517</c:v>
                </c:pt>
                <c:pt idx="16521">
                  <c:v>42651.002025462964</c:v>
                </c:pt>
                <c:pt idx="16522">
                  <c:v>42651.00271990741</c:v>
                </c:pt>
                <c:pt idx="16523">
                  <c:v>42651.00341435185</c:v>
                </c:pt>
                <c:pt idx="16524">
                  <c:v>42651.004108796296</c:v>
                </c:pt>
                <c:pt idx="16525">
                  <c:v>42651.004803240743</c:v>
                </c:pt>
                <c:pt idx="16526">
                  <c:v>42651.005497685182</c:v>
                </c:pt>
                <c:pt idx="16527">
                  <c:v>42651.006192129629</c:v>
                </c:pt>
                <c:pt idx="16528">
                  <c:v>42651.006886574076</c:v>
                </c:pt>
                <c:pt idx="16529">
                  <c:v>42651.007581018515</c:v>
                </c:pt>
                <c:pt idx="16530">
                  <c:v>42651.008275462962</c:v>
                </c:pt>
                <c:pt idx="16531">
                  <c:v>42651.008969907409</c:v>
                </c:pt>
                <c:pt idx="16532">
                  <c:v>42651.009664351855</c:v>
                </c:pt>
                <c:pt idx="16533">
                  <c:v>42651.010358796295</c:v>
                </c:pt>
                <c:pt idx="16534">
                  <c:v>42651.011053240742</c:v>
                </c:pt>
                <c:pt idx="16535">
                  <c:v>42651.011747685188</c:v>
                </c:pt>
                <c:pt idx="16536">
                  <c:v>42651.012442129628</c:v>
                </c:pt>
                <c:pt idx="16537">
                  <c:v>42651.013136574074</c:v>
                </c:pt>
                <c:pt idx="16538">
                  <c:v>42651.013831018521</c:v>
                </c:pt>
                <c:pt idx="16539">
                  <c:v>42651.014525462961</c:v>
                </c:pt>
                <c:pt idx="16540">
                  <c:v>42651.015219907407</c:v>
                </c:pt>
                <c:pt idx="16541">
                  <c:v>42651.015914351854</c:v>
                </c:pt>
                <c:pt idx="16542">
                  <c:v>42651.016608796293</c:v>
                </c:pt>
                <c:pt idx="16543">
                  <c:v>42651.01730324074</c:v>
                </c:pt>
                <c:pt idx="16544">
                  <c:v>42651.017997685187</c:v>
                </c:pt>
                <c:pt idx="16545">
                  <c:v>42651.018692129626</c:v>
                </c:pt>
                <c:pt idx="16546">
                  <c:v>42651.019386574073</c:v>
                </c:pt>
                <c:pt idx="16547">
                  <c:v>42651.02008101852</c:v>
                </c:pt>
                <c:pt idx="16548">
                  <c:v>42651.020775462966</c:v>
                </c:pt>
                <c:pt idx="16549">
                  <c:v>42651.021469907406</c:v>
                </c:pt>
                <c:pt idx="16550">
                  <c:v>42651.022164351853</c:v>
                </c:pt>
                <c:pt idx="16551">
                  <c:v>42651.022858796299</c:v>
                </c:pt>
                <c:pt idx="16552">
                  <c:v>42651.023553240739</c:v>
                </c:pt>
                <c:pt idx="16553">
                  <c:v>42651.024247685185</c:v>
                </c:pt>
                <c:pt idx="16554">
                  <c:v>42651.024942129632</c:v>
                </c:pt>
                <c:pt idx="16555">
                  <c:v>42651.025636574072</c:v>
                </c:pt>
                <c:pt idx="16556">
                  <c:v>42651.026331018518</c:v>
                </c:pt>
                <c:pt idx="16557">
                  <c:v>42651.027025462965</c:v>
                </c:pt>
                <c:pt idx="16558">
                  <c:v>42651.027719907404</c:v>
                </c:pt>
                <c:pt idx="16559">
                  <c:v>42651.028414351851</c:v>
                </c:pt>
                <c:pt idx="16560">
                  <c:v>42651.029108796298</c:v>
                </c:pt>
                <c:pt idx="16561">
                  <c:v>42651.029803240737</c:v>
                </c:pt>
                <c:pt idx="16562">
                  <c:v>42651.030497685184</c:v>
                </c:pt>
                <c:pt idx="16563">
                  <c:v>42651.031192129631</c:v>
                </c:pt>
                <c:pt idx="16564">
                  <c:v>42651.031886574077</c:v>
                </c:pt>
                <c:pt idx="16565">
                  <c:v>42651.032581018517</c:v>
                </c:pt>
                <c:pt idx="16566">
                  <c:v>42651.033275462964</c:v>
                </c:pt>
                <c:pt idx="16567">
                  <c:v>42651.03396990741</c:v>
                </c:pt>
                <c:pt idx="16568">
                  <c:v>42651.03466435185</c:v>
                </c:pt>
                <c:pt idx="16569">
                  <c:v>42651.035358796296</c:v>
                </c:pt>
                <c:pt idx="16570">
                  <c:v>42651.036053240743</c:v>
                </c:pt>
                <c:pt idx="16571">
                  <c:v>42651.036747685182</c:v>
                </c:pt>
                <c:pt idx="16572">
                  <c:v>42651.037442129629</c:v>
                </c:pt>
                <c:pt idx="16573">
                  <c:v>42651.038136574076</c:v>
                </c:pt>
                <c:pt idx="16574">
                  <c:v>42651.038831018515</c:v>
                </c:pt>
                <c:pt idx="16575">
                  <c:v>42651.039525462962</c:v>
                </c:pt>
                <c:pt idx="16576">
                  <c:v>42651.040219907409</c:v>
                </c:pt>
                <c:pt idx="16577">
                  <c:v>42651.040914351855</c:v>
                </c:pt>
                <c:pt idx="16578">
                  <c:v>42651.041608796295</c:v>
                </c:pt>
                <c:pt idx="16579">
                  <c:v>42651.042303240742</c:v>
                </c:pt>
                <c:pt idx="16580">
                  <c:v>42651.042997685188</c:v>
                </c:pt>
                <c:pt idx="16581">
                  <c:v>42651.043692129628</c:v>
                </c:pt>
                <c:pt idx="16582">
                  <c:v>42651.044386574074</c:v>
                </c:pt>
                <c:pt idx="16583">
                  <c:v>42651.045081018521</c:v>
                </c:pt>
                <c:pt idx="16584">
                  <c:v>42651.045775462961</c:v>
                </c:pt>
                <c:pt idx="16585">
                  <c:v>42651.046469907407</c:v>
                </c:pt>
                <c:pt idx="16586">
                  <c:v>42651.047164351854</c:v>
                </c:pt>
                <c:pt idx="16587">
                  <c:v>42651.047858796293</c:v>
                </c:pt>
                <c:pt idx="16588">
                  <c:v>42651.04855324074</c:v>
                </c:pt>
                <c:pt idx="16589">
                  <c:v>42651.049247685187</c:v>
                </c:pt>
                <c:pt idx="16590">
                  <c:v>42651.049942129626</c:v>
                </c:pt>
                <c:pt idx="16591">
                  <c:v>42651.050636574073</c:v>
                </c:pt>
                <c:pt idx="16592">
                  <c:v>42651.05133101852</c:v>
                </c:pt>
                <c:pt idx="16593">
                  <c:v>42651.052025462966</c:v>
                </c:pt>
                <c:pt idx="16594">
                  <c:v>42651.052719907406</c:v>
                </c:pt>
                <c:pt idx="16595">
                  <c:v>42651.053414351853</c:v>
                </c:pt>
                <c:pt idx="16596">
                  <c:v>42651.054108796299</c:v>
                </c:pt>
                <c:pt idx="16597">
                  <c:v>42651.054803240739</c:v>
                </c:pt>
                <c:pt idx="16598">
                  <c:v>42651.055497685185</c:v>
                </c:pt>
                <c:pt idx="16599">
                  <c:v>42651.056192129632</c:v>
                </c:pt>
                <c:pt idx="16600">
                  <c:v>42651.056886574072</c:v>
                </c:pt>
                <c:pt idx="16601">
                  <c:v>42651.057581018518</c:v>
                </c:pt>
                <c:pt idx="16602">
                  <c:v>42651.058275462965</c:v>
                </c:pt>
                <c:pt idx="16603">
                  <c:v>42651.058969907404</c:v>
                </c:pt>
                <c:pt idx="16604">
                  <c:v>42651.059664351851</c:v>
                </c:pt>
                <c:pt idx="16605">
                  <c:v>42651.060358796298</c:v>
                </c:pt>
                <c:pt idx="16606">
                  <c:v>42651.061053240737</c:v>
                </c:pt>
                <c:pt idx="16607">
                  <c:v>42651.061747685184</c:v>
                </c:pt>
                <c:pt idx="16608">
                  <c:v>42651.062442129631</c:v>
                </c:pt>
                <c:pt idx="16609">
                  <c:v>42651.063136574077</c:v>
                </c:pt>
                <c:pt idx="16610">
                  <c:v>42651.063831018517</c:v>
                </c:pt>
                <c:pt idx="16611">
                  <c:v>42651.064525462964</c:v>
                </c:pt>
                <c:pt idx="16612">
                  <c:v>42651.06521990741</c:v>
                </c:pt>
                <c:pt idx="16613">
                  <c:v>42651.06591435185</c:v>
                </c:pt>
                <c:pt idx="16614">
                  <c:v>42651.066608796296</c:v>
                </c:pt>
                <c:pt idx="16615">
                  <c:v>42651.067303240743</c:v>
                </c:pt>
                <c:pt idx="16616">
                  <c:v>42651.067997685182</c:v>
                </c:pt>
                <c:pt idx="16617">
                  <c:v>42651.068692129629</c:v>
                </c:pt>
                <c:pt idx="16618">
                  <c:v>42651.069386574076</c:v>
                </c:pt>
                <c:pt idx="16619">
                  <c:v>42651.070081018515</c:v>
                </c:pt>
                <c:pt idx="16620">
                  <c:v>42651.070775462962</c:v>
                </c:pt>
                <c:pt idx="16621">
                  <c:v>42651.071469907409</c:v>
                </c:pt>
                <c:pt idx="16622">
                  <c:v>42651.072164351855</c:v>
                </c:pt>
                <c:pt idx="16623">
                  <c:v>42651.072858796295</c:v>
                </c:pt>
                <c:pt idx="16624">
                  <c:v>42651.073553240742</c:v>
                </c:pt>
                <c:pt idx="16625">
                  <c:v>42651.074247685188</c:v>
                </c:pt>
                <c:pt idx="16626">
                  <c:v>42651.074942129628</c:v>
                </c:pt>
                <c:pt idx="16627">
                  <c:v>42651.075636574074</c:v>
                </c:pt>
                <c:pt idx="16628">
                  <c:v>42651.076331018521</c:v>
                </c:pt>
                <c:pt idx="16629">
                  <c:v>42651.077025462961</c:v>
                </c:pt>
                <c:pt idx="16630">
                  <c:v>42651.077719907407</c:v>
                </c:pt>
                <c:pt idx="16631">
                  <c:v>42651.078414351854</c:v>
                </c:pt>
                <c:pt idx="16632">
                  <c:v>42651.079108796293</c:v>
                </c:pt>
                <c:pt idx="16633">
                  <c:v>42651.07980324074</c:v>
                </c:pt>
                <c:pt idx="16634">
                  <c:v>42651.080497685187</c:v>
                </c:pt>
                <c:pt idx="16635">
                  <c:v>42651.081192129626</c:v>
                </c:pt>
                <c:pt idx="16636">
                  <c:v>42651.081886574073</c:v>
                </c:pt>
                <c:pt idx="16637">
                  <c:v>42651.08258101852</c:v>
                </c:pt>
                <c:pt idx="16638">
                  <c:v>42651.083275462966</c:v>
                </c:pt>
                <c:pt idx="16639">
                  <c:v>42651.083969907406</c:v>
                </c:pt>
                <c:pt idx="16640">
                  <c:v>42651.084664351853</c:v>
                </c:pt>
                <c:pt idx="16641">
                  <c:v>42651.085358796299</c:v>
                </c:pt>
                <c:pt idx="16642">
                  <c:v>42651.086053240739</c:v>
                </c:pt>
                <c:pt idx="16643">
                  <c:v>42651.086747685185</c:v>
                </c:pt>
                <c:pt idx="16644">
                  <c:v>42651.087442129632</c:v>
                </c:pt>
                <c:pt idx="16645">
                  <c:v>42651.088136574072</c:v>
                </c:pt>
                <c:pt idx="16646">
                  <c:v>42651.088831018518</c:v>
                </c:pt>
                <c:pt idx="16647">
                  <c:v>42651.089525462965</c:v>
                </c:pt>
                <c:pt idx="16648">
                  <c:v>42651.090219907404</c:v>
                </c:pt>
                <c:pt idx="16649">
                  <c:v>42651.090914351851</c:v>
                </c:pt>
                <c:pt idx="16650">
                  <c:v>42651.091608796298</c:v>
                </c:pt>
                <c:pt idx="16651">
                  <c:v>42651.092303240737</c:v>
                </c:pt>
                <c:pt idx="16652">
                  <c:v>42651.092997685184</c:v>
                </c:pt>
                <c:pt idx="16653">
                  <c:v>42651.093692129631</c:v>
                </c:pt>
                <c:pt idx="16654">
                  <c:v>42651.094386574077</c:v>
                </c:pt>
                <c:pt idx="16655">
                  <c:v>42651.095081018517</c:v>
                </c:pt>
                <c:pt idx="16656">
                  <c:v>42651.095775462964</c:v>
                </c:pt>
                <c:pt idx="16657">
                  <c:v>42651.09646990741</c:v>
                </c:pt>
                <c:pt idx="16658">
                  <c:v>42651.09716435185</c:v>
                </c:pt>
                <c:pt idx="16659">
                  <c:v>42651.097858796296</c:v>
                </c:pt>
                <c:pt idx="16660">
                  <c:v>42651.098553240743</c:v>
                </c:pt>
                <c:pt idx="16661">
                  <c:v>42651.099247685182</c:v>
                </c:pt>
                <c:pt idx="16662">
                  <c:v>42651.099942129629</c:v>
                </c:pt>
                <c:pt idx="16663">
                  <c:v>42651.100636574076</c:v>
                </c:pt>
                <c:pt idx="16664">
                  <c:v>42651.101331018515</c:v>
                </c:pt>
                <c:pt idx="16665">
                  <c:v>42651.102025462962</c:v>
                </c:pt>
                <c:pt idx="16666">
                  <c:v>42651.102719907409</c:v>
                </c:pt>
                <c:pt idx="16667">
                  <c:v>42651.103414351855</c:v>
                </c:pt>
                <c:pt idx="16668">
                  <c:v>42651.104108796295</c:v>
                </c:pt>
                <c:pt idx="16669">
                  <c:v>42651.104803240742</c:v>
                </c:pt>
                <c:pt idx="16670">
                  <c:v>42651.105497685188</c:v>
                </c:pt>
                <c:pt idx="16671">
                  <c:v>42651.106192129628</c:v>
                </c:pt>
                <c:pt idx="16672">
                  <c:v>42651.106886574074</c:v>
                </c:pt>
                <c:pt idx="16673">
                  <c:v>42651.107581018521</c:v>
                </c:pt>
                <c:pt idx="16674">
                  <c:v>42651.108275462961</c:v>
                </c:pt>
                <c:pt idx="16675">
                  <c:v>42651.108969907407</c:v>
                </c:pt>
                <c:pt idx="16676">
                  <c:v>42651.109664351854</c:v>
                </c:pt>
                <c:pt idx="16677">
                  <c:v>42651.110358796293</c:v>
                </c:pt>
                <c:pt idx="16678">
                  <c:v>42651.11105324074</c:v>
                </c:pt>
                <c:pt idx="16679">
                  <c:v>42651.111747685187</c:v>
                </c:pt>
                <c:pt idx="16680">
                  <c:v>42651.112442129626</c:v>
                </c:pt>
                <c:pt idx="16681">
                  <c:v>42651.113136574073</c:v>
                </c:pt>
                <c:pt idx="16682">
                  <c:v>42651.11383101852</c:v>
                </c:pt>
                <c:pt idx="16683">
                  <c:v>42651.114525462966</c:v>
                </c:pt>
                <c:pt idx="16684">
                  <c:v>42651.115219907406</c:v>
                </c:pt>
                <c:pt idx="16685">
                  <c:v>42651.115914351853</c:v>
                </c:pt>
                <c:pt idx="16686">
                  <c:v>42651.116608796299</c:v>
                </c:pt>
                <c:pt idx="16687">
                  <c:v>42651.117303240739</c:v>
                </c:pt>
                <c:pt idx="16688">
                  <c:v>42651.117997685185</c:v>
                </c:pt>
                <c:pt idx="16689">
                  <c:v>42651.118692129632</c:v>
                </c:pt>
                <c:pt idx="16690">
                  <c:v>42651.119386574072</c:v>
                </c:pt>
                <c:pt idx="16691">
                  <c:v>42651.120081018518</c:v>
                </c:pt>
                <c:pt idx="16692">
                  <c:v>42651.120775462965</c:v>
                </c:pt>
                <c:pt idx="16693">
                  <c:v>42651.121469907404</c:v>
                </c:pt>
                <c:pt idx="16694">
                  <c:v>42651.122164351851</c:v>
                </c:pt>
                <c:pt idx="16695">
                  <c:v>42651.122858796298</c:v>
                </c:pt>
                <c:pt idx="16696">
                  <c:v>42651.123553240737</c:v>
                </c:pt>
                <c:pt idx="16697">
                  <c:v>42651.124247685184</c:v>
                </c:pt>
                <c:pt idx="16698">
                  <c:v>42651.124942129631</c:v>
                </c:pt>
                <c:pt idx="16699">
                  <c:v>42651.125636574077</c:v>
                </c:pt>
                <c:pt idx="16700">
                  <c:v>42651.126331018517</c:v>
                </c:pt>
                <c:pt idx="16701">
                  <c:v>42651.127025462964</c:v>
                </c:pt>
                <c:pt idx="16702">
                  <c:v>42651.12771990741</c:v>
                </c:pt>
                <c:pt idx="16703">
                  <c:v>42651.12841435185</c:v>
                </c:pt>
                <c:pt idx="16704">
                  <c:v>42651.129108796296</c:v>
                </c:pt>
                <c:pt idx="16705">
                  <c:v>42651.129803240743</c:v>
                </c:pt>
                <c:pt idx="16706">
                  <c:v>42651.130497685182</c:v>
                </c:pt>
                <c:pt idx="16707">
                  <c:v>42651.131192129629</c:v>
                </c:pt>
                <c:pt idx="16708">
                  <c:v>42651.131886574076</c:v>
                </c:pt>
                <c:pt idx="16709">
                  <c:v>42651.132581018515</c:v>
                </c:pt>
                <c:pt idx="16710">
                  <c:v>42651.133275462962</c:v>
                </c:pt>
                <c:pt idx="16711">
                  <c:v>42651.133969907409</c:v>
                </c:pt>
                <c:pt idx="16712">
                  <c:v>42651.134664351855</c:v>
                </c:pt>
                <c:pt idx="16713">
                  <c:v>42651.135358796295</c:v>
                </c:pt>
                <c:pt idx="16714">
                  <c:v>42651.136053240742</c:v>
                </c:pt>
                <c:pt idx="16715">
                  <c:v>42651.136747685188</c:v>
                </c:pt>
                <c:pt idx="16716">
                  <c:v>42651.137442129628</c:v>
                </c:pt>
                <c:pt idx="16717">
                  <c:v>42651.138136574074</c:v>
                </c:pt>
                <c:pt idx="16718">
                  <c:v>42651.138831018521</c:v>
                </c:pt>
                <c:pt idx="16719">
                  <c:v>42651.139525462961</c:v>
                </c:pt>
                <c:pt idx="16720">
                  <c:v>42651.140219907407</c:v>
                </c:pt>
                <c:pt idx="16721">
                  <c:v>42651.140914351854</c:v>
                </c:pt>
                <c:pt idx="16722">
                  <c:v>42651.141608796293</c:v>
                </c:pt>
                <c:pt idx="16723">
                  <c:v>42651.14230324074</c:v>
                </c:pt>
                <c:pt idx="16724">
                  <c:v>42651.142997685187</c:v>
                </c:pt>
                <c:pt idx="16725">
                  <c:v>42651.143692129626</c:v>
                </c:pt>
                <c:pt idx="16726">
                  <c:v>42651.144386574073</c:v>
                </c:pt>
                <c:pt idx="16727">
                  <c:v>42651.14508101852</c:v>
                </c:pt>
                <c:pt idx="16728">
                  <c:v>42651.145775462966</c:v>
                </c:pt>
                <c:pt idx="16729">
                  <c:v>42651.146469907406</c:v>
                </c:pt>
                <c:pt idx="16730">
                  <c:v>42651.147164351853</c:v>
                </c:pt>
                <c:pt idx="16731">
                  <c:v>42651.147858796299</c:v>
                </c:pt>
                <c:pt idx="16732">
                  <c:v>42651.148553240739</c:v>
                </c:pt>
                <c:pt idx="16733">
                  <c:v>42651.149247685185</c:v>
                </c:pt>
                <c:pt idx="16734">
                  <c:v>42651.149942129632</c:v>
                </c:pt>
                <c:pt idx="16735">
                  <c:v>42651.150636574072</c:v>
                </c:pt>
                <c:pt idx="16736">
                  <c:v>42651.151331018518</c:v>
                </c:pt>
                <c:pt idx="16737">
                  <c:v>42651.152025462965</c:v>
                </c:pt>
                <c:pt idx="16738">
                  <c:v>42651.152719907404</c:v>
                </c:pt>
                <c:pt idx="16739">
                  <c:v>42651.153414351851</c:v>
                </c:pt>
                <c:pt idx="16740">
                  <c:v>42651.154108796298</c:v>
                </c:pt>
                <c:pt idx="16741">
                  <c:v>42651.154803240737</c:v>
                </c:pt>
                <c:pt idx="16742">
                  <c:v>42651.155497685184</c:v>
                </c:pt>
                <c:pt idx="16743">
                  <c:v>42651.156192129631</c:v>
                </c:pt>
                <c:pt idx="16744">
                  <c:v>42651.156886574077</c:v>
                </c:pt>
                <c:pt idx="16745">
                  <c:v>42651.157581018517</c:v>
                </c:pt>
                <c:pt idx="16746">
                  <c:v>42651.158275462964</c:v>
                </c:pt>
                <c:pt idx="16747">
                  <c:v>42651.15896990741</c:v>
                </c:pt>
                <c:pt idx="16748">
                  <c:v>42651.15966435185</c:v>
                </c:pt>
                <c:pt idx="16749">
                  <c:v>42651.160358796296</c:v>
                </c:pt>
                <c:pt idx="16750">
                  <c:v>42651.161053240743</c:v>
                </c:pt>
                <c:pt idx="16751">
                  <c:v>42651.161747685182</c:v>
                </c:pt>
                <c:pt idx="16752">
                  <c:v>42651.162442129629</c:v>
                </c:pt>
                <c:pt idx="16753">
                  <c:v>42651.163136574076</c:v>
                </c:pt>
                <c:pt idx="16754">
                  <c:v>42651.163831018515</c:v>
                </c:pt>
                <c:pt idx="16755">
                  <c:v>42651.164525462962</c:v>
                </c:pt>
                <c:pt idx="16756">
                  <c:v>42651.165219907409</c:v>
                </c:pt>
                <c:pt idx="16757">
                  <c:v>42651.165914351855</c:v>
                </c:pt>
                <c:pt idx="16758">
                  <c:v>42651.166608796295</c:v>
                </c:pt>
                <c:pt idx="16759">
                  <c:v>42651.167303240742</c:v>
                </c:pt>
                <c:pt idx="16760">
                  <c:v>42651.167997685188</c:v>
                </c:pt>
                <c:pt idx="16761">
                  <c:v>42651.168692129628</c:v>
                </c:pt>
                <c:pt idx="16762">
                  <c:v>42651.169386574074</c:v>
                </c:pt>
                <c:pt idx="16763">
                  <c:v>42651.170081018521</c:v>
                </c:pt>
                <c:pt idx="16764">
                  <c:v>42651.170775462961</c:v>
                </c:pt>
                <c:pt idx="16765">
                  <c:v>42651.171469907407</c:v>
                </c:pt>
                <c:pt idx="16766">
                  <c:v>42651.172164351854</c:v>
                </c:pt>
                <c:pt idx="16767">
                  <c:v>42651.172858796293</c:v>
                </c:pt>
                <c:pt idx="16768">
                  <c:v>42651.17355324074</c:v>
                </c:pt>
                <c:pt idx="16769">
                  <c:v>42651.174247685187</c:v>
                </c:pt>
                <c:pt idx="16770">
                  <c:v>42651.174942129626</c:v>
                </c:pt>
                <c:pt idx="16771">
                  <c:v>42651.175636574073</c:v>
                </c:pt>
                <c:pt idx="16772">
                  <c:v>42651.17633101852</c:v>
                </c:pt>
                <c:pt idx="16773">
                  <c:v>42651.177025462966</c:v>
                </c:pt>
                <c:pt idx="16774">
                  <c:v>42651.177719907406</c:v>
                </c:pt>
                <c:pt idx="16775">
                  <c:v>42651.178414351853</c:v>
                </c:pt>
                <c:pt idx="16776">
                  <c:v>42651.179108796299</c:v>
                </c:pt>
                <c:pt idx="16777">
                  <c:v>42651.179803240739</c:v>
                </c:pt>
                <c:pt idx="16778">
                  <c:v>42651.180497685185</c:v>
                </c:pt>
                <c:pt idx="16779">
                  <c:v>42651.181192129632</c:v>
                </c:pt>
                <c:pt idx="16780">
                  <c:v>42651.181886574072</c:v>
                </c:pt>
                <c:pt idx="16781">
                  <c:v>42651.182581018518</c:v>
                </c:pt>
                <c:pt idx="16782">
                  <c:v>42651.183275462965</c:v>
                </c:pt>
                <c:pt idx="16783">
                  <c:v>42651.183969907404</c:v>
                </c:pt>
                <c:pt idx="16784">
                  <c:v>42651.184664351851</c:v>
                </c:pt>
                <c:pt idx="16785">
                  <c:v>42651.185358796298</c:v>
                </c:pt>
                <c:pt idx="16786">
                  <c:v>42651.186053240737</c:v>
                </c:pt>
                <c:pt idx="16787">
                  <c:v>42651.186747685184</c:v>
                </c:pt>
                <c:pt idx="16788">
                  <c:v>42651.187442129631</c:v>
                </c:pt>
                <c:pt idx="16789">
                  <c:v>42651.188136574077</c:v>
                </c:pt>
                <c:pt idx="16790">
                  <c:v>42651.188831018517</c:v>
                </c:pt>
                <c:pt idx="16791">
                  <c:v>42651.189525462964</c:v>
                </c:pt>
                <c:pt idx="16792">
                  <c:v>42651.19021990741</c:v>
                </c:pt>
                <c:pt idx="16793">
                  <c:v>42651.19091435185</c:v>
                </c:pt>
                <c:pt idx="16794">
                  <c:v>42651.191608796296</c:v>
                </c:pt>
                <c:pt idx="16795">
                  <c:v>42651.192303240743</c:v>
                </c:pt>
                <c:pt idx="16796">
                  <c:v>42651.192997685182</c:v>
                </c:pt>
                <c:pt idx="16797">
                  <c:v>42651.193692129629</c:v>
                </c:pt>
                <c:pt idx="16798">
                  <c:v>42651.194386574076</c:v>
                </c:pt>
                <c:pt idx="16799">
                  <c:v>42651.195081018515</c:v>
                </c:pt>
                <c:pt idx="16800">
                  <c:v>42651.195775462962</c:v>
                </c:pt>
                <c:pt idx="16801">
                  <c:v>42651.196469907409</c:v>
                </c:pt>
                <c:pt idx="16802">
                  <c:v>42651.197164351855</c:v>
                </c:pt>
                <c:pt idx="16803">
                  <c:v>42651.197858796295</c:v>
                </c:pt>
                <c:pt idx="16804">
                  <c:v>42651.198553240742</c:v>
                </c:pt>
                <c:pt idx="16805">
                  <c:v>42651.199247685188</c:v>
                </c:pt>
                <c:pt idx="16806">
                  <c:v>42651.199942129628</c:v>
                </c:pt>
                <c:pt idx="16807">
                  <c:v>42651.200636574074</c:v>
                </c:pt>
                <c:pt idx="16808">
                  <c:v>42651.201331018521</c:v>
                </c:pt>
                <c:pt idx="16809">
                  <c:v>42651.202025462961</c:v>
                </c:pt>
                <c:pt idx="16810">
                  <c:v>42651.202719907407</c:v>
                </c:pt>
                <c:pt idx="16811">
                  <c:v>42651.203414351854</c:v>
                </c:pt>
                <c:pt idx="16812">
                  <c:v>42651.204108796293</c:v>
                </c:pt>
                <c:pt idx="16813">
                  <c:v>42651.20480324074</c:v>
                </c:pt>
                <c:pt idx="16814">
                  <c:v>42651.205497685187</c:v>
                </c:pt>
                <c:pt idx="16815">
                  <c:v>42651.206192129626</c:v>
                </c:pt>
                <c:pt idx="16816">
                  <c:v>42651.206886574073</c:v>
                </c:pt>
                <c:pt idx="16817">
                  <c:v>42651.20758101852</c:v>
                </c:pt>
                <c:pt idx="16818">
                  <c:v>42651.208275462966</c:v>
                </c:pt>
                <c:pt idx="16819">
                  <c:v>42651.208969907406</c:v>
                </c:pt>
                <c:pt idx="16820">
                  <c:v>42651.209664351853</c:v>
                </c:pt>
                <c:pt idx="16821">
                  <c:v>42651.210358796299</c:v>
                </c:pt>
                <c:pt idx="16822">
                  <c:v>42651.211053240739</c:v>
                </c:pt>
                <c:pt idx="16823">
                  <c:v>42651.211747685185</c:v>
                </c:pt>
                <c:pt idx="16824">
                  <c:v>42651.212442129632</c:v>
                </c:pt>
                <c:pt idx="16825">
                  <c:v>42651.213136574072</c:v>
                </c:pt>
                <c:pt idx="16826">
                  <c:v>42651.213831018518</c:v>
                </c:pt>
                <c:pt idx="16827">
                  <c:v>42651.214525462965</c:v>
                </c:pt>
                <c:pt idx="16828">
                  <c:v>42651.215219907404</c:v>
                </c:pt>
                <c:pt idx="16829">
                  <c:v>42651.215914351851</c:v>
                </c:pt>
                <c:pt idx="16830">
                  <c:v>42651.216608796298</c:v>
                </c:pt>
                <c:pt idx="16831">
                  <c:v>42651.217303240737</c:v>
                </c:pt>
                <c:pt idx="16832">
                  <c:v>42651.217997685184</c:v>
                </c:pt>
                <c:pt idx="16833">
                  <c:v>42651.218692129631</c:v>
                </c:pt>
                <c:pt idx="16834">
                  <c:v>42651.219386574077</c:v>
                </c:pt>
                <c:pt idx="16835">
                  <c:v>42651.220081018517</c:v>
                </c:pt>
                <c:pt idx="16836">
                  <c:v>42651.220775462964</c:v>
                </c:pt>
                <c:pt idx="16837">
                  <c:v>42651.22146990741</c:v>
                </c:pt>
                <c:pt idx="16838">
                  <c:v>42651.22216435185</c:v>
                </c:pt>
                <c:pt idx="16839">
                  <c:v>42651.222858796296</c:v>
                </c:pt>
                <c:pt idx="16840">
                  <c:v>42651.223553240743</c:v>
                </c:pt>
                <c:pt idx="16841">
                  <c:v>42651.224247685182</c:v>
                </c:pt>
                <c:pt idx="16842">
                  <c:v>42651.224942129629</c:v>
                </c:pt>
                <c:pt idx="16843">
                  <c:v>42651.225636574076</c:v>
                </c:pt>
                <c:pt idx="16844">
                  <c:v>42651.226331018515</c:v>
                </c:pt>
                <c:pt idx="16845">
                  <c:v>42651.227025462962</c:v>
                </c:pt>
                <c:pt idx="16846">
                  <c:v>42651.227719907409</c:v>
                </c:pt>
                <c:pt idx="16847">
                  <c:v>42651.228414351855</c:v>
                </c:pt>
                <c:pt idx="16848">
                  <c:v>42651.229108796295</c:v>
                </c:pt>
                <c:pt idx="16849">
                  <c:v>42651.229803240742</c:v>
                </c:pt>
                <c:pt idx="16850">
                  <c:v>42651.230497685188</c:v>
                </c:pt>
                <c:pt idx="16851">
                  <c:v>42651.231192129628</c:v>
                </c:pt>
                <c:pt idx="16852">
                  <c:v>42651.231886574074</c:v>
                </c:pt>
                <c:pt idx="16853">
                  <c:v>42651.232581018521</c:v>
                </c:pt>
                <c:pt idx="16854">
                  <c:v>42651.233275462961</c:v>
                </c:pt>
                <c:pt idx="16855">
                  <c:v>42651.233969907407</c:v>
                </c:pt>
                <c:pt idx="16856">
                  <c:v>42651.234664351854</c:v>
                </c:pt>
                <c:pt idx="16857">
                  <c:v>42651.235358796293</c:v>
                </c:pt>
                <c:pt idx="16858">
                  <c:v>42651.23605324074</c:v>
                </c:pt>
                <c:pt idx="16859">
                  <c:v>42651.236747685187</c:v>
                </c:pt>
                <c:pt idx="16860">
                  <c:v>42651.237442129626</c:v>
                </c:pt>
                <c:pt idx="16861">
                  <c:v>42651.238136574073</c:v>
                </c:pt>
                <c:pt idx="16862">
                  <c:v>42651.23883101852</c:v>
                </c:pt>
                <c:pt idx="16863">
                  <c:v>42651.239525462966</c:v>
                </c:pt>
                <c:pt idx="16864">
                  <c:v>42651.240219907406</c:v>
                </c:pt>
                <c:pt idx="16865">
                  <c:v>42651.240914351853</c:v>
                </c:pt>
                <c:pt idx="16866">
                  <c:v>42651.241608796299</c:v>
                </c:pt>
                <c:pt idx="16867">
                  <c:v>42651.242303240739</c:v>
                </c:pt>
                <c:pt idx="16868">
                  <c:v>42651.242997685185</c:v>
                </c:pt>
                <c:pt idx="16869">
                  <c:v>42651.243692129632</c:v>
                </c:pt>
                <c:pt idx="16870">
                  <c:v>42651.244386574072</c:v>
                </c:pt>
                <c:pt idx="16871">
                  <c:v>42651.245081018518</c:v>
                </c:pt>
                <c:pt idx="16872">
                  <c:v>42651.245775462965</c:v>
                </c:pt>
                <c:pt idx="16873">
                  <c:v>42651.246469907404</c:v>
                </c:pt>
                <c:pt idx="16874">
                  <c:v>42651.247164351851</c:v>
                </c:pt>
                <c:pt idx="16875">
                  <c:v>42651.247858796298</c:v>
                </c:pt>
                <c:pt idx="16876">
                  <c:v>42651.248553240737</c:v>
                </c:pt>
                <c:pt idx="16877">
                  <c:v>42651.249247685184</c:v>
                </c:pt>
                <c:pt idx="16878">
                  <c:v>42651.249942129631</c:v>
                </c:pt>
                <c:pt idx="16879">
                  <c:v>42651.250636574077</c:v>
                </c:pt>
                <c:pt idx="16880">
                  <c:v>42651.251331018517</c:v>
                </c:pt>
                <c:pt idx="16881">
                  <c:v>42651.252025462964</c:v>
                </c:pt>
                <c:pt idx="16882">
                  <c:v>42651.25271990741</c:v>
                </c:pt>
                <c:pt idx="16883">
                  <c:v>42651.25341435185</c:v>
                </c:pt>
                <c:pt idx="16884">
                  <c:v>42651.254108796296</c:v>
                </c:pt>
                <c:pt idx="16885">
                  <c:v>42651.254803240743</c:v>
                </c:pt>
                <c:pt idx="16886">
                  <c:v>42651.255497685182</c:v>
                </c:pt>
                <c:pt idx="16887">
                  <c:v>42651.256192129629</c:v>
                </c:pt>
                <c:pt idx="16888">
                  <c:v>42651.256886574076</c:v>
                </c:pt>
                <c:pt idx="16889">
                  <c:v>42651.257581018515</c:v>
                </c:pt>
                <c:pt idx="16890">
                  <c:v>42651.258275462962</c:v>
                </c:pt>
                <c:pt idx="16891">
                  <c:v>42651.258969907409</c:v>
                </c:pt>
                <c:pt idx="16892">
                  <c:v>42651.259664351855</c:v>
                </c:pt>
                <c:pt idx="16893">
                  <c:v>42651.260358796295</c:v>
                </c:pt>
                <c:pt idx="16894">
                  <c:v>42651.261053240742</c:v>
                </c:pt>
                <c:pt idx="16895">
                  <c:v>42651.261747685188</c:v>
                </c:pt>
                <c:pt idx="16896">
                  <c:v>42651.262442129628</c:v>
                </c:pt>
                <c:pt idx="16897">
                  <c:v>42651.263136574074</c:v>
                </c:pt>
                <c:pt idx="16898">
                  <c:v>42651.263831018521</c:v>
                </c:pt>
                <c:pt idx="16899">
                  <c:v>42651.264525462961</c:v>
                </c:pt>
                <c:pt idx="16900">
                  <c:v>42651.265219907407</c:v>
                </c:pt>
                <c:pt idx="16901">
                  <c:v>42651.265914351854</c:v>
                </c:pt>
                <c:pt idx="16902">
                  <c:v>42651.266608796293</c:v>
                </c:pt>
                <c:pt idx="16903">
                  <c:v>42651.26730324074</c:v>
                </c:pt>
                <c:pt idx="16904">
                  <c:v>42651.267997685187</c:v>
                </c:pt>
                <c:pt idx="16905">
                  <c:v>42651.268692129626</c:v>
                </c:pt>
                <c:pt idx="16906">
                  <c:v>42651.269386574073</c:v>
                </c:pt>
                <c:pt idx="16907">
                  <c:v>42651.27008101852</c:v>
                </c:pt>
                <c:pt idx="16908">
                  <c:v>42651.270775462966</c:v>
                </c:pt>
                <c:pt idx="16909">
                  <c:v>42651.271469907406</c:v>
                </c:pt>
                <c:pt idx="16910">
                  <c:v>42651.272164351853</c:v>
                </c:pt>
                <c:pt idx="16911">
                  <c:v>42651.272858796299</c:v>
                </c:pt>
                <c:pt idx="16912">
                  <c:v>42651.273553240739</c:v>
                </c:pt>
                <c:pt idx="16913">
                  <c:v>42651.274247685185</c:v>
                </c:pt>
                <c:pt idx="16914">
                  <c:v>42651.274942129632</c:v>
                </c:pt>
                <c:pt idx="16915">
                  <c:v>42651.275636574072</c:v>
                </c:pt>
                <c:pt idx="16916">
                  <c:v>42651.276331018518</c:v>
                </c:pt>
                <c:pt idx="16917">
                  <c:v>42651.277025462965</c:v>
                </c:pt>
                <c:pt idx="16918">
                  <c:v>42651.277719907404</c:v>
                </c:pt>
                <c:pt idx="16919">
                  <c:v>42651.278414351851</c:v>
                </c:pt>
                <c:pt idx="16920">
                  <c:v>42651.279108796298</c:v>
                </c:pt>
                <c:pt idx="16921">
                  <c:v>42651.279803240737</c:v>
                </c:pt>
                <c:pt idx="16922">
                  <c:v>42651.280497685184</c:v>
                </c:pt>
                <c:pt idx="16923">
                  <c:v>42651.281192129631</c:v>
                </c:pt>
                <c:pt idx="16924">
                  <c:v>42651.281886574077</c:v>
                </c:pt>
                <c:pt idx="16925">
                  <c:v>42651.282581018517</c:v>
                </c:pt>
                <c:pt idx="16926">
                  <c:v>42651.283275462964</c:v>
                </c:pt>
                <c:pt idx="16927">
                  <c:v>42651.28396990741</c:v>
                </c:pt>
                <c:pt idx="16928">
                  <c:v>42651.28466435185</c:v>
                </c:pt>
                <c:pt idx="16929">
                  <c:v>42651.285358796296</c:v>
                </c:pt>
                <c:pt idx="16930">
                  <c:v>42651.286053240743</c:v>
                </c:pt>
                <c:pt idx="16931">
                  <c:v>42651.286747685182</c:v>
                </c:pt>
                <c:pt idx="16932">
                  <c:v>42651.287442129629</c:v>
                </c:pt>
                <c:pt idx="16933">
                  <c:v>42651.288136574076</c:v>
                </c:pt>
                <c:pt idx="16934">
                  <c:v>42651.288831018515</c:v>
                </c:pt>
                <c:pt idx="16935">
                  <c:v>42651.289525462962</c:v>
                </c:pt>
                <c:pt idx="16936">
                  <c:v>42651.290219907409</c:v>
                </c:pt>
                <c:pt idx="16937">
                  <c:v>42651.290914351855</c:v>
                </c:pt>
                <c:pt idx="16938">
                  <c:v>42651.291608796295</c:v>
                </c:pt>
                <c:pt idx="16939">
                  <c:v>42651.292303240742</c:v>
                </c:pt>
                <c:pt idx="16940">
                  <c:v>42651.292997685188</c:v>
                </c:pt>
                <c:pt idx="16941">
                  <c:v>42651.293692129628</c:v>
                </c:pt>
                <c:pt idx="16942">
                  <c:v>42651.294386574074</c:v>
                </c:pt>
                <c:pt idx="16943">
                  <c:v>42651.295081018521</c:v>
                </c:pt>
                <c:pt idx="16944">
                  <c:v>42651.295775462961</c:v>
                </c:pt>
                <c:pt idx="16945">
                  <c:v>42651.296469907407</c:v>
                </c:pt>
                <c:pt idx="16946">
                  <c:v>42651.297164351854</c:v>
                </c:pt>
                <c:pt idx="16947">
                  <c:v>42651.297858796293</c:v>
                </c:pt>
                <c:pt idx="16948">
                  <c:v>42651.29855324074</c:v>
                </c:pt>
                <c:pt idx="16949">
                  <c:v>42651.299247685187</c:v>
                </c:pt>
                <c:pt idx="16950">
                  <c:v>42651.299942129626</c:v>
                </c:pt>
                <c:pt idx="16951">
                  <c:v>42651.300636574073</c:v>
                </c:pt>
                <c:pt idx="16952">
                  <c:v>42651.30133101852</c:v>
                </c:pt>
                <c:pt idx="16953">
                  <c:v>42651.302025462966</c:v>
                </c:pt>
                <c:pt idx="16954">
                  <c:v>42651.302719907406</c:v>
                </c:pt>
                <c:pt idx="16955">
                  <c:v>42651.303414351853</c:v>
                </c:pt>
                <c:pt idx="16956">
                  <c:v>42651.304108796299</c:v>
                </c:pt>
                <c:pt idx="16957">
                  <c:v>42651.304803240739</c:v>
                </c:pt>
                <c:pt idx="16958">
                  <c:v>42651.305497685185</c:v>
                </c:pt>
                <c:pt idx="16959">
                  <c:v>42651.306192129632</c:v>
                </c:pt>
                <c:pt idx="16960">
                  <c:v>42651.306886574072</c:v>
                </c:pt>
                <c:pt idx="16961">
                  <c:v>42651.307581018518</c:v>
                </c:pt>
                <c:pt idx="16962">
                  <c:v>42651.308275462965</c:v>
                </c:pt>
                <c:pt idx="16963">
                  <c:v>42651.308969907404</c:v>
                </c:pt>
                <c:pt idx="16964">
                  <c:v>42651.309664351851</c:v>
                </c:pt>
                <c:pt idx="16965">
                  <c:v>42651.310358796298</c:v>
                </c:pt>
                <c:pt idx="16966">
                  <c:v>42651.311053240737</c:v>
                </c:pt>
                <c:pt idx="16967">
                  <c:v>42651.311747685184</c:v>
                </c:pt>
                <c:pt idx="16968">
                  <c:v>42651.312442129631</c:v>
                </c:pt>
                <c:pt idx="16969">
                  <c:v>42651.313136574077</c:v>
                </c:pt>
                <c:pt idx="16970">
                  <c:v>42651.313831018517</c:v>
                </c:pt>
                <c:pt idx="16971">
                  <c:v>42651.314525462964</c:v>
                </c:pt>
                <c:pt idx="16972">
                  <c:v>42651.31521990741</c:v>
                </c:pt>
                <c:pt idx="16973">
                  <c:v>42651.31591435185</c:v>
                </c:pt>
                <c:pt idx="16974">
                  <c:v>42651.316608796296</c:v>
                </c:pt>
                <c:pt idx="16975">
                  <c:v>42651.317303240743</c:v>
                </c:pt>
                <c:pt idx="16976">
                  <c:v>42651.317997685182</c:v>
                </c:pt>
                <c:pt idx="16977">
                  <c:v>42651.318692129629</c:v>
                </c:pt>
                <c:pt idx="16978">
                  <c:v>42651.319386574076</c:v>
                </c:pt>
                <c:pt idx="16979">
                  <c:v>42651.320081018515</c:v>
                </c:pt>
                <c:pt idx="16980">
                  <c:v>42651.320775462962</c:v>
                </c:pt>
                <c:pt idx="16981">
                  <c:v>42651.321469907409</c:v>
                </c:pt>
                <c:pt idx="16982">
                  <c:v>42651.322164351855</c:v>
                </c:pt>
                <c:pt idx="16983">
                  <c:v>42651.322858796295</c:v>
                </c:pt>
                <c:pt idx="16984">
                  <c:v>42651.323553240742</c:v>
                </c:pt>
                <c:pt idx="16985">
                  <c:v>42651.324247685188</c:v>
                </c:pt>
                <c:pt idx="16986">
                  <c:v>42651.324942129628</c:v>
                </c:pt>
                <c:pt idx="16987">
                  <c:v>42651.325636574074</c:v>
                </c:pt>
                <c:pt idx="16988">
                  <c:v>42651.326331018521</c:v>
                </c:pt>
                <c:pt idx="16989">
                  <c:v>42651.327025462961</c:v>
                </c:pt>
                <c:pt idx="16990">
                  <c:v>42651.327719907407</c:v>
                </c:pt>
                <c:pt idx="16991">
                  <c:v>42651.328414351854</c:v>
                </c:pt>
                <c:pt idx="16992">
                  <c:v>42651.329108796293</c:v>
                </c:pt>
                <c:pt idx="16993">
                  <c:v>42651.32980324074</c:v>
                </c:pt>
                <c:pt idx="16994">
                  <c:v>42651.330497685187</c:v>
                </c:pt>
                <c:pt idx="16995">
                  <c:v>42651.331192129626</c:v>
                </c:pt>
                <c:pt idx="16996">
                  <c:v>42651.331886574073</c:v>
                </c:pt>
                <c:pt idx="16997">
                  <c:v>42651.33258101852</c:v>
                </c:pt>
                <c:pt idx="16998">
                  <c:v>42651.333275462966</c:v>
                </c:pt>
                <c:pt idx="16999">
                  <c:v>42651.333969907406</c:v>
                </c:pt>
                <c:pt idx="17000">
                  <c:v>42651.334664351853</c:v>
                </c:pt>
                <c:pt idx="17001">
                  <c:v>42651.335358796299</c:v>
                </c:pt>
                <c:pt idx="17002">
                  <c:v>42651.336053240739</c:v>
                </c:pt>
                <c:pt idx="17003">
                  <c:v>42651.336747685185</c:v>
                </c:pt>
                <c:pt idx="17004">
                  <c:v>42651.337442129632</c:v>
                </c:pt>
                <c:pt idx="17005">
                  <c:v>42651.338136574072</c:v>
                </c:pt>
                <c:pt idx="17006">
                  <c:v>42651.338831018518</c:v>
                </c:pt>
                <c:pt idx="17007">
                  <c:v>42651.339525462965</c:v>
                </c:pt>
                <c:pt idx="17008">
                  <c:v>42651.340219907404</c:v>
                </c:pt>
                <c:pt idx="17009">
                  <c:v>42651.340914351851</c:v>
                </c:pt>
                <c:pt idx="17010">
                  <c:v>42651.341608796298</c:v>
                </c:pt>
                <c:pt idx="17011">
                  <c:v>42651.342303240737</c:v>
                </c:pt>
                <c:pt idx="17012">
                  <c:v>42651.342997685184</c:v>
                </c:pt>
                <c:pt idx="17013">
                  <c:v>42651.343692129631</c:v>
                </c:pt>
                <c:pt idx="17014">
                  <c:v>42651.344386574077</c:v>
                </c:pt>
                <c:pt idx="17015">
                  <c:v>42651.345081018517</c:v>
                </c:pt>
                <c:pt idx="17016">
                  <c:v>42651.345775462964</c:v>
                </c:pt>
                <c:pt idx="17017">
                  <c:v>42651.34646990741</c:v>
                </c:pt>
                <c:pt idx="17018">
                  <c:v>42651.34716435185</c:v>
                </c:pt>
                <c:pt idx="17019">
                  <c:v>42651.347858796296</c:v>
                </c:pt>
                <c:pt idx="17020">
                  <c:v>42651.348553240743</c:v>
                </c:pt>
                <c:pt idx="17021">
                  <c:v>42651.349247685182</c:v>
                </c:pt>
                <c:pt idx="17022">
                  <c:v>42651.349942129629</c:v>
                </c:pt>
                <c:pt idx="17023">
                  <c:v>42651.350636574076</c:v>
                </c:pt>
                <c:pt idx="17024">
                  <c:v>42651.351331018515</c:v>
                </c:pt>
                <c:pt idx="17025">
                  <c:v>42651.352025462962</c:v>
                </c:pt>
                <c:pt idx="17026">
                  <c:v>42651.352719907409</c:v>
                </c:pt>
                <c:pt idx="17027">
                  <c:v>42651.353414351855</c:v>
                </c:pt>
                <c:pt idx="17028">
                  <c:v>42651.354108796295</c:v>
                </c:pt>
                <c:pt idx="17029">
                  <c:v>42651.354803240742</c:v>
                </c:pt>
                <c:pt idx="17030">
                  <c:v>42651.355497685188</c:v>
                </c:pt>
                <c:pt idx="17031">
                  <c:v>42651.356192129628</c:v>
                </c:pt>
                <c:pt idx="17032">
                  <c:v>42651.356886574074</c:v>
                </c:pt>
                <c:pt idx="17033">
                  <c:v>42651.357581018521</c:v>
                </c:pt>
                <c:pt idx="17034">
                  <c:v>42651.358275462961</c:v>
                </c:pt>
                <c:pt idx="17035">
                  <c:v>42651.358969907407</c:v>
                </c:pt>
                <c:pt idx="17036">
                  <c:v>42651.359664351854</c:v>
                </c:pt>
                <c:pt idx="17037">
                  <c:v>42651.360358796293</c:v>
                </c:pt>
                <c:pt idx="17038">
                  <c:v>42651.36105324074</c:v>
                </c:pt>
                <c:pt idx="17039">
                  <c:v>42651.361747685187</c:v>
                </c:pt>
                <c:pt idx="17040">
                  <c:v>42651.362442129626</c:v>
                </c:pt>
                <c:pt idx="17041">
                  <c:v>42651.363136574073</c:v>
                </c:pt>
                <c:pt idx="17042">
                  <c:v>42651.36383101852</c:v>
                </c:pt>
                <c:pt idx="17043">
                  <c:v>42651.364525462966</c:v>
                </c:pt>
                <c:pt idx="17044">
                  <c:v>42651.365219907406</c:v>
                </c:pt>
                <c:pt idx="17045">
                  <c:v>42651.365914351853</c:v>
                </c:pt>
                <c:pt idx="17046">
                  <c:v>42651.366608796299</c:v>
                </c:pt>
                <c:pt idx="17047">
                  <c:v>42651.367303240739</c:v>
                </c:pt>
                <c:pt idx="17048">
                  <c:v>42651.367997685185</c:v>
                </c:pt>
                <c:pt idx="17049">
                  <c:v>42651.368692129632</c:v>
                </c:pt>
                <c:pt idx="17050">
                  <c:v>42651.369386574072</c:v>
                </c:pt>
                <c:pt idx="17051">
                  <c:v>42651.370081018518</c:v>
                </c:pt>
                <c:pt idx="17052">
                  <c:v>42651.370775462965</c:v>
                </c:pt>
                <c:pt idx="17053">
                  <c:v>42651.371469907404</c:v>
                </c:pt>
                <c:pt idx="17054">
                  <c:v>42651.372164351851</c:v>
                </c:pt>
                <c:pt idx="17055">
                  <c:v>42651.372858796298</c:v>
                </c:pt>
                <c:pt idx="17056">
                  <c:v>42651.373553240737</c:v>
                </c:pt>
                <c:pt idx="17057">
                  <c:v>42651.374247685184</c:v>
                </c:pt>
                <c:pt idx="17058">
                  <c:v>42651.374942129631</c:v>
                </c:pt>
                <c:pt idx="17059">
                  <c:v>42651.375636574077</c:v>
                </c:pt>
                <c:pt idx="17060">
                  <c:v>42651.376331018517</c:v>
                </c:pt>
                <c:pt idx="17061">
                  <c:v>42651.377025462964</c:v>
                </c:pt>
                <c:pt idx="17062">
                  <c:v>42651.37771990741</c:v>
                </c:pt>
                <c:pt idx="17063">
                  <c:v>42651.37841435185</c:v>
                </c:pt>
                <c:pt idx="17064">
                  <c:v>42651.379108796296</c:v>
                </c:pt>
                <c:pt idx="17065">
                  <c:v>42651.379803240743</c:v>
                </c:pt>
                <c:pt idx="17066">
                  <c:v>42651.380497685182</c:v>
                </c:pt>
                <c:pt idx="17067">
                  <c:v>42651.381192129629</c:v>
                </c:pt>
                <c:pt idx="17068">
                  <c:v>42651.381886574076</c:v>
                </c:pt>
                <c:pt idx="17069">
                  <c:v>42651.382581018515</c:v>
                </c:pt>
                <c:pt idx="17070">
                  <c:v>42651.383275462962</c:v>
                </c:pt>
                <c:pt idx="17071">
                  <c:v>42651.383969907409</c:v>
                </c:pt>
                <c:pt idx="17072">
                  <c:v>42651.384664351855</c:v>
                </c:pt>
                <c:pt idx="17073">
                  <c:v>42651.385358796295</c:v>
                </c:pt>
                <c:pt idx="17074">
                  <c:v>42651.386053240742</c:v>
                </c:pt>
                <c:pt idx="17075">
                  <c:v>42651.386747685188</c:v>
                </c:pt>
                <c:pt idx="17076">
                  <c:v>42651.387442129628</c:v>
                </c:pt>
                <c:pt idx="17077">
                  <c:v>42651.388136574074</c:v>
                </c:pt>
                <c:pt idx="17078">
                  <c:v>42651.388831018521</c:v>
                </c:pt>
                <c:pt idx="17079">
                  <c:v>42651.389525462961</c:v>
                </c:pt>
                <c:pt idx="17080">
                  <c:v>42651.390219907407</c:v>
                </c:pt>
                <c:pt idx="17081">
                  <c:v>42651.390914351854</c:v>
                </c:pt>
                <c:pt idx="17082">
                  <c:v>42651.391608796293</c:v>
                </c:pt>
                <c:pt idx="17083">
                  <c:v>42651.39230324074</c:v>
                </c:pt>
                <c:pt idx="17084">
                  <c:v>42651.392997685187</c:v>
                </c:pt>
                <c:pt idx="17085">
                  <c:v>42651.393692129626</c:v>
                </c:pt>
                <c:pt idx="17086">
                  <c:v>42651.394386574073</c:v>
                </c:pt>
                <c:pt idx="17087">
                  <c:v>42651.39508101852</c:v>
                </c:pt>
                <c:pt idx="17088">
                  <c:v>42651.395775462966</c:v>
                </c:pt>
                <c:pt idx="17089">
                  <c:v>42651.396469907406</c:v>
                </c:pt>
                <c:pt idx="17090">
                  <c:v>42651.397164351853</c:v>
                </c:pt>
                <c:pt idx="17091">
                  <c:v>42651.397858796299</c:v>
                </c:pt>
                <c:pt idx="17092">
                  <c:v>42651.398553240739</c:v>
                </c:pt>
                <c:pt idx="17093">
                  <c:v>42651.399247685185</c:v>
                </c:pt>
                <c:pt idx="17094">
                  <c:v>42651.399942129632</c:v>
                </c:pt>
                <c:pt idx="17095">
                  <c:v>42651.400636574072</c:v>
                </c:pt>
                <c:pt idx="17096">
                  <c:v>42651.401331018518</c:v>
                </c:pt>
                <c:pt idx="17097">
                  <c:v>42651.402025462965</c:v>
                </c:pt>
                <c:pt idx="17098">
                  <c:v>42651.402719907404</c:v>
                </c:pt>
                <c:pt idx="17099">
                  <c:v>42651.403414351851</c:v>
                </c:pt>
                <c:pt idx="17100">
                  <c:v>42651.404108796298</c:v>
                </c:pt>
                <c:pt idx="17101">
                  <c:v>42651.404803240737</c:v>
                </c:pt>
                <c:pt idx="17102">
                  <c:v>42651.405497685184</c:v>
                </c:pt>
                <c:pt idx="17103">
                  <c:v>42651.406192129631</c:v>
                </c:pt>
                <c:pt idx="17104">
                  <c:v>42651.406886574077</c:v>
                </c:pt>
                <c:pt idx="17105">
                  <c:v>42651.407581018517</c:v>
                </c:pt>
                <c:pt idx="17106">
                  <c:v>42651.408275462964</c:v>
                </c:pt>
                <c:pt idx="17107">
                  <c:v>42651.40896990741</c:v>
                </c:pt>
                <c:pt idx="17108">
                  <c:v>42651.40966435185</c:v>
                </c:pt>
                <c:pt idx="17109">
                  <c:v>42651.410358796296</c:v>
                </c:pt>
                <c:pt idx="17110">
                  <c:v>42651.411053240743</c:v>
                </c:pt>
                <c:pt idx="17111">
                  <c:v>42651.411747685182</c:v>
                </c:pt>
                <c:pt idx="17112">
                  <c:v>42651.412442129629</c:v>
                </c:pt>
                <c:pt idx="17113">
                  <c:v>42651.413136574076</c:v>
                </c:pt>
                <c:pt idx="17114">
                  <c:v>42651.413831018515</c:v>
                </c:pt>
                <c:pt idx="17115">
                  <c:v>42651.414525462962</c:v>
                </c:pt>
                <c:pt idx="17116">
                  <c:v>42651.415219907409</c:v>
                </c:pt>
                <c:pt idx="17117">
                  <c:v>42651.415914351855</c:v>
                </c:pt>
                <c:pt idx="17118">
                  <c:v>42651.416608796295</c:v>
                </c:pt>
                <c:pt idx="17119">
                  <c:v>42651.417303240742</c:v>
                </c:pt>
                <c:pt idx="17120">
                  <c:v>42651.417997685188</c:v>
                </c:pt>
                <c:pt idx="17121">
                  <c:v>42651.418692129628</c:v>
                </c:pt>
                <c:pt idx="17122">
                  <c:v>42651.419386574074</c:v>
                </c:pt>
                <c:pt idx="17123">
                  <c:v>42651.420081018521</c:v>
                </c:pt>
                <c:pt idx="17124">
                  <c:v>42651.420775462961</c:v>
                </c:pt>
                <c:pt idx="17125">
                  <c:v>42651.421469907407</c:v>
                </c:pt>
                <c:pt idx="17126">
                  <c:v>42651.422164351854</c:v>
                </c:pt>
                <c:pt idx="17127">
                  <c:v>42651.422858796293</c:v>
                </c:pt>
                <c:pt idx="17128">
                  <c:v>42651.42355324074</c:v>
                </c:pt>
                <c:pt idx="17129">
                  <c:v>42651.424247685187</c:v>
                </c:pt>
                <c:pt idx="17130">
                  <c:v>42651.424942129626</c:v>
                </c:pt>
                <c:pt idx="17131">
                  <c:v>42651.425636574073</c:v>
                </c:pt>
                <c:pt idx="17132">
                  <c:v>42651.42633101852</c:v>
                </c:pt>
                <c:pt idx="17133">
                  <c:v>42651.427025462966</c:v>
                </c:pt>
                <c:pt idx="17134">
                  <c:v>42651.427719907406</c:v>
                </c:pt>
                <c:pt idx="17135">
                  <c:v>42651.428414351853</c:v>
                </c:pt>
                <c:pt idx="17136">
                  <c:v>42651.429108796299</c:v>
                </c:pt>
                <c:pt idx="17137">
                  <c:v>42651.429803240739</c:v>
                </c:pt>
                <c:pt idx="17138">
                  <c:v>42651.430497685185</c:v>
                </c:pt>
                <c:pt idx="17139">
                  <c:v>42651.431192129632</c:v>
                </c:pt>
                <c:pt idx="17140">
                  <c:v>42651.431886574072</c:v>
                </c:pt>
                <c:pt idx="17141">
                  <c:v>42651.432581018518</c:v>
                </c:pt>
                <c:pt idx="17142">
                  <c:v>42651.433275462965</c:v>
                </c:pt>
                <c:pt idx="17143">
                  <c:v>42651.433969907404</c:v>
                </c:pt>
                <c:pt idx="17144">
                  <c:v>42651.434664351851</c:v>
                </c:pt>
                <c:pt idx="17145">
                  <c:v>42651.435358796298</c:v>
                </c:pt>
                <c:pt idx="17146">
                  <c:v>42651.436053240737</c:v>
                </c:pt>
                <c:pt idx="17147">
                  <c:v>42651.436747685184</c:v>
                </c:pt>
                <c:pt idx="17148">
                  <c:v>42651.437442129631</c:v>
                </c:pt>
                <c:pt idx="17149">
                  <c:v>42651.438136574077</c:v>
                </c:pt>
                <c:pt idx="17150">
                  <c:v>42651.438831018517</c:v>
                </c:pt>
                <c:pt idx="17151">
                  <c:v>42651.439525462964</c:v>
                </c:pt>
                <c:pt idx="17152">
                  <c:v>42651.44021990741</c:v>
                </c:pt>
                <c:pt idx="17153">
                  <c:v>42651.44091435185</c:v>
                </c:pt>
                <c:pt idx="17154">
                  <c:v>42651.441608796296</c:v>
                </c:pt>
                <c:pt idx="17155">
                  <c:v>42651.442303240743</c:v>
                </c:pt>
                <c:pt idx="17156">
                  <c:v>42651.442997685182</c:v>
                </c:pt>
                <c:pt idx="17157">
                  <c:v>42651.443692129629</c:v>
                </c:pt>
                <c:pt idx="17158">
                  <c:v>42651.444386574076</c:v>
                </c:pt>
                <c:pt idx="17159">
                  <c:v>42651.445081018515</c:v>
                </c:pt>
                <c:pt idx="17160">
                  <c:v>42651.445775462962</c:v>
                </c:pt>
                <c:pt idx="17161">
                  <c:v>42651.446469907409</c:v>
                </c:pt>
                <c:pt idx="17162">
                  <c:v>42651.447164351855</c:v>
                </c:pt>
                <c:pt idx="17163">
                  <c:v>42651.447858796295</c:v>
                </c:pt>
                <c:pt idx="17164">
                  <c:v>42651.448553240742</c:v>
                </c:pt>
                <c:pt idx="17165">
                  <c:v>42651.449247685188</c:v>
                </c:pt>
                <c:pt idx="17166">
                  <c:v>42651.449942129628</c:v>
                </c:pt>
                <c:pt idx="17167">
                  <c:v>42651.450636574074</c:v>
                </c:pt>
                <c:pt idx="17168">
                  <c:v>42651.451331018521</c:v>
                </c:pt>
                <c:pt idx="17169">
                  <c:v>42651.452025462961</c:v>
                </c:pt>
                <c:pt idx="17170">
                  <c:v>42651.452719907407</c:v>
                </c:pt>
                <c:pt idx="17171">
                  <c:v>42651.453414351854</c:v>
                </c:pt>
                <c:pt idx="17172">
                  <c:v>42651.454108796293</c:v>
                </c:pt>
                <c:pt idx="17173">
                  <c:v>42651.45480324074</c:v>
                </c:pt>
                <c:pt idx="17174">
                  <c:v>42651.455497685187</c:v>
                </c:pt>
                <c:pt idx="17175">
                  <c:v>42651.456192129626</c:v>
                </c:pt>
                <c:pt idx="17176">
                  <c:v>42651.456886574073</c:v>
                </c:pt>
                <c:pt idx="17177">
                  <c:v>42651.45758101852</c:v>
                </c:pt>
                <c:pt idx="17178">
                  <c:v>42651.458275462966</c:v>
                </c:pt>
                <c:pt idx="17179">
                  <c:v>42651.458969907406</c:v>
                </c:pt>
                <c:pt idx="17180">
                  <c:v>42651.459664351853</c:v>
                </c:pt>
                <c:pt idx="17181">
                  <c:v>42651.460358796299</c:v>
                </c:pt>
                <c:pt idx="17182">
                  <c:v>42651.461053240739</c:v>
                </c:pt>
                <c:pt idx="17183">
                  <c:v>42651.461747685185</c:v>
                </c:pt>
                <c:pt idx="17184">
                  <c:v>42651.462442129632</c:v>
                </c:pt>
                <c:pt idx="17185">
                  <c:v>42651.463136574072</c:v>
                </c:pt>
                <c:pt idx="17186">
                  <c:v>42651.463831018518</c:v>
                </c:pt>
                <c:pt idx="17187">
                  <c:v>42651.464525462965</c:v>
                </c:pt>
                <c:pt idx="17188">
                  <c:v>42651.465219907404</c:v>
                </c:pt>
                <c:pt idx="17189">
                  <c:v>42651.465914351851</c:v>
                </c:pt>
                <c:pt idx="17190">
                  <c:v>42651.466608796298</c:v>
                </c:pt>
                <c:pt idx="17191">
                  <c:v>42651.467303240737</c:v>
                </c:pt>
                <c:pt idx="17192">
                  <c:v>42651.467997685184</c:v>
                </c:pt>
                <c:pt idx="17193">
                  <c:v>42651.468692129631</c:v>
                </c:pt>
                <c:pt idx="17194">
                  <c:v>42651.469386574077</c:v>
                </c:pt>
                <c:pt idx="17195">
                  <c:v>42651.470081018517</c:v>
                </c:pt>
                <c:pt idx="17196">
                  <c:v>42651.470775462964</c:v>
                </c:pt>
                <c:pt idx="17197">
                  <c:v>42651.47146990741</c:v>
                </c:pt>
                <c:pt idx="17198">
                  <c:v>42651.47216435185</c:v>
                </c:pt>
                <c:pt idx="17199">
                  <c:v>42651.472858796296</c:v>
                </c:pt>
                <c:pt idx="17200">
                  <c:v>42651.473553240743</c:v>
                </c:pt>
                <c:pt idx="17201">
                  <c:v>42651.474247685182</c:v>
                </c:pt>
                <c:pt idx="17202">
                  <c:v>42651.474942129629</c:v>
                </c:pt>
                <c:pt idx="17203">
                  <c:v>42651.475636574076</c:v>
                </c:pt>
                <c:pt idx="17204">
                  <c:v>42651.476331018515</c:v>
                </c:pt>
                <c:pt idx="17205">
                  <c:v>42651.477025462962</c:v>
                </c:pt>
                <c:pt idx="17206">
                  <c:v>42651.477719907409</c:v>
                </c:pt>
                <c:pt idx="17207">
                  <c:v>42651.478414351855</c:v>
                </c:pt>
                <c:pt idx="17208">
                  <c:v>42651.479108796295</c:v>
                </c:pt>
                <c:pt idx="17209">
                  <c:v>42651.479803240742</c:v>
                </c:pt>
                <c:pt idx="17210">
                  <c:v>42651.480497685188</c:v>
                </c:pt>
                <c:pt idx="17211">
                  <c:v>42651.481192129628</c:v>
                </c:pt>
                <c:pt idx="17212">
                  <c:v>42651.481886574074</c:v>
                </c:pt>
                <c:pt idx="17213">
                  <c:v>42651.482581018521</c:v>
                </c:pt>
                <c:pt idx="17214">
                  <c:v>42651.483275462961</c:v>
                </c:pt>
                <c:pt idx="17215">
                  <c:v>42651.483969907407</c:v>
                </c:pt>
                <c:pt idx="17216">
                  <c:v>42651.484664351854</c:v>
                </c:pt>
                <c:pt idx="17217">
                  <c:v>42651.485358796293</c:v>
                </c:pt>
                <c:pt idx="17218">
                  <c:v>42651.48605324074</c:v>
                </c:pt>
                <c:pt idx="17219">
                  <c:v>42651.486747685187</c:v>
                </c:pt>
                <c:pt idx="17220">
                  <c:v>42651.487442129626</c:v>
                </c:pt>
                <c:pt idx="17221">
                  <c:v>42651.488136574073</c:v>
                </c:pt>
                <c:pt idx="17222">
                  <c:v>42651.48883101852</c:v>
                </c:pt>
                <c:pt idx="17223">
                  <c:v>42651.489525462966</c:v>
                </c:pt>
                <c:pt idx="17224">
                  <c:v>42651.490219907406</c:v>
                </c:pt>
                <c:pt idx="17225">
                  <c:v>42651.490914351853</c:v>
                </c:pt>
                <c:pt idx="17226">
                  <c:v>42651.491608796299</c:v>
                </c:pt>
                <c:pt idx="17227">
                  <c:v>42651.492303240739</c:v>
                </c:pt>
                <c:pt idx="17228">
                  <c:v>42651.492997685185</c:v>
                </c:pt>
                <c:pt idx="17229">
                  <c:v>42651.493692129632</c:v>
                </c:pt>
                <c:pt idx="17230">
                  <c:v>42651.494386574072</c:v>
                </c:pt>
                <c:pt idx="17231">
                  <c:v>42651.495081018518</c:v>
                </c:pt>
                <c:pt idx="17232">
                  <c:v>42651.495775462965</c:v>
                </c:pt>
                <c:pt idx="17233">
                  <c:v>42651.496469907404</c:v>
                </c:pt>
                <c:pt idx="17234">
                  <c:v>42651.497164351851</c:v>
                </c:pt>
                <c:pt idx="17235">
                  <c:v>42651.497858796298</c:v>
                </c:pt>
                <c:pt idx="17236">
                  <c:v>42651.498553240737</c:v>
                </c:pt>
                <c:pt idx="17237">
                  <c:v>42651.499247685184</c:v>
                </c:pt>
                <c:pt idx="17238">
                  <c:v>42651.499942129631</c:v>
                </c:pt>
                <c:pt idx="17239">
                  <c:v>42651.500636574077</c:v>
                </c:pt>
                <c:pt idx="17240">
                  <c:v>42651.501331018517</c:v>
                </c:pt>
                <c:pt idx="17241">
                  <c:v>42651.502025462964</c:v>
                </c:pt>
                <c:pt idx="17242">
                  <c:v>42651.50271990741</c:v>
                </c:pt>
                <c:pt idx="17243">
                  <c:v>42651.50341435185</c:v>
                </c:pt>
                <c:pt idx="17244">
                  <c:v>42651.504108796296</c:v>
                </c:pt>
                <c:pt idx="17245">
                  <c:v>42651.504803240743</c:v>
                </c:pt>
                <c:pt idx="17246">
                  <c:v>42651.505497685182</c:v>
                </c:pt>
                <c:pt idx="17247">
                  <c:v>42651.506192129629</c:v>
                </c:pt>
                <c:pt idx="17248">
                  <c:v>42651.506886574076</c:v>
                </c:pt>
                <c:pt idx="17249">
                  <c:v>42651.507581018515</c:v>
                </c:pt>
                <c:pt idx="17250">
                  <c:v>42651.508275462962</c:v>
                </c:pt>
                <c:pt idx="17251">
                  <c:v>42651.508969907409</c:v>
                </c:pt>
                <c:pt idx="17252">
                  <c:v>42651.509664351855</c:v>
                </c:pt>
                <c:pt idx="17253">
                  <c:v>42651.510358796295</c:v>
                </c:pt>
                <c:pt idx="17254">
                  <c:v>42651.511053240742</c:v>
                </c:pt>
                <c:pt idx="17255">
                  <c:v>42651.511747685188</c:v>
                </c:pt>
                <c:pt idx="17256">
                  <c:v>42651.512442129628</c:v>
                </c:pt>
                <c:pt idx="17257">
                  <c:v>42651.513136574074</c:v>
                </c:pt>
                <c:pt idx="17258">
                  <c:v>42651.513831018521</c:v>
                </c:pt>
                <c:pt idx="17259">
                  <c:v>42651.514525462961</c:v>
                </c:pt>
                <c:pt idx="17260">
                  <c:v>42651.515219907407</c:v>
                </c:pt>
                <c:pt idx="17261">
                  <c:v>42651.515914351854</c:v>
                </c:pt>
                <c:pt idx="17262">
                  <c:v>42651.516608796293</c:v>
                </c:pt>
                <c:pt idx="17263">
                  <c:v>42651.51730324074</c:v>
                </c:pt>
                <c:pt idx="17264">
                  <c:v>42651.517997685187</c:v>
                </c:pt>
                <c:pt idx="17265">
                  <c:v>42651.518692129626</c:v>
                </c:pt>
                <c:pt idx="17266">
                  <c:v>42651.519386574073</c:v>
                </c:pt>
                <c:pt idx="17267">
                  <c:v>42651.52008101852</c:v>
                </c:pt>
                <c:pt idx="17268">
                  <c:v>42651.520775462966</c:v>
                </c:pt>
                <c:pt idx="17269">
                  <c:v>42651.521469907406</c:v>
                </c:pt>
                <c:pt idx="17270">
                  <c:v>42651.522164351853</c:v>
                </c:pt>
                <c:pt idx="17271">
                  <c:v>42651.522858796299</c:v>
                </c:pt>
                <c:pt idx="17272">
                  <c:v>42651.523553240739</c:v>
                </c:pt>
                <c:pt idx="17273">
                  <c:v>42651.524247685185</c:v>
                </c:pt>
                <c:pt idx="17274">
                  <c:v>42651.524942129632</c:v>
                </c:pt>
                <c:pt idx="17275">
                  <c:v>42651.525636574072</c:v>
                </c:pt>
                <c:pt idx="17276">
                  <c:v>42651.526331018518</c:v>
                </c:pt>
                <c:pt idx="17277">
                  <c:v>42651.527025462965</c:v>
                </c:pt>
                <c:pt idx="17278">
                  <c:v>42651.527719907404</c:v>
                </c:pt>
                <c:pt idx="17279">
                  <c:v>42651.528414351851</c:v>
                </c:pt>
                <c:pt idx="17280">
                  <c:v>42651.529108796298</c:v>
                </c:pt>
                <c:pt idx="17281">
                  <c:v>42651.529803240737</c:v>
                </c:pt>
                <c:pt idx="17282">
                  <c:v>42651.530497685184</c:v>
                </c:pt>
                <c:pt idx="17283">
                  <c:v>42651.531192129631</c:v>
                </c:pt>
                <c:pt idx="17284">
                  <c:v>42651.531886574077</c:v>
                </c:pt>
                <c:pt idx="17285">
                  <c:v>42651.532581018517</c:v>
                </c:pt>
                <c:pt idx="17286">
                  <c:v>42651.533275462964</c:v>
                </c:pt>
                <c:pt idx="17287">
                  <c:v>42651.53396990741</c:v>
                </c:pt>
                <c:pt idx="17288">
                  <c:v>42651.53466435185</c:v>
                </c:pt>
                <c:pt idx="17289">
                  <c:v>42651.535358796296</c:v>
                </c:pt>
                <c:pt idx="17290">
                  <c:v>42651.536053240743</c:v>
                </c:pt>
                <c:pt idx="17291">
                  <c:v>42651.536747685182</c:v>
                </c:pt>
                <c:pt idx="17292">
                  <c:v>42651.537442129629</c:v>
                </c:pt>
                <c:pt idx="17293">
                  <c:v>42651.538136574076</c:v>
                </c:pt>
                <c:pt idx="17294">
                  <c:v>42651.538831018515</c:v>
                </c:pt>
                <c:pt idx="17295">
                  <c:v>42651.539525462962</c:v>
                </c:pt>
                <c:pt idx="17296">
                  <c:v>42651.540219907409</c:v>
                </c:pt>
                <c:pt idx="17297">
                  <c:v>42651.540914351855</c:v>
                </c:pt>
                <c:pt idx="17298">
                  <c:v>42651.541608796295</c:v>
                </c:pt>
                <c:pt idx="17299">
                  <c:v>42651.542303240742</c:v>
                </c:pt>
                <c:pt idx="17300">
                  <c:v>42651.542997685188</c:v>
                </c:pt>
                <c:pt idx="17301">
                  <c:v>42651.543692129628</c:v>
                </c:pt>
                <c:pt idx="17302">
                  <c:v>42651.544386574074</c:v>
                </c:pt>
                <c:pt idx="17303">
                  <c:v>42651.545081018521</c:v>
                </c:pt>
                <c:pt idx="17304">
                  <c:v>42651.545775462961</c:v>
                </c:pt>
                <c:pt idx="17305">
                  <c:v>42651.546469907407</c:v>
                </c:pt>
                <c:pt idx="17306">
                  <c:v>42651.547164351854</c:v>
                </c:pt>
                <c:pt idx="17307">
                  <c:v>42651.547858796293</c:v>
                </c:pt>
                <c:pt idx="17308">
                  <c:v>42651.54855324074</c:v>
                </c:pt>
                <c:pt idx="17309">
                  <c:v>42651.549247685187</c:v>
                </c:pt>
                <c:pt idx="17310">
                  <c:v>42651.549942129626</c:v>
                </c:pt>
                <c:pt idx="17311">
                  <c:v>42651.550636574073</c:v>
                </c:pt>
                <c:pt idx="17312">
                  <c:v>42651.55133101852</c:v>
                </c:pt>
                <c:pt idx="17313">
                  <c:v>42651.552025462966</c:v>
                </c:pt>
                <c:pt idx="17314">
                  <c:v>42651.552719907406</c:v>
                </c:pt>
                <c:pt idx="17315">
                  <c:v>42651.553414351853</c:v>
                </c:pt>
                <c:pt idx="17316">
                  <c:v>42651.554108796299</c:v>
                </c:pt>
                <c:pt idx="17317">
                  <c:v>42651.554803240739</c:v>
                </c:pt>
                <c:pt idx="17318">
                  <c:v>42651.555497685185</c:v>
                </c:pt>
                <c:pt idx="17319">
                  <c:v>42651.556192129632</c:v>
                </c:pt>
                <c:pt idx="17320">
                  <c:v>42651.556886574072</c:v>
                </c:pt>
                <c:pt idx="17321">
                  <c:v>42651.557581018518</c:v>
                </c:pt>
                <c:pt idx="17322">
                  <c:v>42651.558275462965</c:v>
                </c:pt>
                <c:pt idx="17323">
                  <c:v>42651.558969907404</c:v>
                </c:pt>
                <c:pt idx="17324">
                  <c:v>42651.559664351851</c:v>
                </c:pt>
                <c:pt idx="17325">
                  <c:v>42651.560358796298</c:v>
                </c:pt>
                <c:pt idx="17326">
                  <c:v>42651.561053240737</c:v>
                </c:pt>
                <c:pt idx="17327">
                  <c:v>42651.561747685184</c:v>
                </c:pt>
                <c:pt idx="17328">
                  <c:v>42651.562442129631</c:v>
                </c:pt>
                <c:pt idx="17329">
                  <c:v>42651.563136574077</c:v>
                </c:pt>
                <c:pt idx="17330">
                  <c:v>42651.563831018517</c:v>
                </c:pt>
                <c:pt idx="17331">
                  <c:v>42651.564525462964</c:v>
                </c:pt>
                <c:pt idx="17332">
                  <c:v>42651.56521990741</c:v>
                </c:pt>
                <c:pt idx="17333">
                  <c:v>42651.56591435185</c:v>
                </c:pt>
                <c:pt idx="17334">
                  <c:v>42651.566608796296</c:v>
                </c:pt>
                <c:pt idx="17335">
                  <c:v>42651.567303240743</c:v>
                </c:pt>
                <c:pt idx="17336">
                  <c:v>42651.567997685182</c:v>
                </c:pt>
                <c:pt idx="17337">
                  <c:v>42651.568692129629</c:v>
                </c:pt>
                <c:pt idx="17338">
                  <c:v>42651.569386574076</c:v>
                </c:pt>
                <c:pt idx="17339">
                  <c:v>42651.570081018515</c:v>
                </c:pt>
                <c:pt idx="17340">
                  <c:v>42651.570775462962</c:v>
                </c:pt>
                <c:pt idx="17341">
                  <c:v>42651.571469907409</c:v>
                </c:pt>
                <c:pt idx="17342">
                  <c:v>42651.572164351855</c:v>
                </c:pt>
                <c:pt idx="17343">
                  <c:v>42651.572858796295</c:v>
                </c:pt>
                <c:pt idx="17344">
                  <c:v>42651.573553240742</c:v>
                </c:pt>
                <c:pt idx="17345">
                  <c:v>42651.574247685188</c:v>
                </c:pt>
                <c:pt idx="17346">
                  <c:v>42651.574942129628</c:v>
                </c:pt>
                <c:pt idx="17347">
                  <c:v>42651.575636574074</c:v>
                </c:pt>
                <c:pt idx="17348">
                  <c:v>42651.576331018521</c:v>
                </c:pt>
                <c:pt idx="17349">
                  <c:v>42651.577025462961</c:v>
                </c:pt>
                <c:pt idx="17350">
                  <c:v>42651.577719907407</c:v>
                </c:pt>
                <c:pt idx="17351">
                  <c:v>42651.578414351854</c:v>
                </c:pt>
                <c:pt idx="17352">
                  <c:v>42651.579108796293</c:v>
                </c:pt>
                <c:pt idx="17353">
                  <c:v>42651.57980324074</c:v>
                </c:pt>
                <c:pt idx="17354">
                  <c:v>42651.580497685187</c:v>
                </c:pt>
                <c:pt idx="17355">
                  <c:v>42651.581192129626</c:v>
                </c:pt>
                <c:pt idx="17356">
                  <c:v>42651.581886574073</c:v>
                </c:pt>
                <c:pt idx="17357">
                  <c:v>42651.58258101852</c:v>
                </c:pt>
                <c:pt idx="17358">
                  <c:v>42651.583275462966</c:v>
                </c:pt>
                <c:pt idx="17359">
                  <c:v>42651.583969907406</c:v>
                </c:pt>
                <c:pt idx="17360">
                  <c:v>42651.584664351853</c:v>
                </c:pt>
                <c:pt idx="17361">
                  <c:v>42651.585358796299</c:v>
                </c:pt>
                <c:pt idx="17362">
                  <c:v>42651.586053240739</c:v>
                </c:pt>
                <c:pt idx="17363">
                  <c:v>42651.586747685185</c:v>
                </c:pt>
                <c:pt idx="17364">
                  <c:v>42651.587442129632</c:v>
                </c:pt>
                <c:pt idx="17365">
                  <c:v>42651.588136574072</c:v>
                </c:pt>
                <c:pt idx="17366">
                  <c:v>42651.588831018518</c:v>
                </c:pt>
                <c:pt idx="17367">
                  <c:v>42651.589525462965</c:v>
                </c:pt>
                <c:pt idx="17368">
                  <c:v>42651.590219907404</c:v>
                </c:pt>
                <c:pt idx="17369">
                  <c:v>42651.590914351851</c:v>
                </c:pt>
                <c:pt idx="17370">
                  <c:v>42651.591608796298</c:v>
                </c:pt>
                <c:pt idx="17371">
                  <c:v>42651.592303240737</c:v>
                </c:pt>
                <c:pt idx="17372">
                  <c:v>42651.592997685184</c:v>
                </c:pt>
                <c:pt idx="17373">
                  <c:v>42651.593692129631</c:v>
                </c:pt>
                <c:pt idx="17374">
                  <c:v>42651.594386574077</c:v>
                </c:pt>
                <c:pt idx="17375">
                  <c:v>42651.595081018517</c:v>
                </c:pt>
                <c:pt idx="17376">
                  <c:v>42651.595775462964</c:v>
                </c:pt>
                <c:pt idx="17377">
                  <c:v>42651.59646990741</c:v>
                </c:pt>
                <c:pt idx="17378">
                  <c:v>42651.59716435185</c:v>
                </c:pt>
                <c:pt idx="17379">
                  <c:v>42651.597858796296</c:v>
                </c:pt>
                <c:pt idx="17380">
                  <c:v>42651.598553240743</c:v>
                </c:pt>
                <c:pt idx="17381">
                  <c:v>42651.599247685182</c:v>
                </c:pt>
                <c:pt idx="17382">
                  <c:v>42651.599942129629</c:v>
                </c:pt>
                <c:pt idx="17383">
                  <c:v>42651.600636574076</c:v>
                </c:pt>
                <c:pt idx="17384">
                  <c:v>42651.601331018515</c:v>
                </c:pt>
                <c:pt idx="17385">
                  <c:v>42651.602025462962</c:v>
                </c:pt>
                <c:pt idx="17386">
                  <c:v>42651.602719907409</c:v>
                </c:pt>
                <c:pt idx="17387">
                  <c:v>42651.603414351855</c:v>
                </c:pt>
                <c:pt idx="17388">
                  <c:v>42651.604108796295</c:v>
                </c:pt>
                <c:pt idx="17389">
                  <c:v>42651.604803240742</c:v>
                </c:pt>
                <c:pt idx="17390">
                  <c:v>42651.605497685188</c:v>
                </c:pt>
                <c:pt idx="17391">
                  <c:v>42651.606192129628</c:v>
                </c:pt>
                <c:pt idx="17392">
                  <c:v>42651.606886574074</c:v>
                </c:pt>
                <c:pt idx="17393">
                  <c:v>42651.607581018521</c:v>
                </c:pt>
                <c:pt idx="17394">
                  <c:v>42651.608275462961</c:v>
                </c:pt>
                <c:pt idx="17395">
                  <c:v>42651.608969907407</c:v>
                </c:pt>
                <c:pt idx="17396">
                  <c:v>42651.609664351854</c:v>
                </c:pt>
                <c:pt idx="17397">
                  <c:v>42651.610358796293</c:v>
                </c:pt>
                <c:pt idx="17398">
                  <c:v>42651.61105324074</c:v>
                </c:pt>
                <c:pt idx="17399">
                  <c:v>42651.611747685187</c:v>
                </c:pt>
                <c:pt idx="17400">
                  <c:v>42651.612442129626</c:v>
                </c:pt>
                <c:pt idx="17401">
                  <c:v>42651.613136574073</c:v>
                </c:pt>
                <c:pt idx="17402">
                  <c:v>42651.61383101852</c:v>
                </c:pt>
                <c:pt idx="17403">
                  <c:v>42651.614525462966</c:v>
                </c:pt>
                <c:pt idx="17404">
                  <c:v>42651.615219907406</c:v>
                </c:pt>
                <c:pt idx="17405">
                  <c:v>42651.615914351853</c:v>
                </c:pt>
                <c:pt idx="17406">
                  <c:v>42651.616608796299</c:v>
                </c:pt>
                <c:pt idx="17407">
                  <c:v>42651.617303240739</c:v>
                </c:pt>
                <c:pt idx="17408">
                  <c:v>42651.617997685185</c:v>
                </c:pt>
                <c:pt idx="17409">
                  <c:v>42651.618692129632</c:v>
                </c:pt>
                <c:pt idx="17410">
                  <c:v>42651.619386574072</c:v>
                </c:pt>
                <c:pt idx="17411">
                  <c:v>42651.620081018518</c:v>
                </c:pt>
                <c:pt idx="17412">
                  <c:v>42651.620775462965</c:v>
                </c:pt>
                <c:pt idx="17413">
                  <c:v>42651.621469907404</c:v>
                </c:pt>
                <c:pt idx="17414">
                  <c:v>42651.622164351851</c:v>
                </c:pt>
                <c:pt idx="17415">
                  <c:v>42651.622858796298</c:v>
                </c:pt>
                <c:pt idx="17416">
                  <c:v>42651.623553240737</c:v>
                </c:pt>
                <c:pt idx="17417">
                  <c:v>42651.624247685184</c:v>
                </c:pt>
                <c:pt idx="17418">
                  <c:v>42651.624942129631</c:v>
                </c:pt>
                <c:pt idx="17419">
                  <c:v>42651.625636574077</c:v>
                </c:pt>
                <c:pt idx="17420">
                  <c:v>42651.626331018517</c:v>
                </c:pt>
                <c:pt idx="17421">
                  <c:v>42651.627025462964</c:v>
                </c:pt>
                <c:pt idx="17422">
                  <c:v>42651.62771990741</c:v>
                </c:pt>
                <c:pt idx="17423">
                  <c:v>42651.62841435185</c:v>
                </c:pt>
                <c:pt idx="17424">
                  <c:v>42651.629108796296</c:v>
                </c:pt>
                <c:pt idx="17425">
                  <c:v>42651.629803240743</c:v>
                </c:pt>
                <c:pt idx="17426">
                  <c:v>42651.630497685182</c:v>
                </c:pt>
                <c:pt idx="17427">
                  <c:v>42651.631192129629</c:v>
                </c:pt>
                <c:pt idx="17428">
                  <c:v>42651.631886574076</c:v>
                </c:pt>
                <c:pt idx="17429">
                  <c:v>42651.632581018515</c:v>
                </c:pt>
                <c:pt idx="17430">
                  <c:v>42651.633275462962</c:v>
                </c:pt>
                <c:pt idx="17431">
                  <c:v>42651.633969907409</c:v>
                </c:pt>
                <c:pt idx="17432">
                  <c:v>42651.634664351855</c:v>
                </c:pt>
                <c:pt idx="17433">
                  <c:v>42651.635358796295</c:v>
                </c:pt>
                <c:pt idx="17434">
                  <c:v>42651.636053240742</c:v>
                </c:pt>
                <c:pt idx="17435">
                  <c:v>42651.636747685188</c:v>
                </c:pt>
                <c:pt idx="17436">
                  <c:v>42651.637442129628</c:v>
                </c:pt>
                <c:pt idx="17437">
                  <c:v>42651.638136574074</c:v>
                </c:pt>
                <c:pt idx="17438">
                  <c:v>42651.638831018521</c:v>
                </c:pt>
                <c:pt idx="17439">
                  <c:v>42651.639525462961</c:v>
                </c:pt>
                <c:pt idx="17440">
                  <c:v>42651.640219907407</c:v>
                </c:pt>
                <c:pt idx="17441">
                  <c:v>42651.640914351854</c:v>
                </c:pt>
                <c:pt idx="17442">
                  <c:v>42651.641608796293</c:v>
                </c:pt>
                <c:pt idx="17443">
                  <c:v>42651.64230324074</c:v>
                </c:pt>
                <c:pt idx="17444">
                  <c:v>42651.642997685187</c:v>
                </c:pt>
                <c:pt idx="17445">
                  <c:v>42651.643692129626</c:v>
                </c:pt>
                <c:pt idx="17446">
                  <c:v>42651.644386574073</c:v>
                </c:pt>
                <c:pt idx="17447">
                  <c:v>42651.64508101852</c:v>
                </c:pt>
                <c:pt idx="17448">
                  <c:v>42651.645775462966</c:v>
                </c:pt>
                <c:pt idx="17449">
                  <c:v>42651.646469907406</c:v>
                </c:pt>
                <c:pt idx="17450">
                  <c:v>42651.647164351853</c:v>
                </c:pt>
                <c:pt idx="17451">
                  <c:v>42651.647858796299</c:v>
                </c:pt>
                <c:pt idx="17452">
                  <c:v>42651.648553240739</c:v>
                </c:pt>
                <c:pt idx="17453">
                  <c:v>42651.649247685185</c:v>
                </c:pt>
                <c:pt idx="17454">
                  <c:v>42651.649942129632</c:v>
                </c:pt>
                <c:pt idx="17455">
                  <c:v>42651.650636574072</c:v>
                </c:pt>
                <c:pt idx="17456">
                  <c:v>42651.651331018518</c:v>
                </c:pt>
                <c:pt idx="17457">
                  <c:v>42651.652025462965</c:v>
                </c:pt>
                <c:pt idx="17458">
                  <c:v>42651.652719907404</c:v>
                </c:pt>
                <c:pt idx="17459">
                  <c:v>42651.653414351851</c:v>
                </c:pt>
                <c:pt idx="17460">
                  <c:v>42651.654108796298</c:v>
                </c:pt>
                <c:pt idx="17461">
                  <c:v>42651.654803240737</c:v>
                </c:pt>
                <c:pt idx="17462">
                  <c:v>42651.655497685184</c:v>
                </c:pt>
                <c:pt idx="17463">
                  <c:v>42651.656192129631</c:v>
                </c:pt>
                <c:pt idx="17464">
                  <c:v>42651.656886574077</c:v>
                </c:pt>
                <c:pt idx="17465">
                  <c:v>42651.657581018517</c:v>
                </c:pt>
                <c:pt idx="17466">
                  <c:v>42651.658275462964</c:v>
                </c:pt>
                <c:pt idx="17467">
                  <c:v>42651.65896990741</c:v>
                </c:pt>
                <c:pt idx="17468">
                  <c:v>42651.65966435185</c:v>
                </c:pt>
                <c:pt idx="17469">
                  <c:v>42651.660358796296</c:v>
                </c:pt>
                <c:pt idx="17470">
                  <c:v>42651.661053240743</c:v>
                </c:pt>
                <c:pt idx="17471">
                  <c:v>42651.661747685182</c:v>
                </c:pt>
                <c:pt idx="17472">
                  <c:v>42651.662442129629</c:v>
                </c:pt>
                <c:pt idx="17473">
                  <c:v>42651.663136574076</c:v>
                </c:pt>
                <c:pt idx="17474">
                  <c:v>42651.663831018515</c:v>
                </c:pt>
                <c:pt idx="17475">
                  <c:v>42651.664525462962</c:v>
                </c:pt>
                <c:pt idx="17476">
                  <c:v>42651.665219907409</c:v>
                </c:pt>
                <c:pt idx="17477">
                  <c:v>42651.665914351855</c:v>
                </c:pt>
                <c:pt idx="17478">
                  <c:v>42651.666608796295</c:v>
                </c:pt>
                <c:pt idx="17479">
                  <c:v>42651.667303240742</c:v>
                </c:pt>
                <c:pt idx="17480">
                  <c:v>42651.667997685188</c:v>
                </c:pt>
                <c:pt idx="17481">
                  <c:v>42651.668692129628</c:v>
                </c:pt>
                <c:pt idx="17482">
                  <c:v>42651.669386574074</c:v>
                </c:pt>
                <c:pt idx="17483">
                  <c:v>42651.670081018521</c:v>
                </c:pt>
                <c:pt idx="17484">
                  <c:v>42651.670775462961</c:v>
                </c:pt>
                <c:pt idx="17485">
                  <c:v>42651.671469907407</c:v>
                </c:pt>
                <c:pt idx="17486">
                  <c:v>42651.672164351854</c:v>
                </c:pt>
                <c:pt idx="17487">
                  <c:v>42651.672858796293</c:v>
                </c:pt>
                <c:pt idx="17488">
                  <c:v>42651.67355324074</c:v>
                </c:pt>
                <c:pt idx="17489">
                  <c:v>42651.674247685187</c:v>
                </c:pt>
                <c:pt idx="17490">
                  <c:v>42651.674942129626</c:v>
                </c:pt>
                <c:pt idx="17491">
                  <c:v>42651.675636574073</c:v>
                </c:pt>
                <c:pt idx="17492">
                  <c:v>42651.67633101852</c:v>
                </c:pt>
                <c:pt idx="17493">
                  <c:v>42651.677025462966</c:v>
                </c:pt>
                <c:pt idx="17494">
                  <c:v>42651.677719907406</c:v>
                </c:pt>
                <c:pt idx="17495">
                  <c:v>42651.678414351853</c:v>
                </c:pt>
                <c:pt idx="17496">
                  <c:v>42651.679108796299</c:v>
                </c:pt>
                <c:pt idx="17497">
                  <c:v>42651.679803240739</c:v>
                </c:pt>
                <c:pt idx="17498">
                  <c:v>42651.680497685185</c:v>
                </c:pt>
                <c:pt idx="17499">
                  <c:v>42651.681192129632</c:v>
                </c:pt>
                <c:pt idx="17500">
                  <c:v>42651.681886574072</c:v>
                </c:pt>
                <c:pt idx="17501">
                  <c:v>42651.682581018518</c:v>
                </c:pt>
                <c:pt idx="17502">
                  <c:v>42651.683275462965</c:v>
                </c:pt>
                <c:pt idx="17503">
                  <c:v>42651.683969907404</c:v>
                </c:pt>
                <c:pt idx="17504">
                  <c:v>42651.684664351851</c:v>
                </c:pt>
                <c:pt idx="17505">
                  <c:v>42651.685358796298</c:v>
                </c:pt>
                <c:pt idx="17506">
                  <c:v>42651.686053240737</c:v>
                </c:pt>
                <c:pt idx="17507">
                  <c:v>42651.686747685184</c:v>
                </c:pt>
                <c:pt idx="17508">
                  <c:v>42651.687442129631</c:v>
                </c:pt>
                <c:pt idx="17509">
                  <c:v>42651.688136574077</c:v>
                </c:pt>
                <c:pt idx="17510">
                  <c:v>42651.688831018517</c:v>
                </c:pt>
                <c:pt idx="17511">
                  <c:v>42651.689525462964</c:v>
                </c:pt>
                <c:pt idx="17512">
                  <c:v>42651.69021990741</c:v>
                </c:pt>
                <c:pt idx="17513">
                  <c:v>42651.69091435185</c:v>
                </c:pt>
                <c:pt idx="17514">
                  <c:v>42651.691608796296</c:v>
                </c:pt>
                <c:pt idx="17515">
                  <c:v>42651.692303240743</c:v>
                </c:pt>
                <c:pt idx="17516">
                  <c:v>42651.692997685182</c:v>
                </c:pt>
                <c:pt idx="17517">
                  <c:v>42651.693692129629</c:v>
                </c:pt>
                <c:pt idx="17518">
                  <c:v>42651.694386574076</c:v>
                </c:pt>
                <c:pt idx="17519">
                  <c:v>42651.695081018515</c:v>
                </c:pt>
                <c:pt idx="17520">
                  <c:v>42651.695775462962</c:v>
                </c:pt>
                <c:pt idx="17521">
                  <c:v>42651.696469907409</c:v>
                </c:pt>
                <c:pt idx="17522">
                  <c:v>42651.697164351855</c:v>
                </c:pt>
                <c:pt idx="17523">
                  <c:v>42651.697858796295</c:v>
                </c:pt>
                <c:pt idx="17524">
                  <c:v>42651.698553240742</c:v>
                </c:pt>
                <c:pt idx="17525">
                  <c:v>42651.699247685188</c:v>
                </c:pt>
                <c:pt idx="17526">
                  <c:v>42651.699942129628</c:v>
                </c:pt>
                <c:pt idx="17527">
                  <c:v>42651.700636574074</c:v>
                </c:pt>
                <c:pt idx="17528">
                  <c:v>42651.701331018521</c:v>
                </c:pt>
                <c:pt idx="17529">
                  <c:v>42651.702025462961</c:v>
                </c:pt>
                <c:pt idx="17530">
                  <c:v>42651.702719907407</c:v>
                </c:pt>
                <c:pt idx="17531">
                  <c:v>42651.703414351854</c:v>
                </c:pt>
                <c:pt idx="17532">
                  <c:v>42651.704108796293</c:v>
                </c:pt>
                <c:pt idx="17533">
                  <c:v>42651.70480324074</c:v>
                </c:pt>
                <c:pt idx="17534">
                  <c:v>42651.705497685187</c:v>
                </c:pt>
                <c:pt idx="17535">
                  <c:v>42651.706192129626</c:v>
                </c:pt>
                <c:pt idx="17536">
                  <c:v>42651.706886574073</c:v>
                </c:pt>
                <c:pt idx="17537">
                  <c:v>42651.70758101852</c:v>
                </c:pt>
                <c:pt idx="17538">
                  <c:v>42651.708275462966</c:v>
                </c:pt>
                <c:pt idx="17539">
                  <c:v>42651.708969907406</c:v>
                </c:pt>
                <c:pt idx="17540">
                  <c:v>42651.709664351853</c:v>
                </c:pt>
                <c:pt idx="17541">
                  <c:v>42651.710358796299</c:v>
                </c:pt>
                <c:pt idx="17542">
                  <c:v>42651.711053240739</c:v>
                </c:pt>
                <c:pt idx="17543">
                  <c:v>42651.711747685185</c:v>
                </c:pt>
                <c:pt idx="17544">
                  <c:v>42651.712442129632</c:v>
                </c:pt>
                <c:pt idx="17545">
                  <c:v>42651.713136574072</c:v>
                </c:pt>
                <c:pt idx="17546">
                  <c:v>42651.713831018518</c:v>
                </c:pt>
                <c:pt idx="17547">
                  <c:v>42651.714525462965</c:v>
                </c:pt>
                <c:pt idx="17548">
                  <c:v>42651.715219907404</c:v>
                </c:pt>
                <c:pt idx="17549">
                  <c:v>42651.715914351851</c:v>
                </c:pt>
                <c:pt idx="17550">
                  <c:v>42651.716608796298</c:v>
                </c:pt>
                <c:pt idx="17551">
                  <c:v>42651.717303240737</c:v>
                </c:pt>
                <c:pt idx="17552">
                  <c:v>42651.717997685184</c:v>
                </c:pt>
                <c:pt idx="17553">
                  <c:v>42651.718692129631</c:v>
                </c:pt>
                <c:pt idx="17554">
                  <c:v>42651.719386574077</c:v>
                </c:pt>
                <c:pt idx="17555">
                  <c:v>42651.720081018517</c:v>
                </c:pt>
                <c:pt idx="17556">
                  <c:v>42651.720775462964</c:v>
                </c:pt>
                <c:pt idx="17557">
                  <c:v>42651.72146990741</c:v>
                </c:pt>
                <c:pt idx="17558">
                  <c:v>42651.72216435185</c:v>
                </c:pt>
                <c:pt idx="17559">
                  <c:v>42651.722858796296</c:v>
                </c:pt>
                <c:pt idx="17560">
                  <c:v>42651.723553240743</c:v>
                </c:pt>
                <c:pt idx="17561">
                  <c:v>42651.724247685182</c:v>
                </c:pt>
                <c:pt idx="17562">
                  <c:v>42651.724942129629</c:v>
                </c:pt>
                <c:pt idx="17563">
                  <c:v>42651.725636574076</c:v>
                </c:pt>
                <c:pt idx="17564">
                  <c:v>42651.726331018515</c:v>
                </c:pt>
                <c:pt idx="17565">
                  <c:v>42651.727025462962</c:v>
                </c:pt>
                <c:pt idx="17566">
                  <c:v>42651.727719907409</c:v>
                </c:pt>
                <c:pt idx="17567">
                  <c:v>42651.728414351855</c:v>
                </c:pt>
                <c:pt idx="17568">
                  <c:v>42651.729108796295</c:v>
                </c:pt>
                <c:pt idx="17569">
                  <c:v>42651.729803240742</c:v>
                </c:pt>
                <c:pt idx="17570">
                  <c:v>42651.730497685188</c:v>
                </c:pt>
                <c:pt idx="17571">
                  <c:v>42651.731192129628</c:v>
                </c:pt>
                <c:pt idx="17572">
                  <c:v>42651.731886574074</c:v>
                </c:pt>
                <c:pt idx="17573">
                  <c:v>42651.732581018521</c:v>
                </c:pt>
                <c:pt idx="17574">
                  <c:v>42651.733275462961</c:v>
                </c:pt>
                <c:pt idx="17575">
                  <c:v>42651.733969907407</c:v>
                </c:pt>
                <c:pt idx="17576">
                  <c:v>42651.734664351854</c:v>
                </c:pt>
                <c:pt idx="17577">
                  <c:v>42651.735358796293</c:v>
                </c:pt>
                <c:pt idx="17578">
                  <c:v>42651.73605324074</c:v>
                </c:pt>
                <c:pt idx="17579">
                  <c:v>42651.736747685187</c:v>
                </c:pt>
                <c:pt idx="17580">
                  <c:v>42651.737442129626</c:v>
                </c:pt>
                <c:pt idx="17581">
                  <c:v>42651.738136574073</c:v>
                </c:pt>
                <c:pt idx="17582">
                  <c:v>42651.73883101852</c:v>
                </c:pt>
                <c:pt idx="17583">
                  <c:v>42651.739525462966</c:v>
                </c:pt>
                <c:pt idx="17584">
                  <c:v>42651.740219907406</c:v>
                </c:pt>
                <c:pt idx="17585">
                  <c:v>42651.740914351853</c:v>
                </c:pt>
                <c:pt idx="17586">
                  <c:v>42651.741608796299</c:v>
                </c:pt>
                <c:pt idx="17587">
                  <c:v>42651.742303240739</c:v>
                </c:pt>
                <c:pt idx="17588">
                  <c:v>42651.742997685185</c:v>
                </c:pt>
                <c:pt idx="17589">
                  <c:v>42651.743692129632</c:v>
                </c:pt>
                <c:pt idx="17590">
                  <c:v>42651.744386574072</c:v>
                </c:pt>
                <c:pt idx="17591">
                  <c:v>42651.745081018518</c:v>
                </c:pt>
                <c:pt idx="17592">
                  <c:v>42651.745775462965</c:v>
                </c:pt>
                <c:pt idx="17593">
                  <c:v>42651.746469907404</c:v>
                </c:pt>
                <c:pt idx="17594">
                  <c:v>42651.747164351851</c:v>
                </c:pt>
                <c:pt idx="17595">
                  <c:v>42651.747858796298</c:v>
                </c:pt>
                <c:pt idx="17596">
                  <c:v>42651.748553240737</c:v>
                </c:pt>
                <c:pt idx="17597">
                  <c:v>42651.749247685184</c:v>
                </c:pt>
                <c:pt idx="17598">
                  <c:v>42651.749942129631</c:v>
                </c:pt>
                <c:pt idx="17599">
                  <c:v>42651.750636574077</c:v>
                </c:pt>
                <c:pt idx="17600">
                  <c:v>42651.751331018517</c:v>
                </c:pt>
                <c:pt idx="17601">
                  <c:v>42651.752025462964</c:v>
                </c:pt>
                <c:pt idx="17602">
                  <c:v>42651.75271990741</c:v>
                </c:pt>
                <c:pt idx="17603">
                  <c:v>42651.75341435185</c:v>
                </c:pt>
                <c:pt idx="17604">
                  <c:v>42651.754108796296</c:v>
                </c:pt>
                <c:pt idx="17605">
                  <c:v>42651.754803240743</c:v>
                </c:pt>
                <c:pt idx="17606">
                  <c:v>42651.755497685182</c:v>
                </c:pt>
                <c:pt idx="17607">
                  <c:v>42651.756192129629</c:v>
                </c:pt>
                <c:pt idx="17608">
                  <c:v>42651.756886574076</c:v>
                </c:pt>
                <c:pt idx="17609">
                  <c:v>42651.757581018515</c:v>
                </c:pt>
                <c:pt idx="17610">
                  <c:v>42651.758275462962</c:v>
                </c:pt>
                <c:pt idx="17611">
                  <c:v>42651.758969907409</c:v>
                </c:pt>
                <c:pt idx="17612">
                  <c:v>42651.759664351855</c:v>
                </c:pt>
                <c:pt idx="17613">
                  <c:v>42651.760358796295</c:v>
                </c:pt>
                <c:pt idx="17614">
                  <c:v>42651.761053240742</c:v>
                </c:pt>
                <c:pt idx="17615">
                  <c:v>42651.761747685188</c:v>
                </c:pt>
                <c:pt idx="17616">
                  <c:v>42651.762442129628</c:v>
                </c:pt>
                <c:pt idx="17617">
                  <c:v>42651.763136574074</c:v>
                </c:pt>
                <c:pt idx="17618">
                  <c:v>42651.763831018521</c:v>
                </c:pt>
                <c:pt idx="17619">
                  <c:v>42651.764525462961</c:v>
                </c:pt>
                <c:pt idx="17620">
                  <c:v>42651.765219907407</c:v>
                </c:pt>
                <c:pt idx="17621">
                  <c:v>42651.765914351854</c:v>
                </c:pt>
                <c:pt idx="17622">
                  <c:v>42651.766608796293</c:v>
                </c:pt>
                <c:pt idx="17623">
                  <c:v>42651.76730324074</c:v>
                </c:pt>
                <c:pt idx="17624">
                  <c:v>42651.767997685187</c:v>
                </c:pt>
                <c:pt idx="17625">
                  <c:v>42651.768692129626</c:v>
                </c:pt>
                <c:pt idx="17626">
                  <c:v>42651.769386574073</c:v>
                </c:pt>
                <c:pt idx="17627">
                  <c:v>42651.77008101852</c:v>
                </c:pt>
                <c:pt idx="17628">
                  <c:v>42651.770775462966</c:v>
                </c:pt>
                <c:pt idx="17629">
                  <c:v>42651.771469907406</c:v>
                </c:pt>
                <c:pt idx="17630">
                  <c:v>42651.772164351853</c:v>
                </c:pt>
                <c:pt idx="17631">
                  <c:v>42651.772858796299</c:v>
                </c:pt>
                <c:pt idx="17632">
                  <c:v>42651.773553240739</c:v>
                </c:pt>
                <c:pt idx="17633">
                  <c:v>42651.774247685185</c:v>
                </c:pt>
                <c:pt idx="17634">
                  <c:v>42651.774942129632</c:v>
                </c:pt>
                <c:pt idx="17635">
                  <c:v>42651.775636574072</c:v>
                </c:pt>
                <c:pt idx="17636">
                  <c:v>42651.776331018518</c:v>
                </c:pt>
                <c:pt idx="17637">
                  <c:v>42651.777025462965</c:v>
                </c:pt>
                <c:pt idx="17638">
                  <c:v>42651.777719907404</c:v>
                </c:pt>
                <c:pt idx="17639">
                  <c:v>42651.778414351851</c:v>
                </c:pt>
                <c:pt idx="17640">
                  <c:v>42651.779108796298</c:v>
                </c:pt>
                <c:pt idx="17641">
                  <c:v>42651.779803240737</c:v>
                </c:pt>
                <c:pt idx="17642">
                  <c:v>42651.780497685184</c:v>
                </c:pt>
                <c:pt idx="17643">
                  <c:v>42651.781192129631</c:v>
                </c:pt>
                <c:pt idx="17644">
                  <c:v>42651.781886574077</c:v>
                </c:pt>
                <c:pt idx="17645">
                  <c:v>42651.782581018517</c:v>
                </c:pt>
                <c:pt idx="17646">
                  <c:v>42651.783275462964</c:v>
                </c:pt>
                <c:pt idx="17647">
                  <c:v>42651.78396990741</c:v>
                </c:pt>
                <c:pt idx="17648">
                  <c:v>42651.78466435185</c:v>
                </c:pt>
                <c:pt idx="17649">
                  <c:v>42651.785358796296</c:v>
                </c:pt>
                <c:pt idx="17650">
                  <c:v>42651.786053240743</c:v>
                </c:pt>
                <c:pt idx="17651">
                  <c:v>42651.786747685182</c:v>
                </c:pt>
                <c:pt idx="17652">
                  <c:v>42651.787442129629</c:v>
                </c:pt>
                <c:pt idx="17653">
                  <c:v>42651.788136574076</c:v>
                </c:pt>
                <c:pt idx="17654">
                  <c:v>42651.788831018515</c:v>
                </c:pt>
                <c:pt idx="17655">
                  <c:v>42651.789525462962</c:v>
                </c:pt>
                <c:pt idx="17656">
                  <c:v>42651.790219907409</c:v>
                </c:pt>
                <c:pt idx="17657">
                  <c:v>42651.790914351855</c:v>
                </c:pt>
                <c:pt idx="17658">
                  <c:v>42651.791608796295</c:v>
                </c:pt>
                <c:pt idx="17659">
                  <c:v>42651.792303240742</c:v>
                </c:pt>
                <c:pt idx="17660">
                  <c:v>42651.792997685188</c:v>
                </c:pt>
                <c:pt idx="17661">
                  <c:v>42651.793692129628</c:v>
                </c:pt>
                <c:pt idx="17662">
                  <c:v>42651.794386574074</c:v>
                </c:pt>
                <c:pt idx="17663">
                  <c:v>42651.795081018521</c:v>
                </c:pt>
                <c:pt idx="17664">
                  <c:v>42651.795775462961</c:v>
                </c:pt>
                <c:pt idx="17665">
                  <c:v>42651.796469907407</c:v>
                </c:pt>
                <c:pt idx="17666">
                  <c:v>42651.797164351854</c:v>
                </c:pt>
                <c:pt idx="17667">
                  <c:v>42651.797858796293</c:v>
                </c:pt>
                <c:pt idx="17668">
                  <c:v>42651.79855324074</c:v>
                </c:pt>
                <c:pt idx="17669">
                  <c:v>42651.799247685187</c:v>
                </c:pt>
                <c:pt idx="17670">
                  <c:v>42651.799942129626</c:v>
                </c:pt>
                <c:pt idx="17671">
                  <c:v>42651.800636574073</c:v>
                </c:pt>
                <c:pt idx="17672">
                  <c:v>42651.80133101852</c:v>
                </c:pt>
                <c:pt idx="17673">
                  <c:v>42651.802025462966</c:v>
                </c:pt>
                <c:pt idx="17674">
                  <c:v>42651.802719907406</c:v>
                </c:pt>
                <c:pt idx="17675">
                  <c:v>42651.803414351853</c:v>
                </c:pt>
                <c:pt idx="17676">
                  <c:v>42651.804108796299</c:v>
                </c:pt>
                <c:pt idx="17677">
                  <c:v>42651.804803240739</c:v>
                </c:pt>
                <c:pt idx="17678">
                  <c:v>42651.805497685185</c:v>
                </c:pt>
                <c:pt idx="17679">
                  <c:v>42651.806192129632</c:v>
                </c:pt>
                <c:pt idx="17680">
                  <c:v>42651.806886574072</c:v>
                </c:pt>
                <c:pt idx="17681">
                  <c:v>42651.807581018518</c:v>
                </c:pt>
                <c:pt idx="17682">
                  <c:v>42651.808275462965</c:v>
                </c:pt>
                <c:pt idx="17683">
                  <c:v>42651.808969907404</c:v>
                </c:pt>
                <c:pt idx="17684">
                  <c:v>42651.809664351851</c:v>
                </c:pt>
                <c:pt idx="17685">
                  <c:v>42651.810358796298</c:v>
                </c:pt>
                <c:pt idx="17686">
                  <c:v>42651.811053240737</c:v>
                </c:pt>
                <c:pt idx="17687">
                  <c:v>42651.811747685184</c:v>
                </c:pt>
                <c:pt idx="17688">
                  <c:v>42651.812442129631</c:v>
                </c:pt>
                <c:pt idx="17689">
                  <c:v>42651.813136574077</c:v>
                </c:pt>
                <c:pt idx="17690">
                  <c:v>42651.813831018517</c:v>
                </c:pt>
                <c:pt idx="17691">
                  <c:v>42651.814525462964</c:v>
                </c:pt>
                <c:pt idx="17692">
                  <c:v>42651.81521990741</c:v>
                </c:pt>
                <c:pt idx="17693">
                  <c:v>42651.81591435185</c:v>
                </c:pt>
                <c:pt idx="17694">
                  <c:v>42651.816608796296</c:v>
                </c:pt>
                <c:pt idx="17695">
                  <c:v>42651.817303240743</c:v>
                </c:pt>
                <c:pt idx="17696">
                  <c:v>42651.817997685182</c:v>
                </c:pt>
                <c:pt idx="17697">
                  <c:v>42651.818692129629</c:v>
                </c:pt>
                <c:pt idx="17698">
                  <c:v>42651.819386574076</c:v>
                </c:pt>
                <c:pt idx="17699">
                  <c:v>42651.820081018515</c:v>
                </c:pt>
                <c:pt idx="17700">
                  <c:v>42651.820775462962</c:v>
                </c:pt>
                <c:pt idx="17701">
                  <c:v>42651.821469907409</c:v>
                </c:pt>
                <c:pt idx="17702">
                  <c:v>42651.822164351855</c:v>
                </c:pt>
                <c:pt idx="17703">
                  <c:v>42651.822858796295</c:v>
                </c:pt>
                <c:pt idx="17704">
                  <c:v>42651.823553240742</c:v>
                </c:pt>
                <c:pt idx="17705">
                  <c:v>42651.824247685188</c:v>
                </c:pt>
                <c:pt idx="17706">
                  <c:v>42651.824942129628</c:v>
                </c:pt>
                <c:pt idx="17707">
                  <c:v>42651.825636574074</c:v>
                </c:pt>
                <c:pt idx="17708">
                  <c:v>42651.826331018521</c:v>
                </c:pt>
                <c:pt idx="17709">
                  <c:v>42651.827025462961</c:v>
                </c:pt>
                <c:pt idx="17710">
                  <c:v>42651.827719907407</c:v>
                </c:pt>
                <c:pt idx="17711">
                  <c:v>42651.828414351854</c:v>
                </c:pt>
                <c:pt idx="17712">
                  <c:v>42651.829108796293</c:v>
                </c:pt>
                <c:pt idx="17713">
                  <c:v>42651.82980324074</c:v>
                </c:pt>
                <c:pt idx="17714">
                  <c:v>42651.830497685187</c:v>
                </c:pt>
                <c:pt idx="17715">
                  <c:v>42651.831192129626</c:v>
                </c:pt>
                <c:pt idx="17716">
                  <c:v>42651.831886574073</c:v>
                </c:pt>
                <c:pt idx="17717">
                  <c:v>42651.83258101852</c:v>
                </c:pt>
                <c:pt idx="17718">
                  <c:v>42651.833275462966</c:v>
                </c:pt>
                <c:pt idx="17719">
                  <c:v>42651.833969907406</c:v>
                </c:pt>
                <c:pt idx="17720">
                  <c:v>42651.834664351853</c:v>
                </c:pt>
                <c:pt idx="17721">
                  <c:v>42651.835358796299</c:v>
                </c:pt>
                <c:pt idx="17722">
                  <c:v>42651.836053240739</c:v>
                </c:pt>
                <c:pt idx="17723">
                  <c:v>42651.836747685185</c:v>
                </c:pt>
                <c:pt idx="17724">
                  <c:v>42651.837442129632</c:v>
                </c:pt>
                <c:pt idx="17725">
                  <c:v>42651.838136574072</c:v>
                </c:pt>
                <c:pt idx="17726">
                  <c:v>42651.838831018518</c:v>
                </c:pt>
                <c:pt idx="17727">
                  <c:v>42651.839525462965</c:v>
                </c:pt>
                <c:pt idx="17728">
                  <c:v>42651.840219907404</c:v>
                </c:pt>
                <c:pt idx="17729">
                  <c:v>42651.840914351851</c:v>
                </c:pt>
                <c:pt idx="17730">
                  <c:v>42651.841608796298</c:v>
                </c:pt>
                <c:pt idx="17731">
                  <c:v>42651.842303240737</c:v>
                </c:pt>
                <c:pt idx="17732">
                  <c:v>42651.842997685184</c:v>
                </c:pt>
                <c:pt idx="17733">
                  <c:v>42651.843692129631</c:v>
                </c:pt>
                <c:pt idx="17734">
                  <c:v>42651.844386574077</c:v>
                </c:pt>
                <c:pt idx="17735">
                  <c:v>42651.845081018517</c:v>
                </c:pt>
                <c:pt idx="17736">
                  <c:v>42651.845775462964</c:v>
                </c:pt>
                <c:pt idx="17737">
                  <c:v>42651.84646990741</c:v>
                </c:pt>
                <c:pt idx="17738">
                  <c:v>42651.84716435185</c:v>
                </c:pt>
                <c:pt idx="17739">
                  <c:v>42651.847858796296</c:v>
                </c:pt>
                <c:pt idx="17740">
                  <c:v>42651.848553240743</c:v>
                </c:pt>
                <c:pt idx="17741">
                  <c:v>42651.849247685182</c:v>
                </c:pt>
                <c:pt idx="17742">
                  <c:v>42651.849942129629</c:v>
                </c:pt>
                <c:pt idx="17743">
                  <c:v>42651.850636574076</c:v>
                </c:pt>
                <c:pt idx="17744">
                  <c:v>42651.851331018515</c:v>
                </c:pt>
                <c:pt idx="17745">
                  <c:v>42651.852025462962</c:v>
                </c:pt>
                <c:pt idx="17746">
                  <c:v>42651.852719907409</c:v>
                </c:pt>
                <c:pt idx="17747">
                  <c:v>42651.853414351855</c:v>
                </c:pt>
                <c:pt idx="17748">
                  <c:v>42651.854108796295</c:v>
                </c:pt>
                <c:pt idx="17749">
                  <c:v>42651.854803240742</c:v>
                </c:pt>
                <c:pt idx="17750">
                  <c:v>42651.855497685188</c:v>
                </c:pt>
                <c:pt idx="17751">
                  <c:v>42651.856192129628</c:v>
                </c:pt>
                <c:pt idx="17752">
                  <c:v>42651.856886574074</c:v>
                </c:pt>
                <c:pt idx="17753">
                  <c:v>42651.857581018521</c:v>
                </c:pt>
                <c:pt idx="17754">
                  <c:v>42651.858275462961</c:v>
                </c:pt>
                <c:pt idx="17755">
                  <c:v>42651.858969907407</c:v>
                </c:pt>
                <c:pt idx="17756">
                  <c:v>42651.859664351854</c:v>
                </c:pt>
                <c:pt idx="17757">
                  <c:v>42651.860358796293</c:v>
                </c:pt>
                <c:pt idx="17758">
                  <c:v>42651.86105324074</c:v>
                </c:pt>
                <c:pt idx="17759">
                  <c:v>42651.861747685187</c:v>
                </c:pt>
                <c:pt idx="17760">
                  <c:v>42651.862442129626</c:v>
                </c:pt>
                <c:pt idx="17761">
                  <c:v>42651.863136574073</c:v>
                </c:pt>
                <c:pt idx="17762">
                  <c:v>42651.86383101852</c:v>
                </c:pt>
                <c:pt idx="17763">
                  <c:v>42651.864525462966</c:v>
                </c:pt>
                <c:pt idx="17764">
                  <c:v>42651.865219907406</c:v>
                </c:pt>
                <c:pt idx="17765">
                  <c:v>42651.865914351853</c:v>
                </c:pt>
                <c:pt idx="17766">
                  <c:v>42651.866608796299</c:v>
                </c:pt>
                <c:pt idx="17767">
                  <c:v>42651.867303240739</c:v>
                </c:pt>
                <c:pt idx="17768">
                  <c:v>42651.867997685185</c:v>
                </c:pt>
                <c:pt idx="17769">
                  <c:v>42651.868692129632</c:v>
                </c:pt>
                <c:pt idx="17770">
                  <c:v>42651.869386574072</c:v>
                </c:pt>
                <c:pt idx="17771">
                  <c:v>42651.870081018518</c:v>
                </c:pt>
                <c:pt idx="17772">
                  <c:v>42651.870775462965</c:v>
                </c:pt>
                <c:pt idx="17773">
                  <c:v>42651.871469907404</c:v>
                </c:pt>
                <c:pt idx="17774">
                  <c:v>42651.872164351851</c:v>
                </c:pt>
                <c:pt idx="17775">
                  <c:v>42651.872858796298</c:v>
                </c:pt>
                <c:pt idx="17776">
                  <c:v>42651.873553240737</c:v>
                </c:pt>
                <c:pt idx="17777">
                  <c:v>42651.874247685184</c:v>
                </c:pt>
                <c:pt idx="17778">
                  <c:v>42651.874942129631</c:v>
                </c:pt>
                <c:pt idx="17779">
                  <c:v>42651.875636574077</c:v>
                </c:pt>
                <c:pt idx="17780">
                  <c:v>42651.876331018517</c:v>
                </c:pt>
                <c:pt idx="17781">
                  <c:v>42651.877025462964</c:v>
                </c:pt>
                <c:pt idx="17782">
                  <c:v>42651.87771990741</c:v>
                </c:pt>
                <c:pt idx="17783">
                  <c:v>42651.87841435185</c:v>
                </c:pt>
                <c:pt idx="17784">
                  <c:v>42651.879108796296</c:v>
                </c:pt>
                <c:pt idx="17785">
                  <c:v>42651.879803240743</c:v>
                </c:pt>
                <c:pt idx="17786">
                  <c:v>42651.880497685182</c:v>
                </c:pt>
                <c:pt idx="17787">
                  <c:v>42651.881192129629</c:v>
                </c:pt>
                <c:pt idx="17788">
                  <c:v>42651.881886574076</c:v>
                </c:pt>
                <c:pt idx="17789">
                  <c:v>42651.882581018515</c:v>
                </c:pt>
                <c:pt idx="17790">
                  <c:v>42651.883275462962</c:v>
                </c:pt>
                <c:pt idx="17791">
                  <c:v>42651.883969907409</c:v>
                </c:pt>
                <c:pt idx="17792">
                  <c:v>42651.884664351855</c:v>
                </c:pt>
                <c:pt idx="17793">
                  <c:v>42651.885358796295</c:v>
                </c:pt>
                <c:pt idx="17794">
                  <c:v>42651.886053240742</c:v>
                </c:pt>
                <c:pt idx="17795">
                  <c:v>42651.886747685188</c:v>
                </c:pt>
                <c:pt idx="17796">
                  <c:v>42651.887442129628</c:v>
                </c:pt>
                <c:pt idx="17797">
                  <c:v>42651.888136574074</c:v>
                </c:pt>
                <c:pt idx="17798">
                  <c:v>42651.888831018521</c:v>
                </c:pt>
                <c:pt idx="17799">
                  <c:v>42651.889525462961</c:v>
                </c:pt>
                <c:pt idx="17800">
                  <c:v>42651.890219907407</c:v>
                </c:pt>
                <c:pt idx="17801">
                  <c:v>42651.890914351854</c:v>
                </c:pt>
                <c:pt idx="17802">
                  <c:v>42651.891608796293</c:v>
                </c:pt>
                <c:pt idx="17803">
                  <c:v>42651.89230324074</c:v>
                </c:pt>
                <c:pt idx="17804">
                  <c:v>42651.892997685187</c:v>
                </c:pt>
                <c:pt idx="17805">
                  <c:v>42651.893692129626</c:v>
                </c:pt>
                <c:pt idx="17806">
                  <c:v>42651.894386574073</c:v>
                </c:pt>
                <c:pt idx="17807">
                  <c:v>42651.89508101852</c:v>
                </c:pt>
                <c:pt idx="17808">
                  <c:v>42651.895775462966</c:v>
                </c:pt>
                <c:pt idx="17809">
                  <c:v>42651.896469907406</c:v>
                </c:pt>
                <c:pt idx="17810">
                  <c:v>42651.897164351853</c:v>
                </c:pt>
                <c:pt idx="17811">
                  <c:v>42651.897858796299</c:v>
                </c:pt>
                <c:pt idx="17812">
                  <c:v>42651.898553240739</c:v>
                </c:pt>
                <c:pt idx="17813">
                  <c:v>42651.899247685185</c:v>
                </c:pt>
                <c:pt idx="17814">
                  <c:v>42651.899942129632</c:v>
                </c:pt>
                <c:pt idx="17815">
                  <c:v>42651.900636574072</c:v>
                </c:pt>
                <c:pt idx="17816">
                  <c:v>42651.901331018518</c:v>
                </c:pt>
                <c:pt idx="17817">
                  <c:v>42651.902025462965</c:v>
                </c:pt>
                <c:pt idx="17818">
                  <c:v>42651.902719907404</c:v>
                </c:pt>
                <c:pt idx="17819">
                  <c:v>42651.903414351851</c:v>
                </c:pt>
                <c:pt idx="17820">
                  <c:v>42651.904108796298</c:v>
                </c:pt>
                <c:pt idx="17821">
                  <c:v>42651.904803240737</c:v>
                </c:pt>
                <c:pt idx="17822">
                  <c:v>42651.905497685184</c:v>
                </c:pt>
                <c:pt idx="17823">
                  <c:v>42651.906192129631</c:v>
                </c:pt>
                <c:pt idx="17824">
                  <c:v>42651.906886574077</c:v>
                </c:pt>
                <c:pt idx="17825">
                  <c:v>42651.907581018517</c:v>
                </c:pt>
                <c:pt idx="17826">
                  <c:v>42651.908275462964</c:v>
                </c:pt>
                <c:pt idx="17827">
                  <c:v>42651.90896990741</c:v>
                </c:pt>
                <c:pt idx="17828">
                  <c:v>42651.90966435185</c:v>
                </c:pt>
                <c:pt idx="17829">
                  <c:v>42651.910358796296</c:v>
                </c:pt>
                <c:pt idx="17830">
                  <c:v>42651.911053240743</c:v>
                </c:pt>
                <c:pt idx="17831">
                  <c:v>42651.911747685182</c:v>
                </c:pt>
                <c:pt idx="17832">
                  <c:v>42651.912442129629</c:v>
                </c:pt>
                <c:pt idx="17833">
                  <c:v>42651.913136574076</c:v>
                </c:pt>
                <c:pt idx="17834">
                  <c:v>42651.913831018515</c:v>
                </c:pt>
                <c:pt idx="17835">
                  <c:v>42651.914525462962</c:v>
                </c:pt>
                <c:pt idx="17836">
                  <c:v>42651.915219907409</c:v>
                </c:pt>
                <c:pt idx="17837">
                  <c:v>42651.915914351855</c:v>
                </c:pt>
                <c:pt idx="17838">
                  <c:v>42651.916608796295</c:v>
                </c:pt>
                <c:pt idx="17839">
                  <c:v>42651.917303240742</c:v>
                </c:pt>
                <c:pt idx="17840">
                  <c:v>42651.917997685188</c:v>
                </c:pt>
                <c:pt idx="17841">
                  <c:v>42651.918692129628</c:v>
                </c:pt>
                <c:pt idx="17842">
                  <c:v>42651.919386574074</c:v>
                </c:pt>
                <c:pt idx="17843">
                  <c:v>42651.920081018521</c:v>
                </c:pt>
                <c:pt idx="17844">
                  <c:v>42651.920775462961</c:v>
                </c:pt>
                <c:pt idx="17845">
                  <c:v>42651.921469907407</c:v>
                </c:pt>
                <c:pt idx="17846">
                  <c:v>42651.922164351854</c:v>
                </c:pt>
                <c:pt idx="17847">
                  <c:v>42651.922858796293</c:v>
                </c:pt>
                <c:pt idx="17848">
                  <c:v>42651.92355324074</c:v>
                </c:pt>
                <c:pt idx="17849">
                  <c:v>42651.924247685187</c:v>
                </c:pt>
                <c:pt idx="17850">
                  <c:v>42651.924942129626</c:v>
                </c:pt>
                <c:pt idx="17851">
                  <c:v>42651.925636574073</c:v>
                </c:pt>
                <c:pt idx="17852">
                  <c:v>42651.92633101852</c:v>
                </c:pt>
                <c:pt idx="17853">
                  <c:v>42651.927025462966</c:v>
                </c:pt>
                <c:pt idx="17854">
                  <c:v>42651.927719907406</c:v>
                </c:pt>
                <c:pt idx="17855">
                  <c:v>42651.928414351853</c:v>
                </c:pt>
                <c:pt idx="17856">
                  <c:v>42651.929108796299</c:v>
                </c:pt>
                <c:pt idx="17857">
                  <c:v>42651.929803240739</c:v>
                </c:pt>
                <c:pt idx="17858">
                  <c:v>42651.930497685185</c:v>
                </c:pt>
                <c:pt idx="17859">
                  <c:v>42651.931192129632</c:v>
                </c:pt>
                <c:pt idx="17860">
                  <c:v>42651.931886574072</c:v>
                </c:pt>
                <c:pt idx="17861">
                  <c:v>42651.932581018518</c:v>
                </c:pt>
                <c:pt idx="17862">
                  <c:v>42651.933275462965</c:v>
                </c:pt>
                <c:pt idx="17863">
                  <c:v>42651.933969907404</c:v>
                </c:pt>
                <c:pt idx="17864">
                  <c:v>42651.934664351851</c:v>
                </c:pt>
                <c:pt idx="17865">
                  <c:v>42651.935358796298</c:v>
                </c:pt>
                <c:pt idx="17866">
                  <c:v>42651.936053240737</c:v>
                </c:pt>
                <c:pt idx="17867">
                  <c:v>42651.936747685184</c:v>
                </c:pt>
                <c:pt idx="17868">
                  <c:v>42651.937442129631</c:v>
                </c:pt>
                <c:pt idx="17869">
                  <c:v>42651.938136574077</c:v>
                </c:pt>
                <c:pt idx="17870">
                  <c:v>42651.938831018517</c:v>
                </c:pt>
                <c:pt idx="17871">
                  <c:v>42651.939525462964</c:v>
                </c:pt>
                <c:pt idx="17872">
                  <c:v>42651.94021990741</c:v>
                </c:pt>
                <c:pt idx="17873">
                  <c:v>42651.94091435185</c:v>
                </c:pt>
                <c:pt idx="17874">
                  <c:v>42651.941608796296</c:v>
                </c:pt>
                <c:pt idx="17875">
                  <c:v>42651.942303240743</c:v>
                </c:pt>
                <c:pt idx="17876">
                  <c:v>42651.942997685182</c:v>
                </c:pt>
                <c:pt idx="17877">
                  <c:v>42651.943692129629</c:v>
                </c:pt>
                <c:pt idx="17878">
                  <c:v>42651.944386574076</c:v>
                </c:pt>
                <c:pt idx="17879">
                  <c:v>42651.945081018515</c:v>
                </c:pt>
                <c:pt idx="17880">
                  <c:v>42651.945775462962</c:v>
                </c:pt>
                <c:pt idx="17881">
                  <c:v>42651.946469907409</c:v>
                </c:pt>
                <c:pt idx="17882">
                  <c:v>42651.947164351855</c:v>
                </c:pt>
                <c:pt idx="17883">
                  <c:v>42651.947858796295</c:v>
                </c:pt>
                <c:pt idx="17884">
                  <c:v>42651.948553240742</c:v>
                </c:pt>
                <c:pt idx="17885">
                  <c:v>42651.949247685188</c:v>
                </c:pt>
                <c:pt idx="17886">
                  <c:v>42651.949942129628</c:v>
                </c:pt>
                <c:pt idx="17887">
                  <c:v>42651.950636574074</c:v>
                </c:pt>
                <c:pt idx="17888">
                  <c:v>42651.951331018521</c:v>
                </c:pt>
                <c:pt idx="17889">
                  <c:v>42651.952025462961</c:v>
                </c:pt>
                <c:pt idx="17890">
                  <c:v>42651.952719907407</c:v>
                </c:pt>
                <c:pt idx="17891">
                  <c:v>42651.953414351854</c:v>
                </c:pt>
                <c:pt idx="17892">
                  <c:v>42651.954108796293</c:v>
                </c:pt>
                <c:pt idx="17893">
                  <c:v>42651.95480324074</c:v>
                </c:pt>
                <c:pt idx="17894">
                  <c:v>42651.955497685187</c:v>
                </c:pt>
                <c:pt idx="17895">
                  <c:v>42651.956192129626</c:v>
                </c:pt>
                <c:pt idx="17896">
                  <c:v>42651.956886574073</c:v>
                </c:pt>
                <c:pt idx="17897">
                  <c:v>42651.95758101852</c:v>
                </c:pt>
                <c:pt idx="17898">
                  <c:v>42651.958275462966</c:v>
                </c:pt>
                <c:pt idx="17899">
                  <c:v>42651.958969907406</c:v>
                </c:pt>
                <c:pt idx="17900">
                  <c:v>42651.959664351853</c:v>
                </c:pt>
                <c:pt idx="17901">
                  <c:v>42651.960358796299</c:v>
                </c:pt>
                <c:pt idx="17902">
                  <c:v>42651.961053240739</c:v>
                </c:pt>
                <c:pt idx="17903">
                  <c:v>42651.961747685185</c:v>
                </c:pt>
                <c:pt idx="17904">
                  <c:v>42651.962442129632</c:v>
                </c:pt>
                <c:pt idx="17905">
                  <c:v>42651.963136574072</c:v>
                </c:pt>
                <c:pt idx="17906">
                  <c:v>42651.963831018518</c:v>
                </c:pt>
                <c:pt idx="17907">
                  <c:v>42651.964525462965</c:v>
                </c:pt>
                <c:pt idx="17908">
                  <c:v>42651.965219907404</c:v>
                </c:pt>
                <c:pt idx="17909">
                  <c:v>42651.965914351851</c:v>
                </c:pt>
                <c:pt idx="17910">
                  <c:v>42651.966608796298</c:v>
                </c:pt>
                <c:pt idx="17911">
                  <c:v>42651.967303240737</c:v>
                </c:pt>
                <c:pt idx="17912">
                  <c:v>42651.967997685184</c:v>
                </c:pt>
                <c:pt idx="17913">
                  <c:v>42651.968692129631</c:v>
                </c:pt>
                <c:pt idx="17914">
                  <c:v>42651.969386574077</c:v>
                </c:pt>
                <c:pt idx="17915">
                  <c:v>42651.970081018517</c:v>
                </c:pt>
                <c:pt idx="17916">
                  <c:v>42651.970775462964</c:v>
                </c:pt>
                <c:pt idx="17917">
                  <c:v>42651.97146990741</c:v>
                </c:pt>
                <c:pt idx="17918">
                  <c:v>42651.97216435185</c:v>
                </c:pt>
                <c:pt idx="17919">
                  <c:v>42651.972858796296</c:v>
                </c:pt>
                <c:pt idx="17920">
                  <c:v>42651.973553240743</c:v>
                </c:pt>
                <c:pt idx="17921">
                  <c:v>42651.974247685182</c:v>
                </c:pt>
                <c:pt idx="17922">
                  <c:v>42651.974942129629</c:v>
                </c:pt>
                <c:pt idx="17923">
                  <c:v>42651.975636574076</c:v>
                </c:pt>
                <c:pt idx="17924">
                  <c:v>42651.976331018515</c:v>
                </c:pt>
                <c:pt idx="17925">
                  <c:v>42651.977025462962</c:v>
                </c:pt>
                <c:pt idx="17926">
                  <c:v>42651.977719907409</c:v>
                </c:pt>
                <c:pt idx="17927">
                  <c:v>42651.978414351855</c:v>
                </c:pt>
                <c:pt idx="17928">
                  <c:v>42651.979108796295</c:v>
                </c:pt>
                <c:pt idx="17929">
                  <c:v>42651.979803240742</c:v>
                </c:pt>
                <c:pt idx="17930">
                  <c:v>42651.980497685188</c:v>
                </c:pt>
                <c:pt idx="17931">
                  <c:v>42651.981192129628</c:v>
                </c:pt>
                <c:pt idx="17932">
                  <c:v>42651.981886574074</c:v>
                </c:pt>
                <c:pt idx="17933">
                  <c:v>42651.982581018521</c:v>
                </c:pt>
                <c:pt idx="17934">
                  <c:v>42651.983275462961</c:v>
                </c:pt>
                <c:pt idx="17935">
                  <c:v>42651.983969907407</c:v>
                </c:pt>
                <c:pt idx="17936">
                  <c:v>42651.984664351854</c:v>
                </c:pt>
                <c:pt idx="17937">
                  <c:v>42651.985358796293</c:v>
                </c:pt>
                <c:pt idx="17938">
                  <c:v>42651.98605324074</c:v>
                </c:pt>
                <c:pt idx="17939">
                  <c:v>42651.986747685187</c:v>
                </c:pt>
                <c:pt idx="17940">
                  <c:v>42651.987442129626</c:v>
                </c:pt>
                <c:pt idx="17941">
                  <c:v>42651.988136574073</c:v>
                </c:pt>
                <c:pt idx="17942">
                  <c:v>42651.98883101852</c:v>
                </c:pt>
                <c:pt idx="17943">
                  <c:v>42651.989525462966</c:v>
                </c:pt>
                <c:pt idx="17944">
                  <c:v>42651.990219907406</c:v>
                </c:pt>
                <c:pt idx="17945">
                  <c:v>42651.990914351853</c:v>
                </c:pt>
                <c:pt idx="17946">
                  <c:v>42651.991608796299</c:v>
                </c:pt>
                <c:pt idx="17947">
                  <c:v>42651.992303240739</c:v>
                </c:pt>
                <c:pt idx="17948">
                  <c:v>42651.992997685185</c:v>
                </c:pt>
                <c:pt idx="17949">
                  <c:v>42651.993692129632</c:v>
                </c:pt>
                <c:pt idx="17950">
                  <c:v>42651.994386574072</c:v>
                </c:pt>
                <c:pt idx="17951">
                  <c:v>42651.995081018518</c:v>
                </c:pt>
                <c:pt idx="17952">
                  <c:v>42651.995775462965</c:v>
                </c:pt>
                <c:pt idx="17953">
                  <c:v>42651.996469907404</c:v>
                </c:pt>
                <c:pt idx="17954">
                  <c:v>42651.997164351851</c:v>
                </c:pt>
                <c:pt idx="17955">
                  <c:v>42651.997858796298</c:v>
                </c:pt>
                <c:pt idx="17956">
                  <c:v>42651.998553240737</c:v>
                </c:pt>
                <c:pt idx="17957">
                  <c:v>42651.999247685184</c:v>
                </c:pt>
                <c:pt idx="17958">
                  <c:v>42651.999942129631</c:v>
                </c:pt>
                <c:pt idx="17959">
                  <c:v>42652.000636574077</c:v>
                </c:pt>
                <c:pt idx="17960">
                  <c:v>42652.001331018517</c:v>
                </c:pt>
                <c:pt idx="17961">
                  <c:v>42652.002025462964</c:v>
                </c:pt>
                <c:pt idx="17962">
                  <c:v>42652.00271990741</c:v>
                </c:pt>
                <c:pt idx="17963">
                  <c:v>42652.00341435185</c:v>
                </c:pt>
                <c:pt idx="17964">
                  <c:v>42652.004108796296</c:v>
                </c:pt>
                <c:pt idx="17965">
                  <c:v>42652.004803240743</c:v>
                </c:pt>
                <c:pt idx="17966">
                  <c:v>42652.005497685182</c:v>
                </c:pt>
                <c:pt idx="17967">
                  <c:v>42652.006192129629</c:v>
                </c:pt>
                <c:pt idx="17968">
                  <c:v>42652.006886574076</c:v>
                </c:pt>
                <c:pt idx="17969">
                  <c:v>42652.007581018515</c:v>
                </c:pt>
                <c:pt idx="17970">
                  <c:v>42652.008275462962</c:v>
                </c:pt>
                <c:pt idx="17971">
                  <c:v>42652.008969907409</c:v>
                </c:pt>
                <c:pt idx="17972">
                  <c:v>42652.009664351855</c:v>
                </c:pt>
                <c:pt idx="17973">
                  <c:v>42652.010358796295</c:v>
                </c:pt>
                <c:pt idx="17974">
                  <c:v>42652.011053240742</c:v>
                </c:pt>
                <c:pt idx="17975">
                  <c:v>42652.011747685188</c:v>
                </c:pt>
                <c:pt idx="17976">
                  <c:v>42652.012442129628</c:v>
                </c:pt>
                <c:pt idx="17977">
                  <c:v>42652.013136574074</c:v>
                </c:pt>
                <c:pt idx="17978">
                  <c:v>42652.013831018521</c:v>
                </c:pt>
                <c:pt idx="17979">
                  <c:v>42652.014525462961</c:v>
                </c:pt>
                <c:pt idx="17980">
                  <c:v>42652.015219907407</c:v>
                </c:pt>
                <c:pt idx="17981">
                  <c:v>42652.015914351854</c:v>
                </c:pt>
                <c:pt idx="17982">
                  <c:v>42652.016608796293</c:v>
                </c:pt>
                <c:pt idx="17983">
                  <c:v>42652.01730324074</c:v>
                </c:pt>
                <c:pt idx="17984">
                  <c:v>42652.017997685187</c:v>
                </c:pt>
                <c:pt idx="17985">
                  <c:v>42652.018692129626</c:v>
                </c:pt>
                <c:pt idx="17986">
                  <c:v>42652.019386574073</c:v>
                </c:pt>
                <c:pt idx="17987">
                  <c:v>42652.02008101852</c:v>
                </c:pt>
                <c:pt idx="17988">
                  <c:v>42652.020775462966</c:v>
                </c:pt>
                <c:pt idx="17989">
                  <c:v>42652.021469907406</c:v>
                </c:pt>
                <c:pt idx="17990">
                  <c:v>42652.022164351853</c:v>
                </c:pt>
                <c:pt idx="17991">
                  <c:v>42652.022858796299</c:v>
                </c:pt>
                <c:pt idx="17992">
                  <c:v>42652.023553240739</c:v>
                </c:pt>
                <c:pt idx="17993">
                  <c:v>42652.024247685185</c:v>
                </c:pt>
                <c:pt idx="17994">
                  <c:v>42652.024942129632</c:v>
                </c:pt>
                <c:pt idx="17995">
                  <c:v>42652.025636574072</c:v>
                </c:pt>
                <c:pt idx="17996">
                  <c:v>42652.026331018518</c:v>
                </c:pt>
                <c:pt idx="17997">
                  <c:v>42652.027025462965</c:v>
                </c:pt>
                <c:pt idx="17998">
                  <c:v>42652.027719907404</c:v>
                </c:pt>
                <c:pt idx="17999">
                  <c:v>42652.028414351851</c:v>
                </c:pt>
                <c:pt idx="18000">
                  <c:v>42652.029108796298</c:v>
                </c:pt>
                <c:pt idx="18001">
                  <c:v>42652.029803240737</c:v>
                </c:pt>
                <c:pt idx="18002">
                  <c:v>42652.030497685184</c:v>
                </c:pt>
                <c:pt idx="18003">
                  <c:v>42652.031192129631</c:v>
                </c:pt>
                <c:pt idx="18004">
                  <c:v>42652.031886574077</c:v>
                </c:pt>
                <c:pt idx="18005">
                  <c:v>42652.032581018517</c:v>
                </c:pt>
                <c:pt idx="18006">
                  <c:v>42652.033275462964</c:v>
                </c:pt>
                <c:pt idx="18007">
                  <c:v>42652.03396990741</c:v>
                </c:pt>
                <c:pt idx="18008">
                  <c:v>42652.03466435185</c:v>
                </c:pt>
                <c:pt idx="18009">
                  <c:v>42652.035358796296</c:v>
                </c:pt>
                <c:pt idx="18010">
                  <c:v>42652.036053240743</c:v>
                </c:pt>
                <c:pt idx="18011">
                  <c:v>42652.036747685182</c:v>
                </c:pt>
                <c:pt idx="18012">
                  <c:v>42652.037442129629</c:v>
                </c:pt>
                <c:pt idx="18013">
                  <c:v>42652.038136574076</c:v>
                </c:pt>
                <c:pt idx="18014">
                  <c:v>42652.038831018515</c:v>
                </c:pt>
                <c:pt idx="18015">
                  <c:v>42652.039525462962</c:v>
                </c:pt>
                <c:pt idx="18016">
                  <c:v>42652.040219907409</c:v>
                </c:pt>
                <c:pt idx="18017">
                  <c:v>42652.040914351855</c:v>
                </c:pt>
                <c:pt idx="18018">
                  <c:v>42652.041608796295</c:v>
                </c:pt>
                <c:pt idx="18019">
                  <c:v>42652.042303240742</c:v>
                </c:pt>
                <c:pt idx="18020">
                  <c:v>42652.042997685188</c:v>
                </c:pt>
                <c:pt idx="18021">
                  <c:v>42652.043692129628</c:v>
                </c:pt>
                <c:pt idx="18022">
                  <c:v>42652.044386574074</c:v>
                </c:pt>
                <c:pt idx="18023">
                  <c:v>42652.045081018521</c:v>
                </c:pt>
                <c:pt idx="18024">
                  <c:v>42652.045775462961</c:v>
                </c:pt>
                <c:pt idx="18025">
                  <c:v>42652.046469907407</c:v>
                </c:pt>
                <c:pt idx="18026">
                  <c:v>42652.047164351854</c:v>
                </c:pt>
                <c:pt idx="18027">
                  <c:v>42652.047858796293</c:v>
                </c:pt>
                <c:pt idx="18028">
                  <c:v>42652.04855324074</c:v>
                </c:pt>
                <c:pt idx="18029">
                  <c:v>42652.049247685187</c:v>
                </c:pt>
                <c:pt idx="18030">
                  <c:v>42652.049942129626</c:v>
                </c:pt>
                <c:pt idx="18031">
                  <c:v>42652.050636574073</c:v>
                </c:pt>
                <c:pt idx="18032">
                  <c:v>42652.05133101852</c:v>
                </c:pt>
                <c:pt idx="18033">
                  <c:v>42652.052025462966</c:v>
                </c:pt>
                <c:pt idx="18034">
                  <c:v>42652.052719907406</c:v>
                </c:pt>
                <c:pt idx="18035">
                  <c:v>42652.053414351853</c:v>
                </c:pt>
                <c:pt idx="18036">
                  <c:v>42652.054108796299</c:v>
                </c:pt>
                <c:pt idx="18037">
                  <c:v>42652.054803240739</c:v>
                </c:pt>
                <c:pt idx="18038">
                  <c:v>42652.055497685185</c:v>
                </c:pt>
                <c:pt idx="18039">
                  <c:v>42652.056192129632</c:v>
                </c:pt>
                <c:pt idx="18040">
                  <c:v>42652.056886574072</c:v>
                </c:pt>
                <c:pt idx="18041">
                  <c:v>42652.057581018518</c:v>
                </c:pt>
                <c:pt idx="18042">
                  <c:v>42652.058275462965</c:v>
                </c:pt>
                <c:pt idx="18043">
                  <c:v>42652.058969907404</c:v>
                </c:pt>
                <c:pt idx="18044">
                  <c:v>42652.059664351851</c:v>
                </c:pt>
                <c:pt idx="18045">
                  <c:v>42652.060358796298</c:v>
                </c:pt>
                <c:pt idx="18046">
                  <c:v>42652.061053240737</c:v>
                </c:pt>
                <c:pt idx="18047">
                  <c:v>42652.061747685184</c:v>
                </c:pt>
                <c:pt idx="18048">
                  <c:v>42652.062442129631</c:v>
                </c:pt>
                <c:pt idx="18049">
                  <c:v>42652.063136574077</c:v>
                </c:pt>
                <c:pt idx="18050">
                  <c:v>42652.063831018517</c:v>
                </c:pt>
                <c:pt idx="18051">
                  <c:v>42652.064525462964</c:v>
                </c:pt>
                <c:pt idx="18052">
                  <c:v>42652.06521990741</c:v>
                </c:pt>
                <c:pt idx="18053">
                  <c:v>42652.06591435185</c:v>
                </c:pt>
                <c:pt idx="18054">
                  <c:v>42652.066608796296</c:v>
                </c:pt>
                <c:pt idx="18055">
                  <c:v>42652.067303240743</c:v>
                </c:pt>
                <c:pt idx="18056">
                  <c:v>42652.067997685182</c:v>
                </c:pt>
                <c:pt idx="18057">
                  <c:v>42652.068692129629</c:v>
                </c:pt>
                <c:pt idx="18058">
                  <c:v>42652.069386574076</c:v>
                </c:pt>
                <c:pt idx="18059">
                  <c:v>42652.070081018515</c:v>
                </c:pt>
                <c:pt idx="18060">
                  <c:v>42652.070775462962</c:v>
                </c:pt>
                <c:pt idx="18061">
                  <c:v>42652.071469907409</c:v>
                </c:pt>
                <c:pt idx="18062">
                  <c:v>42652.072164351855</c:v>
                </c:pt>
                <c:pt idx="18063">
                  <c:v>42652.072858796295</c:v>
                </c:pt>
                <c:pt idx="18064">
                  <c:v>42652.073553240742</c:v>
                </c:pt>
                <c:pt idx="18065">
                  <c:v>42652.074247685188</c:v>
                </c:pt>
                <c:pt idx="18066">
                  <c:v>42652.074942129628</c:v>
                </c:pt>
                <c:pt idx="18067">
                  <c:v>42652.075636574074</c:v>
                </c:pt>
                <c:pt idx="18068">
                  <c:v>42652.076331018521</c:v>
                </c:pt>
                <c:pt idx="18069">
                  <c:v>42652.077025462961</c:v>
                </c:pt>
                <c:pt idx="18070">
                  <c:v>42652.077719907407</c:v>
                </c:pt>
                <c:pt idx="18071">
                  <c:v>42652.078414351854</c:v>
                </c:pt>
                <c:pt idx="18072">
                  <c:v>42652.079108796293</c:v>
                </c:pt>
                <c:pt idx="18073">
                  <c:v>42652.07980324074</c:v>
                </c:pt>
                <c:pt idx="18074">
                  <c:v>42652.080497685187</c:v>
                </c:pt>
                <c:pt idx="18075">
                  <c:v>42652.081192129626</c:v>
                </c:pt>
                <c:pt idx="18076">
                  <c:v>42652.081886574073</c:v>
                </c:pt>
                <c:pt idx="18077">
                  <c:v>42652.08258101852</c:v>
                </c:pt>
                <c:pt idx="18078">
                  <c:v>42652.083275462966</c:v>
                </c:pt>
                <c:pt idx="18079">
                  <c:v>42652.083969907406</c:v>
                </c:pt>
                <c:pt idx="18080">
                  <c:v>42652.084664351853</c:v>
                </c:pt>
                <c:pt idx="18081">
                  <c:v>42652.085358796299</c:v>
                </c:pt>
                <c:pt idx="18082">
                  <c:v>42652.086053240739</c:v>
                </c:pt>
                <c:pt idx="18083">
                  <c:v>42652.086747685185</c:v>
                </c:pt>
                <c:pt idx="18084">
                  <c:v>42652.087442129632</c:v>
                </c:pt>
                <c:pt idx="18085">
                  <c:v>42652.088136574072</c:v>
                </c:pt>
                <c:pt idx="18086">
                  <c:v>42652.088831018518</c:v>
                </c:pt>
                <c:pt idx="18087">
                  <c:v>42652.089525462965</c:v>
                </c:pt>
                <c:pt idx="18088">
                  <c:v>42652.090219907404</c:v>
                </c:pt>
                <c:pt idx="18089">
                  <c:v>42652.090914351851</c:v>
                </c:pt>
                <c:pt idx="18090">
                  <c:v>42652.091608796298</c:v>
                </c:pt>
                <c:pt idx="18091">
                  <c:v>42652.092303240737</c:v>
                </c:pt>
                <c:pt idx="18092">
                  <c:v>42652.092997685184</c:v>
                </c:pt>
                <c:pt idx="18093">
                  <c:v>42652.093692129631</c:v>
                </c:pt>
                <c:pt idx="18094">
                  <c:v>42652.094386574077</c:v>
                </c:pt>
                <c:pt idx="18095">
                  <c:v>42652.095081018517</c:v>
                </c:pt>
                <c:pt idx="18096">
                  <c:v>42652.095775462964</c:v>
                </c:pt>
                <c:pt idx="18097">
                  <c:v>42652.09646990741</c:v>
                </c:pt>
                <c:pt idx="18098">
                  <c:v>42652.09716435185</c:v>
                </c:pt>
                <c:pt idx="18099">
                  <c:v>42652.097858796296</c:v>
                </c:pt>
                <c:pt idx="18100">
                  <c:v>42652.098553240743</c:v>
                </c:pt>
                <c:pt idx="18101">
                  <c:v>42652.099247685182</c:v>
                </c:pt>
                <c:pt idx="18102">
                  <c:v>42652.099942129629</c:v>
                </c:pt>
                <c:pt idx="18103">
                  <c:v>42652.100636574076</c:v>
                </c:pt>
                <c:pt idx="18104">
                  <c:v>42652.101331018515</c:v>
                </c:pt>
                <c:pt idx="18105">
                  <c:v>42652.102025462962</c:v>
                </c:pt>
                <c:pt idx="18106">
                  <c:v>42652.102719907409</c:v>
                </c:pt>
                <c:pt idx="18107">
                  <c:v>42652.103414351855</c:v>
                </c:pt>
                <c:pt idx="18108">
                  <c:v>42652.104108796295</c:v>
                </c:pt>
                <c:pt idx="18109">
                  <c:v>42652.104803240742</c:v>
                </c:pt>
                <c:pt idx="18110">
                  <c:v>42652.105497685188</c:v>
                </c:pt>
                <c:pt idx="18111">
                  <c:v>42652.106192129628</c:v>
                </c:pt>
                <c:pt idx="18112">
                  <c:v>42652.106886574074</c:v>
                </c:pt>
                <c:pt idx="18113">
                  <c:v>42652.107581018521</c:v>
                </c:pt>
                <c:pt idx="18114">
                  <c:v>42652.108275462961</c:v>
                </c:pt>
                <c:pt idx="18115">
                  <c:v>42652.108969907407</c:v>
                </c:pt>
                <c:pt idx="18116">
                  <c:v>42652.109664351854</c:v>
                </c:pt>
                <c:pt idx="18117">
                  <c:v>42652.110358796293</c:v>
                </c:pt>
                <c:pt idx="18118">
                  <c:v>42652.11105324074</c:v>
                </c:pt>
                <c:pt idx="18119">
                  <c:v>42652.111747685187</c:v>
                </c:pt>
                <c:pt idx="18120">
                  <c:v>42652.112442129626</c:v>
                </c:pt>
                <c:pt idx="18121">
                  <c:v>42652.113136574073</c:v>
                </c:pt>
                <c:pt idx="18122">
                  <c:v>42652.11383101852</c:v>
                </c:pt>
                <c:pt idx="18123">
                  <c:v>42652.114525462966</c:v>
                </c:pt>
                <c:pt idx="18124">
                  <c:v>42652.115219907406</c:v>
                </c:pt>
                <c:pt idx="18125">
                  <c:v>42652.115914351853</c:v>
                </c:pt>
                <c:pt idx="18126">
                  <c:v>42652.116608796299</c:v>
                </c:pt>
                <c:pt idx="18127">
                  <c:v>42652.117303240739</c:v>
                </c:pt>
                <c:pt idx="18128">
                  <c:v>42652.117997685185</c:v>
                </c:pt>
                <c:pt idx="18129">
                  <c:v>42652.118692129632</c:v>
                </c:pt>
                <c:pt idx="18130">
                  <c:v>42652.119386574072</c:v>
                </c:pt>
                <c:pt idx="18131">
                  <c:v>42652.120081018518</c:v>
                </c:pt>
                <c:pt idx="18132">
                  <c:v>42652.120775462965</c:v>
                </c:pt>
                <c:pt idx="18133">
                  <c:v>42652.121469907404</c:v>
                </c:pt>
                <c:pt idx="18134">
                  <c:v>42652.122164351851</c:v>
                </c:pt>
                <c:pt idx="18135">
                  <c:v>42652.122858796298</c:v>
                </c:pt>
                <c:pt idx="18136">
                  <c:v>42652.123553240737</c:v>
                </c:pt>
                <c:pt idx="18137">
                  <c:v>42652.124247685184</c:v>
                </c:pt>
                <c:pt idx="18138">
                  <c:v>42652.124942129631</c:v>
                </c:pt>
                <c:pt idx="18139">
                  <c:v>42652.125636574077</c:v>
                </c:pt>
                <c:pt idx="18140">
                  <c:v>42652.126331018517</c:v>
                </c:pt>
                <c:pt idx="18141">
                  <c:v>42652.127025462964</c:v>
                </c:pt>
                <c:pt idx="18142">
                  <c:v>42652.12771990741</c:v>
                </c:pt>
                <c:pt idx="18143">
                  <c:v>42652.12841435185</c:v>
                </c:pt>
                <c:pt idx="18144">
                  <c:v>42652.129108796296</c:v>
                </c:pt>
                <c:pt idx="18145">
                  <c:v>42652.129803240743</c:v>
                </c:pt>
                <c:pt idx="18146">
                  <c:v>42652.130497685182</c:v>
                </c:pt>
                <c:pt idx="18147">
                  <c:v>42652.131192129629</c:v>
                </c:pt>
                <c:pt idx="18148">
                  <c:v>42652.131886574076</c:v>
                </c:pt>
                <c:pt idx="18149">
                  <c:v>42652.132581018515</c:v>
                </c:pt>
                <c:pt idx="18150">
                  <c:v>42652.133275462962</c:v>
                </c:pt>
                <c:pt idx="18151">
                  <c:v>42652.133969907409</c:v>
                </c:pt>
                <c:pt idx="18152">
                  <c:v>42652.134664351855</c:v>
                </c:pt>
                <c:pt idx="18153">
                  <c:v>42652.135358796295</c:v>
                </c:pt>
                <c:pt idx="18154">
                  <c:v>42652.136053240742</c:v>
                </c:pt>
                <c:pt idx="18155">
                  <c:v>42652.136747685188</c:v>
                </c:pt>
                <c:pt idx="18156">
                  <c:v>42652.137442129628</c:v>
                </c:pt>
                <c:pt idx="18157">
                  <c:v>42652.138136574074</c:v>
                </c:pt>
                <c:pt idx="18158">
                  <c:v>42652.138831018521</c:v>
                </c:pt>
                <c:pt idx="18159">
                  <c:v>42652.139525462961</c:v>
                </c:pt>
                <c:pt idx="18160">
                  <c:v>42652.140219907407</c:v>
                </c:pt>
                <c:pt idx="18161">
                  <c:v>42652.140914351854</c:v>
                </c:pt>
                <c:pt idx="18162">
                  <c:v>42652.141608796293</c:v>
                </c:pt>
                <c:pt idx="18163">
                  <c:v>42652.14230324074</c:v>
                </c:pt>
                <c:pt idx="18164">
                  <c:v>42652.142997685187</c:v>
                </c:pt>
                <c:pt idx="18165">
                  <c:v>42652.143692129626</c:v>
                </c:pt>
                <c:pt idx="18166">
                  <c:v>42652.144386574073</c:v>
                </c:pt>
                <c:pt idx="18167">
                  <c:v>42652.14508101852</c:v>
                </c:pt>
                <c:pt idx="18168">
                  <c:v>42652.145775462966</c:v>
                </c:pt>
                <c:pt idx="18169">
                  <c:v>42652.146469907406</c:v>
                </c:pt>
                <c:pt idx="18170">
                  <c:v>42652.147164351853</c:v>
                </c:pt>
                <c:pt idx="18171">
                  <c:v>42652.147858796299</c:v>
                </c:pt>
                <c:pt idx="18172">
                  <c:v>42652.148553240739</c:v>
                </c:pt>
                <c:pt idx="18173">
                  <c:v>42652.149247685185</c:v>
                </c:pt>
                <c:pt idx="18174">
                  <c:v>42652.149942129632</c:v>
                </c:pt>
                <c:pt idx="18175">
                  <c:v>42652.150636574072</c:v>
                </c:pt>
                <c:pt idx="18176">
                  <c:v>42652.151331018518</c:v>
                </c:pt>
                <c:pt idx="18177">
                  <c:v>42652.152025462965</c:v>
                </c:pt>
                <c:pt idx="18178">
                  <c:v>42652.152719907404</c:v>
                </c:pt>
                <c:pt idx="18179">
                  <c:v>42652.153414351851</c:v>
                </c:pt>
                <c:pt idx="18180">
                  <c:v>42652.154108796298</c:v>
                </c:pt>
                <c:pt idx="18181">
                  <c:v>42652.154803240737</c:v>
                </c:pt>
                <c:pt idx="18182">
                  <c:v>42652.155497685184</c:v>
                </c:pt>
                <c:pt idx="18183">
                  <c:v>42652.156192129631</c:v>
                </c:pt>
                <c:pt idx="18184">
                  <c:v>42652.156886574077</c:v>
                </c:pt>
                <c:pt idx="18185">
                  <c:v>42652.157581018517</c:v>
                </c:pt>
                <c:pt idx="18186">
                  <c:v>42652.158275462964</c:v>
                </c:pt>
                <c:pt idx="18187">
                  <c:v>42652.15896990741</c:v>
                </c:pt>
                <c:pt idx="18188">
                  <c:v>42652.15966435185</c:v>
                </c:pt>
                <c:pt idx="18189">
                  <c:v>42652.160358796296</c:v>
                </c:pt>
                <c:pt idx="18190">
                  <c:v>42652.161053240743</c:v>
                </c:pt>
                <c:pt idx="18191">
                  <c:v>42652.161747685182</c:v>
                </c:pt>
                <c:pt idx="18192">
                  <c:v>42652.162442129629</c:v>
                </c:pt>
                <c:pt idx="18193">
                  <c:v>42652.163136574076</c:v>
                </c:pt>
                <c:pt idx="18194">
                  <c:v>42652.163831018515</c:v>
                </c:pt>
                <c:pt idx="18195">
                  <c:v>42652.164525462962</c:v>
                </c:pt>
                <c:pt idx="18196">
                  <c:v>42652.165219907409</c:v>
                </c:pt>
                <c:pt idx="18197">
                  <c:v>42652.165914351855</c:v>
                </c:pt>
                <c:pt idx="18198">
                  <c:v>42652.166608796295</c:v>
                </c:pt>
                <c:pt idx="18199">
                  <c:v>42652.167303240742</c:v>
                </c:pt>
                <c:pt idx="18200">
                  <c:v>42652.167997685188</c:v>
                </c:pt>
                <c:pt idx="18201">
                  <c:v>42652.168692129628</c:v>
                </c:pt>
                <c:pt idx="18202">
                  <c:v>42652.169386574074</c:v>
                </c:pt>
                <c:pt idx="18203">
                  <c:v>42652.170081018521</c:v>
                </c:pt>
                <c:pt idx="18204">
                  <c:v>42652.170775462961</c:v>
                </c:pt>
                <c:pt idx="18205">
                  <c:v>42652.171469907407</c:v>
                </c:pt>
                <c:pt idx="18206">
                  <c:v>42652.172164351854</c:v>
                </c:pt>
                <c:pt idx="18207">
                  <c:v>42652.172858796293</c:v>
                </c:pt>
                <c:pt idx="18208">
                  <c:v>42652.17355324074</c:v>
                </c:pt>
                <c:pt idx="18209">
                  <c:v>42652.174247685187</c:v>
                </c:pt>
                <c:pt idx="18210">
                  <c:v>42652.174942129626</c:v>
                </c:pt>
                <c:pt idx="18211">
                  <c:v>42652.175636574073</c:v>
                </c:pt>
                <c:pt idx="18212">
                  <c:v>42652.17633101852</c:v>
                </c:pt>
                <c:pt idx="18213">
                  <c:v>42652.177025462966</c:v>
                </c:pt>
                <c:pt idx="18214">
                  <c:v>42652.177719907406</c:v>
                </c:pt>
                <c:pt idx="18215">
                  <c:v>42652.178414351853</c:v>
                </c:pt>
                <c:pt idx="18216">
                  <c:v>42652.179108796299</c:v>
                </c:pt>
                <c:pt idx="18217">
                  <c:v>42652.179803240739</c:v>
                </c:pt>
                <c:pt idx="18218">
                  <c:v>42652.180497685185</c:v>
                </c:pt>
                <c:pt idx="18219">
                  <c:v>42652.181192129632</c:v>
                </c:pt>
                <c:pt idx="18220">
                  <c:v>42652.181886574072</c:v>
                </c:pt>
                <c:pt idx="18221">
                  <c:v>42652.182581018518</c:v>
                </c:pt>
                <c:pt idx="18222">
                  <c:v>42652.183275462965</c:v>
                </c:pt>
                <c:pt idx="18223">
                  <c:v>42652.183969907404</c:v>
                </c:pt>
                <c:pt idx="18224">
                  <c:v>42652.184664351851</c:v>
                </c:pt>
                <c:pt idx="18225">
                  <c:v>42652.185358796298</c:v>
                </c:pt>
                <c:pt idx="18226">
                  <c:v>42652.186053240737</c:v>
                </c:pt>
                <c:pt idx="18227">
                  <c:v>42652.186747685184</c:v>
                </c:pt>
                <c:pt idx="18228">
                  <c:v>42652.187442129631</c:v>
                </c:pt>
                <c:pt idx="18229">
                  <c:v>42652.188136574077</c:v>
                </c:pt>
                <c:pt idx="18230">
                  <c:v>42652.188831018517</c:v>
                </c:pt>
                <c:pt idx="18231">
                  <c:v>42652.189525462964</c:v>
                </c:pt>
                <c:pt idx="18232">
                  <c:v>42652.19021990741</c:v>
                </c:pt>
                <c:pt idx="18233">
                  <c:v>42652.19091435185</c:v>
                </c:pt>
                <c:pt idx="18234">
                  <c:v>42652.191608796296</c:v>
                </c:pt>
                <c:pt idx="18235">
                  <c:v>42652.192303240743</c:v>
                </c:pt>
                <c:pt idx="18236">
                  <c:v>42652.192997685182</c:v>
                </c:pt>
                <c:pt idx="18237">
                  <c:v>42652.193692129629</c:v>
                </c:pt>
                <c:pt idx="18238">
                  <c:v>42652.194386574076</c:v>
                </c:pt>
                <c:pt idx="18239">
                  <c:v>42652.195081018515</c:v>
                </c:pt>
                <c:pt idx="18240">
                  <c:v>42652.195775462962</c:v>
                </c:pt>
                <c:pt idx="18241">
                  <c:v>42652.196469907409</c:v>
                </c:pt>
                <c:pt idx="18242">
                  <c:v>42652.197164351855</c:v>
                </c:pt>
                <c:pt idx="18243">
                  <c:v>42652.197858796295</c:v>
                </c:pt>
                <c:pt idx="18244">
                  <c:v>42652.198553240742</c:v>
                </c:pt>
                <c:pt idx="18245">
                  <c:v>42652.199247685188</c:v>
                </c:pt>
                <c:pt idx="18246">
                  <c:v>42652.199942129628</c:v>
                </c:pt>
                <c:pt idx="18247">
                  <c:v>42652.200636574074</c:v>
                </c:pt>
                <c:pt idx="18248">
                  <c:v>42652.201331018521</c:v>
                </c:pt>
                <c:pt idx="18249">
                  <c:v>42652.202025462961</c:v>
                </c:pt>
                <c:pt idx="18250">
                  <c:v>42652.202719907407</c:v>
                </c:pt>
                <c:pt idx="18251">
                  <c:v>42652.203414351854</c:v>
                </c:pt>
                <c:pt idx="18252">
                  <c:v>42652.204108796293</c:v>
                </c:pt>
                <c:pt idx="18253">
                  <c:v>42652.20480324074</c:v>
                </c:pt>
                <c:pt idx="18254">
                  <c:v>42652.205497685187</c:v>
                </c:pt>
                <c:pt idx="18255">
                  <c:v>42652.206192129626</c:v>
                </c:pt>
                <c:pt idx="18256">
                  <c:v>42652.206886574073</c:v>
                </c:pt>
                <c:pt idx="18257">
                  <c:v>42652.20758101852</c:v>
                </c:pt>
                <c:pt idx="18258">
                  <c:v>42652.208275462966</c:v>
                </c:pt>
                <c:pt idx="18259">
                  <c:v>42652.208969907406</c:v>
                </c:pt>
                <c:pt idx="18260">
                  <c:v>42652.209664351853</c:v>
                </c:pt>
                <c:pt idx="18261">
                  <c:v>42652.210358796299</c:v>
                </c:pt>
                <c:pt idx="18262">
                  <c:v>42652.211053240739</c:v>
                </c:pt>
                <c:pt idx="18263">
                  <c:v>42652.211747685185</c:v>
                </c:pt>
                <c:pt idx="18264">
                  <c:v>42652.212442129632</c:v>
                </c:pt>
                <c:pt idx="18265">
                  <c:v>42652.213136574072</c:v>
                </c:pt>
                <c:pt idx="18266">
                  <c:v>42652.213831018518</c:v>
                </c:pt>
                <c:pt idx="18267">
                  <c:v>42652.214525462965</c:v>
                </c:pt>
                <c:pt idx="18268">
                  <c:v>42652.215219907404</c:v>
                </c:pt>
                <c:pt idx="18269">
                  <c:v>42652.215914351851</c:v>
                </c:pt>
                <c:pt idx="18270">
                  <c:v>42652.216608796298</c:v>
                </c:pt>
                <c:pt idx="18271">
                  <c:v>42652.217303240737</c:v>
                </c:pt>
                <c:pt idx="18272">
                  <c:v>42652.217997685184</c:v>
                </c:pt>
                <c:pt idx="18273">
                  <c:v>42652.218692129631</c:v>
                </c:pt>
                <c:pt idx="18274">
                  <c:v>42652.219386574077</c:v>
                </c:pt>
                <c:pt idx="18275">
                  <c:v>42652.220081018517</c:v>
                </c:pt>
                <c:pt idx="18276">
                  <c:v>42652.220775462964</c:v>
                </c:pt>
                <c:pt idx="18277">
                  <c:v>42652.22146990741</c:v>
                </c:pt>
                <c:pt idx="18278">
                  <c:v>42652.22216435185</c:v>
                </c:pt>
                <c:pt idx="18279">
                  <c:v>42652.222858796296</c:v>
                </c:pt>
                <c:pt idx="18280">
                  <c:v>42652.223553240743</c:v>
                </c:pt>
                <c:pt idx="18281">
                  <c:v>42652.224247685182</c:v>
                </c:pt>
                <c:pt idx="18282">
                  <c:v>42652.224942129629</c:v>
                </c:pt>
                <c:pt idx="18283">
                  <c:v>42652.225636574076</c:v>
                </c:pt>
                <c:pt idx="18284">
                  <c:v>42652.226331018515</c:v>
                </c:pt>
                <c:pt idx="18285">
                  <c:v>42652.227025462962</c:v>
                </c:pt>
                <c:pt idx="18286">
                  <c:v>42652.227719907409</c:v>
                </c:pt>
                <c:pt idx="18287">
                  <c:v>42652.228414351855</c:v>
                </c:pt>
                <c:pt idx="18288">
                  <c:v>42652.229108796295</c:v>
                </c:pt>
                <c:pt idx="18289">
                  <c:v>42652.229803240742</c:v>
                </c:pt>
                <c:pt idx="18290">
                  <c:v>42652.230497685188</c:v>
                </c:pt>
                <c:pt idx="18291">
                  <c:v>42652.231192129628</c:v>
                </c:pt>
                <c:pt idx="18292">
                  <c:v>42652.231886574074</c:v>
                </c:pt>
                <c:pt idx="18293">
                  <c:v>42652.232581018521</c:v>
                </c:pt>
                <c:pt idx="18294">
                  <c:v>42652.233275462961</c:v>
                </c:pt>
                <c:pt idx="18295">
                  <c:v>42652.233969907407</c:v>
                </c:pt>
                <c:pt idx="18296">
                  <c:v>42652.234664351854</c:v>
                </c:pt>
                <c:pt idx="18297">
                  <c:v>42652.235358796293</c:v>
                </c:pt>
                <c:pt idx="18298">
                  <c:v>42652.23605324074</c:v>
                </c:pt>
                <c:pt idx="18299">
                  <c:v>42652.236747685187</c:v>
                </c:pt>
                <c:pt idx="18300">
                  <c:v>42652.237442129626</c:v>
                </c:pt>
                <c:pt idx="18301">
                  <c:v>42652.238136574073</c:v>
                </c:pt>
                <c:pt idx="18302">
                  <c:v>42652.23883101852</c:v>
                </c:pt>
                <c:pt idx="18303">
                  <c:v>42652.239525462966</c:v>
                </c:pt>
                <c:pt idx="18304">
                  <c:v>42652.240219907406</c:v>
                </c:pt>
                <c:pt idx="18305">
                  <c:v>42652.240914351853</c:v>
                </c:pt>
                <c:pt idx="18306">
                  <c:v>42652.241608796299</c:v>
                </c:pt>
                <c:pt idx="18307">
                  <c:v>42652.242303240739</c:v>
                </c:pt>
                <c:pt idx="18308">
                  <c:v>42652.242997685185</c:v>
                </c:pt>
                <c:pt idx="18309">
                  <c:v>42652.243692129632</c:v>
                </c:pt>
                <c:pt idx="18310">
                  <c:v>42652.244386574072</c:v>
                </c:pt>
                <c:pt idx="18311">
                  <c:v>42652.245081018518</c:v>
                </c:pt>
                <c:pt idx="18312">
                  <c:v>42652.245775462965</c:v>
                </c:pt>
                <c:pt idx="18313">
                  <c:v>42652.246469907404</c:v>
                </c:pt>
                <c:pt idx="18314">
                  <c:v>42652.247164351851</c:v>
                </c:pt>
                <c:pt idx="18315">
                  <c:v>42652.247858796298</c:v>
                </c:pt>
                <c:pt idx="18316">
                  <c:v>42652.248553240737</c:v>
                </c:pt>
                <c:pt idx="18317">
                  <c:v>42652.249247685184</c:v>
                </c:pt>
                <c:pt idx="18318">
                  <c:v>42652.249942129631</c:v>
                </c:pt>
                <c:pt idx="18319">
                  <c:v>42652.250636574077</c:v>
                </c:pt>
                <c:pt idx="18320">
                  <c:v>42652.251331018517</c:v>
                </c:pt>
                <c:pt idx="18321">
                  <c:v>42652.252025462964</c:v>
                </c:pt>
                <c:pt idx="18322">
                  <c:v>42652.25271990741</c:v>
                </c:pt>
                <c:pt idx="18323">
                  <c:v>42652.25341435185</c:v>
                </c:pt>
                <c:pt idx="18324">
                  <c:v>42652.254108796296</c:v>
                </c:pt>
                <c:pt idx="18325">
                  <c:v>42652.254803240743</c:v>
                </c:pt>
                <c:pt idx="18326">
                  <c:v>42652.255497685182</c:v>
                </c:pt>
                <c:pt idx="18327">
                  <c:v>42652.256192129629</c:v>
                </c:pt>
                <c:pt idx="18328">
                  <c:v>42652.256886574076</c:v>
                </c:pt>
                <c:pt idx="18329">
                  <c:v>42652.257581018515</c:v>
                </c:pt>
                <c:pt idx="18330">
                  <c:v>42652.258275462962</c:v>
                </c:pt>
                <c:pt idx="18331">
                  <c:v>42652.258969907409</c:v>
                </c:pt>
                <c:pt idx="18332">
                  <c:v>42652.259664351855</c:v>
                </c:pt>
                <c:pt idx="18333">
                  <c:v>42652.260358796295</c:v>
                </c:pt>
                <c:pt idx="18334">
                  <c:v>42652.261053240742</c:v>
                </c:pt>
                <c:pt idx="18335">
                  <c:v>42652.261747685188</c:v>
                </c:pt>
                <c:pt idx="18336">
                  <c:v>42652.262442129628</c:v>
                </c:pt>
                <c:pt idx="18337">
                  <c:v>42652.263136574074</c:v>
                </c:pt>
                <c:pt idx="18338">
                  <c:v>42652.263831018521</c:v>
                </c:pt>
                <c:pt idx="18339">
                  <c:v>42652.264525462961</c:v>
                </c:pt>
                <c:pt idx="18340">
                  <c:v>42652.265219907407</c:v>
                </c:pt>
                <c:pt idx="18341">
                  <c:v>42652.265914351854</c:v>
                </c:pt>
                <c:pt idx="18342">
                  <c:v>42652.266608796293</c:v>
                </c:pt>
                <c:pt idx="18343">
                  <c:v>42652.26730324074</c:v>
                </c:pt>
                <c:pt idx="18344">
                  <c:v>42652.267997685187</c:v>
                </c:pt>
                <c:pt idx="18345">
                  <c:v>42652.268692129626</c:v>
                </c:pt>
                <c:pt idx="18346">
                  <c:v>42652.269386574073</c:v>
                </c:pt>
                <c:pt idx="18347">
                  <c:v>42652.27008101852</c:v>
                </c:pt>
                <c:pt idx="18348">
                  <c:v>42652.270775462966</c:v>
                </c:pt>
                <c:pt idx="18349">
                  <c:v>42652.271469907406</c:v>
                </c:pt>
                <c:pt idx="18350">
                  <c:v>42652.272164351853</c:v>
                </c:pt>
                <c:pt idx="18351">
                  <c:v>42652.272858796299</c:v>
                </c:pt>
                <c:pt idx="18352">
                  <c:v>42652.273553240739</c:v>
                </c:pt>
                <c:pt idx="18353">
                  <c:v>42652.274247685185</c:v>
                </c:pt>
                <c:pt idx="18354">
                  <c:v>42652.274942129632</c:v>
                </c:pt>
                <c:pt idx="18355">
                  <c:v>42652.275636574072</c:v>
                </c:pt>
                <c:pt idx="18356">
                  <c:v>42652.276331018518</c:v>
                </c:pt>
                <c:pt idx="18357">
                  <c:v>42652.277025462965</c:v>
                </c:pt>
                <c:pt idx="18358">
                  <c:v>42652.277719907404</c:v>
                </c:pt>
                <c:pt idx="18359">
                  <c:v>42652.278414351851</c:v>
                </c:pt>
                <c:pt idx="18360">
                  <c:v>42652.279108796298</c:v>
                </c:pt>
                <c:pt idx="18361">
                  <c:v>42652.279803240737</c:v>
                </c:pt>
                <c:pt idx="18362">
                  <c:v>42652.280497685184</c:v>
                </c:pt>
                <c:pt idx="18363">
                  <c:v>42652.281192129631</c:v>
                </c:pt>
                <c:pt idx="18364">
                  <c:v>42652.281886574077</c:v>
                </c:pt>
                <c:pt idx="18365">
                  <c:v>42652.282581018517</c:v>
                </c:pt>
                <c:pt idx="18366">
                  <c:v>42652.283275462964</c:v>
                </c:pt>
                <c:pt idx="18367">
                  <c:v>42652.28396990741</c:v>
                </c:pt>
                <c:pt idx="18368">
                  <c:v>42652.28466435185</c:v>
                </c:pt>
                <c:pt idx="18369">
                  <c:v>42652.285358796296</c:v>
                </c:pt>
                <c:pt idx="18370">
                  <c:v>42652.286053240743</c:v>
                </c:pt>
                <c:pt idx="18371">
                  <c:v>42652.286747685182</c:v>
                </c:pt>
                <c:pt idx="18372">
                  <c:v>42652.287442129629</c:v>
                </c:pt>
                <c:pt idx="18373">
                  <c:v>42652.288136574076</c:v>
                </c:pt>
                <c:pt idx="18374">
                  <c:v>42652.288831018515</c:v>
                </c:pt>
                <c:pt idx="18375">
                  <c:v>42652.289525462962</c:v>
                </c:pt>
                <c:pt idx="18376">
                  <c:v>42652.290219907409</c:v>
                </c:pt>
                <c:pt idx="18377">
                  <c:v>42652.290914351855</c:v>
                </c:pt>
                <c:pt idx="18378">
                  <c:v>42652.291608796295</c:v>
                </c:pt>
                <c:pt idx="18379">
                  <c:v>42652.292303240742</c:v>
                </c:pt>
                <c:pt idx="18380">
                  <c:v>42652.292997685188</c:v>
                </c:pt>
                <c:pt idx="18381">
                  <c:v>42652.293692129628</c:v>
                </c:pt>
                <c:pt idx="18382">
                  <c:v>42652.294386574074</c:v>
                </c:pt>
                <c:pt idx="18383">
                  <c:v>42652.295081018521</c:v>
                </c:pt>
                <c:pt idx="18384">
                  <c:v>42652.295775462961</c:v>
                </c:pt>
                <c:pt idx="18385">
                  <c:v>42652.296469907407</c:v>
                </c:pt>
                <c:pt idx="18386">
                  <c:v>42652.297164351854</c:v>
                </c:pt>
                <c:pt idx="18387">
                  <c:v>42652.297858796293</c:v>
                </c:pt>
                <c:pt idx="18388">
                  <c:v>42652.29855324074</c:v>
                </c:pt>
                <c:pt idx="18389">
                  <c:v>42652.299247685187</c:v>
                </c:pt>
                <c:pt idx="18390">
                  <c:v>42652.299942129626</c:v>
                </c:pt>
                <c:pt idx="18391">
                  <c:v>42652.300636574073</c:v>
                </c:pt>
                <c:pt idx="18392">
                  <c:v>42652.30133101852</c:v>
                </c:pt>
                <c:pt idx="18393">
                  <c:v>42652.302025462966</c:v>
                </c:pt>
                <c:pt idx="18394">
                  <c:v>42652.302719907406</c:v>
                </c:pt>
                <c:pt idx="18395">
                  <c:v>42652.303414351853</c:v>
                </c:pt>
                <c:pt idx="18396">
                  <c:v>42652.304108796299</c:v>
                </c:pt>
                <c:pt idx="18397">
                  <c:v>42652.304803240739</c:v>
                </c:pt>
                <c:pt idx="18398">
                  <c:v>42652.305497685185</c:v>
                </c:pt>
                <c:pt idx="18399">
                  <c:v>42652.306192129632</c:v>
                </c:pt>
                <c:pt idx="18400">
                  <c:v>42652.306886574072</c:v>
                </c:pt>
                <c:pt idx="18401">
                  <c:v>42652.307581018518</c:v>
                </c:pt>
                <c:pt idx="18402">
                  <c:v>42652.308275462965</c:v>
                </c:pt>
                <c:pt idx="18403">
                  <c:v>42652.308969907404</c:v>
                </c:pt>
                <c:pt idx="18404">
                  <c:v>42652.309664351851</c:v>
                </c:pt>
                <c:pt idx="18405">
                  <c:v>42652.310358796298</c:v>
                </c:pt>
                <c:pt idx="18406">
                  <c:v>42652.311053240737</c:v>
                </c:pt>
                <c:pt idx="18407">
                  <c:v>42652.311747685184</c:v>
                </c:pt>
                <c:pt idx="18408">
                  <c:v>42652.312442129631</c:v>
                </c:pt>
                <c:pt idx="18409">
                  <c:v>42652.313136574077</c:v>
                </c:pt>
                <c:pt idx="18410">
                  <c:v>42652.313831018517</c:v>
                </c:pt>
                <c:pt idx="18411">
                  <c:v>42652.314525462964</c:v>
                </c:pt>
                <c:pt idx="18412">
                  <c:v>42652.31521990741</c:v>
                </c:pt>
                <c:pt idx="18413">
                  <c:v>42652.31591435185</c:v>
                </c:pt>
                <c:pt idx="18414">
                  <c:v>42652.316608796296</c:v>
                </c:pt>
                <c:pt idx="18415">
                  <c:v>42652.317303240743</c:v>
                </c:pt>
                <c:pt idx="18416">
                  <c:v>42652.317997685182</c:v>
                </c:pt>
                <c:pt idx="18417">
                  <c:v>42652.318692129629</c:v>
                </c:pt>
                <c:pt idx="18418">
                  <c:v>42652.319386574076</c:v>
                </c:pt>
                <c:pt idx="18419">
                  <c:v>42652.320081018515</c:v>
                </c:pt>
                <c:pt idx="18420">
                  <c:v>42652.320775462962</c:v>
                </c:pt>
                <c:pt idx="18421">
                  <c:v>42652.321469907409</c:v>
                </c:pt>
                <c:pt idx="18422">
                  <c:v>42652.322164351855</c:v>
                </c:pt>
                <c:pt idx="18423">
                  <c:v>42652.322858796295</c:v>
                </c:pt>
                <c:pt idx="18424">
                  <c:v>42652.323553240742</c:v>
                </c:pt>
                <c:pt idx="18425">
                  <c:v>42652.324247685188</c:v>
                </c:pt>
                <c:pt idx="18426">
                  <c:v>42652.324942129628</c:v>
                </c:pt>
                <c:pt idx="18427">
                  <c:v>42652.325636574074</c:v>
                </c:pt>
                <c:pt idx="18428">
                  <c:v>42652.326331018521</c:v>
                </c:pt>
                <c:pt idx="18429">
                  <c:v>42652.327025462961</c:v>
                </c:pt>
                <c:pt idx="18430">
                  <c:v>42652.327719907407</c:v>
                </c:pt>
                <c:pt idx="18431">
                  <c:v>42652.328414351854</c:v>
                </c:pt>
                <c:pt idx="18432">
                  <c:v>42652.329108796293</c:v>
                </c:pt>
                <c:pt idx="18433">
                  <c:v>42652.32980324074</c:v>
                </c:pt>
                <c:pt idx="18434">
                  <c:v>42652.330497685187</c:v>
                </c:pt>
                <c:pt idx="18435">
                  <c:v>42652.331192129626</c:v>
                </c:pt>
                <c:pt idx="18436">
                  <c:v>42652.331886574073</c:v>
                </c:pt>
                <c:pt idx="18437">
                  <c:v>42652.33258101852</c:v>
                </c:pt>
                <c:pt idx="18438">
                  <c:v>42652.333275462966</c:v>
                </c:pt>
                <c:pt idx="18439">
                  <c:v>42652.333969907406</c:v>
                </c:pt>
                <c:pt idx="18440">
                  <c:v>42652.334664351853</c:v>
                </c:pt>
                <c:pt idx="18441">
                  <c:v>42652.335358796299</c:v>
                </c:pt>
                <c:pt idx="18442">
                  <c:v>42652.336053240739</c:v>
                </c:pt>
                <c:pt idx="18443">
                  <c:v>42652.336747685185</c:v>
                </c:pt>
                <c:pt idx="18444">
                  <c:v>42652.337442129632</c:v>
                </c:pt>
                <c:pt idx="18445">
                  <c:v>42652.338136574072</c:v>
                </c:pt>
                <c:pt idx="18446">
                  <c:v>42652.338831018518</c:v>
                </c:pt>
                <c:pt idx="18447">
                  <c:v>42652.339525462965</c:v>
                </c:pt>
                <c:pt idx="18448">
                  <c:v>42652.340219907404</c:v>
                </c:pt>
                <c:pt idx="18449">
                  <c:v>42652.340914351851</c:v>
                </c:pt>
                <c:pt idx="18450">
                  <c:v>42652.341608796298</c:v>
                </c:pt>
                <c:pt idx="18451">
                  <c:v>42652.342303240737</c:v>
                </c:pt>
                <c:pt idx="18452">
                  <c:v>42652.342997685184</c:v>
                </c:pt>
                <c:pt idx="18453">
                  <c:v>42652.343692129631</c:v>
                </c:pt>
                <c:pt idx="18454">
                  <c:v>42652.344386574077</c:v>
                </c:pt>
                <c:pt idx="18455">
                  <c:v>42652.345081018517</c:v>
                </c:pt>
                <c:pt idx="18456">
                  <c:v>42652.345775462964</c:v>
                </c:pt>
                <c:pt idx="18457">
                  <c:v>42652.34646990741</c:v>
                </c:pt>
                <c:pt idx="18458">
                  <c:v>42652.34716435185</c:v>
                </c:pt>
                <c:pt idx="18459">
                  <c:v>42652.347858796296</c:v>
                </c:pt>
                <c:pt idx="18460">
                  <c:v>42652.348553240743</c:v>
                </c:pt>
                <c:pt idx="18461">
                  <c:v>42652.349247685182</c:v>
                </c:pt>
                <c:pt idx="18462">
                  <c:v>42652.349942129629</c:v>
                </c:pt>
                <c:pt idx="18463">
                  <c:v>42652.350636574076</c:v>
                </c:pt>
                <c:pt idx="18464">
                  <c:v>42652.351331018515</c:v>
                </c:pt>
                <c:pt idx="18465">
                  <c:v>42652.352025462962</c:v>
                </c:pt>
                <c:pt idx="18466">
                  <c:v>42652.352719907409</c:v>
                </c:pt>
                <c:pt idx="18467">
                  <c:v>42652.353414351855</c:v>
                </c:pt>
                <c:pt idx="18468">
                  <c:v>42652.354108796295</c:v>
                </c:pt>
                <c:pt idx="18469">
                  <c:v>42652.354803240742</c:v>
                </c:pt>
                <c:pt idx="18470">
                  <c:v>42652.355497685188</c:v>
                </c:pt>
                <c:pt idx="18471">
                  <c:v>42652.356192129628</c:v>
                </c:pt>
                <c:pt idx="18472">
                  <c:v>42652.356886574074</c:v>
                </c:pt>
                <c:pt idx="18473">
                  <c:v>42652.357581018521</c:v>
                </c:pt>
                <c:pt idx="18474">
                  <c:v>42652.358275462961</c:v>
                </c:pt>
                <c:pt idx="18475">
                  <c:v>42652.358969907407</c:v>
                </c:pt>
                <c:pt idx="18476">
                  <c:v>42652.359664351854</c:v>
                </c:pt>
                <c:pt idx="18477">
                  <c:v>42652.360358796293</c:v>
                </c:pt>
                <c:pt idx="18478">
                  <c:v>42652.36105324074</c:v>
                </c:pt>
                <c:pt idx="18479">
                  <c:v>42652.361747685187</c:v>
                </c:pt>
                <c:pt idx="18480">
                  <c:v>42652.362442129626</c:v>
                </c:pt>
                <c:pt idx="18481">
                  <c:v>42652.363136574073</c:v>
                </c:pt>
                <c:pt idx="18482">
                  <c:v>42652.36383101852</c:v>
                </c:pt>
                <c:pt idx="18483">
                  <c:v>42652.364525462966</c:v>
                </c:pt>
                <c:pt idx="18484">
                  <c:v>42652.365219907406</c:v>
                </c:pt>
                <c:pt idx="18485">
                  <c:v>42652.365914351853</c:v>
                </c:pt>
                <c:pt idx="18486">
                  <c:v>42652.366608796299</c:v>
                </c:pt>
                <c:pt idx="18487">
                  <c:v>42652.367303240739</c:v>
                </c:pt>
                <c:pt idx="18488">
                  <c:v>42652.367997685185</c:v>
                </c:pt>
                <c:pt idx="18489">
                  <c:v>42652.368692129632</c:v>
                </c:pt>
                <c:pt idx="18490">
                  <c:v>42652.369386574072</c:v>
                </c:pt>
                <c:pt idx="18491">
                  <c:v>42652.370081018518</c:v>
                </c:pt>
                <c:pt idx="18492">
                  <c:v>42652.370775462965</c:v>
                </c:pt>
                <c:pt idx="18493">
                  <c:v>42652.371469907404</c:v>
                </c:pt>
                <c:pt idx="18494">
                  <c:v>42652.372164351851</c:v>
                </c:pt>
                <c:pt idx="18495">
                  <c:v>42652.372858796298</c:v>
                </c:pt>
                <c:pt idx="18496">
                  <c:v>42652.373553240737</c:v>
                </c:pt>
                <c:pt idx="18497">
                  <c:v>42652.374247685184</c:v>
                </c:pt>
                <c:pt idx="18498">
                  <c:v>42652.374942129631</c:v>
                </c:pt>
                <c:pt idx="18499">
                  <c:v>42652.375636574077</c:v>
                </c:pt>
                <c:pt idx="18500">
                  <c:v>42652.376331018517</c:v>
                </c:pt>
                <c:pt idx="18501">
                  <c:v>42652.377025462964</c:v>
                </c:pt>
                <c:pt idx="18502">
                  <c:v>42652.37771990741</c:v>
                </c:pt>
                <c:pt idx="18503">
                  <c:v>42652.37841435185</c:v>
                </c:pt>
                <c:pt idx="18504">
                  <c:v>42652.379108796296</c:v>
                </c:pt>
                <c:pt idx="18505">
                  <c:v>42652.379803240743</c:v>
                </c:pt>
                <c:pt idx="18506">
                  <c:v>42652.380497685182</c:v>
                </c:pt>
                <c:pt idx="18507">
                  <c:v>42652.381192129629</c:v>
                </c:pt>
                <c:pt idx="18508">
                  <c:v>42652.381886574076</c:v>
                </c:pt>
                <c:pt idx="18509">
                  <c:v>42652.382581018515</c:v>
                </c:pt>
                <c:pt idx="18510">
                  <c:v>42652.383275462962</c:v>
                </c:pt>
                <c:pt idx="18511">
                  <c:v>42652.383969907409</c:v>
                </c:pt>
                <c:pt idx="18512">
                  <c:v>42652.384664351855</c:v>
                </c:pt>
                <c:pt idx="18513">
                  <c:v>42652.385358796295</c:v>
                </c:pt>
                <c:pt idx="18514">
                  <c:v>42652.386053240742</c:v>
                </c:pt>
                <c:pt idx="18515">
                  <c:v>42652.386747685188</c:v>
                </c:pt>
                <c:pt idx="18516">
                  <c:v>42652.387442129628</c:v>
                </c:pt>
                <c:pt idx="18517">
                  <c:v>42652.388136574074</c:v>
                </c:pt>
                <c:pt idx="18518">
                  <c:v>42652.388831018521</c:v>
                </c:pt>
                <c:pt idx="18519">
                  <c:v>42652.389525462961</c:v>
                </c:pt>
                <c:pt idx="18520">
                  <c:v>42652.390219907407</c:v>
                </c:pt>
                <c:pt idx="18521">
                  <c:v>42652.390914351854</c:v>
                </c:pt>
                <c:pt idx="18522">
                  <c:v>42652.391608796293</c:v>
                </c:pt>
                <c:pt idx="18523">
                  <c:v>42652.39230324074</c:v>
                </c:pt>
                <c:pt idx="18524">
                  <c:v>42652.392997685187</c:v>
                </c:pt>
                <c:pt idx="18525">
                  <c:v>42652.393692129626</c:v>
                </c:pt>
                <c:pt idx="18526">
                  <c:v>42652.394386574073</c:v>
                </c:pt>
                <c:pt idx="18527">
                  <c:v>42652.39508101852</c:v>
                </c:pt>
                <c:pt idx="18528">
                  <c:v>42652.395775462966</c:v>
                </c:pt>
                <c:pt idx="18529">
                  <c:v>42652.396469907406</c:v>
                </c:pt>
                <c:pt idx="18530">
                  <c:v>42652.397164351853</c:v>
                </c:pt>
                <c:pt idx="18531">
                  <c:v>42652.397858796299</c:v>
                </c:pt>
                <c:pt idx="18532">
                  <c:v>42652.398553240739</c:v>
                </c:pt>
                <c:pt idx="18533">
                  <c:v>42652.399247685185</c:v>
                </c:pt>
                <c:pt idx="18534">
                  <c:v>42652.399942129632</c:v>
                </c:pt>
                <c:pt idx="18535">
                  <c:v>42652.400636574072</c:v>
                </c:pt>
                <c:pt idx="18536">
                  <c:v>42652.401331018518</c:v>
                </c:pt>
                <c:pt idx="18537">
                  <c:v>42652.402025462965</c:v>
                </c:pt>
                <c:pt idx="18538">
                  <c:v>42652.402719907404</c:v>
                </c:pt>
                <c:pt idx="18539">
                  <c:v>42652.403414351851</c:v>
                </c:pt>
                <c:pt idx="18540">
                  <c:v>42652.404108796298</c:v>
                </c:pt>
                <c:pt idx="18541">
                  <c:v>42652.404803240737</c:v>
                </c:pt>
                <c:pt idx="18542">
                  <c:v>42652.405497685184</c:v>
                </c:pt>
                <c:pt idx="18543">
                  <c:v>42652.406192129631</c:v>
                </c:pt>
                <c:pt idx="18544">
                  <c:v>42652.406886574077</c:v>
                </c:pt>
                <c:pt idx="18545">
                  <c:v>42652.407581018517</c:v>
                </c:pt>
                <c:pt idx="18546">
                  <c:v>42652.408275462964</c:v>
                </c:pt>
                <c:pt idx="18547">
                  <c:v>42652.40896990741</c:v>
                </c:pt>
                <c:pt idx="18548">
                  <c:v>42652.40966435185</c:v>
                </c:pt>
                <c:pt idx="18549">
                  <c:v>42652.410358796296</c:v>
                </c:pt>
                <c:pt idx="18550">
                  <c:v>42652.411053240743</c:v>
                </c:pt>
                <c:pt idx="18551">
                  <c:v>42652.411747685182</c:v>
                </c:pt>
                <c:pt idx="18552">
                  <c:v>42652.412442129629</c:v>
                </c:pt>
                <c:pt idx="18553">
                  <c:v>42652.413136574076</c:v>
                </c:pt>
                <c:pt idx="18554">
                  <c:v>42652.413831018515</c:v>
                </c:pt>
                <c:pt idx="18555">
                  <c:v>42652.414525462962</c:v>
                </c:pt>
                <c:pt idx="18556">
                  <c:v>42652.415219907409</c:v>
                </c:pt>
                <c:pt idx="18557">
                  <c:v>42652.415914351855</c:v>
                </c:pt>
                <c:pt idx="18558">
                  <c:v>42652.416608796295</c:v>
                </c:pt>
                <c:pt idx="18559">
                  <c:v>42652.417303240742</c:v>
                </c:pt>
                <c:pt idx="18560">
                  <c:v>42652.417997685188</c:v>
                </c:pt>
                <c:pt idx="18561">
                  <c:v>42652.418692129628</c:v>
                </c:pt>
                <c:pt idx="18562">
                  <c:v>42652.419386574074</c:v>
                </c:pt>
                <c:pt idx="18563">
                  <c:v>42652.420081018521</c:v>
                </c:pt>
                <c:pt idx="18564">
                  <c:v>42652.420775462961</c:v>
                </c:pt>
                <c:pt idx="18565">
                  <c:v>42652.421469907407</c:v>
                </c:pt>
                <c:pt idx="18566">
                  <c:v>42652.422164351854</c:v>
                </c:pt>
                <c:pt idx="18567">
                  <c:v>42652.422858796293</c:v>
                </c:pt>
                <c:pt idx="18568">
                  <c:v>42652.42355324074</c:v>
                </c:pt>
                <c:pt idx="18569">
                  <c:v>42652.424247685187</c:v>
                </c:pt>
                <c:pt idx="18570">
                  <c:v>42652.424942129626</c:v>
                </c:pt>
                <c:pt idx="18571">
                  <c:v>42652.425636574073</c:v>
                </c:pt>
                <c:pt idx="18572">
                  <c:v>42652.42633101852</c:v>
                </c:pt>
                <c:pt idx="18573">
                  <c:v>42652.427025462966</c:v>
                </c:pt>
                <c:pt idx="18574">
                  <c:v>42652.427719907406</c:v>
                </c:pt>
                <c:pt idx="18575">
                  <c:v>42652.428414351853</c:v>
                </c:pt>
                <c:pt idx="18576">
                  <c:v>42652.429108796299</c:v>
                </c:pt>
                <c:pt idx="18577">
                  <c:v>42652.429803240739</c:v>
                </c:pt>
                <c:pt idx="18578">
                  <c:v>42652.430497685185</c:v>
                </c:pt>
                <c:pt idx="18579">
                  <c:v>42652.431192129632</c:v>
                </c:pt>
                <c:pt idx="18580">
                  <c:v>42652.431886574072</c:v>
                </c:pt>
                <c:pt idx="18581">
                  <c:v>42652.432581018518</c:v>
                </c:pt>
                <c:pt idx="18582">
                  <c:v>42652.433275462965</c:v>
                </c:pt>
                <c:pt idx="18583">
                  <c:v>42652.433969907404</c:v>
                </c:pt>
                <c:pt idx="18584">
                  <c:v>42652.434664351851</c:v>
                </c:pt>
                <c:pt idx="18585">
                  <c:v>42652.435358796298</c:v>
                </c:pt>
                <c:pt idx="18586">
                  <c:v>42652.436053240737</c:v>
                </c:pt>
                <c:pt idx="18587">
                  <c:v>42652.436747685184</c:v>
                </c:pt>
                <c:pt idx="18588">
                  <c:v>42652.437442129631</c:v>
                </c:pt>
                <c:pt idx="18589">
                  <c:v>42652.438136574077</c:v>
                </c:pt>
                <c:pt idx="18590">
                  <c:v>42652.438831018517</c:v>
                </c:pt>
                <c:pt idx="18591">
                  <c:v>42652.439525462964</c:v>
                </c:pt>
                <c:pt idx="18592">
                  <c:v>42652.44021990741</c:v>
                </c:pt>
                <c:pt idx="18593">
                  <c:v>42652.44091435185</c:v>
                </c:pt>
                <c:pt idx="18594">
                  <c:v>42652.441608796296</c:v>
                </c:pt>
                <c:pt idx="18595">
                  <c:v>42652.442303240743</c:v>
                </c:pt>
                <c:pt idx="18596">
                  <c:v>42652.442997685182</c:v>
                </c:pt>
                <c:pt idx="18597">
                  <c:v>42652.443692129629</c:v>
                </c:pt>
                <c:pt idx="18598">
                  <c:v>42652.444386574076</c:v>
                </c:pt>
                <c:pt idx="18599">
                  <c:v>42652.445081018515</c:v>
                </c:pt>
                <c:pt idx="18600">
                  <c:v>42652.445775462962</c:v>
                </c:pt>
                <c:pt idx="18601">
                  <c:v>42652.446469907409</c:v>
                </c:pt>
                <c:pt idx="18602">
                  <c:v>42652.447164351855</c:v>
                </c:pt>
                <c:pt idx="18603">
                  <c:v>42652.447858796295</c:v>
                </c:pt>
                <c:pt idx="18604">
                  <c:v>42652.448553240742</c:v>
                </c:pt>
                <c:pt idx="18605">
                  <c:v>42652.449247685188</c:v>
                </c:pt>
                <c:pt idx="18606">
                  <c:v>42652.449942129628</c:v>
                </c:pt>
                <c:pt idx="18607">
                  <c:v>42652.450636574074</c:v>
                </c:pt>
                <c:pt idx="18608">
                  <c:v>42652.451331018521</c:v>
                </c:pt>
                <c:pt idx="18609">
                  <c:v>42652.452025462961</c:v>
                </c:pt>
                <c:pt idx="18610">
                  <c:v>42652.452719907407</c:v>
                </c:pt>
                <c:pt idx="18611">
                  <c:v>42652.453414351854</c:v>
                </c:pt>
                <c:pt idx="18612">
                  <c:v>42652.454108796293</c:v>
                </c:pt>
                <c:pt idx="18613">
                  <c:v>42652.45480324074</c:v>
                </c:pt>
                <c:pt idx="18614">
                  <c:v>42652.455497685187</c:v>
                </c:pt>
                <c:pt idx="18615">
                  <c:v>42652.456192129626</c:v>
                </c:pt>
                <c:pt idx="18616">
                  <c:v>42652.456886574073</c:v>
                </c:pt>
                <c:pt idx="18617">
                  <c:v>42652.45758101852</c:v>
                </c:pt>
                <c:pt idx="18618">
                  <c:v>42652.458275462966</c:v>
                </c:pt>
                <c:pt idx="18619">
                  <c:v>42652.458969907406</c:v>
                </c:pt>
                <c:pt idx="18620">
                  <c:v>42652.459664351853</c:v>
                </c:pt>
                <c:pt idx="18621">
                  <c:v>42652.460358796299</c:v>
                </c:pt>
                <c:pt idx="18622">
                  <c:v>42652.461053240739</c:v>
                </c:pt>
                <c:pt idx="18623">
                  <c:v>42652.461747685185</c:v>
                </c:pt>
                <c:pt idx="18624">
                  <c:v>42652.462442129632</c:v>
                </c:pt>
                <c:pt idx="18625">
                  <c:v>42652.463136574072</c:v>
                </c:pt>
                <c:pt idx="18626">
                  <c:v>42652.463831018518</c:v>
                </c:pt>
                <c:pt idx="18627">
                  <c:v>42652.464525462965</c:v>
                </c:pt>
                <c:pt idx="18628">
                  <c:v>42652.465219907404</c:v>
                </c:pt>
                <c:pt idx="18629">
                  <c:v>42652.465914351851</c:v>
                </c:pt>
                <c:pt idx="18630">
                  <c:v>42652.466608796298</c:v>
                </c:pt>
                <c:pt idx="18631">
                  <c:v>42652.467303240737</c:v>
                </c:pt>
                <c:pt idx="18632">
                  <c:v>42652.467997685184</c:v>
                </c:pt>
                <c:pt idx="18633">
                  <c:v>42652.468692129631</c:v>
                </c:pt>
                <c:pt idx="18634">
                  <c:v>42652.469386574077</c:v>
                </c:pt>
                <c:pt idx="18635">
                  <c:v>42652.470081018517</c:v>
                </c:pt>
                <c:pt idx="18636">
                  <c:v>42652.470775462964</c:v>
                </c:pt>
                <c:pt idx="18637">
                  <c:v>42652.47146990741</c:v>
                </c:pt>
                <c:pt idx="18638">
                  <c:v>42652.47216435185</c:v>
                </c:pt>
                <c:pt idx="18639">
                  <c:v>42652.472858796296</c:v>
                </c:pt>
                <c:pt idx="18640">
                  <c:v>42652.473553240743</c:v>
                </c:pt>
                <c:pt idx="18641">
                  <c:v>42652.474247685182</c:v>
                </c:pt>
                <c:pt idx="18642">
                  <c:v>42652.474942129629</c:v>
                </c:pt>
                <c:pt idx="18643">
                  <c:v>42652.475636574076</c:v>
                </c:pt>
                <c:pt idx="18644">
                  <c:v>42652.476331018515</c:v>
                </c:pt>
                <c:pt idx="18645">
                  <c:v>42652.477025462962</c:v>
                </c:pt>
                <c:pt idx="18646">
                  <c:v>42652.477719907409</c:v>
                </c:pt>
                <c:pt idx="18647">
                  <c:v>42652.478414351855</c:v>
                </c:pt>
                <c:pt idx="18648">
                  <c:v>42652.479108796295</c:v>
                </c:pt>
                <c:pt idx="18649">
                  <c:v>42652.479803240742</c:v>
                </c:pt>
                <c:pt idx="18650">
                  <c:v>42652.480497685188</c:v>
                </c:pt>
                <c:pt idx="18651">
                  <c:v>42652.481192129628</c:v>
                </c:pt>
                <c:pt idx="18652">
                  <c:v>42652.481886574074</c:v>
                </c:pt>
                <c:pt idx="18653">
                  <c:v>42652.482581018521</c:v>
                </c:pt>
                <c:pt idx="18654">
                  <c:v>42652.483275462961</c:v>
                </c:pt>
                <c:pt idx="18655">
                  <c:v>42652.483969907407</c:v>
                </c:pt>
                <c:pt idx="18656">
                  <c:v>42652.484664351854</c:v>
                </c:pt>
                <c:pt idx="18657">
                  <c:v>42652.485358796293</c:v>
                </c:pt>
                <c:pt idx="18658">
                  <c:v>42652.48605324074</c:v>
                </c:pt>
                <c:pt idx="18659">
                  <c:v>42652.486747685187</c:v>
                </c:pt>
                <c:pt idx="18660">
                  <c:v>42652.487442129626</c:v>
                </c:pt>
                <c:pt idx="18661">
                  <c:v>42652.488136574073</c:v>
                </c:pt>
                <c:pt idx="18662">
                  <c:v>42652.48883101852</c:v>
                </c:pt>
                <c:pt idx="18663">
                  <c:v>42652.489525462966</c:v>
                </c:pt>
                <c:pt idx="18664">
                  <c:v>42652.490219907406</c:v>
                </c:pt>
                <c:pt idx="18665">
                  <c:v>42652.490914351853</c:v>
                </c:pt>
                <c:pt idx="18666">
                  <c:v>42652.491608796299</c:v>
                </c:pt>
                <c:pt idx="18667">
                  <c:v>42652.492303240739</c:v>
                </c:pt>
                <c:pt idx="18668">
                  <c:v>42652.492997685185</c:v>
                </c:pt>
                <c:pt idx="18669">
                  <c:v>42652.493692129632</c:v>
                </c:pt>
                <c:pt idx="18670">
                  <c:v>42652.494386574072</c:v>
                </c:pt>
                <c:pt idx="18671">
                  <c:v>42652.495081018518</c:v>
                </c:pt>
                <c:pt idx="18672">
                  <c:v>42652.495775462965</c:v>
                </c:pt>
                <c:pt idx="18673">
                  <c:v>42652.496469907404</c:v>
                </c:pt>
                <c:pt idx="18674">
                  <c:v>42652.497164351851</c:v>
                </c:pt>
                <c:pt idx="18675">
                  <c:v>42652.497858796298</c:v>
                </c:pt>
                <c:pt idx="18676">
                  <c:v>42652.498553240737</c:v>
                </c:pt>
                <c:pt idx="18677">
                  <c:v>42652.499247685184</c:v>
                </c:pt>
                <c:pt idx="18678">
                  <c:v>42652.499942129631</c:v>
                </c:pt>
                <c:pt idx="18679">
                  <c:v>42652.500636574077</c:v>
                </c:pt>
                <c:pt idx="18680">
                  <c:v>42652.501331018517</c:v>
                </c:pt>
                <c:pt idx="18681">
                  <c:v>42652.502025462964</c:v>
                </c:pt>
                <c:pt idx="18682">
                  <c:v>42652.50271990741</c:v>
                </c:pt>
                <c:pt idx="18683">
                  <c:v>42652.50341435185</c:v>
                </c:pt>
                <c:pt idx="18684">
                  <c:v>42652.504108796296</c:v>
                </c:pt>
                <c:pt idx="18685">
                  <c:v>42652.504803240743</c:v>
                </c:pt>
                <c:pt idx="18686">
                  <c:v>42652.505497685182</c:v>
                </c:pt>
                <c:pt idx="18687">
                  <c:v>42652.506192129629</c:v>
                </c:pt>
                <c:pt idx="18688">
                  <c:v>42652.506886574076</c:v>
                </c:pt>
                <c:pt idx="18689">
                  <c:v>42652.507581018515</c:v>
                </c:pt>
                <c:pt idx="18690">
                  <c:v>42652.508275462962</c:v>
                </c:pt>
                <c:pt idx="18691">
                  <c:v>42652.508969907409</c:v>
                </c:pt>
                <c:pt idx="18692">
                  <c:v>42652.509664351855</c:v>
                </c:pt>
                <c:pt idx="18693">
                  <c:v>42652.510358796295</c:v>
                </c:pt>
                <c:pt idx="18694">
                  <c:v>42652.511053240742</c:v>
                </c:pt>
                <c:pt idx="18695">
                  <c:v>42652.511747685188</c:v>
                </c:pt>
                <c:pt idx="18696">
                  <c:v>42652.512442129628</c:v>
                </c:pt>
                <c:pt idx="18697">
                  <c:v>42652.513136574074</c:v>
                </c:pt>
                <c:pt idx="18698">
                  <c:v>42652.513831018521</c:v>
                </c:pt>
                <c:pt idx="18699">
                  <c:v>42652.514525462961</c:v>
                </c:pt>
                <c:pt idx="18700">
                  <c:v>42652.515219907407</c:v>
                </c:pt>
                <c:pt idx="18701">
                  <c:v>42652.515914351854</c:v>
                </c:pt>
                <c:pt idx="18702">
                  <c:v>42652.516608796293</c:v>
                </c:pt>
                <c:pt idx="18703">
                  <c:v>42652.51730324074</c:v>
                </c:pt>
                <c:pt idx="18704">
                  <c:v>42652.517997685187</c:v>
                </c:pt>
                <c:pt idx="18705">
                  <c:v>42652.518692129626</c:v>
                </c:pt>
                <c:pt idx="18706">
                  <c:v>42652.519386574073</c:v>
                </c:pt>
                <c:pt idx="18707">
                  <c:v>42652.52008101852</c:v>
                </c:pt>
                <c:pt idx="18708">
                  <c:v>42652.520775462966</c:v>
                </c:pt>
                <c:pt idx="18709">
                  <c:v>42652.521469907406</c:v>
                </c:pt>
                <c:pt idx="18710">
                  <c:v>42652.522164351853</c:v>
                </c:pt>
                <c:pt idx="18711">
                  <c:v>42652.522858796299</c:v>
                </c:pt>
                <c:pt idx="18712">
                  <c:v>42652.523553240739</c:v>
                </c:pt>
                <c:pt idx="18713">
                  <c:v>42652.524247685185</c:v>
                </c:pt>
                <c:pt idx="18714">
                  <c:v>42652.524942129632</c:v>
                </c:pt>
                <c:pt idx="18715">
                  <c:v>42652.525636574072</c:v>
                </c:pt>
                <c:pt idx="18716">
                  <c:v>42652.526331018518</c:v>
                </c:pt>
                <c:pt idx="18717">
                  <c:v>42652.527025462965</c:v>
                </c:pt>
                <c:pt idx="18718">
                  <c:v>42652.527719907404</c:v>
                </c:pt>
                <c:pt idx="18719">
                  <c:v>42652.528414351851</c:v>
                </c:pt>
                <c:pt idx="18720">
                  <c:v>42652.529108796298</c:v>
                </c:pt>
                <c:pt idx="18721">
                  <c:v>42652.529803240737</c:v>
                </c:pt>
                <c:pt idx="18722">
                  <c:v>42652.530497685184</c:v>
                </c:pt>
                <c:pt idx="18723">
                  <c:v>42652.531192129631</c:v>
                </c:pt>
                <c:pt idx="18724">
                  <c:v>42652.531886574077</c:v>
                </c:pt>
                <c:pt idx="18725">
                  <c:v>42652.532581018517</c:v>
                </c:pt>
                <c:pt idx="18726">
                  <c:v>42652.533275462964</c:v>
                </c:pt>
                <c:pt idx="18727">
                  <c:v>42652.53396990741</c:v>
                </c:pt>
                <c:pt idx="18728">
                  <c:v>42652.53466435185</c:v>
                </c:pt>
                <c:pt idx="18729">
                  <c:v>42652.535358796296</c:v>
                </c:pt>
                <c:pt idx="18730">
                  <c:v>42652.536053240743</c:v>
                </c:pt>
                <c:pt idx="18731">
                  <c:v>42652.536747685182</c:v>
                </c:pt>
                <c:pt idx="18732">
                  <c:v>42652.537442129629</c:v>
                </c:pt>
                <c:pt idx="18733">
                  <c:v>42652.538136574076</c:v>
                </c:pt>
                <c:pt idx="18734">
                  <c:v>42652.538831018515</c:v>
                </c:pt>
                <c:pt idx="18735">
                  <c:v>42652.539525462962</c:v>
                </c:pt>
                <c:pt idx="18736">
                  <c:v>42652.540219907409</c:v>
                </c:pt>
                <c:pt idx="18737">
                  <c:v>42652.540914351855</c:v>
                </c:pt>
                <c:pt idx="18738">
                  <c:v>42652.541608796295</c:v>
                </c:pt>
                <c:pt idx="18739">
                  <c:v>42652.542303240742</c:v>
                </c:pt>
                <c:pt idx="18740">
                  <c:v>42652.542997685188</c:v>
                </c:pt>
                <c:pt idx="18741">
                  <c:v>42652.543692129628</c:v>
                </c:pt>
                <c:pt idx="18742">
                  <c:v>42652.544386574074</c:v>
                </c:pt>
                <c:pt idx="18743">
                  <c:v>42652.545081018521</c:v>
                </c:pt>
                <c:pt idx="18744">
                  <c:v>42652.545775462961</c:v>
                </c:pt>
                <c:pt idx="18745">
                  <c:v>42652.546469907407</c:v>
                </c:pt>
                <c:pt idx="18746">
                  <c:v>42652.547164351854</c:v>
                </c:pt>
                <c:pt idx="18747">
                  <c:v>42652.547858796293</c:v>
                </c:pt>
                <c:pt idx="18748">
                  <c:v>42652.54855324074</c:v>
                </c:pt>
                <c:pt idx="18749">
                  <c:v>42652.549247685187</c:v>
                </c:pt>
                <c:pt idx="18750">
                  <c:v>42652.549942129626</c:v>
                </c:pt>
                <c:pt idx="18751">
                  <c:v>42652.550636574073</c:v>
                </c:pt>
                <c:pt idx="18752">
                  <c:v>42652.55133101852</c:v>
                </c:pt>
                <c:pt idx="18753">
                  <c:v>42652.552025462966</c:v>
                </c:pt>
                <c:pt idx="18754">
                  <c:v>42652.552719907406</c:v>
                </c:pt>
                <c:pt idx="18755">
                  <c:v>42652.553414351853</c:v>
                </c:pt>
                <c:pt idx="18756">
                  <c:v>42652.554108796299</c:v>
                </c:pt>
                <c:pt idx="18757">
                  <c:v>42652.554803240739</c:v>
                </c:pt>
                <c:pt idx="18758">
                  <c:v>42652.555497685185</c:v>
                </c:pt>
                <c:pt idx="18759">
                  <c:v>42652.556192129632</c:v>
                </c:pt>
                <c:pt idx="18760">
                  <c:v>42652.556886574072</c:v>
                </c:pt>
                <c:pt idx="18761">
                  <c:v>42652.557581018518</c:v>
                </c:pt>
                <c:pt idx="18762">
                  <c:v>42652.558275462965</c:v>
                </c:pt>
                <c:pt idx="18763">
                  <c:v>42652.558969907404</c:v>
                </c:pt>
                <c:pt idx="18764">
                  <c:v>42652.559664351851</c:v>
                </c:pt>
                <c:pt idx="18765">
                  <c:v>42652.560358796298</c:v>
                </c:pt>
                <c:pt idx="18766">
                  <c:v>42652.561053240737</c:v>
                </c:pt>
                <c:pt idx="18767">
                  <c:v>42652.561747685184</c:v>
                </c:pt>
                <c:pt idx="18768">
                  <c:v>42652.562442129631</c:v>
                </c:pt>
                <c:pt idx="18769">
                  <c:v>42652.563136574077</c:v>
                </c:pt>
                <c:pt idx="18770">
                  <c:v>42652.563831018517</c:v>
                </c:pt>
                <c:pt idx="18771">
                  <c:v>42652.564525462964</c:v>
                </c:pt>
                <c:pt idx="18772">
                  <c:v>42652.56521990741</c:v>
                </c:pt>
                <c:pt idx="18773">
                  <c:v>42652.56591435185</c:v>
                </c:pt>
                <c:pt idx="18774">
                  <c:v>42652.566608796296</c:v>
                </c:pt>
                <c:pt idx="18775">
                  <c:v>42652.567303240743</c:v>
                </c:pt>
                <c:pt idx="18776">
                  <c:v>42652.567997685182</c:v>
                </c:pt>
                <c:pt idx="18777">
                  <c:v>42652.568692129629</c:v>
                </c:pt>
                <c:pt idx="18778">
                  <c:v>42652.569386574076</c:v>
                </c:pt>
                <c:pt idx="18779">
                  <c:v>42652.570081018515</c:v>
                </c:pt>
                <c:pt idx="18780">
                  <c:v>42652.570775462962</c:v>
                </c:pt>
                <c:pt idx="18781">
                  <c:v>42652.571469907409</c:v>
                </c:pt>
                <c:pt idx="18782">
                  <c:v>42652.572164351855</c:v>
                </c:pt>
                <c:pt idx="18783">
                  <c:v>42652.572858796295</c:v>
                </c:pt>
                <c:pt idx="18784">
                  <c:v>42652.573553240742</c:v>
                </c:pt>
                <c:pt idx="18785">
                  <c:v>42652.574247685188</c:v>
                </c:pt>
                <c:pt idx="18786">
                  <c:v>42652.574942129628</c:v>
                </c:pt>
                <c:pt idx="18787">
                  <c:v>42652.575636574074</c:v>
                </c:pt>
                <c:pt idx="18788">
                  <c:v>42652.576331018521</c:v>
                </c:pt>
                <c:pt idx="18789">
                  <c:v>42652.577025462961</c:v>
                </c:pt>
                <c:pt idx="18790">
                  <c:v>42652.577719907407</c:v>
                </c:pt>
                <c:pt idx="18791">
                  <c:v>42652.578414351854</c:v>
                </c:pt>
                <c:pt idx="18792">
                  <c:v>42652.579108796293</c:v>
                </c:pt>
                <c:pt idx="18793">
                  <c:v>42652.57980324074</c:v>
                </c:pt>
                <c:pt idx="18794">
                  <c:v>42652.580497685187</c:v>
                </c:pt>
                <c:pt idx="18795">
                  <c:v>42652.581192129626</c:v>
                </c:pt>
                <c:pt idx="18796">
                  <c:v>42652.581886574073</c:v>
                </c:pt>
                <c:pt idx="18797">
                  <c:v>42652.58258101852</c:v>
                </c:pt>
                <c:pt idx="18798">
                  <c:v>42652.583275462966</c:v>
                </c:pt>
                <c:pt idx="18799">
                  <c:v>42652.583969907406</c:v>
                </c:pt>
                <c:pt idx="18800">
                  <c:v>42652.584664351853</c:v>
                </c:pt>
                <c:pt idx="18801">
                  <c:v>42652.585358796299</c:v>
                </c:pt>
                <c:pt idx="18802">
                  <c:v>42652.586053240739</c:v>
                </c:pt>
                <c:pt idx="18803">
                  <c:v>42652.586747685185</c:v>
                </c:pt>
                <c:pt idx="18804">
                  <c:v>42652.587442129632</c:v>
                </c:pt>
                <c:pt idx="18805">
                  <c:v>42652.588136574072</c:v>
                </c:pt>
                <c:pt idx="18806">
                  <c:v>42652.588831018518</c:v>
                </c:pt>
                <c:pt idx="18807">
                  <c:v>42652.589525462965</c:v>
                </c:pt>
                <c:pt idx="18808">
                  <c:v>42652.590219907404</c:v>
                </c:pt>
                <c:pt idx="18809">
                  <c:v>42652.590914351851</c:v>
                </c:pt>
                <c:pt idx="18810">
                  <c:v>42652.591608796298</c:v>
                </c:pt>
                <c:pt idx="18811">
                  <c:v>42652.592303240737</c:v>
                </c:pt>
                <c:pt idx="18812">
                  <c:v>42652.592997685184</c:v>
                </c:pt>
                <c:pt idx="18813">
                  <c:v>42652.593692129631</c:v>
                </c:pt>
                <c:pt idx="18814">
                  <c:v>42652.594386574077</c:v>
                </c:pt>
                <c:pt idx="18815">
                  <c:v>42652.595081018517</c:v>
                </c:pt>
                <c:pt idx="18816">
                  <c:v>42652.595775462964</c:v>
                </c:pt>
                <c:pt idx="18817">
                  <c:v>42652.59646990741</c:v>
                </c:pt>
                <c:pt idx="18818">
                  <c:v>42652.59716435185</c:v>
                </c:pt>
                <c:pt idx="18819">
                  <c:v>42652.597858796296</c:v>
                </c:pt>
                <c:pt idx="18820">
                  <c:v>42652.598553240743</c:v>
                </c:pt>
                <c:pt idx="18821">
                  <c:v>42652.599247685182</c:v>
                </c:pt>
                <c:pt idx="18822">
                  <c:v>42652.599942129629</c:v>
                </c:pt>
                <c:pt idx="18823">
                  <c:v>42652.600636574076</c:v>
                </c:pt>
                <c:pt idx="18824">
                  <c:v>42652.601331018515</c:v>
                </c:pt>
                <c:pt idx="18825">
                  <c:v>42652.602025462962</c:v>
                </c:pt>
                <c:pt idx="18826">
                  <c:v>42652.602719907409</c:v>
                </c:pt>
                <c:pt idx="18827">
                  <c:v>42652.603414351855</c:v>
                </c:pt>
                <c:pt idx="18828">
                  <c:v>42652.604108796295</c:v>
                </c:pt>
                <c:pt idx="18829">
                  <c:v>42652.604803240742</c:v>
                </c:pt>
                <c:pt idx="18830">
                  <c:v>42652.605497685188</c:v>
                </c:pt>
                <c:pt idx="18831">
                  <c:v>42652.606192129628</c:v>
                </c:pt>
                <c:pt idx="18832">
                  <c:v>42652.606886574074</c:v>
                </c:pt>
                <c:pt idx="18833">
                  <c:v>42652.607581018521</c:v>
                </c:pt>
                <c:pt idx="18834">
                  <c:v>42652.608275462961</c:v>
                </c:pt>
                <c:pt idx="18835">
                  <c:v>42652.608969907407</c:v>
                </c:pt>
                <c:pt idx="18836">
                  <c:v>42652.609664351854</c:v>
                </c:pt>
                <c:pt idx="18837">
                  <c:v>42652.610358796293</c:v>
                </c:pt>
                <c:pt idx="18838">
                  <c:v>42652.61105324074</c:v>
                </c:pt>
                <c:pt idx="18839">
                  <c:v>42652.611747685187</c:v>
                </c:pt>
                <c:pt idx="18840">
                  <c:v>42652.612442129626</c:v>
                </c:pt>
                <c:pt idx="18841">
                  <c:v>42652.613136574073</c:v>
                </c:pt>
                <c:pt idx="18842">
                  <c:v>42652.61383101852</c:v>
                </c:pt>
                <c:pt idx="18843">
                  <c:v>42652.614525462966</c:v>
                </c:pt>
                <c:pt idx="18844">
                  <c:v>42652.615219907406</c:v>
                </c:pt>
                <c:pt idx="18845">
                  <c:v>42652.615914351853</c:v>
                </c:pt>
                <c:pt idx="18846">
                  <c:v>42652.616608796299</c:v>
                </c:pt>
                <c:pt idx="18847">
                  <c:v>42652.617303240739</c:v>
                </c:pt>
                <c:pt idx="18848">
                  <c:v>42652.617997685185</c:v>
                </c:pt>
                <c:pt idx="18849">
                  <c:v>42652.618692129632</c:v>
                </c:pt>
                <c:pt idx="18850">
                  <c:v>42652.619386574072</c:v>
                </c:pt>
                <c:pt idx="18851">
                  <c:v>42652.620081018518</c:v>
                </c:pt>
                <c:pt idx="18852">
                  <c:v>42652.620775462965</c:v>
                </c:pt>
                <c:pt idx="18853">
                  <c:v>42652.621469907404</c:v>
                </c:pt>
                <c:pt idx="18854">
                  <c:v>42652.622164351851</c:v>
                </c:pt>
                <c:pt idx="18855">
                  <c:v>42652.622858796298</c:v>
                </c:pt>
                <c:pt idx="18856">
                  <c:v>42652.623553240737</c:v>
                </c:pt>
                <c:pt idx="18857">
                  <c:v>42652.624247685184</c:v>
                </c:pt>
                <c:pt idx="18858">
                  <c:v>42652.624942129631</c:v>
                </c:pt>
                <c:pt idx="18859">
                  <c:v>42652.625636574077</c:v>
                </c:pt>
                <c:pt idx="18860">
                  <c:v>42652.626331018517</c:v>
                </c:pt>
                <c:pt idx="18861">
                  <c:v>42652.627025462964</c:v>
                </c:pt>
                <c:pt idx="18862">
                  <c:v>42652.62771990741</c:v>
                </c:pt>
                <c:pt idx="18863">
                  <c:v>42652.62841435185</c:v>
                </c:pt>
                <c:pt idx="18864">
                  <c:v>42652.629108796296</c:v>
                </c:pt>
                <c:pt idx="18865">
                  <c:v>42652.629803240743</c:v>
                </c:pt>
                <c:pt idx="18866">
                  <c:v>42652.630497685182</c:v>
                </c:pt>
                <c:pt idx="18867">
                  <c:v>42652.631192129629</c:v>
                </c:pt>
                <c:pt idx="18868">
                  <c:v>42652.631886574076</c:v>
                </c:pt>
                <c:pt idx="18869">
                  <c:v>42652.632581018515</c:v>
                </c:pt>
                <c:pt idx="18870">
                  <c:v>42652.633275462962</c:v>
                </c:pt>
                <c:pt idx="18871">
                  <c:v>42652.633969907409</c:v>
                </c:pt>
                <c:pt idx="18872">
                  <c:v>42652.634664351855</c:v>
                </c:pt>
                <c:pt idx="18873">
                  <c:v>42652.635358796295</c:v>
                </c:pt>
                <c:pt idx="18874">
                  <c:v>42652.636053240742</c:v>
                </c:pt>
                <c:pt idx="18875">
                  <c:v>42652.636747685188</c:v>
                </c:pt>
                <c:pt idx="18876">
                  <c:v>42652.637442129628</c:v>
                </c:pt>
                <c:pt idx="18877">
                  <c:v>42652.638136574074</c:v>
                </c:pt>
                <c:pt idx="18878">
                  <c:v>42652.638831018521</c:v>
                </c:pt>
                <c:pt idx="18879">
                  <c:v>42652.639525462961</c:v>
                </c:pt>
                <c:pt idx="18880">
                  <c:v>42652.640219907407</c:v>
                </c:pt>
                <c:pt idx="18881">
                  <c:v>42652.640914351854</c:v>
                </c:pt>
                <c:pt idx="18882">
                  <c:v>42652.641608796293</c:v>
                </c:pt>
                <c:pt idx="18883">
                  <c:v>42652.64230324074</c:v>
                </c:pt>
                <c:pt idx="18884">
                  <c:v>42652.642997685187</c:v>
                </c:pt>
                <c:pt idx="18885">
                  <c:v>42652.643692129626</c:v>
                </c:pt>
                <c:pt idx="18886">
                  <c:v>42652.644386574073</c:v>
                </c:pt>
                <c:pt idx="18887">
                  <c:v>42652.64508101852</c:v>
                </c:pt>
                <c:pt idx="18888">
                  <c:v>42652.645775462966</c:v>
                </c:pt>
                <c:pt idx="18889">
                  <c:v>42652.646469907406</c:v>
                </c:pt>
                <c:pt idx="18890">
                  <c:v>42652.647164351853</c:v>
                </c:pt>
                <c:pt idx="18891">
                  <c:v>42652.647858796299</c:v>
                </c:pt>
                <c:pt idx="18892">
                  <c:v>42652.648553240739</c:v>
                </c:pt>
                <c:pt idx="18893">
                  <c:v>42652.649247685185</c:v>
                </c:pt>
                <c:pt idx="18894">
                  <c:v>42652.649942129632</c:v>
                </c:pt>
                <c:pt idx="18895">
                  <c:v>42652.650636574072</c:v>
                </c:pt>
                <c:pt idx="18896">
                  <c:v>42652.651331018518</c:v>
                </c:pt>
                <c:pt idx="18897">
                  <c:v>42652.652025462965</c:v>
                </c:pt>
                <c:pt idx="18898">
                  <c:v>42652.652719907404</c:v>
                </c:pt>
                <c:pt idx="18899">
                  <c:v>42652.653414351851</c:v>
                </c:pt>
                <c:pt idx="18900">
                  <c:v>42652.654108796298</c:v>
                </c:pt>
                <c:pt idx="18901">
                  <c:v>42652.654803240737</c:v>
                </c:pt>
                <c:pt idx="18902">
                  <c:v>42652.655497685184</c:v>
                </c:pt>
                <c:pt idx="18903">
                  <c:v>42652.656192129631</c:v>
                </c:pt>
                <c:pt idx="18904">
                  <c:v>42652.656886574077</c:v>
                </c:pt>
                <c:pt idx="18905">
                  <c:v>42652.657581018517</c:v>
                </c:pt>
                <c:pt idx="18906">
                  <c:v>42652.658275462964</c:v>
                </c:pt>
                <c:pt idx="18907">
                  <c:v>42652.65896990741</c:v>
                </c:pt>
                <c:pt idx="18908">
                  <c:v>42652.65966435185</c:v>
                </c:pt>
                <c:pt idx="18909">
                  <c:v>42652.660358796296</c:v>
                </c:pt>
                <c:pt idx="18910">
                  <c:v>42652.661053240743</c:v>
                </c:pt>
                <c:pt idx="18911">
                  <c:v>42652.661747685182</c:v>
                </c:pt>
                <c:pt idx="18912">
                  <c:v>42652.662442129629</c:v>
                </c:pt>
                <c:pt idx="18913">
                  <c:v>42652.663136574076</c:v>
                </c:pt>
                <c:pt idx="18914">
                  <c:v>42652.663831018515</c:v>
                </c:pt>
                <c:pt idx="18915">
                  <c:v>42652.664525462962</c:v>
                </c:pt>
                <c:pt idx="18916">
                  <c:v>42652.665219907409</c:v>
                </c:pt>
                <c:pt idx="18917">
                  <c:v>42652.665914351855</c:v>
                </c:pt>
                <c:pt idx="18918">
                  <c:v>42652.666608796295</c:v>
                </c:pt>
                <c:pt idx="18919">
                  <c:v>42652.667303240742</c:v>
                </c:pt>
                <c:pt idx="18920">
                  <c:v>42652.667997685188</c:v>
                </c:pt>
                <c:pt idx="18921">
                  <c:v>42652.668692129628</c:v>
                </c:pt>
                <c:pt idx="18922">
                  <c:v>42652.669386574074</c:v>
                </c:pt>
                <c:pt idx="18923">
                  <c:v>42652.670081018521</c:v>
                </c:pt>
                <c:pt idx="18924">
                  <c:v>42652.670775462961</c:v>
                </c:pt>
                <c:pt idx="18925">
                  <c:v>42652.671469907407</c:v>
                </c:pt>
                <c:pt idx="18926">
                  <c:v>42652.672164351854</c:v>
                </c:pt>
                <c:pt idx="18927">
                  <c:v>42652.672858796293</c:v>
                </c:pt>
                <c:pt idx="18928">
                  <c:v>42652.67355324074</c:v>
                </c:pt>
                <c:pt idx="18929">
                  <c:v>42652.674247685187</c:v>
                </c:pt>
                <c:pt idx="18930">
                  <c:v>42652.674942129626</c:v>
                </c:pt>
                <c:pt idx="18931">
                  <c:v>42652.675636574073</c:v>
                </c:pt>
                <c:pt idx="18932">
                  <c:v>42652.67633101852</c:v>
                </c:pt>
                <c:pt idx="18933">
                  <c:v>42652.677025462966</c:v>
                </c:pt>
                <c:pt idx="18934">
                  <c:v>42652.677719907406</c:v>
                </c:pt>
                <c:pt idx="18935">
                  <c:v>42652.678414351853</c:v>
                </c:pt>
                <c:pt idx="18936">
                  <c:v>42652.679108796299</c:v>
                </c:pt>
                <c:pt idx="18937">
                  <c:v>42652.679803240739</c:v>
                </c:pt>
                <c:pt idx="18938">
                  <c:v>42652.680497685185</c:v>
                </c:pt>
                <c:pt idx="18939">
                  <c:v>42652.681192129632</c:v>
                </c:pt>
                <c:pt idx="18940">
                  <c:v>42652.681886574072</c:v>
                </c:pt>
                <c:pt idx="18941">
                  <c:v>42652.682581018518</c:v>
                </c:pt>
                <c:pt idx="18942">
                  <c:v>42652.683275462965</c:v>
                </c:pt>
                <c:pt idx="18943">
                  <c:v>42652.683969907404</c:v>
                </c:pt>
                <c:pt idx="18944">
                  <c:v>42652.684664351851</c:v>
                </c:pt>
                <c:pt idx="18945">
                  <c:v>42652.685358796298</c:v>
                </c:pt>
                <c:pt idx="18946">
                  <c:v>42652.686053240737</c:v>
                </c:pt>
                <c:pt idx="18947">
                  <c:v>42652.686747685184</c:v>
                </c:pt>
                <c:pt idx="18948">
                  <c:v>42652.687442129631</c:v>
                </c:pt>
                <c:pt idx="18949">
                  <c:v>42652.688136574077</c:v>
                </c:pt>
                <c:pt idx="18950">
                  <c:v>42652.688831018517</c:v>
                </c:pt>
                <c:pt idx="18951">
                  <c:v>42652.689525462964</c:v>
                </c:pt>
                <c:pt idx="18952">
                  <c:v>42652.69021990741</c:v>
                </c:pt>
                <c:pt idx="18953">
                  <c:v>42652.69091435185</c:v>
                </c:pt>
                <c:pt idx="18954">
                  <c:v>42652.691608796296</c:v>
                </c:pt>
                <c:pt idx="18955">
                  <c:v>42652.692303240743</c:v>
                </c:pt>
                <c:pt idx="18956">
                  <c:v>42652.692997685182</c:v>
                </c:pt>
                <c:pt idx="18957">
                  <c:v>42652.693692129629</c:v>
                </c:pt>
                <c:pt idx="18958">
                  <c:v>42652.694386574076</c:v>
                </c:pt>
                <c:pt idx="18959">
                  <c:v>42652.695081018515</c:v>
                </c:pt>
                <c:pt idx="18960">
                  <c:v>42652.695775462962</c:v>
                </c:pt>
                <c:pt idx="18961">
                  <c:v>42652.696469907409</c:v>
                </c:pt>
                <c:pt idx="18962">
                  <c:v>42652.697164351855</c:v>
                </c:pt>
                <c:pt idx="18963">
                  <c:v>42652.697858796295</c:v>
                </c:pt>
                <c:pt idx="18964">
                  <c:v>42652.698553240742</c:v>
                </c:pt>
                <c:pt idx="18965">
                  <c:v>42652.699247685188</c:v>
                </c:pt>
                <c:pt idx="18966">
                  <c:v>42652.699942129628</c:v>
                </c:pt>
                <c:pt idx="18967">
                  <c:v>42652.700636574074</c:v>
                </c:pt>
                <c:pt idx="18968">
                  <c:v>42652.701331018521</c:v>
                </c:pt>
                <c:pt idx="18969">
                  <c:v>42652.702025462961</c:v>
                </c:pt>
                <c:pt idx="18970">
                  <c:v>42652.702719907407</c:v>
                </c:pt>
                <c:pt idx="18971">
                  <c:v>42652.703414351854</c:v>
                </c:pt>
                <c:pt idx="18972">
                  <c:v>42652.704108796293</c:v>
                </c:pt>
                <c:pt idx="18973">
                  <c:v>42652.70480324074</c:v>
                </c:pt>
                <c:pt idx="18974">
                  <c:v>42652.705497685187</c:v>
                </c:pt>
                <c:pt idx="18975">
                  <c:v>42652.706192129626</c:v>
                </c:pt>
                <c:pt idx="18976">
                  <c:v>42652.706886574073</c:v>
                </c:pt>
                <c:pt idx="18977">
                  <c:v>42652.70758101852</c:v>
                </c:pt>
                <c:pt idx="18978">
                  <c:v>42652.708275462966</c:v>
                </c:pt>
                <c:pt idx="18979">
                  <c:v>42652.708969907406</c:v>
                </c:pt>
                <c:pt idx="18980">
                  <c:v>42652.709664351853</c:v>
                </c:pt>
                <c:pt idx="18981">
                  <c:v>42652.710358796299</c:v>
                </c:pt>
                <c:pt idx="18982">
                  <c:v>42652.711053240739</c:v>
                </c:pt>
                <c:pt idx="18983">
                  <c:v>42652.711747685185</c:v>
                </c:pt>
                <c:pt idx="18984">
                  <c:v>42652.712442129632</c:v>
                </c:pt>
                <c:pt idx="18985">
                  <c:v>42652.713136574072</c:v>
                </c:pt>
                <c:pt idx="18986">
                  <c:v>42652.713831018518</c:v>
                </c:pt>
                <c:pt idx="18987">
                  <c:v>42652.714525462965</c:v>
                </c:pt>
                <c:pt idx="18988">
                  <c:v>42652.715219907404</c:v>
                </c:pt>
                <c:pt idx="18989">
                  <c:v>42652.715914351851</c:v>
                </c:pt>
                <c:pt idx="18990">
                  <c:v>42652.716608796298</c:v>
                </c:pt>
                <c:pt idx="18991">
                  <c:v>42652.717303240737</c:v>
                </c:pt>
                <c:pt idx="18992">
                  <c:v>42652.717997685184</c:v>
                </c:pt>
                <c:pt idx="18993">
                  <c:v>42652.718692129631</c:v>
                </c:pt>
                <c:pt idx="18994">
                  <c:v>42652.719386574077</c:v>
                </c:pt>
                <c:pt idx="18995">
                  <c:v>42652.720081018517</c:v>
                </c:pt>
                <c:pt idx="18996">
                  <c:v>42652.720775462964</c:v>
                </c:pt>
                <c:pt idx="18997">
                  <c:v>42652.72146990741</c:v>
                </c:pt>
                <c:pt idx="18998">
                  <c:v>42652.72216435185</c:v>
                </c:pt>
                <c:pt idx="18999">
                  <c:v>42652.722858796296</c:v>
                </c:pt>
                <c:pt idx="19000">
                  <c:v>42652.723553240743</c:v>
                </c:pt>
                <c:pt idx="19001">
                  <c:v>42652.724247685182</c:v>
                </c:pt>
                <c:pt idx="19002">
                  <c:v>42652.724942129629</c:v>
                </c:pt>
                <c:pt idx="19003">
                  <c:v>42652.725636574076</c:v>
                </c:pt>
                <c:pt idx="19004">
                  <c:v>42652.726331018515</c:v>
                </c:pt>
                <c:pt idx="19005">
                  <c:v>42652.727025462962</c:v>
                </c:pt>
                <c:pt idx="19006">
                  <c:v>42652.727719907409</c:v>
                </c:pt>
                <c:pt idx="19007">
                  <c:v>42652.728414351855</c:v>
                </c:pt>
                <c:pt idx="19008">
                  <c:v>42652.729108796295</c:v>
                </c:pt>
                <c:pt idx="19009">
                  <c:v>42652.729803240742</c:v>
                </c:pt>
                <c:pt idx="19010">
                  <c:v>42652.730497685188</c:v>
                </c:pt>
                <c:pt idx="19011">
                  <c:v>42652.731192129628</c:v>
                </c:pt>
                <c:pt idx="19012">
                  <c:v>42652.731886574074</c:v>
                </c:pt>
                <c:pt idx="19013">
                  <c:v>42652.732581018521</c:v>
                </c:pt>
                <c:pt idx="19014">
                  <c:v>42652.733275462961</c:v>
                </c:pt>
                <c:pt idx="19015">
                  <c:v>42652.733969907407</c:v>
                </c:pt>
                <c:pt idx="19016">
                  <c:v>42652.734664351854</c:v>
                </c:pt>
                <c:pt idx="19017">
                  <c:v>42652.735358796293</c:v>
                </c:pt>
                <c:pt idx="19018">
                  <c:v>42652.73605324074</c:v>
                </c:pt>
                <c:pt idx="19019">
                  <c:v>42652.736747685187</c:v>
                </c:pt>
                <c:pt idx="19020">
                  <c:v>42652.737442129626</c:v>
                </c:pt>
                <c:pt idx="19021">
                  <c:v>42652.738136574073</c:v>
                </c:pt>
                <c:pt idx="19022">
                  <c:v>42652.73883101852</c:v>
                </c:pt>
                <c:pt idx="19023">
                  <c:v>42652.739525462966</c:v>
                </c:pt>
                <c:pt idx="19024">
                  <c:v>42652.740219907406</c:v>
                </c:pt>
                <c:pt idx="19025">
                  <c:v>42652.740914351853</c:v>
                </c:pt>
                <c:pt idx="19026">
                  <c:v>42652.741608796299</c:v>
                </c:pt>
                <c:pt idx="19027">
                  <c:v>42652.742303240739</c:v>
                </c:pt>
                <c:pt idx="19028">
                  <c:v>42652.742997685185</c:v>
                </c:pt>
                <c:pt idx="19029">
                  <c:v>42652.743692129632</c:v>
                </c:pt>
                <c:pt idx="19030">
                  <c:v>42652.744386574072</c:v>
                </c:pt>
                <c:pt idx="19031">
                  <c:v>42652.745081018518</c:v>
                </c:pt>
                <c:pt idx="19032">
                  <c:v>42652.745775462965</c:v>
                </c:pt>
                <c:pt idx="19033">
                  <c:v>42652.746469907404</c:v>
                </c:pt>
                <c:pt idx="19034">
                  <c:v>42652.747164351851</c:v>
                </c:pt>
                <c:pt idx="19035">
                  <c:v>42652.747858796298</c:v>
                </c:pt>
                <c:pt idx="19036">
                  <c:v>42652.748553240737</c:v>
                </c:pt>
                <c:pt idx="19037">
                  <c:v>42652.749247685184</c:v>
                </c:pt>
                <c:pt idx="19038">
                  <c:v>42652.749942129631</c:v>
                </c:pt>
                <c:pt idx="19039">
                  <c:v>42652.750636574077</c:v>
                </c:pt>
                <c:pt idx="19040">
                  <c:v>42652.751331018517</c:v>
                </c:pt>
                <c:pt idx="19041">
                  <c:v>42652.752025462964</c:v>
                </c:pt>
                <c:pt idx="19042">
                  <c:v>42652.75271990741</c:v>
                </c:pt>
                <c:pt idx="19043">
                  <c:v>42652.75341435185</c:v>
                </c:pt>
                <c:pt idx="19044">
                  <c:v>42652.754108796296</c:v>
                </c:pt>
                <c:pt idx="19045">
                  <c:v>42652.754803240743</c:v>
                </c:pt>
                <c:pt idx="19046">
                  <c:v>42652.755497685182</c:v>
                </c:pt>
                <c:pt idx="19047">
                  <c:v>42652.756192129629</c:v>
                </c:pt>
                <c:pt idx="19048">
                  <c:v>42652.756886574076</c:v>
                </c:pt>
                <c:pt idx="19049">
                  <c:v>42652.757581018515</c:v>
                </c:pt>
                <c:pt idx="19050">
                  <c:v>42652.758275462962</c:v>
                </c:pt>
                <c:pt idx="19051">
                  <c:v>42652.758969907409</c:v>
                </c:pt>
                <c:pt idx="19052">
                  <c:v>42652.759664351855</c:v>
                </c:pt>
                <c:pt idx="19053">
                  <c:v>42652.760358796295</c:v>
                </c:pt>
                <c:pt idx="19054">
                  <c:v>42652.761053240742</c:v>
                </c:pt>
                <c:pt idx="19055">
                  <c:v>42652.761747685188</c:v>
                </c:pt>
                <c:pt idx="19056">
                  <c:v>42652.762442129628</c:v>
                </c:pt>
                <c:pt idx="19057">
                  <c:v>42652.763136574074</c:v>
                </c:pt>
                <c:pt idx="19058">
                  <c:v>42652.763831018521</c:v>
                </c:pt>
                <c:pt idx="19059">
                  <c:v>42652.764525462961</c:v>
                </c:pt>
                <c:pt idx="19060">
                  <c:v>42652.765219907407</c:v>
                </c:pt>
                <c:pt idx="19061">
                  <c:v>42652.765914351854</c:v>
                </c:pt>
                <c:pt idx="19062">
                  <c:v>42652.766608796293</c:v>
                </c:pt>
                <c:pt idx="19063">
                  <c:v>42652.76730324074</c:v>
                </c:pt>
                <c:pt idx="19064">
                  <c:v>42652.767997685187</c:v>
                </c:pt>
                <c:pt idx="19065">
                  <c:v>42652.768692129626</c:v>
                </c:pt>
                <c:pt idx="19066">
                  <c:v>42652.769386574073</c:v>
                </c:pt>
                <c:pt idx="19067">
                  <c:v>42652.77008101852</c:v>
                </c:pt>
                <c:pt idx="19068">
                  <c:v>42652.770775462966</c:v>
                </c:pt>
                <c:pt idx="19069">
                  <c:v>42652.771469907406</c:v>
                </c:pt>
                <c:pt idx="19070">
                  <c:v>42652.772164351853</c:v>
                </c:pt>
                <c:pt idx="19071">
                  <c:v>42652.772858796299</c:v>
                </c:pt>
                <c:pt idx="19072">
                  <c:v>42652.773553240739</c:v>
                </c:pt>
                <c:pt idx="19073">
                  <c:v>42652.774247685185</c:v>
                </c:pt>
                <c:pt idx="19074">
                  <c:v>42652.774942129632</c:v>
                </c:pt>
                <c:pt idx="19075">
                  <c:v>42652.775636574072</c:v>
                </c:pt>
                <c:pt idx="19076">
                  <c:v>42652.776331018518</c:v>
                </c:pt>
                <c:pt idx="19077">
                  <c:v>42652.777025462965</c:v>
                </c:pt>
                <c:pt idx="19078">
                  <c:v>42652.777719907404</c:v>
                </c:pt>
                <c:pt idx="19079">
                  <c:v>42652.778414351851</c:v>
                </c:pt>
                <c:pt idx="19080">
                  <c:v>42652.779108796298</c:v>
                </c:pt>
                <c:pt idx="19081">
                  <c:v>42652.779803240737</c:v>
                </c:pt>
                <c:pt idx="19082">
                  <c:v>42652.780497685184</c:v>
                </c:pt>
                <c:pt idx="19083">
                  <c:v>42652.781192129631</c:v>
                </c:pt>
                <c:pt idx="19084">
                  <c:v>42652.781886574077</c:v>
                </c:pt>
                <c:pt idx="19085">
                  <c:v>42652.782581018517</c:v>
                </c:pt>
                <c:pt idx="19086">
                  <c:v>42652.783275462964</c:v>
                </c:pt>
                <c:pt idx="19087">
                  <c:v>42652.78396990741</c:v>
                </c:pt>
                <c:pt idx="19088">
                  <c:v>42652.78466435185</c:v>
                </c:pt>
                <c:pt idx="19089">
                  <c:v>42652.785358796296</c:v>
                </c:pt>
                <c:pt idx="19090">
                  <c:v>42652.786053240743</c:v>
                </c:pt>
                <c:pt idx="19091">
                  <c:v>42652.786747685182</c:v>
                </c:pt>
                <c:pt idx="19092">
                  <c:v>42652.787442129629</c:v>
                </c:pt>
                <c:pt idx="19093">
                  <c:v>42652.788136574076</c:v>
                </c:pt>
                <c:pt idx="19094">
                  <c:v>42652.788831018515</c:v>
                </c:pt>
                <c:pt idx="19095">
                  <c:v>42652.789525462962</c:v>
                </c:pt>
                <c:pt idx="19096">
                  <c:v>42652.790219907409</c:v>
                </c:pt>
                <c:pt idx="19097">
                  <c:v>42652.790914351855</c:v>
                </c:pt>
                <c:pt idx="19098">
                  <c:v>42652.791608796295</c:v>
                </c:pt>
                <c:pt idx="19099">
                  <c:v>42652.792303240742</c:v>
                </c:pt>
                <c:pt idx="19100">
                  <c:v>42652.792997685188</c:v>
                </c:pt>
                <c:pt idx="19101">
                  <c:v>42652.793692129628</c:v>
                </c:pt>
                <c:pt idx="19102">
                  <c:v>42652.794386574074</c:v>
                </c:pt>
                <c:pt idx="19103">
                  <c:v>42652.795081018521</c:v>
                </c:pt>
                <c:pt idx="19104">
                  <c:v>42652.795775462961</c:v>
                </c:pt>
                <c:pt idx="19105">
                  <c:v>42652.796469907407</c:v>
                </c:pt>
                <c:pt idx="19106">
                  <c:v>42652.797164351854</c:v>
                </c:pt>
                <c:pt idx="19107">
                  <c:v>42652.797858796293</c:v>
                </c:pt>
                <c:pt idx="19108">
                  <c:v>42652.79855324074</c:v>
                </c:pt>
                <c:pt idx="19109">
                  <c:v>42652.799247685187</c:v>
                </c:pt>
                <c:pt idx="19110">
                  <c:v>42652.799942129626</c:v>
                </c:pt>
                <c:pt idx="19111">
                  <c:v>42652.800636574073</c:v>
                </c:pt>
                <c:pt idx="19112">
                  <c:v>42652.80133101852</c:v>
                </c:pt>
                <c:pt idx="19113">
                  <c:v>42652.802025462966</c:v>
                </c:pt>
                <c:pt idx="19114">
                  <c:v>42652.802719907406</c:v>
                </c:pt>
                <c:pt idx="19115">
                  <c:v>42652.803414351853</c:v>
                </c:pt>
                <c:pt idx="19116">
                  <c:v>42652.804108796299</c:v>
                </c:pt>
                <c:pt idx="19117">
                  <c:v>42652.804803240739</c:v>
                </c:pt>
                <c:pt idx="19118">
                  <c:v>42652.805497685185</c:v>
                </c:pt>
                <c:pt idx="19119">
                  <c:v>42652.806192129632</c:v>
                </c:pt>
                <c:pt idx="19120">
                  <c:v>42652.806886574072</c:v>
                </c:pt>
                <c:pt idx="19121">
                  <c:v>42652.807581018518</c:v>
                </c:pt>
                <c:pt idx="19122">
                  <c:v>42652.808275462965</c:v>
                </c:pt>
                <c:pt idx="19123">
                  <c:v>42652.808969907404</c:v>
                </c:pt>
                <c:pt idx="19124">
                  <c:v>42652.809664351851</c:v>
                </c:pt>
                <c:pt idx="19125">
                  <c:v>42652.810358796298</c:v>
                </c:pt>
                <c:pt idx="19126">
                  <c:v>42652.811053240737</c:v>
                </c:pt>
                <c:pt idx="19127">
                  <c:v>42652.811747685184</c:v>
                </c:pt>
                <c:pt idx="19128">
                  <c:v>42652.812442129631</c:v>
                </c:pt>
                <c:pt idx="19129">
                  <c:v>42652.813136574077</c:v>
                </c:pt>
                <c:pt idx="19130">
                  <c:v>42652.813831018517</c:v>
                </c:pt>
                <c:pt idx="19131">
                  <c:v>42652.814525462964</c:v>
                </c:pt>
                <c:pt idx="19132">
                  <c:v>42652.81521990741</c:v>
                </c:pt>
                <c:pt idx="19133">
                  <c:v>42652.81591435185</c:v>
                </c:pt>
                <c:pt idx="19134">
                  <c:v>42652.816608796296</c:v>
                </c:pt>
                <c:pt idx="19135">
                  <c:v>42652.817303240743</c:v>
                </c:pt>
                <c:pt idx="19136">
                  <c:v>42652.817997685182</c:v>
                </c:pt>
                <c:pt idx="19137">
                  <c:v>42652.818692129629</c:v>
                </c:pt>
                <c:pt idx="19138">
                  <c:v>42652.819386574076</c:v>
                </c:pt>
                <c:pt idx="19139">
                  <c:v>42652.820081018515</c:v>
                </c:pt>
                <c:pt idx="19140">
                  <c:v>42652.820775462962</c:v>
                </c:pt>
                <c:pt idx="19141">
                  <c:v>42652.821469907409</c:v>
                </c:pt>
                <c:pt idx="19142">
                  <c:v>42652.822164351855</c:v>
                </c:pt>
                <c:pt idx="19143">
                  <c:v>42652.822858796295</c:v>
                </c:pt>
                <c:pt idx="19144">
                  <c:v>42652.823553240742</c:v>
                </c:pt>
                <c:pt idx="19145">
                  <c:v>42652.824247685188</c:v>
                </c:pt>
                <c:pt idx="19146">
                  <c:v>42652.824942129628</c:v>
                </c:pt>
                <c:pt idx="19147">
                  <c:v>42652.825636574074</c:v>
                </c:pt>
                <c:pt idx="19148">
                  <c:v>42652.826331018521</c:v>
                </c:pt>
                <c:pt idx="19149">
                  <c:v>42652.827025462961</c:v>
                </c:pt>
                <c:pt idx="19150">
                  <c:v>42652.827719907407</c:v>
                </c:pt>
                <c:pt idx="19151">
                  <c:v>42652.828414351854</c:v>
                </c:pt>
                <c:pt idx="19152">
                  <c:v>42652.829108796293</c:v>
                </c:pt>
                <c:pt idx="19153">
                  <c:v>42652.82980324074</c:v>
                </c:pt>
                <c:pt idx="19154">
                  <c:v>42652.830497685187</c:v>
                </c:pt>
                <c:pt idx="19155">
                  <c:v>42652.831192129626</c:v>
                </c:pt>
                <c:pt idx="19156">
                  <c:v>42652.831886574073</c:v>
                </c:pt>
                <c:pt idx="19157">
                  <c:v>42652.83258101852</c:v>
                </c:pt>
                <c:pt idx="19158">
                  <c:v>42652.833275462966</c:v>
                </c:pt>
                <c:pt idx="19159">
                  <c:v>42652.833969907406</c:v>
                </c:pt>
                <c:pt idx="19160">
                  <c:v>42652.834664351853</c:v>
                </c:pt>
                <c:pt idx="19161">
                  <c:v>42652.835358796299</c:v>
                </c:pt>
                <c:pt idx="19162">
                  <c:v>42652.836053240739</c:v>
                </c:pt>
                <c:pt idx="19163">
                  <c:v>42652.836747685185</c:v>
                </c:pt>
                <c:pt idx="19164">
                  <c:v>42652.837442129632</c:v>
                </c:pt>
                <c:pt idx="19165">
                  <c:v>42652.838136574072</c:v>
                </c:pt>
                <c:pt idx="19166">
                  <c:v>42652.838831018518</c:v>
                </c:pt>
                <c:pt idx="19167">
                  <c:v>42652.839525462965</c:v>
                </c:pt>
                <c:pt idx="19168">
                  <c:v>42652.840219907404</c:v>
                </c:pt>
                <c:pt idx="19169">
                  <c:v>42652.840914351851</c:v>
                </c:pt>
                <c:pt idx="19170">
                  <c:v>42652.841608796298</c:v>
                </c:pt>
                <c:pt idx="19171">
                  <c:v>42652.842303240737</c:v>
                </c:pt>
                <c:pt idx="19172">
                  <c:v>42652.842997685184</c:v>
                </c:pt>
                <c:pt idx="19173">
                  <c:v>42652.843692129631</c:v>
                </c:pt>
                <c:pt idx="19174">
                  <c:v>42652.844386574077</c:v>
                </c:pt>
                <c:pt idx="19175">
                  <c:v>42652.845081018517</c:v>
                </c:pt>
                <c:pt idx="19176">
                  <c:v>42652.845775462964</c:v>
                </c:pt>
                <c:pt idx="19177">
                  <c:v>42652.84646990741</c:v>
                </c:pt>
                <c:pt idx="19178">
                  <c:v>42652.84716435185</c:v>
                </c:pt>
                <c:pt idx="19179">
                  <c:v>42652.847858796296</c:v>
                </c:pt>
                <c:pt idx="19180">
                  <c:v>42652.848553240743</c:v>
                </c:pt>
                <c:pt idx="19181">
                  <c:v>42652.849247685182</c:v>
                </c:pt>
                <c:pt idx="19182">
                  <c:v>42652.849942129629</c:v>
                </c:pt>
                <c:pt idx="19183">
                  <c:v>42652.850636574076</c:v>
                </c:pt>
                <c:pt idx="19184">
                  <c:v>42652.851331018515</c:v>
                </c:pt>
                <c:pt idx="19185">
                  <c:v>42652.852025462962</c:v>
                </c:pt>
                <c:pt idx="19186">
                  <c:v>42652.852719907409</c:v>
                </c:pt>
                <c:pt idx="19187">
                  <c:v>42652.853414351855</c:v>
                </c:pt>
                <c:pt idx="19188">
                  <c:v>42652.854108796295</c:v>
                </c:pt>
                <c:pt idx="19189">
                  <c:v>42652.854803240742</c:v>
                </c:pt>
                <c:pt idx="19190">
                  <c:v>42652.855497685188</c:v>
                </c:pt>
                <c:pt idx="19191">
                  <c:v>42652.856192129628</c:v>
                </c:pt>
                <c:pt idx="19192">
                  <c:v>42652.856886574074</c:v>
                </c:pt>
                <c:pt idx="19193">
                  <c:v>42652.857581018521</c:v>
                </c:pt>
                <c:pt idx="19194">
                  <c:v>42652.858275462961</c:v>
                </c:pt>
                <c:pt idx="19195">
                  <c:v>42652.858969907407</c:v>
                </c:pt>
                <c:pt idx="19196">
                  <c:v>42652.859664351854</c:v>
                </c:pt>
                <c:pt idx="19197">
                  <c:v>42652.860358796293</c:v>
                </c:pt>
                <c:pt idx="19198">
                  <c:v>42652.86105324074</c:v>
                </c:pt>
                <c:pt idx="19199">
                  <c:v>42652.861747685187</c:v>
                </c:pt>
                <c:pt idx="19200">
                  <c:v>42652.862442129626</c:v>
                </c:pt>
                <c:pt idx="19201">
                  <c:v>42652.863136574073</c:v>
                </c:pt>
                <c:pt idx="19202">
                  <c:v>42652.86383101852</c:v>
                </c:pt>
                <c:pt idx="19203">
                  <c:v>42652.864525462966</c:v>
                </c:pt>
                <c:pt idx="19204">
                  <c:v>42652.865219907406</c:v>
                </c:pt>
                <c:pt idx="19205">
                  <c:v>42652.865914351853</c:v>
                </c:pt>
                <c:pt idx="19206">
                  <c:v>42652.866608796299</c:v>
                </c:pt>
                <c:pt idx="19207">
                  <c:v>42652.867303240739</c:v>
                </c:pt>
                <c:pt idx="19208">
                  <c:v>42652.867997685185</c:v>
                </c:pt>
                <c:pt idx="19209">
                  <c:v>42652.868692129632</c:v>
                </c:pt>
                <c:pt idx="19210">
                  <c:v>42652.869386574072</c:v>
                </c:pt>
                <c:pt idx="19211">
                  <c:v>42652.870081018518</c:v>
                </c:pt>
                <c:pt idx="19212">
                  <c:v>42652.870775462965</c:v>
                </c:pt>
                <c:pt idx="19213">
                  <c:v>42652.871469907404</c:v>
                </c:pt>
                <c:pt idx="19214">
                  <c:v>42652.872164351851</c:v>
                </c:pt>
                <c:pt idx="19215">
                  <c:v>42652.872858796298</c:v>
                </c:pt>
                <c:pt idx="19216">
                  <c:v>42652.873553240737</c:v>
                </c:pt>
                <c:pt idx="19217">
                  <c:v>42652.874247685184</c:v>
                </c:pt>
                <c:pt idx="19218">
                  <c:v>42652.874942129631</c:v>
                </c:pt>
                <c:pt idx="19219">
                  <c:v>42652.875636574077</c:v>
                </c:pt>
                <c:pt idx="19220">
                  <c:v>42652.876331018517</c:v>
                </c:pt>
                <c:pt idx="19221">
                  <c:v>42652.877025462964</c:v>
                </c:pt>
                <c:pt idx="19222">
                  <c:v>42652.87771990741</c:v>
                </c:pt>
                <c:pt idx="19223">
                  <c:v>42652.87841435185</c:v>
                </c:pt>
                <c:pt idx="19224">
                  <c:v>42652.879108796296</c:v>
                </c:pt>
                <c:pt idx="19225">
                  <c:v>42652.879803240743</c:v>
                </c:pt>
                <c:pt idx="19226">
                  <c:v>42652.880497685182</c:v>
                </c:pt>
                <c:pt idx="19227">
                  <c:v>42652.881192129629</c:v>
                </c:pt>
                <c:pt idx="19228">
                  <c:v>42652.881886574076</c:v>
                </c:pt>
                <c:pt idx="19229">
                  <c:v>42652.882581018515</c:v>
                </c:pt>
                <c:pt idx="19230">
                  <c:v>42652.883275462962</c:v>
                </c:pt>
                <c:pt idx="19231">
                  <c:v>42652.883969907409</c:v>
                </c:pt>
                <c:pt idx="19232">
                  <c:v>42652.884664351855</c:v>
                </c:pt>
                <c:pt idx="19233">
                  <c:v>42652.885358796295</c:v>
                </c:pt>
                <c:pt idx="19234">
                  <c:v>42652.886053240742</c:v>
                </c:pt>
                <c:pt idx="19235">
                  <c:v>42652.886747685188</c:v>
                </c:pt>
                <c:pt idx="19236">
                  <c:v>42652.887442129628</c:v>
                </c:pt>
                <c:pt idx="19237">
                  <c:v>42652.888136574074</c:v>
                </c:pt>
                <c:pt idx="19238">
                  <c:v>42652.888831018521</c:v>
                </c:pt>
                <c:pt idx="19239">
                  <c:v>42652.889525462961</c:v>
                </c:pt>
                <c:pt idx="19240">
                  <c:v>42652.890219907407</c:v>
                </c:pt>
                <c:pt idx="19241">
                  <c:v>42652.890914351854</c:v>
                </c:pt>
                <c:pt idx="19242">
                  <c:v>42652.891608796293</c:v>
                </c:pt>
                <c:pt idx="19243">
                  <c:v>42652.89230324074</c:v>
                </c:pt>
                <c:pt idx="19244">
                  <c:v>42652.892997685187</c:v>
                </c:pt>
                <c:pt idx="19245">
                  <c:v>42652.893692129626</c:v>
                </c:pt>
                <c:pt idx="19246">
                  <c:v>42652.894386574073</c:v>
                </c:pt>
                <c:pt idx="19247">
                  <c:v>42652.89508101852</c:v>
                </c:pt>
                <c:pt idx="19248">
                  <c:v>42652.895775462966</c:v>
                </c:pt>
                <c:pt idx="19249">
                  <c:v>42652.896469907406</c:v>
                </c:pt>
                <c:pt idx="19250">
                  <c:v>42652.897164351853</c:v>
                </c:pt>
                <c:pt idx="19251">
                  <c:v>42652.897858796299</c:v>
                </c:pt>
                <c:pt idx="19252">
                  <c:v>42652.898553240739</c:v>
                </c:pt>
                <c:pt idx="19253">
                  <c:v>42652.899247685185</c:v>
                </c:pt>
                <c:pt idx="19254">
                  <c:v>42652.899942129632</c:v>
                </c:pt>
                <c:pt idx="19255">
                  <c:v>42652.900636574072</c:v>
                </c:pt>
                <c:pt idx="19256">
                  <c:v>42652.901331018518</c:v>
                </c:pt>
                <c:pt idx="19257">
                  <c:v>42652.902025462965</c:v>
                </c:pt>
                <c:pt idx="19258">
                  <c:v>42652.902719907404</c:v>
                </c:pt>
                <c:pt idx="19259">
                  <c:v>42652.903414351851</c:v>
                </c:pt>
                <c:pt idx="19260">
                  <c:v>42652.904108796298</c:v>
                </c:pt>
                <c:pt idx="19261">
                  <c:v>42652.904803240737</c:v>
                </c:pt>
                <c:pt idx="19262">
                  <c:v>42652.905497685184</c:v>
                </c:pt>
                <c:pt idx="19263">
                  <c:v>42652.906192129631</c:v>
                </c:pt>
                <c:pt idx="19264">
                  <c:v>42652.906886574077</c:v>
                </c:pt>
                <c:pt idx="19265">
                  <c:v>42652.907581018517</c:v>
                </c:pt>
                <c:pt idx="19266">
                  <c:v>42652.908275462964</c:v>
                </c:pt>
                <c:pt idx="19267">
                  <c:v>42652.90896990741</c:v>
                </c:pt>
                <c:pt idx="19268">
                  <c:v>42652.90966435185</c:v>
                </c:pt>
                <c:pt idx="19269">
                  <c:v>42652.910358796296</c:v>
                </c:pt>
                <c:pt idx="19270">
                  <c:v>42652.911053240743</c:v>
                </c:pt>
                <c:pt idx="19271">
                  <c:v>42652.911747685182</c:v>
                </c:pt>
                <c:pt idx="19272">
                  <c:v>42652.912442129629</c:v>
                </c:pt>
                <c:pt idx="19273">
                  <c:v>42652.913136574076</c:v>
                </c:pt>
                <c:pt idx="19274">
                  <c:v>42652.913831018515</c:v>
                </c:pt>
                <c:pt idx="19275">
                  <c:v>42652.914525462962</c:v>
                </c:pt>
                <c:pt idx="19276">
                  <c:v>42652.915219907409</c:v>
                </c:pt>
                <c:pt idx="19277">
                  <c:v>42652.915914351855</c:v>
                </c:pt>
                <c:pt idx="19278">
                  <c:v>42652.916608796295</c:v>
                </c:pt>
                <c:pt idx="19279">
                  <c:v>42652.917303240742</c:v>
                </c:pt>
                <c:pt idx="19280">
                  <c:v>42652.917997685188</c:v>
                </c:pt>
                <c:pt idx="19281">
                  <c:v>42652.918692129628</c:v>
                </c:pt>
                <c:pt idx="19282">
                  <c:v>42652.919386574074</c:v>
                </c:pt>
                <c:pt idx="19283">
                  <c:v>42652.920081018521</c:v>
                </c:pt>
                <c:pt idx="19284">
                  <c:v>42652.920775462961</c:v>
                </c:pt>
                <c:pt idx="19285">
                  <c:v>42652.921469907407</c:v>
                </c:pt>
                <c:pt idx="19286">
                  <c:v>42652.922164351854</c:v>
                </c:pt>
                <c:pt idx="19287">
                  <c:v>42652.922858796293</c:v>
                </c:pt>
                <c:pt idx="19288">
                  <c:v>42652.92355324074</c:v>
                </c:pt>
                <c:pt idx="19289">
                  <c:v>42652.924247685187</c:v>
                </c:pt>
                <c:pt idx="19290">
                  <c:v>42652.924942129626</c:v>
                </c:pt>
                <c:pt idx="19291">
                  <c:v>42652.925636574073</c:v>
                </c:pt>
                <c:pt idx="19292">
                  <c:v>42652.92633101852</c:v>
                </c:pt>
                <c:pt idx="19293">
                  <c:v>42652.927025462966</c:v>
                </c:pt>
                <c:pt idx="19294">
                  <c:v>42652.927719907406</c:v>
                </c:pt>
                <c:pt idx="19295">
                  <c:v>42652.928414351853</c:v>
                </c:pt>
                <c:pt idx="19296">
                  <c:v>42652.929108796299</c:v>
                </c:pt>
                <c:pt idx="19297">
                  <c:v>42652.929803240739</c:v>
                </c:pt>
                <c:pt idx="19298">
                  <c:v>42652.930497685185</c:v>
                </c:pt>
                <c:pt idx="19299">
                  <c:v>42652.931192129632</c:v>
                </c:pt>
                <c:pt idx="19300">
                  <c:v>42652.931886574072</c:v>
                </c:pt>
                <c:pt idx="19301">
                  <c:v>42652.932581018518</c:v>
                </c:pt>
                <c:pt idx="19302">
                  <c:v>42652.933275462965</c:v>
                </c:pt>
                <c:pt idx="19303">
                  <c:v>42652.933969907404</c:v>
                </c:pt>
                <c:pt idx="19304">
                  <c:v>42652.934664351851</c:v>
                </c:pt>
                <c:pt idx="19305">
                  <c:v>42652.935358796298</c:v>
                </c:pt>
                <c:pt idx="19306">
                  <c:v>42652.936053240737</c:v>
                </c:pt>
                <c:pt idx="19307">
                  <c:v>42652.936747685184</c:v>
                </c:pt>
                <c:pt idx="19308">
                  <c:v>42652.937442129631</c:v>
                </c:pt>
                <c:pt idx="19309">
                  <c:v>42652.938136574077</c:v>
                </c:pt>
                <c:pt idx="19310">
                  <c:v>42652.938831018517</c:v>
                </c:pt>
                <c:pt idx="19311">
                  <c:v>42652.939525462964</c:v>
                </c:pt>
                <c:pt idx="19312">
                  <c:v>42652.94021990741</c:v>
                </c:pt>
                <c:pt idx="19313">
                  <c:v>42652.94091435185</c:v>
                </c:pt>
                <c:pt idx="19314">
                  <c:v>42652.941608796296</c:v>
                </c:pt>
                <c:pt idx="19315">
                  <c:v>42652.942303240743</c:v>
                </c:pt>
                <c:pt idx="19316">
                  <c:v>42652.942997685182</c:v>
                </c:pt>
                <c:pt idx="19317">
                  <c:v>42652.943692129629</c:v>
                </c:pt>
                <c:pt idx="19318">
                  <c:v>42652.944386574076</c:v>
                </c:pt>
                <c:pt idx="19319">
                  <c:v>42652.945081018515</c:v>
                </c:pt>
                <c:pt idx="19320">
                  <c:v>42652.945775462962</c:v>
                </c:pt>
                <c:pt idx="19321">
                  <c:v>42652.946469907409</c:v>
                </c:pt>
                <c:pt idx="19322">
                  <c:v>42652.947164351855</c:v>
                </c:pt>
                <c:pt idx="19323">
                  <c:v>42652.947858796295</c:v>
                </c:pt>
                <c:pt idx="19324">
                  <c:v>42652.948553240742</c:v>
                </c:pt>
                <c:pt idx="19325">
                  <c:v>42652.949247685188</c:v>
                </c:pt>
                <c:pt idx="19326">
                  <c:v>42652.949942129628</c:v>
                </c:pt>
                <c:pt idx="19327">
                  <c:v>42652.950636574074</c:v>
                </c:pt>
                <c:pt idx="19328">
                  <c:v>42652.951331018521</c:v>
                </c:pt>
                <c:pt idx="19329">
                  <c:v>42652.952025462961</c:v>
                </c:pt>
                <c:pt idx="19330">
                  <c:v>42652.952719907407</c:v>
                </c:pt>
                <c:pt idx="19331">
                  <c:v>42652.953414351854</c:v>
                </c:pt>
                <c:pt idx="19332">
                  <c:v>42652.954108796293</c:v>
                </c:pt>
                <c:pt idx="19333">
                  <c:v>42652.95480324074</c:v>
                </c:pt>
                <c:pt idx="19334">
                  <c:v>42652.955497685187</c:v>
                </c:pt>
                <c:pt idx="19335">
                  <c:v>42652.956192129626</c:v>
                </c:pt>
                <c:pt idx="19336">
                  <c:v>42652.956886574073</c:v>
                </c:pt>
                <c:pt idx="19337">
                  <c:v>42652.95758101852</c:v>
                </c:pt>
                <c:pt idx="19338">
                  <c:v>42652.958275462966</c:v>
                </c:pt>
                <c:pt idx="19339">
                  <c:v>42652.958969907406</c:v>
                </c:pt>
                <c:pt idx="19340">
                  <c:v>42652.959664351853</c:v>
                </c:pt>
                <c:pt idx="19341">
                  <c:v>42652.960358796299</c:v>
                </c:pt>
                <c:pt idx="19342">
                  <c:v>42652.961053240739</c:v>
                </c:pt>
                <c:pt idx="19343">
                  <c:v>42652.961747685185</c:v>
                </c:pt>
                <c:pt idx="19344">
                  <c:v>42652.962442129632</c:v>
                </c:pt>
                <c:pt idx="19345">
                  <c:v>42652.963136574072</c:v>
                </c:pt>
                <c:pt idx="19346">
                  <c:v>42652.963831018518</c:v>
                </c:pt>
                <c:pt idx="19347">
                  <c:v>42652.964525462965</c:v>
                </c:pt>
                <c:pt idx="19348">
                  <c:v>42652.965219907404</c:v>
                </c:pt>
                <c:pt idx="19349">
                  <c:v>42652.965914351851</c:v>
                </c:pt>
                <c:pt idx="19350">
                  <c:v>42652.966608796298</c:v>
                </c:pt>
                <c:pt idx="19351">
                  <c:v>42652.967303240737</c:v>
                </c:pt>
                <c:pt idx="19352">
                  <c:v>42652.967997685184</c:v>
                </c:pt>
                <c:pt idx="19353">
                  <c:v>42652.968692129631</c:v>
                </c:pt>
                <c:pt idx="19354">
                  <c:v>42652.969386574077</c:v>
                </c:pt>
                <c:pt idx="19355">
                  <c:v>42652.970081018517</c:v>
                </c:pt>
                <c:pt idx="19356">
                  <c:v>42652.970775462964</c:v>
                </c:pt>
                <c:pt idx="19357">
                  <c:v>42652.97146990741</c:v>
                </c:pt>
                <c:pt idx="19358">
                  <c:v>42652.97216435185</c:v>
                </c:pt>
                <c:pt idx="19359">
                  <c:v>42652.972858796296</c:v>
                </c:pt>
                <c:pt idx="19360">
                  <c:v>42652.973553240743</c:v>
                </c:pt>
                <c:pt idx="19361">
                  <c:v>42652.974247685182</c:v>
                </c:pt>
                <c:pt idx="19362">
                  <c:v>42652.974942129629</c:v>
                </c:pt>
                <c:pt idx="19363">
                  <c:v>42652.975636574076</c:v>
                </c:pt>
                <c:pt idx="19364">
                  <c:v>42652.976331018515</c:v>
                </c:pt>
                <c:pt idx="19365">
                  <c:v>42652.977025462962</c:v>
                </c:pt>
                <c:pt idx="19366">
                  <c:v>42652.977719907409</c:v>
                </c:pt>
                <c:pt idx="19367">
                  <c:v>42652.978414351855</c:v>
                </c:pt>
                <c:pt idx="19368">
                  <c:v>42652.979108796295</c:v>
                </c:pt>
                <c:pt idx="19369">
                  <c:v>42652.979803240742</c:v>
                </c:pt>
                <c:pt idx="19370">
                  <c:v>42652.980497685188</c:v>
                </c:pt>
                <c:pt idx="19371">
                  <c:v>42652.981192129628</c:v>
                </c:pt>
                <c:pt idx="19372">
                  <c:v>42652.981886574074</c:v>
                </c:pt>
                <c:pt idx="19373">
                  <c:v>42652.982581018521</c:v>
                </c:pt>
                <c:pt idx="19374">
                  <c:v>42652.983275462961</c:v>
                </c:pt>
                <c:pt idx="19375">
                  <c:v>42652.983969907407</c:v>
                </c:pt>
                <c:pt idx="19376">
                  <c:v>42652.984664351854</c:v>
                </c:pt>
                <c:pt idx="19377">
                  <c:v>42652.985358796293</c:v>
                </c:pt>
                <c:pt idx="19378">
                  <c:v>42652.98605324074</c:v>
                </c:pt>
                <c:pt idx="19379">
                  <c:v>42652.986747685187</c:v>
                </c:pt>
                <c:pt idx="19380">
                  <c:v>42652.987442129626</c:v>
                </c:pt>
                <c:pt idx="19381">
                  <c:v>42652.988136574073</c:v>
                </c:pt>
                <c:pt idx="19382">
                  <c:v>42652.98883101852</c:v>
                </c:pt>
                <c:pt idx="19383">
                  <c:v>42652.989525462966</c:v>
                </c:pt>
                <c:pt idx="19384">
                  <c:v>42652.990219907406</c:v>
                </c:pt>
                <c:pt idx="19385">
                  <c:v>42652.990914351853</c:v>
                </c:pt>
                <c:pt idx="19386">
                  <c:v>42652.991608796299</c:v>
                </c:pt>
                <c:pt idx="19387">
                  <c:v>42652.992303240739</c:v>
                </c:pt>
                <c:pt idx="19388">
                  <c:v>42652.992997685185</c:v>
                </c:pt>
                <c:pt idx="19389">
                  <c:v>42652.993692129632</c:v>
                </c:pt>
                <c:pt idx="19390">
                  <c:v>42652.994386574072</c:v>
                </c:pt>
                <c:pt idx="19391">
                  <c:v>42652.995081018518</c:v>
                </c:pt>
                <c:pt idx="19392">
                  <c:v>42652.995775462965</c:v>
                </c:pt>
                <c:pt idx="19393">
                  <c:v>42652.996469907404</c:v>
                </c:pt>
                <c:pt idx="19394">
                  <c:v>42652.997164351851</c:v>
                </c:pt>
                <c:pt idx="19395">
                  <c:v>42652.997858796298</c:v>
                </c:pt>
                <c:pt idx="19396">
                  <c:v>42652.998553240737</c:v>
                </c:pt>
                <c:pt idx="19397">
                  <c:v>42652.999247685184</c:v>
                </c:pt>
                <c:pt idx="19398">
                  <c:v>42652.999942129631</c:v>
                </c:pt>
                <c:pt idx="19399">
                  <c:v>42653.000636574077</c:v>
                </c:pt>
                <c:pt idx="19400">
                  <c:v>42653.001331018517</c:v>
                </c:pt>
                <c:pt idx="19401">
                  <c:v>42653.002025462964</c:v>
                </c:pt>
                <c:pt idx="19402">
                  <c:v>42653.00271990741</c:v>
                </c:pt>
                <c:pt idx="19403">
                  <c:v>42653.00341435185</c:v>
                </c:pt>
                <c:pt idx="19404">
                  <c:v>42653.004108796296</c:v>
                </c:pt>
                <c:pt idx="19405">
                  <c:v>42653.004803240743</c:v>
                </c:pt>
                <c:pt idx="19406">
                  <c:v>42653.005497685182</c:v>
                </c:pt>
                <c:pt idx="19407">
                  <c:v>42653.006192129629</c:v>
                </c:pt>
                <c:pt idx="19408">
                  <c:v>42653.006886574076</c:v>
                </c:pt>
                <c:pt idx="19409">
                  <c:v>42653.007581018515</c:v>
                </c:pt>
                <c:pt idx="19410">
                  <c:v>42653.008275462962</c:v>
                </c:pt>
                <c:pt idx="19411">
                  <c:v>42653.008969907409</c:v>
                </c:pt>
                <c:pt idx="19412">
                  <c:v>42653.009664351855</c:v>
                </c:pt>
                <c:pt idx="19413">
                  <c:v>42653.010358796295</c:v>
                </c:pt>
                <c:pt idx="19414">
                  <c:v>42653.011053240742</c:v>
                </c:pt>
                <c:pt idx="19415">
                  <c:v>42653.011747685188</c:v>
                </c:pt>
                <c:pt idx="19416">
                  <c:v>42653.012442129628</c:v>
                </c:pt>
                <c:pt idx="19417">
                  <c:v>42653.013136574074</c:v>
                </c:pt>
                <c:pt idx="19418">
                  <c:v>42653.013831018521</c:v>
                </c:pt>
                <c:pt idx="19419">
                  <c:v>42653.014525462961</c:v>
                </c:pt>
                <c:pt idx="19420">
                  <c:v>42653.015219907407</c:v>
                </c:pt>
                <c:pt idx="19421">
                  <c:v>42653.015914351854</c:v>
                </c:pt>
                <c:pt idx="19422">
                  <c:v>42653.016608796293</c:v>
                </c:pt>
                <c:pt idx="19423">
                  <c:v>42653.01730324074</c:v>
                </c:pt>
                <c:pt idx="19424">
                  <c:v>42653.017997685187</c:v>
                </c:pt>
                <c:pt idx="19425">
                  <c:v>42653.018692129626</c:v>
                </c:pt>
                <c:pt idx="19426">
                  <c:v>42653.019386574073</c:v>
                </c:pt>
                <c:pt idx="19427">
                  <c:v>42653.02008101852</c:v>
                </c:pt>
                <c:pt idx="19428">
                  <c:v>42653.020775462966</c:v>
                </c:pt>
                <c:pt idx="19429">
                  <c:v>42653.021469907406</c:v>
                </c:pt>
                <c:pt idx="19430">
                  <c:v>42653.022164351853</c:v>
                </c:pt>
                <c:pt idx="19431">
                  <c:v>42653.022858796299</c:v>
                </c:pt>
                <c:pt idx="19432">
                  <c:v>42653.023553240739</c:v>
                </c:pt>
                <c:pt idx="19433">
                  <c:v>42653.024247685185</c:v>
                </c:pt>
                <c:pt idx="19434">
                  <c:v>42653.024942129632</c:v>
                </c:pt>
                <c:pt idx="19435">
                  <c:v>42653.025636574072</c:v>
                </c:pt>
                <c:pt idx="19436">
                  <c:v>42653.026331018518</c:v>
                </c:pt>
                <c:pt idx="19437">
                  <c:v>42653.027025462965</c:v>
                </c:pt>
                <c:pt idx="19438">
                  <c:v>42653.027719907404</c:v>
                </c:pt>
                <c:pt idx="19439">
                  <c:v>42653.028414351851</c:v>
                </c:pt>
                <c:pt idx="19440">
                  <c:v>42653.029108796298</c:v>
                </c:pt>
                <c:pt idx="19441">
                  <c:v>42653.029803240737</c:v>
                </c:pt>
                <c:pt idx="19442">
                  <c:v>42653.030497685184</c:v>
                </c:pt>
                <c:pt idx="19443">
                  <c:v>42653.031192129631</c:v>
                </c:pt>
                <c:pt idx="19444">
                  <c:v>42653.031886574077</c:v>
                </c:pt>
                <c:pt idx="19445">
                  <c:v>42653.032581018517</c:v>
                </c:pt>
                <c:pt idx="19446">
                  <c:v>42653.033275462964</c:v>
                </c:pt>
                <c:pt idx="19447">
                  <c:v>42653.03396990741</c:v>
                </c:pt>
                <c:pt idx="19448">
                  <c:v>42653.03466435185</c:v>
                </c:pt>
                <c:pt idx="19449">
                  <c:v>42653.035358796296</c:v>
                </c:pt>
                <c:pt idx="19450">
                  <c:v>42653.036053240743</c:v>
                </c:pt>
                <c:pt idx="19451">
                  <c:v>42653.036747685182</c:v>
                </c:pt>
                <c:pt idx="19452">
                  <c:v>42653.037442129629</c:v>
                </c:pt>
                <c:pt idx="19453">
                  <c:v>42653.038136574076</c:v>
                </c:pt>
                <c:pt idx="19454">
                  <c:v>42653.038831018515</c:v>
                </c:pt>
                <c:pt idx="19455">
                  <c:v>42653.039525462962</c:v>
                </c:pt>
                <c:pt idx="19456">
                  <c:v>42653.040219907409</c:v>
                </c:pt>
                <c:pt idx="19457">
                  <c:v>42653.040914351855</c:v>
                </c:pt>
                <c:pt idx="19458">
                  <c:v>42653.041608796295</c:v>
                </c:pt>
                <c:pt idx="19459">
                  <c:v>42653.042303240742</c:v>
                </c:pt>
                <c:pt idx="19460">
                  <c:v>42653.042997685188</c:v>
                </c:pt>
                <c:pt idx="19461">
                  <c:v>42653.043692129628</c:v>
                </c:pt>
                <c:pt idx="19462">
                  <c:v>42653.044386574074</c:v>
                </c:pt>
                <c:pt idx="19463">
                  <c:v>42653.045081018521</c:v>
                </c:pt>
                <c:pt idx="19464">
                  <c:v>42653.045775462961</c:v>
                </c:pt>
                <c:pt idx="19465">
                  <c:v>42653.046469907407</c:v>
                </c:pt>
                <c:pt idx="19466">
                  <c:v>42653.047164351854</c:v>
                </c:pt>
                <c:pt idx="19467">
                  <c:v>42653.047858796293</c:v>
                </c:pt>
                <c:pt idx="19468">
                  <c:v>42653.04855324074</c:v>
                </c:pt>
                <c:pt idx="19469">
                  <c:v>42653.049247685187</c:v>
                </c:pt>
                <c:pt idx="19470">
                  <c:v>42653.049942129626</c:v>
                </c:pt>
                <c:pt idx="19471">
                  <c:v>42653.050636574073</c:v>
                </c:pt>
                <c:pt idx="19472">
                  <c:v>42653.05133101852</c:v>
                </c:pt>
                <c:pt idx="19473">
                  <c:v>42653.052025462966</c:v>
                </c:pt>
                <c:pt idx="19474">
                  <c:v>42653.052719907406</c:v>
                </c:pt>
                <c:pt idx="19475">
                  <c:v>42653.053414351853</c:v>
                </c:pt>
                <c:pt idx="19476">
                  <c:v>42653.054108796299</c:v>
                </c:pt>
                <c:pt idx="19477">
                  <c:v>42653.054803240739</c:v>
                </c:pt>
                <c:pt idx="19478">
                  <c:v>42653.055497685185</c:v>
                </c:pt>
                <c:pt idx="19479">
                  <c:v>42653.056192129632</c:v>
                </c:pt>
                <c:pt idx="19480">
                  <c:v>42653.056886574072</c:v>
                </c:pt>
                <c:pt idx="19481">
                  <c:v>42653.057581018518</c:v>
                </c:pt>
                <c:pt idx="19482">
                  <c:v>42653.058275462965</c:v>
                </c:pt>
                <c:pt idx="19483">
                  <c:v>42653.058969907404</c:v>
                </c:pt>
                <c:pt idx="19484">
                  <c:v>42653.059664351851</c:v>
                </c:pt>
                <c:pt idx="19485">
                  <c:v>42653.060358796298</c:v>
                </c:pt>
                <c:pt idx="19486">
                  <c:v>42653.061053240737</c:v>
                </c:pt>
                <c:pt idx="19487">
                  <c:v>42653.061747685184</c:v>
                </c:pt>
                <c:pt idx="19488">
                  <c:v>42653.062442129631</c:v>
                </c:pt>
                <c:pt idx="19489">
                  <c:v>42653.063136574077</c:v>
                </c:pt>
                <c:pt idx="19490">
                  <c:v>42653.063831018517</c:v>
                </c:pt>
                <c:pt idx="19491">
                  <c:v>42653.064525462964</c:v>
                </c:pt>
                <c:pt idx="19492">
                  <c:v>42653.06521990741</c:v>
                </c:pt>
                <c:pt idx="19493">
                  <c:v>42653.06591435185</c:v>
                </c:pt>
                <c:pt idx="19494">
                  <c:v>42653.066608796296</c:v>
                </c:pt>
                <c:pt idx="19495">
                  <c:v>42653.067303240743</c:v>
                </c:pt>
                <c:pt idx="19496">
                  <c:v>42653.067997685182</c:v>
                </c:pt>
                <c:pt idx="19497">
                  <c:v>42653.068692129629</c:v>
                </c:pt>
                <c:pt idx="19498">
                  <c:v>42653.069386574076</c:v>
                </c:pt>
                <c:pt idx="19499">
                  <c:v>42653.070081018515</c:v>
                </c:pt>
                <c:pt idx="19500">
                  <c:v>42653.070775462962</c:v>
                </c:pt>
                <c:pt idx="19501">
                  <c:v>42653.071469907409</c:v>
                </c:pt>
                <c:pt idx="19502">
                  <c:v>42653.072164351855</c:v>
                </c:pt>
                <c:pt idx="19503">
                  <c:v>42653.072858796295</c:v>
                </c:pt>
                <c:pt idx="19504">
                  <c:v>42653.073553240742</c:v>
                </c:pt>
                <c:pt idx="19505">
                  <c:v>42653.074247685188</c:v>
                </c:pt>
                <c:pt idx="19506">
                  <c:v>42653.074942129628</c:v>
                </c:pt>
                <c:pt idx="19507">
                  <c:v>42653.075636574074</c:v>
                </c:pt>
                <c:pt idx="19508">
                  <c:v>42653.076331018521</c:v>
                </c:pt>
                <c:pt idx="19509">
                  <c:v>42653.077025462961</c:v>
                </c:pt>
                <c:pt idx="19510">
                  <c:v>42653.077719907407</c:v>
                </c:pt>
                <c:pt idx="19511">
                  <c:v>42653.078414351854</c:v>
                </c:pt>
                <c:pt idx="19512">
                  <c:v>42653.079108796293</c:v>
                </c:pt>
                <c:pt idx="19513">
                  <c:v>42653.07980324074</c:v>
                </c:pt>
                <c:pt idx="19514">
                  <c:v>42653.080497685187</c:v>
                </c:pt>
                <c:pt idx="19515">
                  <c:v>42653.081192129626</c:v>
                </c:pt>
                <c:pt idx="19516">
                  <c:v>42653.081886574073</c:v>
                </c:pt>
                <c:pt idx="19517">
                  <c:v>42653.08258101852</c:v>
                </c:pt>
                <c:pt idx="19518">
                  <c:v>42653.083275462966</c:v>
                </c:pt>
                <c:pt idx="19519">
                  <c:v>42653.083969907406</c:v>
                </c:pt>
                <c:pt idx="19520">
                  <c:v>42653.084664351853</c:v>
                </c:pt>
                <c:pt idx="19521">
                  <c:v>42653.085358796299</c:v>
                </c:pt>
                <c:pt idx="19522">
                  <c:v>42653.086053240739</c:v>
                </c:pt>
                <c:pt idx="19523">
                  <c:v>42653.086747685185</c:v>
                </c:pt>
                <c:pt idx="19524">
                  <c:v>42653.087442129632</c:v>
                </c:pt>
                <c:pt idx="19525">
                  <c:v>42653.088136574072</c:v>
                </c:pt>
                <c:pt idx="19526">
                  <c:v>42653.088831018518</c:v>
                </c:pt>
                <c:pt idx="19527">
                  <c:v>42653.089525462965</c:v>
                </c:pt>
                <c:pt idx="19528">
                  <c:v>42653.090219907404</c:v>
                </c:pt>
                <c:pt idx="19529">
                  <c:v>42653.090914351851</c:v>
                </c:pt>
                <c:pt idx="19530">
                  <c:v>42653.091608796298</c:v>
                </c:pt>
                <c:pt idx="19531">
                  <c:v>42653.092303240737</c:v>
                </c:pt>
                <c:pt idx="19532">
                  <c:v>42653.092997685184</c:v>
                </c:pt>
                <c:pt idx="19533">
                  <c:v>42653.093692129631</c:v>
                </c:pt>
                <c:pt idx="19534">
                  <c:v>42653.094386574077</c:v>
                </c:pt>
                <c:pt idx="19535">
                  <c:v>42653.095081018517</c:v>
                </c:pt>
                <c:pt idx="19536">
                  <c:v>42653.095775462964</c:v>
                </c:pt>
                <c:pt idx="19537">
                  <c:v>42653.09646990741</c:v>
                </c:pt>
                <c:pt idx="19538">
                  <c:v>42653.09716435185</c:v>
                </c:pt>
                <c:pt idx="19539">
                  <c:v>42653.097858796296</c:v>
                </c:pt>
                <c:pt idx="19540">
                  <c:v>42653.098553240743</c:v>
                </c:pt>
                <c:pt idx="19541">
                  <c:v>42653.099247685182</c:v>
                </c:pt>
                <c:pt idx="19542">
                  <c:v>42653.099942129629</c:v>
                </c:pt>
                <c:pt idx="19543">
                  <c:v>42653.100636574076</c:v>
                </c:pt>
                <c:pt idx="19544">
                  <c:v>42653.101331018515</c:v>
                </c:pt>
                <c:pt idx="19545">
                  <c:v>42653.102025462962</c:v>
                </c:pt>
                <c:pt idx="19546">
                  <c:v>42653.102719907409</c:v>
                </c:pt>
                <c:pt idx="19547">
                  <c:v>42653.103414351855</c:v>
                </c:pt>
                <c:pt idx="19548">
                  <c:v>42653.104108796295</c:v>
                </c:pt>
                <c:pt idx="19549">
                  <c:v>42653.104803240742</c:v>
                </c:pt>
                <c:pt idx="19550">
                  <c:v>42653.105497685188</c:v>
                </c:pt>
                <c:pt idx="19551">
                  <c:v>42653.106192129628</c:v>
                </c:pt>
                <c:pt idx="19552">
                  <c:v>42653.106886574074</c:v>
                </c:pt>
                <c:pt idx="19553">
                  <c:v>42653.107581018521</c:v>
                </c:pt>
                <c:pt idx="19554">
                  <c:v>42653.108275462961</c:v>
                </c:pt>
                <c:pt idx="19555">
                  <c:v>42653.108969907407</c:v>
                </c:pt>
                <c:pt idx="19556">
                  <c:v>42653.109664351854</c:v>
                </c:pt>
                <c:pt idx="19557">
                  <c:v>42653.110358796293</c:v>
                </c:pt>
                <c:pt idx="19558">
                  <c:v>42653.11105324074</c:v>
                </c:pt>
                <c:pt idx="19559">
                  <c:v>42653.111747685187</c:v>
                </c:pt>
                <c:pt idx="19560">
                  <c:v>42653.112442129626</c:v>
                </c:pt>
                <c:pt idx="19561">
                  <c:v>42653.113136574073</c:v>
                </c:pt>
                <c:pt idx="19562">
                  <c:v>42653.11383101852</c:v>
                </c:pt>
                <c:pt idx="19563">
                  <c:v>42653.114525462966</c:v>
                </c:pt>
                <c:pt idx="19564">
                  <c:v>42653.115219907406</c:v>
                </c:pt>
                <c:pt idx="19565">
                  <c:v>42653.115914351853</c:v>
                </c:pt>
                <c:pt idx="19566">
                  <c:v>42653.116608796299</c:v>
                </c:pt>
                <c:pt idx="19567">
                  <c:v>42653.117303240739</c:v>
                </c:pt>
                <c:pt idx="19568">
                  <c:v>42653.117997685185</c:v>
                </c:pt>
                <c:pt idx="19569">
                  <c:v>42653.118692129632</c:v>
                </c:pt>
                <c:pt idx="19570">
                  <c:v>42653.119386574072</c:v>
                </c:pt>
                <c:pt idx="19571">
                  <c:v>42653.120081018518</c:v>
                </c:pt>
                <c:pt idx="19572">
                  <c:v>42653.120775462965</c:v>
                </c:pt>
                <c:pt idx="19573">
                  <c:v>42653.121469907404</c:v>
                </c:pt>
                <c:pt idx="19574">
                  <c:v>42653.122164351851</c:v>
                </c:pt>
                <c:pt idx="19575">
                  <c:v>42653.122858796298</c:v>
                </c:pt>
                <c:pt idx="19576">
                  <c:v>42653.123553240737</c:v>
                </c:pt>
                <c:pt idx="19577">
                  <c:v>42653.124247685184</c:v>
                </c:pt>
                <c:pt idx="19578">
                  <c:v>42653.124942129631</c:v>
                </c:pt>
                <c:pt idx="19579">
                  <c:v>42653.125636574077</c:v>
                </c:pt>
                <c:pt idx="19580">
                  <c:v>42653.126331018517</c:v>
                </c:pt>
                <c:pt idx="19581">
                  <c:v>42653.127025462964</c:v>
                </c:pt>
                <c:pt idx="19582">
                  <c:v>42653.12771990741</c:v>
                </c:pt>
                <c:pt idx="19583">
                  <c:v>42653.12841435185</c:v>
                </c:pt>
                <c:pt idx="19584">
                  <c:v>42653.129108796296</c:v>
                </c:pt>
                <c:pt idx="19585">
                  <c:v>42653.129803240743</c:v>
                </c:pt>
                <c:pt idx="19586">
                  <c:v>42653.130497685182</c:v>
                </c:pt>
                <c:pt idx="19587">
                  <c:v>42653.131192129629</c:v>
                </c:pt>
                <c:pt idx="19588">
                  <c:v>42653.131886574076</c:v>
                </c:pt>
                <c:pt idx="19589">
                  <c:v>42653.132581018515</c:v>
                </c:pt>
                <c:pt idx="19590">
                  <c:v>42653.133275462962</c:v>
                </c:pt>
                <c:pt idx="19591">
                  <c:v>42653.133969907409</c:v>
                </c:pt>
                <c:pt idx="19592">
                  <c:v>42653.134664351855</c:v>
                </c:pt>
                <c:pt idx="19593">
                  <c:v>42653.135358796295</c:v>
                </c:pt>
                <c:pt idx="19594">
                  <c:v>42653.136053240742</c:v>
                </c:pt>
                <c:pt idx="19595">
                  <c:v>42653.136747685188</c:v>
                </c:pt>
                <c:pt idx="19596">
                  <c:v>42653.137442129628</c:v>
                </c:pt>
                <c:pt idx="19597">
                  <c:v>42653.138136574074</c:v>
                </c:pt>
                <c:pt idx="19598">
                  <c:v>42653.138831018521</c:v>
                </c:pt>
                <c:pt idx="19599">
                  <c:v>42653.139525462961</c:v>
                </c:pt>
                <c:pt idx="19600">
                  <c:v>42653.140219907407</c:v>
                </c:pt>
                <c:pt idx="19601">
                  <c:v>42653.140914351854</c:v>
                </c:pt>
                <c:pt idx="19602">
                  <c:v>42653.141608796293</c:v>
                </c:pt>
                <c:pt idx="19603">
                  <c:v>42653.14230324074</c:v>
                </c:pt>
                <c:pt idx="19604">
                  <c:v>42653.142997685187</c:v>
                </c:pt>
                <c:pt idx="19605">
                  <c:v>42653.143692129626</c:v>
                </c:pt>
                <c:pt idx="19606">
                  <c:v>42653.144386574073</c:v>
                </c:pt>
                <c:pt idx="19607">
                  <c:v>42653.14508101852</c:v>
                </c:pt>
                <c:pt idx="19608">
                  <c:v>42653.145775462966</c:v>
                </c:pt>
                <c:pt idx="19609">
                  <c:v>42653.146469907406</c:v>
                </c:pt>
                <c:pt idx="19610">
                  <c:v>42653.147164351853</c:v>
                </c:pt>
                <c:pt idx="19611">
                  <c:v>42653.147858796299</c:v>
                </c:pt>
                <c:pt idx="19612">
                  <c:v>42653.148553240739</c:v>
                </c:pt>
                <c:pt idx="19613">
                  <c:v>42653.149247685185</c:v>
                </c:pt>
                <c:pt idx="19614">
                  <c:v>42653.149942129632</c:v>
                </c:pt>
                <c:pt idx="19615">
                  <c:v>42653.150636574072</c:v>
                </c:pt>
                <c:pt idx="19616">
                  <c:v>42653.151331018518</c:v>
                </c:pt>
                <c:pt idx="19617">
                  <c:v>42653.152025462965</c:v>
                </c:pt>
                <c:pt idx="19618">
                  <c:v>42653.152719907404</c:v>
                </c:pt>
                <c:pt idx="19619">
                  <c:v>42653.153414351851</c:v>
                </c:pt>
                <c:pt idx="19620">
                  <c:v>42653.154108796298</c:v>
                </c:pt>
                <c:pt idx="19621">
                  <c:v>42653.154803240737</c:v>
                </c:pt>
                <c:pt idx="19622">
                  <c:v>42653.155497685184</c:v>
                </c:pt>
                <c:pt idx="19623">
                  <c:v>42653.156192129631</c:v>
                </c:pt>
                <c:pt idx="19624">
                  <c:v>42653.156886574077</c:v>
                </c:pt>
                <c:pt idx="19625">
                  <c:v>42653.157581018517</c:v>
                </c:pt>
                <c:pt idx="19626">
                  <c:v>42653.158275462964</c:v>
                </c:pt>
                <c:pt idx="19627">
                  <c:v>42653.15896990741</c:v>
                </c:pt>
                <c:pt idx="19628">
                  <c:v>42653.15966435185</c:v>
                </c:pt>
                <c:pt idx="19629">
                  <c:v>42653.160358796296</c:v>
                </c:pt>
                <c:pt idx="19630">
                  <c:v>42653.161053240743</c:v>
                </c:pt>
                <c:pt idx="19631">
                  <c:v>42653.161747685182</c:v>
                </c:pt>
                <c:pt idx="19632">
                  <c:v>42653.162442129629</c:v>
                </c:pt>
                <c:pt idx="19633">
                  <c:v>42653.163136574076</c:v>
                </c:pt>
                <c:pt idx="19634">
                  <c:v>42653.163831018515</c:v>
                </c:pt>
                <c:pt idx="19635">
                  <c:v>42653.164525462962</c:v>
                </c:pt>
                <c:pt idx="19636">
                  <c:v>42653.165219907409</c:v>
                </c:pt>
                <c:pt idx="19637">
                  <c:v>42653.165914351855</c:v>
                </c:pt>
                <c:pt idx="19638">
                  <c:v>42653.166608796295</c:v>
                </c:pt>
                <c:pt idx="19639">
                  <c:v>42653.167303240742</c:v>
                </c:pt>
                <c:pt idx="19640">
                  <c:v>42653.167997685188</c:v>
                </c:pt>
                <c:pt idx="19641">
                  <c:v>42653.168692129628</c:v>
                </c:pt>
                <c:pt idx="19642">
                  <c:v>42653.169386574074</c:v>
                </c:pt>
                <c:pt idx="19643">
                  <c:v>42653.170081018521</c:v>
                </c:pt>
                <c:pt idx="19644">
                  <c:v>42653.170775462961</c:v>
                </c:pt>
                <c:pt idx="19645">
                  <c:v>42653.171469907407</c:v>
                </c:pt>
                <c:pt idx="19646">
                  <c:v>42653.172164351854</c:v>
                </c:pt>
                <c:pt idx="19647">
                  <c:v>42653.172858796293</c:v>
                </c:pt>
                <c:pt idx="19648">
                  <c:v>42653.17355324074</c:v>
                </c:pt>
                <c:pt idx="19649">
                  <c:v>42653.174247685187</c:v>
                </c:pt>
                <c:pt idx="19650">
                  <c:v>42653.174942129626</c:v>
                </c:pt>
                <c:pt idx="19651">
                  <c:v>42653.175636574073</c:v>
                </c:pt>
                <c:pt idx="19652">
                  <c:v>42653.17633101852</c:v>
                </c:pt>
                <c:pt idx="19653">
                  <c:v>42653.177025462966</c:v>
                </c:pt>
                <c:pt idx="19654">
                  <c:v>42653.177719907406</c:v>
                </c:pt>
                <c:pt idx="19655">
                  <c:v>42653.178414351853</c:v>
                </c:pt>
                <c:pt idx="19656">
                  <c:v>42653.179108796299</c:v>
                </c:pt>
                <c:pt idx="19657">
                  <c:v>42653.179803240739</c:v>
                </c:pt>
                <c:pt idx="19658">
                  <c:v>42653.180497685185</c:v>
                </c:pt>
                <c:pt idx="19659">
                  <c:v>42653.181192129632</c:v>
                </c:pt>
                <c:pt idx="19660">
                  <c:v>42653.181886574072</c:v>
                </c:pt>
                <c:pt idx="19661">
                  <c:v>42653.182581018518</c:v>
                </c:pt>
                <c:pt idx="19662">
                  <c:v>42653.183275462965</c:v>
                </c:pt>
                <c:pt idx="19663">
                  <c:v>42653.183969907404</c:v>
                </c:pt>
                <c:pt idx="19664">
                  <c:v>42653.184664351851</c:v>
                </c:pt>
                <c:pt idx="19665">
                  <c:v>42653.185358796298</c:v>
                </c:pt>
                <c:pt idx="19666">
                  <c:v>42653.186053240737</c:v>
                </c:pt>
                <c:pt idx="19667">
                  <c:v>42653.186747685184</c:v>
                </c:pt>
                <c:pt idx="19668">
                  <c:v>42653.187442129631</c:v>
                </c:pt>
                <c:pt idx="19669">
                  <c:v>42653.188136574077</c:v>
                </c:pt>
                <c:pt idx="19670">
                  <c:v>42653.188831018517</c:v>
                </c:pt>
                <c:pt idx="19671">
                  <c:v>42653.189525462964</c:v>
                </c:pt>
                <c:pt idx="19672">
                  <c:v>42653.19021990741</c:v>
                </c:pt>
                <c:pt idx="19673">
                  <c:v>42653.19091435185</c:v>
                </c:pt>
                <c:pt idx="19674">
                  <c:v>42653.191608796296</c:v>
                </c:pt>
                <c:pt idx="19675">
                  <c:v>42653.192303240743</c:v>
                </c:pt>
                <c:pt idx="19676">
                  <c:v>42653.192997685182</c:v>
                </c:pt>
                <c:pt idx="19677">
                  <c:v>42653.193692129629</c:v>
                </c:pt>
                <c:pt idx="19678">
                  <c:v>42653.194386574076</c:v>
                </c:pt>
                <c:pt idx="19679">
                  <c:v>42653.195081018515</c:v>
                </c:pt>
                <c:pt idx="19680">
                  <c:v>42653.195775462962</c:v>
                </c:pt>
                <c:pt idx="19681">
                  <c:v>42653.196469907409</c:v>
                </c:pt>
                <c:pt idx="19682">
                  <c:v>42653.197164351855</c:v>
                </c:pt>
                <c:pt idx="19683">
                  <c:v>42653.197858796295</c:v>
                </c:pt>
                <c:pt idx="19684">
                  <c:v>42653.198553240742</c:v>
                </c:pt>
                <c:pt idx="19685">
                  <c:v>42653.199247685188</c:v>
                </c:pt>
                <c:pt idx="19686">
                  <c:v>42653.199942129628</c:v>
                </c:pt>
                <c:pt idx="19687">
                  <c:v>42653.200636574074</c:v>
                </c:pt>
                <c:pt idx="19688">
                  <c:v>42653.201331018521</c:v>
                </c:pt>
                <c:pt idx="19689">
                  <c:v>42653.202025462961</c:v>
                </c:pt>
                <c:pt idx="19690">
                  <c:v>42653.202719907407</c:v>
                </c:pt>
                <c:pt idx="19691">
                  <c:v>42653.203414351854</c:v>
                </c:pt>
                <c:pt idx="19692">
                  <c:v>42653.204108796293</c:v>
                </c:pt>
                <c:pt idx="19693">
                  <c:v>42653.20480324074</c:v>
                </c:pt>
                <c:pt idx="19694">
                  <c:v>42653.205497685187</c:v>
                </c:pt>
                <c:pt idx="19695">
                  <c:v>42653.206192129626</c:v>
                </c:pt>
                <c:pt idx="19696">
                  <c:v>42653.206886574073</c:v>
                </c:pt>
                <c:pt idx="19697">
                  <c:v>42653.20758101852</c:v>
                </c:pt>
                <c:pt idx="19698">
                  <c:v>42653.208275462966</c:v>
                </c:pt>
                <c:pt idx="19699">
                  <c:v>42653.208969907406</c:v>
                </c:pt>
                <c:pt idx="19700">
                  <c:v>42653.209664351853</c:v>
                </c:pt>
                <c:pt idx="19701">
                  <c:v>42653.210358796299</c:v>
                </c:pt>
                <c:pt idx="19702">
                  <c:v>42653.211053240739</c:v>
                </c:pt>
                <c:pt idx="19703">
                  <c:v>42653.211747685185</c:v>
                </c:pt>
                <c:pt idx="19704">
                  <c:v>42653.212442129632</c:v>
                </c:pt>
                <c:pt idx="19705">
                  <c:v>42653.213136574072</c:v>
                </c:pt>
                <c:pt idx="19706">
                  <c:v>42653.213831018518</c:v>
                </c:pt>
                <c:pt idx="19707">
                  <c:v>42653.214525462965</c:v>
                </c:pt>
                <c:pt idx="19708">
                  <c:v>42653.215219907404</c:v>
                </c:pt>
                <c:pt idx="19709">
                  <c:v>42653.215914351851</c:v>
                </c:pt>
                <c:pt idx="19710">
                  <c:v>42653.216608796298</c:v>
                </c:pt>
                <c:pt idx="19711">
                  <c:v>42653.217303240737</c:v>
                </c:pt>
                <c:pt idx="19712">
                  <c:v>42653.217997685184</c:v>
                </c:pt>
                <c:pt idx="19713">
                  <c:v>42653.218692129631</c:v>
                </c:pt>
                <c:pt idx="19714">
                  <c:v>42653.219386574077</c:v>
                </c:pt>
                <c:pt idx="19715">
                  <c:v>42653.220081018517</c:v>
                </c:pt>
                <c:pt idx="19716">
                  <c:v>42653.220775462964</c:v>
                </c:pt>
                <c:pt idx="19717">
                  <c:v>42653.22146990741</c:v>
                </c:pt>
                <c:pt idx="19718">
                  <c:v>42653.22216435185</c:v>
                </c:pt>
                <c:pt idx="19719">
                  <c:v>42653.222858796296</c:v>
                </c:pt>
                <c:pt idx="19720">
                  <c:v>42653.223553240743</c:v>
                </c:pt>
                <c:pt idx="19721">
                  <c:v>42653.224247685182</c:v>
                </c:pt>
                <c:pt idx="19722">
                  <c:v>42653.224942129629</c:v>
                </c:pt>
                <c:pt idx="19723">
                  <c:v>42653.225636574076</c:v>
                </c:pt>
                <c:pt idx="19724">
                  <c:v>42653.226331018515</c:v>
                </c:pt>
                <c:pt idx="19725">
                  <c:v>42653.227025462962</c:v>
                </c:pt>
                <c:pt idx="19726">
                  <c:v>42653.227719907409</c:v>
                </c:pt>
                <c:pt idx="19727">
                  <c:v>42653.228414351855</c:v>
                </c:pt>
                <c:pt idx="19728">
                  <c:v>42653.229108796295</c:v>
                </c:pt>
                <c:pt idx="19729">
                  <c:v>42653.229803240742</c:v>
                </c:pt>
                <c:pt idx="19730">
                  <c:v>42653.230497685188</c:v>
                </c:pt>
                <c:pt idx="19731">
                  <c:v>42653.231192129628</c:v>
                </c:pt>
                <c:pt idx="19732">
                  <c:v>42653.231886574074</c:v>
                </c:pt>
                <c:pt idx="19733">
                  <c:v>42653.232581018521</c:v>
                </c:pt>
                <c:pt idx="19734">
                  <c:v>42653.233275462961</c:v>
                </c:pt>
                <c:pt idx="19735">
                  <c:v>42653.233969907407</c:v>
                </c:pt>
                <c:pt idx="19736">
                  <c:v>42653.234664351854</c:v>
                </c:pt>
                <c:pt idx="19737">
                  <c:v>42653.235358796293</c:v>
                </c:pt>
                <c:pt idx="19738">
                  <c:v>42653.23605324074</c:v>
                </c:pt>
                <c:pt idx="19739">
                  <c:v>42653.236747685187</c:v>
                </c:pt>
                <c:pt idx="19740">
                  <c:v>42653.237442129626</c:v>
                </c:pt>
                <c:pt idx="19741">
                  <c:v>42653.238136574073</c:v>
                </c:pt>
                <c:pt idx="19742">
                  <c:v>42653.23883101852</c:v>
                </c:pt>
                <c:pt idx="19743">
                  <c:v>42653.239525462966</c:v>
                </c:pt>
                <c:pt idx="19744">
                  <c:v>42653.240219907406</c:v>
                </c:pt>
                <c:pt idx="19745">
                  <c:v>42653.240914351853</c:v>
                </c:pt>
                <c:pt idx="19746">
                  <c:v>42653.241608796299</c:v>
                </c:pt>
                <c:pt idx="19747">
                  <c:v>42653.242303240739</c:v>
                </c:pt>
                <c:pt idx="19748">
                  <c:v>42653.242997685185</c:v>
                </c:pt>
                <c:pt idx="19749">
                  <c:v>42653.243692129632</c:v>
                </c:pt>
                <c:pt idx="19750">
                  <c:v>42653.244386574072</c:v>
                </c:pt>
                <c:pt idx="19751">
                  <c:v>42653.245081018518</c:v>
                </c:pt>
                <c:pt idx="19752">
                  <c:v>42653.245775462965</c:v>
                </c:pt>
                <c:pt idx="19753">
                  <c:v>42653.246469907404</c:v>
                </c:pt>
                <c:pt idx="19754">
                  <c:v>42653.247164351851</c:v>
                </c:pt>
                <c:pt idx="19755">
                  <c:v>42653.247858796298</c:v>
                </c:pt>
                <c:pt idx="19756">
                  <c:v>42653.248553240737</c:v>
                </c:pt>
                <c:pt idx="19757">
                  <c:v>42653.249247685184</c:v>
                </c:pt>
                <c:pt idx="19758">
                  <c:v>42653.249942129631</c:v>
                </c:pt>
                <c:pt idx="19759">
                  <c:v>42653.250636574077</c:v>
                </c:pt>
                <c:pt idx="19760">
                  <c:v>42653.251331018517</c:v>
                </c:pt>
                <c:pt idx="19761">
                  <c:v>42653.252025462964</c:v>
                </c:pt>
                <c:pt idx="19762">
                  <c:v>42653.25271990741</c:v>
                </c:pt>
                <c:pt idx="19763">
                  <c:v>42653.25341435185</c:v>
                </c:pt>
                <c:pt idx="19764">
                  <c:v>42653.254108796296</c:v>
                </c:pt>
                <c:pt idx="19765">
                  <c:v>42653.254803240743</c:v>
                </c:pt>
                <c:pt idx="19766">
                  <c:v>42653.255497685182</c:v>
                </c:pt>
                <c:pt idx="19767">
                  <c:v>42653.256192129629</c:v>
                </c:pt>
                <c:pt idx="19768">
                  <c:v>42653.256886574076</c:v>
                </c:pt>
                <c:pt idx="19769">
                  <c:v>42653.257581018515</c:v>
                </c:pt>
                <c:pt idx="19770">
                  <c:v>42653.258275462962</c:v>
                </c:pt>
                <c:pt idx="19771">
                  <c:v>42653.258969907409</c:v>
                </c:pt>
                <c:pt idx="19772">
                  <c:v>42653.259664351855</c:v>
                </c:pt>
                <c:pt idx="19773">
                  <c:v>42653.260358796295</c:v>
                </c:pt>
                <c:pt idx="19774">
                  <c:v>42653.261053240742</c:v>
                </c:pt>
                <c:pt idx="19775">
                  <c:v>42653.261747685188</c:v>
                </c:pt>
                <c:pt idx="19776">
                  <c:v>42653.262442129628</c:v>
                </c:pt>
                <c:pt idx="19777">
                  <c:v>42653.263136574074</c:v>
                </c:pt>
                <c:pt idx="19778">
                  <c:v>42653.263831018521</c:v>
                </c:pt>
                <c:pt idx="19779">
                  <c:v>42653.264525462961</c:v>
                </c:pt>
                <c:pt idx="19780">
                  <c:v>42653.265219907407</c:v>
                </c:pt>
                <c:pt idx="19781">
                  <c:v>42653.265914351854</c:v>
                </c:pt>
                <c:pt idx="19782">
                  <c:v>42653.266608796293</c:v>
                </c:pt>
                <c:pt idx="19783">
                  <c:v>42653.26730324074</c:v>
                </c:pt>
                <c:pt idx="19784">
                  <c:v>42653.267997685187</c:v>
                </c:pt>
                <c:pt idx="19785">
                  <c:v>42653.268692129626</c:v>
                </c:pt>
                <c:pt idx="19786">
                  <c:v>42653.269386574073</c:v>
                </c:pt>
                <c:pt idx="19787">
                  <c:v>42653.27008101852</c:v>
                </c:pt>
                <c:pt idx="19788">
                  <c:v>42653.270775462966</c:v>
                </c:pt>
                <c:pt idx="19789">
                  <c:v>42653.271469907406</c:v>
                </c:pt>
                <c:pt idx="19790">
                  <c:v>42653.272164351853</c:v>
                </c:pt>
                <c:pt idx="19791">
                  <c:v>42653.272858796299</c:v>
                </c:pt>
                <c:pt idx="19792">
                  <c:v>42653.273553240739</c:v>
                </c:pt>
                <c:pt idx="19793">
                  <c:v>42653.274247685185</c:v>
                </c:pt>
                <c:pt idx="19794">
                  <c:v>42653.274942129632</c:v>
                </c:pt>
                <c:pt idx="19795">
                  <c:v>42653.275636574072</c:v>
                </c:pt>
                <c:pt idx="19796">
                  <c:v>42653.276331018518</c:v>
                </c:pt>
                <c:pt idx="19797">
                  <c:v>42653.277025462965</c:v>
                </c:pt>
                <c:pt idx="19798">
                  <c:v>42653.277719907404</c:v>
                </c:pt>
                <c:pt idx="19799">
                  <c:v>42653.278414351851</c:v>
                </c:pt>
                <c:pt idx="19800">
                  <c:v>42653.279108796298</c:v>
                </c:pt>
                <c:pt idx="19801">
                  <c:v>42653.279803240737</c:v>
                </c:pt>
                <c:pt idx="19802">
                  <c:v>42653.280497685184</c:v>
                </c:pt>
                <c:pt idx="19803">
                  <c:v>42653.281192129631</c:v>
                </c:pt>
                <c:pt idx="19804">
                  <c:v>42653.281886574077</c:v>
                </c:pt>
                <c:pt idx="19805">
                  <c:v>42653.282581018517</c:v>
                </c:pt>
                <c:pt idx="19806">
                  <c:v>42653.283275462964</c:v>
                </c:pt>
                <c:pt idx="19807">
                  <c:v>42653.28396990741</c:v>
                </c:pt>
                <c:pt idx="19808">
                  <c:v>42653.28466435185</c:v>
                </c:pt>
                <c:pt idx="19809">
                  <c:v>42653.285358796296</c:v>
                </c:pt>
                <c:pt idx="19810">
                  <c:v>42653.286053240743</c:v>
                </c:pt>
                <c:pt idx="19811">
                  <c:v>42653.286747685182</c:v>
                </c:pt>
                <c:pt idx="19812">
                  <c:v>42653.287442129629</c:v>
                </c:pt>
                <c:pt idx="19813">
                  <c:v>42653.288136574076</c:v>
                </c:pt>
                <c:pt idx="19814">
                  <c:v>42653.288831018515</c:v>
                </c:pt>
                <c:pt idx="19815">
                  <c:v>42653.289525462962</c:v>
                </c:pt>
                <c:pt idx="19816">
                  <c:v>42653.290219907409</c:v>
                </c:pt>
                <c:pt idx="19817">
                  <c:v>42653.290914351855</c:v>
                </c:pt>
                <c:pt idx="19818">
                  <c:v>42653.291608796295</c:v>
                </c:pt>
                <c:pt idx="19819">
                  <c:v>42653.292303240742</c:v>
                </c:pt>
                <c:pt idx="19820">
                  <c:v>42653.292997685188</c:v>
                </c:pt>
                <c:pt idx="19821">
                  <c:v>42653.293692129628</c:v>
                </c:pt>
                <c:pt idx="19822">
                  <c:v>42653.294386574074</c:v>
                </c:pt>
                <c:pt idx="19823">
                  <c:v>42653.295081018521</c:v>
                </c:pt>
                <c:pt idx="19824">
                  <c:v>42653.295775462961</c:v>
                </c:pt>
                <c:pt idx="19825">
                  <c:v>42653.296469907407</c:v>
                </c:pt>
                <c:pt idx="19826">
                  <c:v>42653.297164351854</c:v>
                </c:pt>
                <c:pt idx="19827">
                  <c:v>42653.297858796293</c:v>
                </c:pt>
                <c:pt idx="19828">
                  <c:v>42653.29855324074</c:v>
                </c:pt>
                <c:pt idx="19829">
                  <c:v>42653.299247685187</c:v>
                </c:pt>
                <c:pt idx="19830">
                  <c:v>42653.299942129626</c:v>
                </c:pt>
                <c:pt idx="19831">
                  <c:v>42653.300636574073</c:v>
                </c:pt>
                <c:pt idx="19832">
                  <c:v>42653.30133101852</c:v>
                </c:pt>
                <c:pt idx="19833">
                  <c:v>42653.302025462966</c:v>
                </c:pt>
                <c:pt idx="19834">
                  <c:v>42653.302719907406</c:v>
                </c:pt>
                <c:pt idx="19835">
                  <c:v>42653.303414351853</c:v>
                </c:pt>
                <c:pt idx="19836">
                  <c:v>42653.304108796299</c:v>
                </c:pt>
                <c:pt idx="19837">
                  <c:v>42653.304803240739</c:v>
                </c:pt>
                <c:pt idx="19838">
                  <c:v>42653.305497685185</c:v>
                </c:pt>
                <c:pt idx="19839">
                  <c:v>42653.306192129632</c:v>
                </c:pt>
                <c:pt idx="19840">
                  <c:v>42653.306886574072</c:v>
                </c:pt>
                <c:pt idx="19841">
                  <c:v>42653.307581018518</c:v>
                </c:pt>
                <c:pt idx="19842">
                  <c:v>42653.308275462965</c:v>
                </c:pt>
                <c:pt idx="19843">
                  <c:v>42653.308969907404</c:v>
                </c:pt>
                <c:pt idx="19844">
                  <c:v>42653.309664351851</c:v>
                </c:pt>
                <c:pt idx="19845">
                  <c:v>42653.310358796298</c:v>
                </c:pt>
                <c:pt idx="19846">
                  <c:v>42653.311053240737</c:v>
                </c:pt>
                <c:pt idx="19847">
                  <c:v>42653.311747685184</c:v>
                </c:pt>
                <c:pt idx="19848">
                  <c:v>42653.312442129631</c:v>
                </c:pt>
                <c:pt idx="19849">
                  <c:v>42653.313136574077</c:v>
                </c:pt>
                <c:pt idx="19850">
                  <c:v>42653.313831018517</c:v>
                </c:pt>
                <c:pt idx="19851">
                  <c:v>42653.314525462964</c:v>
                </c:pt>
                <c:pt idx="19852">
                  <c:v>42653.31521990741</c:v>
                </c:pt>
                <c:pt idx="19853">
                  <c:v>42653.31591435185</c:v>
                </c:pt>
                <c:pt idx="19854">
                  <c:v>42653.316608796296</c:v>
                </c:pt>
                <c:pt idx="19855">
                  <c:v>42653.317303240743</c:v>
                </c:pt>
                <c:pt idx="19856">
                  <c:v>42653.317997685182</c:v>
                </c:pt>
                <c:pt idx="19857">
                  <c:v>42653.318692129629</c:v>
                </c:pt>
                <c:pt idx="19858">
                  <c:v>42653.319386574076</c:v>
                </c:pt>
                <c:pt idx="19859">
                  <c:v>42653.320081018515</c:v>
                </c:pt>
                <c:pt idx="19860">
                  <c:v>42653.320775462962</c:v>
                </c:pt>
                <c:pt idx="19861">
                  <c:v>42653.321469907409</c:v>
                </c:pt>
                <c:pt idx="19862">
                  <c:v>42653.322164351855</c:v>
                </c:pt>
                <c:pt idx="19863">
                  <c:v>42653.322858796295</c:v>
                </c:pt>
                <c:pt idx="19864">
                  <c:v>42653.323553240742</c:v>
                </c:pt>
                <c:pt idx="19865">
                  <c:v>42653.324247685188</c:v>
                </c:pt>
                <c:pt idx="19866">
                  <c:v>42653.324942129628</c:v>
                </c:pt>
                <c:pt idx="19867">
                  <c:v>42653.325636574074</c:v>
                </c:pt>
                <c:pt idx="19868">
                  <c:v>42653.326331018521</c:v>
                </c:pt>
                <c:pt idx="19869">
                  <c:v>42653.327025462961</c:v>
                </c:pt>
                <c:pt idx="19870">
                  <c:v>42653.327719907407</c:v>
                </c:pt>
                <c:pt idx="19871">
                  <c:v>42653.328414351854</c:v>
                </c:pt>
                <c:pt idx="19872">
                  <c:v>42653.329108796293</c:v>
                </c:pt>
                <c:pt idx="19873">
                  <c:v>42653.32980324074</c:v>
                </c:pt>
                <c:pt idx="19874">
                  <c:v>42653.330497685187</c:v>
                </c:pt>
                <c:pt idx="19875">
                  <c:v>42653.331192129626</c:v>
                </c:pt>
                <c:pt idx="19876">
                  <c:v>42653.331886574073</c:v>
                </c:pt>
                <c:pt idx="19877">
                  <c:v>42653.33258101852</c:v>
                </c:pt>
                <c:pt idx="19878">
                  <c:v>42653.333275462966</c:v>
                </c:pt>
                <c:pt idx="19879">
                  <c:v>42653.333969907406</c:v>
                </c:pt>
                <c:pt idx="19880">
                  <c:v>42653.334664351853</c:v>
                </c:pt>
                <c:pt idx="19881">
                  <c:v>42653.335358796299</c:v>
                </c:pt>
                <c:pt idx="19882">
                  <c:v>42653.336053240739</c:v>
                </c:pt>
                <c:pt idx="19883">
                  <c:v>42653.336747685185</c:v>
                </c:pt>
                <c:pt idx="19884">
                  <c:v>42653.337442129632</c:v>
                </c:pt>
                <c:pt idx="19885">
                  <c:v>42653.338136574072</c:v>
                </c:pt>
                <c:pt idx="19886">
                  <c:v>42653.338831018518</c:v>
                </c:pt>
                <c:pt idx="19887">
                  <c:v>42653.339525462965</c:v>
                </c:pt>
                <c:pt idx="19888">
                  <c:v>42653.340219907404</c:v>
                </c:pt>
                <c:pt idx="19889">
                  <c:v>42653.340914351851</c:v>
                </c:pt>
                <c:pt idx="19890">
                  <c:v>42653.341608796298</c:v>
                </c:pt>
                <c:pt idx="19891">
                  <c:v>42653.342303240737</c:v>
                </c:pt>
                <c:pt idx="19892">
                  <c:v>42653.342997685184</c:v>
                </c:pt>
                <c:pt idx="19893">
                  <c:v>42653.343692129631</c:v>
                </c:pt>
                <c:pt idx="19894">
                  <c:v>42653.344386574077</c:v>
                </c:pt>
                <c:pt idx="19895">
                  <c:v>42653.345081018517</c:v>
                </c:pt>
                <c:pt idx="19896">
                  <c:v>42653.345775462964</c:v>
                </c:pt>
                <c:pt idx="19897">
                  <c:v>42653.34646990741</c:v>
                </c:pt>
                <c:pt idx="19898">
                  <c:v>42653.34716435185</c:v>
                </c:pt>
                <c:pt idx="19899">
                  <c:v>42653.347858796296</c:v>
                </c:pt>
                <c:pt idx="19900">
                  <c:v>42653.348553240743</c:v>
                </c:pt>
                <c:pt idx="19901">
                  <c:v>42653.349247685182</c:v>
                </c:pt>
                <c:pt idx="19902">
                  <c:v>42653.349942129629</c:v>
                </c:pt>
                <c:pt idx="19903">
                  <c:v>42653.350636574076</c:v>
                </c:pt>
                <c:pt idx="19904">
                  <c:v>42653.351331018515</c:v>
                </c:pt>
                <c:pt idx="19905">
                  <c:v>42653.352025462962</c:v>
                </c:pt>
                <c:pt idx="19906">
                  <c:v>42653.352719907409</c:v>
                </c:pt>
                <c:pt idx="19907">
                  <c:v>42653.353414351855</c:v>
                </c:pt>
                <c:pt idx="19908">
                  <c:v>42653.354108796295</c:v>
                </c:pt>
                <c:pt idx="19909">
                  <c:v>42653.354803240742</c:v>
                </c:pt>
                <c:pt idx="19910">
                  <c:v>42653.355497685188</c:v>
                </c:pt>
                <c:pt idx="19911">
                  <c:v>42653.356192129628</c:v>
                </c:pt>
                <c:pt idx="19912">
                  <c:v>42653.356886574074</c:v>
                </c:pt>
                <c:pt idx="19913">
                  <c:v>42653.357581018521</c:v>
                </c:pt>
                <c:pt idx="19914">
                  <c:v>42653.358275462961</c:v>
                </c:pt>
                <c:pt idx="19915">
                  <c:v>42653.358969907407</c:v>
                </c:pt>
                <c:pt idx="19916">
                  <c:v>42653.359664351854</c:v>
                </c:pt>
                <c:pt idx="19917">
                  <c:v>42653.360358796293</c:v>
                </c:pt>
                <c:pt idx="19918">
                  <c:v>42653.36105324074</c:v>
                </c:pt>
                <c:pt idx="19919">
                  <c:v>42653.361747685187</c:v>
                </c:pt>
                <c:pt idx="19920">
                  <c:v>42653.362442129626</c:v>
                </c:pt>
                <c:pt idx="19921">
                  <c:v>42653.363136574073</c:v>
                </c:pt>
                <c:pt idx="19922">
                  <c:v>42653.36383101852</c:v>
                </c:pt>
                <c:pt idx="19923">
                  <c:v>42653.364525462966</c:v>
                </c:pt>
                <c:pt idx="19924">
                  <c:v>42653.365219907406</c:v>
                </c:pt>
                <c:pt idx="19925">
                  <c:v>42653.365914351853</c:v>
                </c:pt>
                <c:pt idx="19926">
                  <c:v>42653.366608796299</c:v>
                </c:pt>
                <c:pt idx="19927">
                  <c:v>42653.367303240739</c:v>
                </c:pt>
                <c:pt idx="19928">
                  <c:v>42653.367997685185</c:v>
                </c:pt>
                <c:pt idx="19929">
                  <c:v>42653.368692129632</c:v>
                </c:pt>
                <c:pt idx="19930">
                  <c:v>42653.369386574072</c:v>
                </c:pt>
                <c:pt idx="19931">
                  <c:v>42653.370081018518</c:v>
                </c:pt>
                <c:pt idx="19932">
                  <c:v>42653.370775462965</c:v>
                </c:pt>
                <c:pt idx="19933">
                  <c:v>42653.371469907404</c:v>
                </c:pt>
                <c:pt idx="19934">
                  <c:v>42653.372164351851</c:v>
                </c:pt>
                <c:pt idx="19935">
                  <c:v>42653.372858796298</c:v>
                </c:pt>
                <c:pt idx="19936">
                  <c:v>42653.373553240737</c:v>
                </c:pt>
                <c:pt idx="19937">
                  <c:v>42653.374247685184</c:v>
                </c:pt>
                <c:pt idx="19938">
                  <c:v>42653.374942129631</c:v>
                </c:pt>
                <c:pt idx="19939">
                  <c:v>42653.375636574077</c:v>
                </c:pt>
                <c:pt idx="19940">
                  <c:v>42653.376331018517</c:v>
                </c:pt>
                <c:pt idx="19941">
                  <c:v>42653.377025462964</c:v>
                </c:pt>
                <c:pt idx="19942">
                  <c:v>42653.37771990741</c:v>
                </c:pt>
                <c:pt idx="19943">
                  <c:v>42653.37841435185</c:v>
                </c:pt>
                <c:pt idx="19944">
                  <c:v>42653.379108796296</c:v>
                </c:pt>
                <c:pt idx="19945">
                  <c:v>42653.379803240743</c:v>
                </c:pt>
                <c:pt idx="19946">
                  <c:v>42653.380497685182</c:v>
                </c:pt>
                <c:pt idx="19947">
                  <c:v>42653.381192129629</c:v>
                </c:pt>
                <c:pt idx="19948">
                  <c:v>42653.381886574076</c:v>
                </c:pt>
                <c:pt idx="19949">
                  <c:v>42653.382581018515</c:v>
                </c:pt>
                <c:pt idx="19950">
                  <c:v>42653.383275462962</c:v>
                </c:pt>
                <c:pt idx="19951">
                  <c:v>42653.383969907409</c:v>
                </c:pt>
                <c:pt idx="19952">
                  <c:v>42653.384664351855</c:v>
                </c:pt>
                <c:pt idx="19953">
                  <c:v>42653.385358796295</c:v>
                </c:pt>
                <c:pt idx="19954">
                  <c:v>42653.386053240742</c:v>
                </c:pt>
                <c:pt idx="19955">
                  <c:v>42653.386747685188</c:v>
                </c:pt>
                <c:pt idx="19956">
                  <c:v>42653.387442129628</c:v>
                </c:pt>
                <c:pt idx="19957">
                  <c:v>42653.388136574074</c:v>
                </c:pt>
                <c:pt idx="19958">
                  <c:v>42653.388831018521</c:v>
                </c:pt>
                <c:pt idx="19959">
                  <c:v>42653.389525462961</c:v>
                </c:pt>
                <c:pt idx="19960">
                  <c:v>42653.390219907407</c:v>
                </c:pt>
                <c:pt idx="19961">
                  <c:v>42653.390914351854</c:v>
                </c:pt>
                <c:pt idx="19962">
                  <c:v>42653.391608796293</c:v>
                </c:pt>
                <c:pt idx="19963">
                  <c:v>42653.39230324074</c:v>
                </c:pt>
                <c:pt idx="19964">
                  <c:v>42653.392997685187</c:v>
                </c:pt>
                <c:pt idx="19965">
                  <c:v>42653.393692129626</c:v>
                </c:pt>
                <c:pt idx="19966">
                  <c:v>42653.394386574073</c:v>
                </c:pt>
                <c:pt idx="19967">
                  <c:v>42653.39508101852</c:v>
                </c:pt>
                <c:pt idx="19968">
                  <c:v>42653.395775462966</c:v>
                </c:pt>
                <c:pt idx="19969">
                  <c:v>42653.396469907406</c:v>
                </c:pt>
                <c:pt idx="19970">
                  <c:v>42653.397164351853</c:v>
                </c:pt>
                <c:pt idx="19971">
                  <c:v>42653.397858796299</c:v>
                </c:pt>
                <c:pt idx="19972">
                  <c:v>42653.398553240739</c:v>
                </c:pt>
                <c:pt idx="19973">
                  <c:v>42653.399247685185</c:v>
                </c:pt>
                <c:pt idx="19974">
                  <c:v>42653.399942129632</c:v>
                </c:pt>
                <c:pt idx="19975">
                  <c:v>42653.400636574072</c:v>
                </c:pt>
                <c:pt idx="19976">
                  <c:v>42653.401331018518</c:v>
                </c:pt>
                <c:pt idx="19977">
                  <c:v>42653.402025462965</c:v>
                </c:pt>
                <c:pt idx="19978">
                  <c:v>42653.402719907404</c:v>
                </c:pt>
                <c:pt idx="19979">
                  <c:v>42653.403414351851</c:v>
                </c:pt>
                <c:pt idx="19980">
                  <c:v>42653.404108796298</c:v>
                </c:pt>
                <c:pt idx="19981">
                  <c:v>42653.404803240737</c:v>
                </c:pt>
                <c:pt idx="19982">
                  <c:v>42653.405497685184</c:v>
                </c:pt>
                <c:pt idx="19983">
                  <c:v>42653.406192129631</c:v>
                </c:pt>
                <c:pt idx="19984">
                  <c:v>42653.406886574077</c:v>
                </c:pt>
                <c:pt idx="19985">
                  <c:v>42653.407581018517</c:v>
                </c:pt>
                <c:pt idx="19986">
                  <c:v>42653.408275462964</c:v>
                </c:pt>
                <c:pt idx="19987">
                  <c:v>42653.40896990741</c:v>
                </c:pt>
                <c:pt idx="19988">
                  <c:v>42653.40966435185</c:v>
                </c:pt>
                <c:pt idx="19989">
                  <c:v>42653.410358796296</c:v>
                </c:pt>
                <c:pt idx="19990">
                  <c:v>42653.411053240743</c:v>
                </c:pt>
                <c:pt idx="19991">
                  <c:v>42653.411747685182</c:v>
                </c:pt>
                <c:pt idx="19992">
                  <c:v>42653.412442129629</c:v>
                </c:pt>
                <c:pt idx="19993">
                  <c:v>42653.413136574076</c:v>
                </c:pt>
                <c:pt idx="19994">
                  <c:v>42653.413831018515</c:v>
                </c:pt>
                <c:pt idx="19995">
                  <c:v>42653.414525462962</c:v>
                </c:pt>
                <c:pt idx="19996">
                  <c:v>42653.415219907409</c:v>
                </c:pt>
                <c:pt idx="19997">
                  <c:v>42653.415914351855</c:v>
                </c:pt>
                <c:pt idx="19998">
                  <c:v>42653.416608796295</c:v>
                </c:pt>
                <c:pt idx="19999">
                  <c:v>42653.417303240742</c:v>
                </c:pt>
                <c:pt idx="20000">
                  <c:v>42653.417997685188</c:v>
                </c:pt>
                <c:pt idx="20001">
                  <c:v>42653.418692129628</c:v>
                </c:pt>
                <c:pt idx="20002">
                  <c:v>42653.419386574074</c:v>
                </c:pt>
                <c:pt idx="20003">
                  <c:v>42653.420081018521</c:v>
                </c:pt>
                <c:pt idx="20004">
                  <c:v>42653.420775462961</c:v>
                </c:pt>
                <c:pt idx="20005">
                  <c:v>42653.421469907407</c:v>
                </c:pt>
                <c:pt idx="20006">
                  <c:v>42653.422164351854</c:v>
                </c:pt>
                <c:pt idx="20007">
                  <c:v>42653.422858796293</c:v>
                </c:pt>
                <c:pt idx="20008">
                  <c:v>42653.42355324074</c:v>
                </c:pt>
                <c:pt idx="20009">
                  <c:v>42653.424247685187</c:v>
                </c:pt>
                <c:pt idx="20010">
                  <c:v>42653.424942129626</c:v>
                </c:pt>
                <c:pt idx="20011">
                  <c:v>42653.425636574073</c:v>
                </c:pt>
                <c:pt idx="20012">
                  <c:v>42653.42633101852</c:v>
                </c:pt>
                <c:pt idx="20013">
                  <c:v>42653.427025462966</c:v>
                </c:pt>
                <c:pt idx="20014">
                  <c:v>42653.427719907406</c:v>
                </c:pt>
                <c:pt idx="20015">
                  <c:v>42653.428414351853</c:v>
                </c:pt>
                <c:pt idx="20016">
                  <c:v>42653.429108796299</c:v>
                </c:pt>
                <c:pt idx="20017">
                  <c:v>42653.429803240739</c:v>
                </c:pt>
                <c:pt idx="20018">
                  <c:v>42653.430497685185</c:v>
                </c:pt>
                <c:pt idx="20019">
                  <c:v>42653.431192129632</c:v>
                </c:pt>
                <c:pt idx="20020">
                  <c:v>42653.431886574072</c:v>
                </c:pt>
                <c:pt idx="20021">
                  <c:v>42653.432581018518</c:v>
                </c:pt>
                <c:pt idx="20022">
                  <c:v>42653.433275462965</c:v>
                </c:pt>
                <c:pt idx="20023">
                  <c:v>42653.433969907404</c:v>
                </c:pt>
                <c:pt idx="20024">
                  <c:v>42653.434664351851</c:v>
                </c:pt>
                <c:pt idx="20025">
                  <c:v>42653.435358796298</c:v>
                </c:pt>
                <c:pt idx="20026">
                  <c:v>42653.436053240737</c:v>
                </c:pt>
                <c:pt idx="20027">
                  <c:v>42653.436747685184</c:v>
                </c:pt>
                <c:pt idx="20028">
                  <c:v>42653.437442129631</c:v>
                </c:pt>
                <c:pt idx="20029">
                  <c:v>42653.438136574077</c:v>
                </c:pt>
                <c:pt idx="20030">
                  <c:v>42653.438831018517</c:v>
                </c:pt>
                <c:pt idx="20031">
                  <c:v>42653.439525462964</c:v>
                </c:pt>
                <c:pt idx="20032">
                  <c:v>42653.44021990741</c:v>
                </c:pt>
                <c:pt idx="20033">
                  <c:v>42653.44091435185</c:v>
                </c:pt>
                <c:pt idx="20034">
                  <c:v>42653.441608796296</c:v>
                </c:pt>
                <c:pt idx="20035">
                  <c:v>42653.442303240743</c:v>
                </c:pt>
                <c:pt idx="20036">
                  <c:v>42653.442997685182</c:v>
                </c:pt>
                <c:pt idx="20037">
                  <c:v>42653.443692129629</c:v>
                </c:pt>
                <c:pt idx="20038">
                  <c:v>42653.444386574076</c:v>
                </c:pt>
                <c:pt idx="20039">
                  <c:v>42653.445081018515</c:v>
                </c:pt>
                <c:pt idx="20040">
                  <c:v>42653.445775462962</c:v>
                </c:pt>
                <c:pt idx="20041">
                  <c:v>42653.446469907409</c:v>
                </c:pt>
                <c:pt idx="20042">
                  <c:v>42653.447164351855</c:v>
                </c:pt>
                <c:pt idx="20043">
                  <c:v>42653.447858796295</c:v>
                </c:pt>
                <c:pt idx="20044">
                  <c:v>42653.448553240742</c:v>
                </c:pt>
                <c:pt idx="20045">
                  <c:v>42653.449247685188</c:v>
                </c:pt>
                <c:pt idx="20046">
                  <c:v>42653.449942129628</c:v>
                </c:pt>
                <c:pt idx="20047">
                  <c:v>42653.450636574074</c:v>
                </c:pt>
                <c:pt idx="20048">
                  <c:v>42653.451331018521</c:v>
                </c:pt>
                <c:pt idx="20049">
                  <c:v>42653.452025462961</c:v>
                </c:pt>
                <c:pt idx="20050">
                  <c:v>42653.452719907407</c:v>
                </c:pt>
                <c:pt idx="20051">
                  <c:v>42653.453414351854</c:v>
                </c:pt>
                <c:pt idx="20052">
                  <c:v>42653.454108796293</c:v>
                </c:pt>
                <c:pt idx="20053">
                  <c:v>42653.45480324074</c:v>
                </c:pt>
                <c:pt idx="20054">
                  <c:v>42653.455497685187</c:v>
                </c:pt>
                <c:pt idx="20055">
                  <c:v>42653.456192129626</c:v>
                </c:pt>
                <c:pt idx="20056">
                  <c:v>42653.456886574073</c:v>
                </c:pt>
                <c:pt idx="20057">
                  <c:v>42653.45758101852</c:v>
                </c:pt>
                <c:pt idx="20058">
                  <c:v>42653.458275462966</c:v>
                </c:pt>
                <c:pt idx="20059">
                  <c:v>42653.458969907406</c:v>
                </c:pt>
                <c:pt idx="20060">
                  <c:v>42653.459664351853</c:v>
                </c:pt>
                <c:pt idx="20061">
                  <c:v>42653.460358796299</c:v>
                </c:pt>
                <c:pt idx="20062">
                  <c:v>42653.461053240739</c:v>
                </c:pt>
                <c:pt idx="20063">
                  <c:v>42653.461747685185</c:v>
                </c:pt>
                <c:pt idx="20064">
                  <c:v>42653.462442129632</c:v>
                </c:pt>
                <c:pt idx="20065">
                  <c:v>42653.463136574072</c:v>
                </c:pt>
                <c:pt idx="20066">
                  <c:v>42653.463831018518</c:v>
                </c:pt>
                <c:pt idx="20067">
                  <c:v>42653.464525462965</c:v>
                </c:pt>
                <c:pt idx="20068">
                  <c:v>42653.465219907404</c:v>
                </c:pt>
                <c:pt idx="20069">
                  <c:v>42653.465914351851</c:v>
                </c:pt>
                <c:pt idx="20070">
                  <c:v>42653.466608796298</c:v>
                </c:pt>
                <c:pt idx="20071">
                  <c:v>42653.467303240737</c:v>
                </c:pt>
                <c:pt idx="20072">
                  <c:v>42653.467997685184</c:v>
                </c:pt>
                <c:pt idx="20073">
                  <c:v>42653.468692129631</c:v>
                </c:pt>
                <c:pt idx="20074">
                  <c:v>42653.469386574077</c:v>
                </c:pt>
                <c:pt idx="20075">
                  <c:v>42653.470081018517</c:v>
                </c:pt>
                <c:pt idx="20076">
                  <c:v>42653.470775462964</c:v>
                </c:pt>
                <c:pt idx="20077">
                  <c:v>42653.47146990741</c:v>
                </c:pt>
                <c:pt idx="20078">
                  <c:v>42653.47216435185</c:v>
                </c:pt>
                <c:pt idx="20079">
                  <c:v>42653.472858796296</c:v>
                </c:pt>
                <c:pt idx="20080">
                  <c:v>42653.473553240743</c:v>
                </c:pt>
                <c:pt idx="20081">
                  <c:v>42653.474247685182</c:v>
                </c:pt>
                <c:pt idx="20082">
                  <c:v>42653.474942129629</c:v>
                </c:pt>
                <c:pt idx="20083">
                  <c:v>42653.475636574076</c:v>
                </c:pt>
                <c:pt idx="20084">
                  <c:v>42653.476331018515</c:v>
                </c:pt>
                <c:pt idx="20085">
                  <c:v>42653.477025462962</c:v>
                </c:pt>
                <c:pt idx="20086">
                  <c:v>42653.477719907409</c:v>
                </c:pt>
                <c:pt idx="20087">
                  <c:v>42653.478414351855</c:v>
                </c:pt>
                <c:pt idx="20088">
                  <c:v>42653.479108796295</c:v>
                </c:pt>
                <c:pt idx="20089">
                  <c:v>42653.479803240742</c:v>
                </c:pt>
                <c:pt idx="20090">
                  <c:v>42653.480497685188</c:v>
                </c:pt>
                <c:pt idx="20091">
                  <c:v>42653.481192129628</c:v>
                </c:pt>
                <c:pt idx="20092">
                  <c:v>42653.481886574074</c:v>
                </c:pt>
                <c:pt idx="20093">
                  <c:v>42653.482581018521</c:v>
                </c:pt>
                <c:pt idx="20094">
                  <c:v>42653.483275462961</c:v>
                </c:pt>
                <c:pt idx="20095">
                  <c:v>42653.483969907407</c:v>
                </c:pt>
                <c:pt idx="20096">
                  <c:v>42653.484664351854</c:v>
                </c:pt>
                <c:pt idx="20097">
                  <c:v>42653.485358796293</c:v>
                </c:pt>
                <c:pt idx="20098">
                  <c:v>42653.48605324074</c:v>
                </c:pt>
                <c:pt idx="20099">
                  <c:v>42653.486747685187</c:v>
                </c:pt>
                <c:pt idx="20100">
                  <c:v>42653.487442129626</c:v>
                </c:pt>
                <c:pt idx="20101">
                  <c:v>42653.488136574073</c:v>
                </c:pt>
                <c:pt idx="20102">
                  <c:v>42653.48883101852</c:v>
                </c:pt>
                <c:pt idx="20103">
                  <c:v>42653.489525462966</c:v>
                </c:pt>
                <c:pt idx="20104">
                  <c:v>42653.490219907406</c:v>
                </c:pt>
                <c:pt idx="20105">
                  <c:v>42653.490914351853</c:v>
                </c:pt>
                <c:pt idx="20106">
                  <c:v>42653.491608796299</c:v>
                </c:pt>
                <c:pt idx="20107">
                  <c:v>42653.492303240739</c:v>
                </c:pt>
                <c:pt idx="20108">
                  <c:v>42653.492997685185</c:v>
                </c:pt>
                <c:pt idx="20109">
                  <c:v>42653.493692129632</c:v>
                </c:pt>
                <c:pt idx="20110">
                  <c:v>42653.494386574072</c:v>
                </c:pt>
                <c:pt idx="20111">
                  <c:v>42653.495081018518</c:v>
                </c:pt>
                <c:pt idx="20112">
                  <c:v>42653.495775462965</c:v>
                </c:pt>
                <c:pt idx="20113">
                  <c:v>42653.496469907404</c:v>
                </c:pt>
                <c:pt idx="20114">
                  <c:v>42653.497164351851</c:v>
                </c:pt>
                <c:pt idx="20115">
                  <c:v>42653.497858796298</c:v>
                </c:pt>
                <c:pt idx="20116">
                  <c:v>42653.498553240737</c:v>
                </c:pt>
                <c:pt idx="20117">
                  <c:v>42653.499247685184</c:v>
                </c:pt>
                <c:pt idx="20118">
                  <c:v>42653.499942129631</c:v>
                </c:pt>
                <c:pt idx="20119">
                  <c:v>42653.500636574077</c:v>
                </c:pt>
                <c:pt idx="20120">
                  <c:v>42653.501331018517</c:v>
                </c:pt>
                <c:pt idx="20121">
                  <c:v>42653.502025462964</c:v>
                </c:pt>
                <c:pt idx="20122">
                  <c:v>42653.50271990741</c:v>
                </c:pt>
                <c:pt idx="20123">
                  <c:v>42653.50341435185</c:v>
                </c:pt>
                <c:pt idx="20124">
                  <c:v>42653.504108796296</c:v>
                </c:pt>
                <c:pt idx="20125">
                  <c:v>42653.504803240743</c:v>
                </c:pt>
                <c:pt idx="20126">
                  <c:v>42653.505497685182</c:v>
                </c:pt>
                <c:pt idx="20127">
                  <c:v>42653.506192129629</c:v>
                </c:pt>
                <c:pt idx="20128">
                  <c:v>42653.506886574076</c:v>
                </c:pt>
                <c:pt idx="20129">
                  <c:v>42653.507581018515</c:v>
                </c:pt>
                <c:pt idx="20130">
                  <c:v>42653.508275462962</c:v>
                </c:pt>
                <c:pt idx="20131">
                  <c:v>42653.508969907409</c:v>
                </c:pt>
                <c:pt idx="20132">
                  <c:v>42653.509664351855</c:v>
                </c:pt>
                <c:pt idx="20133">
                  <c:v>42653.510358796295</c:v>
                </c:pt>
                <c:pt idx="20134">
                  <c:v>42653.511053240742</c:v>
                </c:pt>
                <c:pt idx="20135">
                  <c:v>42653.511747685188</c:v>
                </c:pt>
                <c:pt idx="20136">
                  <c:v>42653.512442129628</c:v>
                </c:pt>
                <c:pt idx="20137">
                  <c:v>42653.513136574074</c:v>
                </c:pt>
                <c:pt idx="20138">
                  <c:v>42653.513831018521</c:v>
                </c:pt>
                <c:pt idx="20139">
                  <c:v>42653.514525462961</c:v>
                </c:pt>
                <c:pt idx="20140">
                  <c:v>42653.515219907407</c:v>
                </c:pt>
                <c:pt idx="20141">
                  <c:v>42653.515914351854</c:v>
                </c:pt>
                <c:pt idx="20142">
                  <c:v>42653.516608796293</c:v>
                </c:pt>
                <c:pt idx="20143">
                  <c:v>42653.51730324074</c:v>
                </c:pt>
                <c:pt idx="20144">
                  <c:v>42653.517997685187</c:v>
                </c:pt>
                <c:pt idx="20145">
                  <c:v>42653.518692129626</c:v>
                </c:pt>
                <c:pt idx="20146">
                  <c:v>42653.519386574073</c:v>
                </c:pt>
                <c:pt idx="20147">
                  <c:v>42653.52008101852</c:v>
                </c:pt>
                <c:pt idx="20148">
                  <c:v>42653.520775462966</c:v>
                </c:pt>
                <c:pt idx="20149">
                  <c:v>42653.521469907406</c:v>
                </c:pt>
                <c:pt idx="20150">
                  <c:v>42653.522164351853</c:v>
                </c:pt>
                <c:pt idx="20151">
                  <c:v>42653.522858796299</c:v>
                </c:pt>
                <c:pt idx="20152">
                  <c:v>42653.523553240739</c:v>
                </c:pt>
                <c:pt idx="20153">
                  <c:v>42653.524247685185</c:v>
                </c:pt>
                <c:pt idx="20154">
                  <c:v>42653.524942129632</c:v>
                </c:pt>
                <c:pt idx="20155">
                  <c:v>42653.525636574072</c:v>
                </c:pt>
                <c:pt idx="20156">
                  <c:v>42653.526331018518</c:v>
                </c:pt>
                <c:pt idx="20157">
                  <c:v>42653.527025462965</c:v>
                </c:pt>
                <c:pt idx="20158">
                  <c:v>42653.527719907404</c:v>
                </c:pt>
                <c:pt idx="20159">
                  <c:v>42653.528414351851</c:v>
                </c:pt>
                <c:pt idx="20160">
                  <c:v>42653.529108796298</c:v>
                </c:pt>
                <c:pt idx="20161">
                  <c:v>42653.529803240737</c:v>
                </c:pt>
                <c:pt idx="20162">
                  <c:v>42653.530497685184</c:v>
                </c:pt>
                <c:pt idx="20163">
                  <c:v>42653.531192129631</c:v>
                </c:pt>
                <c:pt idx="20164">
                  <c:v>42653.531886574077</c:v>
                </c:pt>
                <c:pt idx="20165">
                  <c:v>42653.532581018517</c:v>
                </c:pt>
                <c:pt idx="20166">
                  <c:v>42653.533275462964</c:v>
                </c:pt>
                <c:pt idx="20167">
                  <c:v>42653.53396990741</c:v>
                </c:pt>
                <c:pt idx="20168">
                  <c:v>42653.53466435185</c:v>
                </c:pt>
                <c:pt idx="20169">
                  <c:v>42653.535358796296</c:v>
                </c:pt>
                <c:pt idx="20170">
                  <c:v>42653.536053240743</c:v>
                </c:pt>
                <c:pt idx="20171">
                  <c:v>42653.536747685182</c:v>
                </c:pt>
                <c:pt idx="20172">
                  <c:v>42653.537442129629</c:v>
                </c:pt>
                <c:pt idx="20173">
                  <c:v>42653.538136574076</c:v>
                </c:pt>
                <c:pt idx="20174">
                  <c:v>42653.538831018515</c:v>
                </c:pt>
                <c:pt idx="20175">
                  <c:v>42653.539525462962</c:v>
                </c:pt>
                <c:pt idx="20176">
                  <c:v>42653.540219907409</c:v>
                </c:pt>
                <c:pt idx="20177">
                  <c:v>42653.540914351855</c:v>
                </c:pt>
                <c:pt idx="20178">
                  <c:v>42653.541608796295</c:v>
                </c:pt>
                <c:pt idx="20179">
                  <c:v>42653.542303240742</c:v>
                </c:pt>
                <c:pt idx="20180">
                  <c:v>42653.542997685188</c:v>
                </c:pt>
                <c:pt idx="20181">
                  <c:v>42653.543692129628</c:v>
                </c:pt>
                <c:pt idx="20182">
                  <c:v>42653.544386574074</c:v>
                </c:pt>
                <c:pt idx="20183">
                  <c:v>42653.545081018521</c:v>
                </c:pt>
                <c:pt idx="20184">
                  <c:v>42653.545775462961</c:v>
                </c:pt>
                <c:pt idx="20185">
                  <c:v>42653.546469907407</c:v>
                </c:pt>
                <c:pt idx="20186">
                  <c:v>42653.547164351854</c:v>
                </c:pt>
                <c:pt idx="20187">
                  <c:v>42653.547858796293</c:v>
                </c:pt>
                <c:pt idx="20188">
                  <c:v>42653.54855324074</c:v>
                </c:pt>
                <c:pt idx="20189">
                  <c:v>42653.549247685187</c:v>
                </c:pt>
                <c:pt idx="20190">
                  <c:v>42653.549942129626</c:v>
                </c:pt>
                <c:pt idx="20191">
                  <c:v>42653.550636574073</c:v>
                </c:pt>
                <c:pt idx="20192">
                  <c:v>42653.55133101852</c:v>
                </c:pt>
                <c:pt idx="20193">
                  <c:v>42653.552025462966</c:v>
                </c:pt>
                <c:pt idx="20194">
                  <c:v>42653.552719907406</c:v>
                </c:pt>
                <c:pt idx="20195">
                  <c:v>42653.553414351853</c:v>
                </c:pt>
                <c:pt idx="20196">
                  <c:v>42653.554108796299</c:v>
                </c:pt>
                <c:pt idx="20197">
                  <c:v>42653.554803240739</c:v>
                </c:pt>
                <c:pt idx="20198">
                  <c:v>42653.555497685185</c:v>
                </c:pt>
                <c:pt idx="20199">
                  <c:v>42653.556192129632</c:v>
                </c:pt>
                <c:pt idx="20200">
                  <c:v>42653.556886574072</c:v>
                </c:pt>
                <c:pt idx="20201">
                  <c:v>42653.557581018518</c:v>
                </c:pt>
                <c:pt idx="20202">
                  <c:v>42653.558275462965</c:v>
                </c:pt>
                <c:pt idx="20203">
                  <c:v>42653.558969907404</c:v>
                </c:pt>
                <c:pt idx="20204">
                  <c:v>42653.559664351851</c:v>
                </c:pt>
                <c:pt idx="20205">
                  <c:v>42653.560358796298</c:v>
                </c:pt>
                <c:pt idx="20206">
                  <c:v>42653.561053240737</c:v>
                </c:pt>
                <c:pt idx="20207">
                  <c:v>42653.561747685184</c:v>
                </c:pt>
                <c:pt idx="20208">
                  <c:v>42653.562442129631</c:v>
                </c:pt>
                <c:pt idx="20209">
                  <c:v>42653.563136574077</c:v>
                </c:pt>
                <c:pt idx="20210">
                  <c:v>42653.563831018517</c:v>
                </c:pt>
                <c:pt idx="20211">
                  <c:v>42653.564525462964</c:v>
                </c:pt>
                <c:pt idx="20212">
                  <c:v>42653.56521990741</c:v>
                </c:pt>
                <c:pt idx="20213">
                  <c:v>42653.56591435185</c:v>
                </c:pt>
                <c:pt idx="20214">
                  <c:v>42653.566608796296</c:v>
                </c:pt>
                <c:pt idx="20215">
                  <c:v>42653.567303240743</c:v>
                </c:pt>
                <c:pt idx="20216">
                  <c:v>42653.567997685182</c:v>
                </c:pt>
                <c:pt idx="20217">
                  <c:v>42653.568692129629</c:v>
                </c:pt>
                <c:pt idx="20218">
                  <c:v>42653.569386574076</c:v>
                </c:pt>
                <c:pt idx="20219">
                  <c:v>42653.570081018515</c:v>
                </c:pt>
                <c:pt idx="20220">
                  <c:v>42653.570775462962</c:v>
                </c:pt>
                <c:pt idx="20221">
                  <c:v>42653.571469907409</c:v>
                </c:pt>
                <c:pt idx="20222">
                  <c:v>42653.572164351855</c:v>
                </c:pt>
                <c:pt idx="20223">
                  <c:v>42653.572858796295</c:v>
                </c:pt>
                <c:pt idx="20224">
                  <c:v>42653.573553240742</c:v>
                </c:pt>
                <c:pt idx="20225">
                  <c:v>42653.574247685188</c:v>
                </c:pt>
                <c:pt idx="20226">
                  <c:v>42653.574942129628</c:v>
                </c:pt>
                <c:pt idx="20227">
                  <c:v>42653.575636574074</c:v>
                </c:pt>
                <c:pt idx="20228">
                  <c:v>42653.576331018521</c:v>
                </c:pt>
                <c:pt idx="20229">
                  <c:v>42653.577025462961</c:v>
                </c:pt>
                <c:pt idx="20230">
                  <c:v>42653.577719907407</c:v>
                </c:pt>
                <c:pt idx="20231">
                  <c:v>42653.578414351854</c:v>
                </c:pt>
                <c:pt idx="20232">
                  <c:v>42653.579108796293</c:v>
                </c:pt>
                <c:pt idx="20233">
                  <c:v>42653.57980324074</c:v>
                </c:pt>
                <c:pt idx="20234">
                  <c:v>42653.580497685187</c:v>
                </c:pt>
                <c:pt idx="20235">
                  <c:v>42653.581192129626</c:v>
                </c:pt>
                <c:pt idx="20236">
                  <c:v>42653.581886574073</c:v>
                </c:pt>
                <c:pt idx="20237">
                  <c:v>42653.58258101852</c:v>
                </c:pt>
                <c:pt idx="20238">
                  <c:v>42653.583275462966</c:v>
                </c:pt>
                <c:pt idx="20239">
                  <c:v>42653.583969907406</c:v>
                </c:pt>
                <c:pt idx="20240">
                  <c:v>42653.584664351853</c:v>
                </c:pt>
                <c:pt idx="20241">
                  <c:v>42653.585358796299</c:v>
                </c:pt>
                <c:pt idx="20242">
                  <c:v>42653.586053240739</c:v>
                </c:pt>
                <c:pt idx="20243">
                  <c:v>42653.586747685185</c:v>
                </c:pt>
                <c:pt idx="20244">
                  <c:v>42653.587442129632</c:v>
                </c:pt>
                <c:pt idx="20245">
                  <c:v>42653.588136574072</c:v>
                </c:pt>
                <c:pt idx="20246">
                  <c:v>42653.588831018518</c:v>
                </c:pt>
                <c:pt idx="20247">
                  <c:v>42653.589525462965</c:v>
                </c:pt>
                <c:pt idx="20248">
                  <c:v>42653.590219907404</c:v>
                </c:pt>
                <c:pt idx="20249">
                  <c:v>42653.590914351851</c:v>
                </c:pt>
                <c:pt idx="20250">
                  <c:v>42653.591608796298</c:v>
                </c:pt>
                <c:pt idx="20251">
                  <c:v>42653.592303240737</c:v>
                </c:pt>
                <c:pt idx="20252">
                  <c:v>42653.592997685184</c:v>
                </c:pt>
                <c:pt idx="20253">
                  <c:v>42653.593692129631</c:v>
                </c:pt>
                <c:pt idx="20254">
                  <c:v>42653.594386574077</c:v>
                </c:pt>
                <c:pt idx="20255">
                  <c:v>42653.595081018517</c:v>
                </c:pt>
                <c:pt idx="20256">
                  <c:v>42653.595775462964</c:v>
                </c:pt>
                <c:pt idx="20257">
                  <c:v>42653.59646990741</c:v>
                </c:pt>
                <c:pt idx="20258">
                  <c:v>42653.59716435185</c:v>
                </c:pt>
                <c:pt idx="20259">
                  <c:v>42653.597858796296</c:v>
                </c:pt>
                <c:pt idx="20260">
                  <c:v>42653.598553240743</c:v>
                </c:pt>
                <c:pt idx="20261">
                  <c:v>42653.599247685182</c:v>
                </c:pt>
                <c:pt idx="20262">
                  <c:v>42653.599942129629</c:v>
                </c:pt>
                <c:pt idx="20263">
                  <c:v>42653.600636574076</c:v>
                </c:pt>
                <c:pt idx="20264">
                  <c:v>42653.601331018515</c:v>
                </c:pt>
                <c:pt idx="20265">
                  <c:v>42653.602025462962</c:v>
                </c:pt>
                <c:pt idx="20266">
                  <c:v>42653.602719907409</c:v>
                </c:pt>
                <c:pt idx="20267">
                  <c:v>42653.603414351855</c:v>
                </c:pt>
                <c:pt idx="20268">
                  <c:v>42653.604108796295</c:v>
                </c:pt>
                <c:pt idx="20269">
                  <c:v>42653.604803240742</c:v>
                </c:pt>
                <c:pt idx="20270">
                  <c:v>42653.605497685188</c:v>
                </c:pt>
                <c:pt idx="20271">
                  <c:v>42653.606192129628</c:v>
                </c:pt>
                <c:pt idx="20272">
                  <c:v>42653.606886574074</c:v>
                </c:pt>
                <c:pt idx="20273">
                  <c:v>42653.607581018521</c:v>
                </c:pt>
                <c:pt idx="20274">
                  <c:v>42653.608275462961</c:v>
                </c:pt>
                <c:pt idx="20275">
                  <c:v>42653.608969907407</c:v>
                </c:pt>
                <c:pt idx="20276">
                  <c:v>42653.609664351854</c:v>
                </c:pt>
                <c:pt idx="20277">
                  <c:v>42653.610358796293</c:v>
                </c:pt>
                <c:pt idx="20278">
                  <c:v>42653.61105324074</c:v>
                </c:pt>
                <c:pt idx="20279">
                  <c:v>42653.611747685187</c:v>
                </c:pt>
                <c:pt idx="20280">
                  <c:v>42653.612442129626</c:v>
                </c:pt>
                <c:pt idx="20281">
                  <c:v>42653.613136574073</c:v>
                </c:pt>
                <c:pt idx="20282">
                  <c:v>42653.61383101852</c:v>
                </c:pt>
                <c:pt idx="20283">
                  <c:v>42653.614525462966</c:v>
                </c:pt>
                <c:pt idx="20284">
                  <c:v>42653.615219907406</c:v>
                </c:pt>
                <c:pt idx="20285">
                  <c:v>42653.615914351853</c:v>
                </c:pt>
                <c:pt idx="20286">
                  <c:v>42653.616608796299</c:v>
                </c:pt>
                <c:pt idx="20287">
                  <c:v>42653.617303240739</c:v>
                </c:pt>
                <c:pt idx="20288">
                  <c:v>42653.617997685185</c:v>
                </c:pt>
                <c:pt idx="20289">
                  <c:v>42653.618692129632</c:v>
                </c:pt>
                <c:pt idx="20290">
                  <c:v>42653.619386574072</c:v>
                </c:pt>
                <c:pt idx="20291">
                  <c:v>42653.620081018518</c:v>
                </c:pt>
                <c:pt idx="20292">
                  <c:v>42653.620775462965</c:v>
                </c:pt>
                <c:pt idx="20293">
                  <c:v>42653.621469907404</c:v>
                </c:pt>
                <c:pt idx="20294">
                  <c:v>42653.622164351851</c:v>
                </c:pt>
                <c:pt idx="20295">
                  <c:v>42653.622858796298</c:v>
                </c:pt>
                <c:pt idx="20296">
                  <c:v>42653.623553240737</c:v>
                </c:pt>
                <c:pt idx="20297">
                  <c:v>42653.624247685184</c:v>
                </c:pt>
                <c:pt idx="20298">
                  <c:v>42653.624942129631</c:v>
                </c:pt>
                <c:pt idx="20299">
                  <c:v>42653.625636574077</c:v>
                </c:pt>
                <c:pt idx="20300">
                  <c:v>42653.626331018517</c:v>
                </c:pt>
                <c:pt idx="20301">
                  <c:v>42653.627025462964</c:v>
                </c:pt>
                <c:pt idx="20302">
                  <c:v>42653.62771990741</c:v>
                </c:pt>
                <c:pt idx="20303">
                  <c:v>42653.62841435185</c:v>
                </c:pt>
                <c:pt idx="20304">
                  <c:v>42653.629108796296</c:v>
                </c:pt>
                <c:pt idx="20305">
                  <c:v>42653.629803240743</c:v>
                </c:pt>
                <c:pt idx="20306">
                  <c:v>42653.630497685182</c:v>
                </c:pt>
                <c:pt idx="20307">
                  <c:v>42653.631192129629</c:v>
                </c:pt>
                <c:pt idx="20308">
                  <c:v>42653.631886574076</c:v>
                </c:pt>
                <c:pt idx="20309">
                  <c:v>42653.632581018515</c:v>
                </c:pt>
                <c:pt idx="20310">
                  <c:v>42653.633275462962</c:v>
                </c:pt>
                <c:pt idx="20311">
                  <c:v>42653.633969907409</c:v>
                </c:pt>
                <c:pt idx="20312">
                  <c:v>42653.634664351855</c:v>
                </c:pt>
                <c:pt idx="20313">
                  <c:v>42653.635358796295</c:v>
                </c:pt>
                <c:pt idx="20314">
                  <c:v>42653.636053240742</c:v>
                </c:pt>
                <c:pt idx="20315">
                  <c:v>42653.636747685188</c:v>
                </c:pt>
                <c:pt idx="20316">
                  <c:v>42653.637442129628</c:v>
                </c:pt>
                <c:pt idx="20317">
                  <c:v>42653.638136574074</c:v>
                </c:pt>
                <c:pt idx="20318">
                  <c:v>42653.638831018521</c:v>
                </c:pt>
                <c:pt idx="20319">
                  <c:v>42653.639525462961</c:v>
                </c:pt>
                <c:pt idx="20320">
                  <c:v>42653.640219907407</c:v>
                </c:pt>
                <c:pt idx="20321">
                  <c:v>42653.640914351854</c:v>
                </c:pt>
                <c:pt idx="20322">
                  <c:v>42653.641608796293</c:v>
                </c:pt>
                <c:pt idx="20323">
                  <c:v>42653.64230324074</c:v>
                </c:pt>
                <c:pt idx="20324">
                  <c:v>42653.642997685187</c:v>
                </c:pt>
                <c:pt idx="20325">
                  <c:v>42653.643692129626</c:v>
                </c:pt>
                <c:pt idx="20326">
                  <c:v>42653.644386574073</c:v>
                </c:pt>
                <c:pt idx="20327">
                  <c:v>42653.64508101852</c:v>
                </c:pt>
                <c:pt idx="20328">
                  <c:v>42653.645775462966</c:v>
                </c:pt>
                <c:pt idx="20329">
                  <c:v>42653.646469907406</c:v>
                </c:pt>
                <c:pt idx="20330">
                  <c:v>42653.647164351853</c:v>
                </c:pt>
                <c:pt idx="20331">
                  <c:v>42653.647858796299</c:v>
                </c:pt>
                <c:pt idx="20332">
                  <c:v>42653.648553240739</c:v>
                </c:pt>
                <c:pt idx="20333">
                  <c:v>42653.649247685185</c:v>
                </c:pt>
                <c:pt idx="20334">
                  <c:v>42653.649942129632</c:v>
                </c:pt>
                <c:pt idx="20335">
                  <c:v>42653.650636574072</c:v>
                </c:pt>
                <c:pt idx="20336">
                  <c:v>42653.651331018518</c:v>
                </c:pt>
                <c:pt idx="20337">
                  <c:v>42653.652025462965</c:v>
                </c:pt>
                <c:pt idx="20338">
                  <c:v>42653.652719907404</c:v>
                </c:pt>
                <c:pt idx="20339">
                  <c:v>42653.653414351851</c:v>
                </c:pt>
                <c:pt idx="20340">
                  <c:v>42653.654108796298</c:v>
                </c:pt>
                <c:pt idx="20341">
                  <c:v>42653.654803240737</c:v>
                </c:pt>
                <c:pt idx="20342">
                  <c:v>42653.655497685184</c:v>
                </c:pt>
                <c:pt idx="20343">
                  <c:v>42653.656192129631</c:v>
                </c:pt>
                <c:pt idx="20344">
                  <c:v>42653.656886574077</c:v>
                </c:pt>
                <c:pt idx="20345">
                  <c:v>42653.657581018517</c:v>
                </c:pt>
                <c:pt idx="20346">
                  <c:v>42653.658275462964</c:v>
                </c:pt>
                <c:pt idx="20347">
                  <c:v>42653.65896990741</c:v>
                </c:pt>
                <c:pt idx="20348">
                  <c:v>42653.65966435185</c:v>
                </c:pt>
                <c:pt idx="20349">
                  <c:v>42653.660358796296</c:v>
                </c:pt>
                <c:pt idx="20350">
                  <c:v>42653.661053240743</c:v>
                </c:pt>
                <c:pt idx="20351">
                  <c:v>42653.661747685182</c:v>
                </c:pt>
                <c:pt idx="20352">
                  <c:v>42653.662442129629</c:v>
                </c:pt>
                <c:pt idx="20353">
                  <c:v>42653.663136574076</c:v>
                </c:pt>
                <c:pt idx="20354">
                  <c:v>42653.663831018515</c:v>
                </c:pt>
                <c:pt idx="20355">
                  <c:v>42653.664525462962</c:v>
                </c:pt>
                <c:pt idx="20356">
                  <c:v>42653.665219907409</c:v>
                </c:pt>
                <c:pt idx="20357">
                  <c:v>42653.665914351855</c:v>
                </c:pt>
                <c:pt idx="20358">
                  <c:v>42653.666608796295</c:v>
                </c:pt>
                <c:pt idx="20359">
                  <c:v>42653.667303240742</c:v>
                </c:pt>
                <c:pt idx="20360">
                  <c:v>42653.667997685188</c:v>
                </c:pt>
                <c:pt idx="20361">
                  <c:v>42653.668692129628</c:v>
                </c:pt>
                <c:pt idx="20362">
                  <c:v>42653.669386574074</c:v>
                </c:pt>
                <c:pt idx="20363">
                  <c:v>42653.670081018521</c:v>
                </c:pt>
                <c:pt idx="20364">
                  <c:v>42653.670775462961</c:v>
                </c:pt>
                <c:pt idx="20365">
                  <c:v>42653.671469907407</c:v>
                </c:pt>
                <c:pt idx="20366">
                  <c:v>42653.672164351854</c:v>
                </c:pt>
                <c:pt idx="20367">
                  <c:v>42653.672858796293</c:v>
                </c:pt>
                <c:pt idx="20368">
                  <c:v>42653.67355324074</c:v>
                </c:pt>
                <c:pt idx="20369">
                  <c:v>42653.674247685187</c:v>
                </c:pt>
                <c:pt idx="20370">
                  <c:v>42653.674942129626</c:v>
                </c:pt>
                <c:pt idx="20371">
                  <c:v>42653.675636574073</c:v>
                </c:pt>
                <c:pt idx="20372">
                  <c:v>42653.67633101852</c:v>
                </c:pt>
                <c:pt idx="20373">
                  <c:v>42653.677025462966</c:v>
                </c:pt>
                <c:pt idx="20374">
                  <c:v>42653.677719907406</c:v>
                </c:pt>
                <c:pt idx="20375">
                  <c:v>42653.678414351853</c:v>
                </c:pt>
                <c:pt idx="20376">
                  <c:v>42653.679108796299</c:v>
                </c:pt>
                <c:pt idx="20377">
                  <c:v>42653.679803240739</c:v>
                </c:pt>
                <c:pt idx="20378">
                  <c:v>42653.680497685185</c:v>
                </c:pt>
                <c:pt idx="20379">
                  <c:v>42653.681192129632</c:v>
                </c:pt>
                <c:pt idx="20380">
                  <c:v>42653.681886574072</c:v>
                </c:pt>
                <c:pt idx="20381">
                  <c:v>42653.682581018518</c:v>
                </c:pt>
                <c:pt idx="20382">
                  <c:v>42653.683275462965</c:v>
                </c:pt>
                <c:pt idx="20383">
                  <c:v>42653.683969907404</c:v>
                </c:pt>
                <c:pt idx="20384">
                  <c:v>42653.684664351851</c:v>
                </c:pt>
                <c:pt idx="20385">
                  <c:v>42653.685358796298</c:v>
                </c:pt>
                <c:pt idx="20386">
                  <c:v>42653.686053240737</c:v>
                </c:pt>
                <c:pt idx="20387">
                  <c:v>42653.686747685184</c:v>
                </c:pt>
                <c:pt idx="20388">
                  <c:v>42653.687442129631</c:v>
                </c:pt>
                <c:pt idx="20389">
                  <c:v>42653.688136574077</c:v>
                </c:pt>
                <c:pt idx="20390">
                  <c:v>42653.688831018517</c:v>
                </c:pt>
                <c:pt idx="20391">
                  <c:v>42653.689525462964</c:v>
                </c:pt>
                <c:pt idx="20392">
                  <c:v>42653.69021990741</c:v>
                </c:pt>
                <c:pt idx="20393">
                  <c:v>42653.69091435185</c:v>
                </c:pt>
                <c:pt idx="20394">
                  <c:v>42653.691608796296</c:v>
                </c:pt>
                <c:pt idx="20395">
                  <c:v>42653.692303240743</c:v>
                </c:pt>
                <c:pt idx="20396">
                  <c:v>42653.692997685182</c:v>
                </c:pt>
                <c:pt idx="20397">
                  <c:v>42653.693692129629</c:v>
                </c:pt>
                <c:pt idx="20398">
                  <c:v>42653.694386574076</c:v>
                </c:pt>
                <c:pt idx="20399">
                  <c:v>42653.695081018515</c:v>
                </c:pt>
                <c:pt idx="20400">
                  <c:v>42653.695775462962</c:v>
                </c:pt>
                <c:pt idx="20401">
                  <c:v>42653.696469907409</c:v>
                </c:pt>
                <c:pt idx="20402">
                  <c:v>42653.697164351855</c:v>
                </c:pt>
                <c:pt idx="20403">
                  <c:v>42653.697858796295</c:v>
                </c:pt>
                <c:pt idx="20404">
                  <c:v>42653.698553240742</c:v>
                </c:pt>
                <c:pt idx="20405">
                  <c:v>42653.699247685188</c:v>
                </c:pt>
                <c:pt idx="20406">
                  <c:v>42653.699942129628</c:v>
                </c:pt>
                <c:pt idx="20407">
                  <c:v>42653.700636574074</c:v>
                </c:pt>
                <c:pt idx="20408">
                  <c:v>42653.701331018521</c:v>
                </c:pt>
                <c:pt idx="20409">
                  <c:v>42653.702025462961</c:v>
                </c:pt>
                <c:pt idx="20410">
                  <c:v>42653.702719907407</c:v>
                </c:pt>
                <c:pt idx="20411">
                  <c:v>42653.703414351854</c:v>
                </c:pt>
                <c:pt idx="20412">
                  <c:v>42653.704108796293</c:v>
                </c:pt>
                <c:pt idx="20413">
                  <c:v>42653.70480324074</c:v>
                </c:pt>
                <c:pt idx="20414">
                  <c:v>42653.705497685187</c:v>
                </c:pt>
                <c:pt idx="20415">
                  <c:v>42653.706192129626</c:v>
                </c:pt>
                <c:pt idx="20416">
                  <c:v>42653.706886574073</c:v>
                </c:pt>
                <c:pt idx="20417">
                  <c:v>42653.70758101852</c:v>
                </c:pt>
                <c:pt idx="20418">
                  <c:v>42653.708275462966</c:v>
                </c:pt>
                <c:pt idx="20419">
                  <c:v>42653.708969907406</c:v>
                </c:pt>
                <c:pt idx="20420">
                  <c:v>42653.709664351853</c:v>
                </c:pt>
                <c:pt idx="20421">
                  <c:v>42653.710358796299</c:v>
                </c:pt>
                <c:pt idx="20422">
                  <c:v>42653.711053240739</c:v>
                </c:pt>
                <c:pt idx="20423">
                  <c:v>42653.711747685185</c:v>
                </c:pt>
                <c:pt idx="20424">
                  <c:v>42653.712442129632</c:v>
                </c:pt>
                <c:pt idx="20425">
                  <c:v>42653.713136574072</c:v>
                </c:pt>
                <c:pt idx="20426">
                  <c:v>42653.713831018518</c:v>
                </c:pt>
                <c:pt idx="20427">
                  <c:v>42653.714525462965</c:v>
                </c:pt>
                <c:pt idx="20428">
                  <c:v>42653.715219907404</c:v>
                </c:pt>
                <c:pt idx="20429">
                  <c:v>42653.715914351851</c:v>
                </c:pt>
                <c:pt idx="20430">
                  <c:v>42653.716608796298</c:v>
                </c:pt>
                <c:pt idx="20431">
                  <c:v>42653.717303240737</c:v>
                </c:pt>
                <c:pt idx="20432">
                  <c:v>42653.717997685184</c:v>
                </c:pt>
                <c:pt idx="20433">
                  <c:v>42653.718692129631</c:v>
                </c:pt>
                <c:pt idx="20434">
                  <c:v>42653.719386574077</c:v>
                </c:pt>
                <c:pt idx="20435">
                  <c:v>42653.720081018517</c:v>
                </c:pt>
                <c:pt idx="20436">
                  <c:v>42653.720775462964</c:v>
                </c:pt>
                <c:pt idx="20437">
                  <c:v>42653.72146990741</c:v>
                </c:pt>
                <c:pt idx="20438">
                  <c:v>42653.72216435185</c:v>
                </c:pt>
                <c:pt idx="20439">
                  <c:v>42653.722858796296</c:v>
                </c:pt>
                <c:pt idx="20440">
                  <c:v>42653.723553240743</c:v>
                </c:pt>
                <c:pt idx="20441">
                  <c:v>42653.724247685182</c:v>
                </c:pt>
                <c:pt idx="20442">
                  <c:v>42653.724942129629</c:v>
                </c:pt>
                <c:pt idx="20443">
                  <c:v>42653.725636574076</c:v>
                </c:pt>
                <c:pt idx="20444">
                  <c:v>42653.726331018515</c:v>
                </c:pt>
                <c:pt idx="20445">
                  <c:v>42653.727025462962</c:v>
                </c:pt>
                <c:pt idx="20446">
                  <c:v>42653.727719907409</c:v>
                </c:pt>
                <c:pt idx="20447">
                  <c:v>42653.728414351855</c:v>
                </c:pt>
                <c:pt idx="20448">
                  <c:v>42653.729108796295</c:v>
                </c:pt>
                <c:pt idx="20449">
                  <c:v>42653.729803240742</c:v>
                </c:pt>
                <c:pt idx="20450">
                  <c:v>42653.730497685188</c:v>
                </c:pt>
                <c:pt idx="20451">
                  <c:v>42653.731192129628</c:v>
                </c:pt>
                <c:pt idx="20452">
                  <c:v>42653.731886574074</c:v>
                </c:pt>
                <c:pt idx="20453">
                  <c:v>42653.732581018521</c:v>
                </c:pt>
                <c:pt idx="20454">
                  <c:v>42653.733275462961</c:v>
                </c:pt>
                <c:pt idx="20455">
                  <c:v>42653.733969907407</c:v>
                </c:pt>
                <c:pt idx="20456">
                  <c:v>42653.734664351854</c:v>
                </c:pt>
                <c:pt idx="20457">
                  <c:v>42653.735358796293</c:v>
                </c:pt>
                <c:pt idx="20458">
                  <c:v>42653.73605324074</c:v>
                </c:pt>
                <c:pt idx="20459">
                  <c:v>42653.736747685187</c:v>
                </c:pt>
                <c:pt idx="20460">
                  <c:v>42653.737442129626</c:v>
                </c:pt>
                <c:pt idx="20461">
                  <c:v>42653.738136574073</c:v>
                </c:pt>
                <c:pt idx="20462">
                  <c:v>42653.73883101852</c:v>
                </c:pt>
                <c:pt idx="20463">
                  <c:v>42653.739525462966</c:v>
                </c:pt>
                <c:pt idx="20464">
                  <c:v>42653.740219907406</c:v>
                </c:pt>
                <c:pt idx="20465">
                  <c:v>42653.740914351853</c:v>
                </c:pt>
                <c:pt idx="20466">
                  <c:v>42653.741608796299</c:v>
                </c:pt>
                <c:pt idx="20467">
                  <c:v>42653.742303240739</c:v>
                </c:pt>
                <c:pt idx="20468">
                  <c:v>42653.742997685185</c:v>
                </c:pt>
                <c:pt idx="20469">
                  <c:v>42653.743692129632</c:v>
                </c:pt>
                <c:pt idx="20470">
                  <c:v>42653.744386574072</c:v>
                </c:pt>
                <c:pt idx="20471">
                  <c:v>42653.745081018518</c:v>
                </c:pt>
                <c:pt idx="20472">
                  <c:v>42653.745775462965</c:v>
                </c:pt>
                <c:pt idx="20473">
                  <c:v>42653.746469907404</c:v>
                </c:pt>
                <c:pt idx="20474">
                  <c:v>42653.747164351851</c:v>
                </c:pt>
                <c:pt idx="20475">
                  <c:v>42653.747858796298</c:v>
                </c:pt>
                <c:pt idx="20476">
                  <c:v>42653.748553240737</c:v>
                </c:pt>
                <c:pt idx="20477">
                  <c:v>42653.749247685184</c:v>
                </c:pt>
                <c:pt idx="20478">
                  <c:v>42653.749942129631</c:v>
                </c:pt>
                <c:pt idx="20479">
                  <c:v>42653.750636574077</c:v>
                </c:pt>
                <c:pt idx="20480">
                  <c:v>42653.751331018517</c:v>
                </c:pt>
                <c:pt idx="20481">
                  <c:v>42653.752025462964</c:v>
                </c:pt>
                <c:pt idx="20482">
                  <c:v>42653.75271990741</c:v>
                </c:pt>
                <c:pt idx="20483">
                  <c:v>42653.75341435185</c:v>
                </c:pt>
                <c:pt idx="20484">
                  <c:v>42653.754108796296</c:v>
                </c:pt>
                <c:pt idx="20485">
                  <c:v>42653.754803240743</c:v>
                </c:pt>
                <c:pt idx="20486">
                  <c:v>42653.755497685182</c:v>
                </c:pt>
                <c:pt idx="20487">
                  <c:v>42653.756192129629</c:v>
                </c:pt>
                <c:pt idx="20488">
                  <c:v>42653.756886574076</c:v>
                </c:pt>
                <c:pt idx="20489">
                  <c:v>42653.757581018515</c:v>
                </c:pt>
                <c:pt idx="20490">
                  <c:v>42653.758275462962</c:v>
                </c:pt>
                <c:pt idx="20491">
                  <c:v>42653.758969907409</c:v>
                </c:pt>
                <c:pt idx="20492">
                  <c:v>42653.759664351855</c:v>
                </c:pt>
                <c:pt idx="20493">
                  <c:v>42653.760358796295</c:v>
                </c:pt>
                <c:pt idx="20494">
                  <c:v>42653.761053240742</c:v>
                </c:pt>
                <c:pt idx="20495">
                  <c:v>42653.761747685188</c:v>
                </c:pt>
                <c:pt idx="20496">
                  <c:v>42653.762442129628</c:v>
                </c:pt>
                <c:pt idx="20497">
                  <c:v>42653.763136574074</c:v>
                </c:pt>
                <c:pt idx="20498">
                  <c:v>42653.763831018521</c:v>
                </c:pt>
                <c:pt idx="20499">
                  <c:v>42653.764525462961</c:v>
                </c:pt>
                <c:pt idx="20500">
                  <c:v>42653.765219907407</c:v>
                </c:pt>
                <c:pt idx="20501">
                  <c:v>42653.765914351854</c:v>
                </c:pt>
                <c:pt idx="20502">
                  <c:v>42653.766608796293</c:v>
                </c:pt>
                <c:pt idx="20503">
                  <c:v>42653.76730324074</c:v>
                </c:pt>
                <c:pt idx="20504">
                  <c:v>42653.767997685187</c:v>
                </c:pt>
                <c:pt idx="20505">
                  <c:v>42653.768692129626</c:v>
                </c:pt>
                <c:pt idx="20506">
                  <c:v>42653.769386574073</c:v>
                </c:pt>
                <c:pt idx="20507">
                  <c:v>42653.77008101852</c:v>
                </c:pt>
                <c:pt idx="20508">
                  <c:v>42653.770775462966</c:v>
                </c:pt>
                <c:pt idx="20509">
                  <c:v>42653.771469907406</c:v>
                </c:pt>
                <c:pt idx="20510">
                  <c:v>42653.772164351853</c:v>
                </c:pt>
                <c:pt idx="20511">
                  <c:v>42653.772858796299</c:v>
                </c:pt>
                <c:pt idx="20512">
                  <c:v>42653.773553240739</c:v>
                </c:pt>
                <c:pt idx="20513">
                  <c:v>42653.774247685185</c:v>
                </c:pt>
                <c:pt idx="20514">
                  <c:v>42653.774942129632</c:v>
                </c:pt>
                <c:pt idx="20515">
                  <c:v>42653.775636574072</c:v>
                </c:pt>
                <c:pt idx="20516">
                  <c:v>42653.776331018518</c:v>
                </c:pt>
                <c:pt idx="20517">
                  <c:v>42653.777025462965</c:v>
                </c:pt>
                <c:pt idx="20518">
                  <c:v>42653.777719907404</c:v>
                </c:pt>
                <c:pt idx="20519">
                  <c:v>42653.778414351851</c:v>
                </c:pt>
                <c:pt idx="20520">
                  <c:v>42653.779108796298</c:v>
                </c:pt>
                <c:pt idx="20521">
                  <c:v>42653.779803240737</c:v>
                </c:pt>
                <c:pt idx="20522">
                  <c:v>42653.780497685184</c:v>
                </c:pt>
                <c:pt idx="20523">
                  <c:v>42653.781192129631</c:v>
                </c:pt>
                <c:pt idx="20524">
                  <c:v>42653.781886574077</c:v>
                </c:pt>
                <c:pt idx="20525">
                  <c:v>42653.782581018517</c:v>
                </c:pt>
                <c:pt idx="20526">
                  <c:v>42653.783275462964</c:v>
                </c:pt>
                <c:pt idx="20527">
                  <c:v>42653.78396990741</c:v>
                </c:pt>
                <c:pt idx="20528">
                  <c:v>42653.78466435185</c:v>
                </c:pt>
                <c:pt idx="20529">
                  <c:v>42653.785358796296</c:v>
                </c:pt>
                <c:pt idx="20530">
                  <c:v>42653.786053240743</c:v>
                </c:pt>
                <c:pt idx="20531">
                  <c:v>42653.786747685182</c:v>
                </c:pt>
                <c:pt idx="20532">
                  <c:v>42653.787442129629</c:v>
                </c:pt>
                <c:pt idx="20533">
                  <c:v>42653.788136574076</c:v>
                </c:pt>
                <c:pt idx="20534">
                  <c:v>42653.788831018515</c:v>
                </c:pt>
                <c:pt idx="20535">
                  <c:v>42653.789525462962</c:v>
                </c:pt>
                <c:pt idx="20536">
                  <c:v>42653.790219907409</c:v>
                </c:pt>
                <c:pt idx="20537">
                  <c:v>42653.790914351855</c:v>
                </c:pt>
                <c:pt idx="20538">
                  <c:v>42653.791608796295</c:v>
                </c:pt>
                <c:pt idx="20539">
                  <c:v>42653.792303240742</c:v>
                </c:pt>
                <c:pt idx="20540">
                  <c:v>42653.792997685188</c:v>
                </c:pt>
                <c:pt idx="20541">
                  <c:v>42653.793692129628</c:v>
                </c:pt>
                <c:pt idx="20542">
                  <c:v>42653.794386574074</c:v>
                </c:pt>
                <c:pt idx="20543">
                  <c:v>42653.795081018521</c:v>
                </c:pt>
                <c:pt idx="20544">
                  <c:v>42653.795775462961</c:v>
                </c:pt>
                <c:pt idx="20545">
                  <c:v>42653.796469907407</c:v>
                </c:pt>
                <c:pt idx="20546">
                  <c:v>42653.797164351854</c:v>
                </c:pt>
                <c:pt idx="20547">
                  <c:v>42653.797858796293</c:v>
                </c:pt>
                <c:pt idx="20548">
                  <c:v>42653.79855324074</c:v>
                </c:pt>
                <c:pt idx="20549">
                  <c:v>42653.799247685187</c:v>
                </c:pt>
                <c:pt idx="20550">
                  <c:v>42653.799942129626</c:v>
                </c:pt>
                <c:pt idx="20551">
                  <c:v>42653.800636574073</c:v>
                </c:pt>
                <c:pt idx="20552">
                  <c:v>42653.80133101852</c:v>
                </c:pt>
                <c:pt idx="20553">
                  <c:v>42653.802025462966</c:v>
                </c:pt>
                <c:pt idx="20554">
                  <c:v>42653.802719907406</c:v>
                </c:pt>
                <c:pt idx="20555">
                  <c:v>42653.803414351853</c:v>
                </c:pt>
                <c:pt idx="20556">
                  <c:v>42653.804108796299</c:v>
                </c:pt>
                <c:pt idx="20557">
                  <c:v>42653.804803240739</c:v>
                </c:pt>
                <c:pt idx="20558">
                  <c:v>42653.805497685185</c:v>
                </c:pt>
                <c:pt idx="20559">
                  <c:v>42653.806192129632</c:v>
                </c:pt>
                <c:pt idx="20560">
                  <c:v>42653.806886574072</c:v>
                </c:pt>
                <c:pt idx="20561">
                  <c:v>42653.807581018518</c:v>
                </c:pt>
                <c:pt idx="20562">
                  <c:v>42653.808275462965</c:v>
                </c:pt>
                <c:pt idx="20563">
                  <c:v>42653.808969907404</c:v>
                </c:pt>
                <c:pt idx="20564">
                  <c:v>42653.809664351851</c:v>
                </c:pt>
                <c:pt idx="20565">
                  <c:v>42653.810358796298</c:v>
                </c:pt>
                <c:pt idx="20566">
                  <c:v>42653.811053240737</c:v>
                </c:pt>
                <c:pt idx="20567">
                  <c:v>42653.811747685184</c:v>
                </c:pt>
                <c:pt idx="20568">
                  <c:v>42653.812442129631</c:v>
                </c:pt>
                <c:pt idx="20569">
                  <c:v>42653.813136574077</c:v>
                </c:pt>
                <c:pt idx="20570">
                  <c:v>42653.813831018517</c:v>
                </c:pt>
                <c:pt idx="20571">
                  <c:v>42653.814525462964</c:v>
                </c:pt>
                <c:pt idx="20572">
                  <c:v>42653.81521990741</c:v>
                </c:pt>
                <c:pt idx="20573">
                  <c:v>42653.81591435185</c:v>
                </c:pt>
                <c:pt idx="20574">
                  <c:v>42653.816608796296</c:v>
                </c:pt>
                <c:pt idx="20575">
                  <c:v>42653.817303240743</c:v>
                </c:pt>
                <c:pt idx="20576">
                  <c:v>42653.817997685182</c:v>
                </c:pt>
                <c:pt idx="20577">
                  <c:v>42653.818692129629</c:v>
                </c:pt>
                <c:pt idx="20578">
                  <c:v>42653.819386574076</c:v>
                </c:pt>
                <c:pt idx="20579">
                  <c:v>42653.820081018515</c:v>
                </c:pt>
                <c:pt idx="20580">
                  <c:v>42653.820775462962</c:v>
                </c:pt>
                <c:pt idx="20581">
                  <c:v>42653.821469907409</c:v>
                </c:pt>
                <c:pt idx="20582">
                  <c:v>42653.822164351855</c:v>
                </c:pt>
                <c:pt idx="20583">
                  <c:v>42653.822858796295</c:v>
                </c:pt>
                <c:pt idx="20584">
                  <c:v>42653.823553240742</c:v>
                </c:pt>
                <c:pt idx="20585">
                  <c:v>42653.824247685188</c:v>
                </c:pt>
                <c:pt idx="20586">
                  <c:v>42653.824942129628</c:v>
                </c:pt>
                <c:pt idx="20587">
                  <c:v>42653.825636574074</c:v>
                </c:pt>
                <c:pt idx="20588">
                  <c:v>42653.826331018521</c:v>
                </c:pt>
                <c:pt idx="20589">
                  <c:v>42653.827025462961</c:v>
                </c:pt>
                <c:pt idx="20590">
                  <c:v>42653.827719907407</c:v>
                </c:pt>
                <c:pt idx="20591">
                  <c:v>42653.828414351854</c:v>
                </c:pt>
                <c:pt idx="20592">
                  <c:v>42653.829108796293</c:v>
                </c:pt>
                <c:pt idx="20593">
                  <c:v>42653.82980324074</c:v>
                </c:pt>
                <c:pt idx="20594">
                  <c:v>42653.830497685187</c:v>
                </c:pt>
                <c:pt idx="20595">
                  <c:v>42653.831192129626</c:v>
                </c:pt>
                <c:pt idx="20596">
                  <c:v>42653.831886574073</c:v>
                </c:pt>
                <c:pt idx="20597">
                  <c:v>42653.83258101852</c:v>
                </c:pt>
                <c:pt idx="20598">
                  <c:v>42653.833275462966</c:v>
                </c:pt>
                <c:pt idx="20599">
                  <c:v>42653.833969907406</c:v>
                </c:pt>
                <c:pt idx="20600">
                  <c:v>42653.834664351853</c:v>
                </c:pt>
                <c:pt idx="20601">
                  <c:v>42653.835358796299</c:v>
                </c:pt>
                <c:pt idx="20602">
                  <c:v>42653.836053240739</c:v>
                </c:pt>
                <c:pt idx="20603">
                  <c:v>42653.836747685185</c:v>
                </c:pt>
                <c:pt idx="20604">
                  <c:v>42653.837442129632</c:v>
                </c:pt>
                <c:pt idx="20605">
                  <c:v>42653.838136574072</c:v>
                </c:pt>
                <c:pt idx="20606">
                  <c:v>42653.838831018518</c:v>
                </c:pt>
                <c:pt idx="20607">
                  <c:v>42653.839525462965</c:v>
                </c:pt>
                <c:pt idx="20608">
                  <c:v>42653.840219907404</c:v>
                </c:pt>
                <c:pt idx="20609">
                  <c:v>42653.840914351851</c:v>
                </c:pt>
                <c:pt idx="20610">
                  <c:v>42653.841608796298</c:v>
                </c:pt>
                <c:pt idx="20611">
                  <c:v>42653.842303240737</c:v>
                </c:pt>
                <c:pt idx="20612">
                  <c:v>42653.842997685184</c:v>
                </c:pt>
                <c:pt idx="20613">
                  <c:v>42653.843692129631</c:v>
                </c:pt>
                <c:pt idx="20614">
                  <c:v>42653.844386574077</c:v>
                </c:pt>
                <c:pt idx="20615">
                  <c:v>42653.845081018517</c:v>
                </c:pt>
                <c:pt idx="20616">
                  <c:v>42653.845775462964</c:v>
                </c:pt>
                <c:pt idx="20617">
                  <c:v>42653.84646990741</c:v>
                </c:pt>
                <c:pt idx="20618">
                  <c:v>42653.84716435185</c:v>
                </c:pt>
                <c:pt idx="20619">
                  <c:v>42653.847858796296</c:v>
                </c:pt>
                <c:pt idx="20620">
                  <c:v>42653.848553240743</c:v>
                </c:pt>
                <c:pt idx="20621">
                  <c:v>42653.849247685182</c:v>
                </c:pt>
                <c:pt idx="20622">
                  <c:v>42653.849942129629</c:v>
                </c:pt>
                <c:pt idx="20623">
                  <c:v>42653.850636574076</c:v>
                </c:pt>
                <c:pt idx="20624">
                  <c:v>42653.851331018515</c:v>
                </c:pt>
                <c:pt idx="20625">
                  <c:v>42653.852025462962</c:v>
                </c:pt>
                <c:pt idx="20626">
                  <c:v>42653.852719907409</c:v>
                </c:pt>
                <c:pt idx="20627">
                  <c:v>42653.853414351855</c:v>
                </c:pt>
                <c:pt idx="20628">
                  <c:v>42653.854108796295</c:v>
                </c:pt>
                <c:pt idx="20629">
                  <c:v>42653.854803240742</c:v>
                </c:pt>
                <c:pt idx="20630">
                  <c:v>42653.855497685188</c:v>
                </c:pt>
                <c:pt idx="20631">
                  <c:v>42653.856192129628</c:v>
                </c:pt>
                <c:pt idx="20632">
                  <c:v>42653.856886574074</c:v>
                </c:pt>
                <c:pt idx="20633">
                  <c:v>42653.857581018521</c:v>
                </c:pt>
                <c:pt idx="20634">
                  <c:v>42653.858275462961</c:v>
                </c:pt>
                <c:pt idx="20635">
                  <c:v>42653.858969907407</c:v>
                </c:pt>
                <c:pt idx="20636">
                  <c:v>42653.859664351854</c:v>
                </c:pt>
                <c:pt idx="20637">
                  <c:v>42653.860358796293</c:v>
                </c:pt>
                <c:pt idx="20638">
                  <c:v>42653.86105324074</c:v>
                </c:pt>
                <c:pt idx="20639">
                  <c:v>42653.861747685187</c:v>
                </c:pt>
                <c:pt idx="20640">
                  <c:v>42653.862442129626</c:v>
                </c:pt>
                <c:pt idx="20641">
                  <c:v>42653.863136574073</c:v>
                </c:pt>
                <c:pt idx="20642">
                  <c:v>42653.86383101852</c:v>
                </c:pt>
                <c:pt idx="20643">
                  <c:v>42653.864525462966</c:v>
                </c:pt>
                <c:pt idx="20644">
                  <c:v>42653.865219907406</c:v>
                </c:pt>
                <c:pt idx="20645">
                  <c:v>42653.865914351853</c:v>
                </c:pt>
                <c:pt idx="20646">
                  <c:v>42653.866608796299</c:v>
                </c:pt>
                <c:pt idx="20647">
                  <c:v>42653.867303240739</c:v>
                </c:pt>
                <c:pt idx="20648">
                  <c:v>42653.867997685185</c:v>
                </c:pt>
                <c:pt idx="20649">
                  <c:v>42653.868692129632</c:v>
                </c:pt>
                <c:pt idx="20650">
                  <c:v>42653.869386574072</c:v>
                </c:pt>
                <c:pt idx="20651">
                  <c:v>42653.870081018518</c:v>
                </c:pt>
                <c:pt idx="20652">
                  <c:v>42653.870775462965</c:v>
                </c:pt>
                <c:pt idx="20653">
                  <c:v>42653.871469907404</c:v>
                </c:pt>
                <c:pt idx="20654">
                  <c:v>42653.872164351851</c:v>
                </c:pt>
                <c:pt idx="20655">
                  <c:v>42653.872858796298</c:v>
                </c:pt>
                <c:pt idx="20656">
                  <c:v>42653.873553240737</c:v>
                </c:pt>
                <c:pt idx="20657">
                  <c:v>42653.874247685184</c:v>
                </c:pt>
                <c:pt idx="20658">
                  <c:v>42653.874942129631</c:v>
                </c:pt>
                <c:pt idx="20659">
                  <c:v>42653.875636574077</c:v>
                </c:pt>
                <c:pt idx="20660">
                  <c:v>42653.876331018517</c:v>
                </c:pt>
                <c:pt idx="20661">
                  <c:v>42653.877025462964</c:v>
                </c:pt>
                <c:pt idx="20662">
                  <c:v>42653.87771990741</c:v>
                </c:pt>
                <c:pt idx="20663">
                  <c:v>42653.87841435185</c:v>
                </c:pt>
                <c:pt idx="20664">
                  <c:v>42653.879108796296</c:v>
                </c:pt>
                <c:pt idx="20665">
                  <c:v>42653.879803240743</c:v>
                </c:pt>
                <c:pt idx="20666">
                  <c:v>42653.880497685182</c:v>
                </c:pt>
                <c:pt idx="20667">
                  <c:v>42653.881192129629</c:v>
                </c:pt>
                <c:pt idx="20668">
                  <c:v>42653.881886574076</c:v>
                </c:pt>
                <c:pt idx="20669">
                  <c:v>42653.882581018515</c:v>
                </c:pt>
                <c:pt idx="20670">
                  <c:v>42653.883275462962</c:v>
                </c:pt>
                <c:pt idx="20671">
                  <c:v>42653.883969907409</c:v>
                </c:pt>
                <c:pt idx="20672">
                  <c:v>42653.884664351855</c:v>
                </c:pt>
                <c:pt idx="20673">
                  <c:v>42653.885358796295</c:v>
                </c:pt>
                <c:pt idx="20674">
                  <c:v>42653.886053240742</c:v>
                </c:pt>
                <c:pt idx="20675">
                  <c:v>42653.886747685188</c:v>
                </c:pt>
                <c:pt idx="20676">
                  <c:v>42653.887442129628</c:v>
                </c:pt>
                <c:pt idx="20677">
                  <c:v>42653.888136574074</c:v>
                </c:pt>
                <c:pt idx="20678">
                  <c:v>42653.888831018521</c:v>
                </c:pt>
                <c:pt idx="20679">
                  <c:v>42653.889525462961</c:v>
                </c:pt>
                <c:pt idx="20680">
                  <c:v>42653.890219907407</c:v>
                </c:pt>
                <c:pt idx="20681">
                  <c:v>42653.890914351854</c:v>
                </c:pt>
                <c:pt idx="20682">
                  <c:v>42653.891608796293</c:v>
                </c:pt>
                <c:pt idx="20683">
                  <c:v>42653.89230324074</c:v>
                </c:pt>
                <c:pt idx="20684">
                  <c:v>42653.892997685187</c:v>
                </c:pt>
                <c:pt idx="20685">
                  <c:v>42653.893692129626</c:v>
                </c:pt>
                <c:pt idx="20686">
                  <c:v>42653.894386574073</c:v>
                </c:pt>
                <c:pt idx="20687">
                  <c:v>42653.89508101852</c:v>
                </c:pt>
                <c:pt idx="20688">
                  <c:v>42653.895775462966</c:v>
                </c:pt>
                <c:pt idx="20689">
                  <c:v>42653.896469907406</c:v>
                </c:pt>
                <c:pt idx="20690">
                  <c:v>42653.897164351853</c:v>
                </c:pt>
                <c:pt idx="20691">
                  <c:v>42653.897858796299</c:v>
                </c:pt>
                <c:pt idx="20692">
                  <c:v>42653.898553240739</c:v>
                </c:pt>
                <c:pt idx="20693">
                  <c:v>42653.899247685185</c:v>
                </c:pt>
                <c:pt idx="20694">
                  <c:v>42653.899942129632</c:v>
                </c:pt>
                <c:pt idx="20695">
                  <c:v>42653.900636574072</c:v>
                </c:pt>
                <c:pt idx="20696">
                  <c:v>42653.901331018518</c:v>
                </c:pt>
                <c:pt idx="20697">
                  <c:v>42653.902025462965</c:v>
                </c:pt>
                <c:pt idx="20698">
                  <c:v>42653.902719907404</c:v>
                </c:pt>
                <c:pt idx="20699">
                  <c:v>42653.903414351851</c:v>
                </c:pt>
                <c:pt idx="20700">
                  <c:v>42653.904108796298</c:v>
                </c:pt>
                <c:pt idx="20701">
                  <c:v>42653.904803240737</c:v>
                </c:pt>
                <c:pt idx="20702">
                  <c:v>42653.905497685184</c:v>
                </c:pt>
                <c:pt idx="20703">
                  <c:v>42653.906192129631</c:v>
                </c:pt>
                <c:pt idx="20704">
                  <c:v>42653.906886574077</c:v>
                </c:pt>
                <c:pt idx="20705">
                  <c:v>42653.907581018517</c:v>
                </c:pt>
                <c:pt idx="20706">
                  <c:v>42653.908275462964</c:v>
                </c:pt>
                <c:pt idx="20707">
                  <c:v>42653.90896990741</c:v>
                </c:pt>
                <c:pt idx="20708">
                  <c:v>42653.90966435185</c:v>
                </c:pt>
                <c:pt idx="20709">
                  <c:v>42653.910358796296</c:v>
                </c:pt>
                <c:pt idx="20710">
                  <c:v>42653.911053240743</c:v>
                </c:pt>
                <c:pt idx="20711">
                  <c:v>42653.911747685182</c:v>
                </c:pt>
                <c:pt idx="20712">
                  <c:v>42653.912442129629</c:v>
                </c:pt>
                <c:pt idx="20713">
                  <c:v>42653.913136574076</c:v>
                </c:pt>
                <c:pt idx="20714">
                  <c:v>42653.913831018515</c:v>
                </c:pt>
                <c:pt idx="20715">
                  <c:v>42653.914525462962</c:v>
                </c:pt>
                <c:pt idx="20716">
                  <c:v>42653.915219907409</c:v>
                </c:pt>
                <c:pt idx="20717">
                  <c:v>42653.915914351855</c:v>
                </c:pt>
                <c:pt idx="20718">
                  <c:v>42653.916608796295</c:v>
                </c:pt>
                <c:pt idx="20719">
                  <c:v>42653.917303240742</c:v>
                </c:pt>
                <c:pt idx="20720">
                  <c:v>42653.917997685188</c:v>
                </c:pt>
                <c:pt idx="20721">
                  <c:v>42653.918692129628</c:v>
                </c:pt>
                <c:pt idx="20722">
                  <c:v>42653.919386574074</c:v>
                </c:pt>
                <c:pt idx="20723">
                  <c:v>42653.920081018521</c:v>
                </c:pt>
                <c:pt idx="20724">
                  <c:v>42653.920775462961</c:v>
                </c:pt>
                <c:pt idx="20725">
                  <c:v>42653.921469907407</c:v>
                </c:pt>
                <c:pt idx="20726">
                  <c:v>42653.922164351854</c:v>
                </c:pt>
                <c:pt idx="20727">
                  <c:v>42653.922858796293</c:v>
                </c:pt>
                <c:pt idx="20728">
                  <c:v>42653.92355324074</c:v>
                </c:pt>
                <c:pt idx="20729">
                  <c:v>42653.924247685187</c:v>
                </c:pt>
                <c:pt idx="20730">
                  <c:v>42653.924942129626</c:v>
                </c:pt>
                <c:pt idx="20731">
                  <c:v>42653.925636574073</c:v>
                </c:pt>
                <c:pt idx="20732">
                  <c:v>42653.92633101852</c:v>
                </c:pt>
                <c:pt idx="20733">
                  <c:v>42653.927025462966</c:v>
                </c:pt>
                <c:pt idx="20734">
                  <c:v>42653.927719907406</c:v>
                </c:pt>
                <c:pt idx="20735">
                  <c:v>42653.928414351853</c:v>
                </c:pt>
                <c:pt idx="20736">
                  <c:v>42653.929108796299</c:v>
                </c:pt>
                <c:pt idx="20737">
                  <c:v>42653.929803240739</c:v>
                </c:pt>
                <c:pt idx="20738">
                  <c:v>42653.930497685185</c:v>
                </c:pt>
                <c:pt idx="20739">
                  <c:v>42653.931192129632</c:v>
                </c:pt>
                <c:pt idx="20740">
                  <c:v>42653.931886574072</c:v>
                </c:pt>
                <c:pt idx="20741">
                  <c:v>42653.932581018518</c:v>
                </c:pt>
                <c:pt idx="20742">
                  <c:v>42653.933275462965</c:v>
                </c:pt>
                <c:pt idx="20743">
                  <c:v>42653.933969907404</c:v>
                </c:pt>
                <c:pt idx="20744">
                  <c:v>42653.934664351851</c:v>
                </c:pt>
                <c:pt idx="20745">
                  <c:v>42653.935358796298</c:v>
                </c:pt>
                <c:pt idx="20746">
                  <c:v>42653.936053240737</c:v>
                </c:pt>
                <c:pt idx="20747">
                  <c:v>42653.936747685184</c:v>
                </c:pt>
                <c:pt idx="20748">
                  <c:v>42653.937442129631</c:v>
                </c:pt>
                <c:pt idx="20749">
                  <c:v>42653.938136574077</c:v>
                </c:pt>
                <c:pt idx="20750">
                  <c:v>42653.938831018517</c:v>
                </c:pt>
                <c:pt idx="20751">
                  <c:v>42653.939525462964</c:v>
                </c:pt>
                <c:pt idx="20752">
                  <c:v>42653.94021990741</c:v>
                </c:pt>
                <c:pt idx="20753">
                  <c:v>42653.94091435185</c:v>
                </c:pt>
                <c:pt idx="20754">
                  <c:v>42653.941608796296</c:v>
                </c:pt>
                <c:pt idx="20755">
                  <c:v>42653.942303240743</c:v>
                </c:pt>
                <c:pt idx="20756">
                  <c:v>42653.942997685182</c:v>
                </c:pt>
                <c:pt idx="20757">
                  <c:v>42653.943692129629</c:v>
                </c:pt>
                <c:pt idx="20758">
                  <c:v>42653.944386574076</c:v>
                </c:pt>
                <c:pt idx="20759">
                  <c:v>42653.945081018515</c:v>
                </c:pt>
                <c:pt idx="20760">
                  <c:v>42653.945775462962</c:v>
                </c:pt>
                <c:pt idx="20761">
                  <c:v>42653.946469907409</c:v>
                </c:pt>
                <c:pt idx="20762">
                  <c:v>42653.947164351855</c:v>
                </c:pt>
                <c:pt idx="20763">
                  <c:v>42653.947858796295</c:v>
                </c:pt>
                <c:pt idx="20764">
                  <c:v>42653.948553240742</c:v>
                </c:pt>
                <c:pt idx="20765">
                  <c:v>42653.949247685188</c:v>
                </c:pt>
                <c:pt idx="20766">
                  <c:v>42653.949942129628</c:v>
                </c:pt>
                <c:pt idx="20767">
                  <c:v>42653.950636574074</c:v>
                </c:pt>
                <c:pt idx="20768">
                  <c:v>42653.951331018521</c:v>
                </c:pt>
                <c:pt idx="20769">
                  <c:v>42653.952025462961</c:v>
                </c:pt>
                <c:pt idx="20770">
                  <c:v>42653.952719907407</c:v>
                </c:pt>
                <c:pt idx="20771">
                  <c:v>42653.953414351854</c:v>
                </c:pt>
                <c:pt idx="20772">
                  <c:v>42653.954108796293</c:v>
                </c:pt>
                <c:pt idx="20773">
                  <c:v>42653.95480324074</c:v>
                </c:pt>
                <c:pt idx="20774">
                  <c:v>42653.955497685187</c:v>
                </c:pt>
                <c:pt idx="20775">
                  <c:v>42653.956192129626</c:v>
                </c:pt>
                <c:pt idx="20776">
                  <c:v>42653.956886574073</c:v>
                </c:pt>
                <c:pt idx="20777">
                  <c:v>42653.95758101852</c:v>
                </c:pt>
                <c:pt idx="20778">
                  <c:v>42653.958275462966</c:v>
                </c:pt>
                <c:pt idx="20779">
                  <c:v>42653.958969907406</c:v>
                </c:pt>
                <c:pt idx="20780">
                  <c:v>42653.959664351853</c:v>
                </c:pt>
                <c:pt idx="20781">
                  <c:v>42653.960358796299</c:v>
                </c:pt>
                <c:pt idx="20782">
                  <c:v>42653.961053240739</c:v>
                </c:pt>
                <c:pt idx="20783">
                  <c:v>42653.961747685185</c:v>
                </c:pt>
                <c:pt idx="20784">
                  <c:v>42653.962442129632</c:v>
                </c:pt>
                <c:pt idx="20785">
                  <c:v>42653.963136574072</c:v>
                </c:pt>
                <c:pt idx="20786">
                  <c:v>42653.963831018518</c:v>
                </c:pt>
                <c:pt idx="20787">
                  <c:v>42653.964525462965</c:v>
                </c:pt>
                <c:pt idx="20788">
                  <c:v>42653.965219907404</c:v>
                </c:pt>
                <c:pt idx="20789">
                  <c:v>42653.965914351851</c:v>
                </c:pt>
                <c:pt idx="20790">
                  <c:v>42653.966608796298</c:v>
                </c:pt>
                <c:pt idx="20791">
                  <c:v>42653.967303240737</c:v>
                </c:pt>
                <c:pt idx="20792">
                  <c:v>42653.967997685184</c:v>
                </c:pt>
                <c:pt idx="20793">
                  <c:v>42653.968692129631</c:v>
                </c:pt>
                <c:pt idx="20794">
                  <c:v>42653.969386574077</c:v>
                </c:pt>
                <c:pt idx="20795">
                  <c:v>42653.970081018517</c:v>
                </c:pt>
                <c:pt idx="20796">
                  <c:v>42653.970775462964</c:v>
                </c:pt>
                <c:pt idx="20797">
                  <c:v>42653.97146990741</c:v>
                </c:pt>
                <c:pt idx="20798">
                  <c:v>42653.97216435185</c:v>
                </c:pt>
                <c:pt idx="20799">
                  <c:v>42653.972858796296</c:v>
                </c:pt>
                <c:pt idx="20800">
                  <c:v>42653.973553240743</c:v>
                </c:pt>
                <c:pt idx="20801">
                  <c:v>42653.974247685182</c:v>
                </c:pt>
                <c:pt idx="20802">
                  <c:v>42653.974942129629</c:v>
                </c:pt>
                <c:pt idx="20803">
                  <c:v>42653.975636574076</c:v>
                </c:pt>
                <c:pt idx="20804">
                  <c:v>42653.976331018515</c:v>
                </c:pt>
                <c:pt idx="20805">
                  <c:v>42653.977025462962</c:v>
                </c:pt>
                <c:pt idx="20806">
                  <c:v>42653.977719907409</c:v>
                </c:pt>
                <c:pt idx="20807">
                  <c:v>42653.978414351855</c:v>
                </c:pt>
                <c:pt idx="20808">
                  <c:v>42653.979108796295</c:v>
                </c:pt>
                <c:pt idx="20809">
                  <c:v>42653.979803240742</c:v>
                </c:pt>
                <c:pt idx="20810">
                  <c:v>42653.980497685188</c:v>
                </c:pt>
                <c:pt idx="20811">
                  <c:v>42653.981192129628</c:v>
                </c:pt>
                <c:pt idx="20812">
                  <c:v>42653.981886574074</c:v>
                </c:pt>
                <c:pt idx="20813">
                  <c:v>42653.982581018521</c:v>
                </c:pt>
                <c:pt idx="20814">
                  <c:v>42653.983275462961</c:v>
                </c:pt>
                <c:pt idx="20815">
                  <c:v>42653.983969907407</c:v>
                </c:pt>
                <c:pt idx="20816">
                  <c:v>42653.984664351854</c:v>
                </c:pt>
                <c:pt idx="20817">
                  <c:v>42653.985358796293</c:v>
                </c:pt>
                <c:pt idx="20818">
                  <c:v>42653.98605324074</c:v>
                </c:pt>
                <c:pt idx="20819">
                  <c:v>42653.986747685187</c:v>
                </c:pt>
                <c:pt idx="20820">
                  <c:v>42653.987442129626</c:v>
                </c:pt>
                <c:pt idx="20821">
                  <c:v>42653.988136574073</c:v>
                </c:pt>
                <c:pt idx="20822">
                  <c:v>42653.98883101852</c:v>
                </c:pt>
                <c:pt idx="20823">
                  <c:v>42653.989525462966</c:v>
                </c:pt>
                <c:pt idx="20824">
                  <c:v>42653.990219907406</c:v>
                </c:pt>
                <c:pt idx="20825">
                  <c:v>42653.990914351853</c:v>
                </c:pt>
                <c:pt idx="20826">
                  <c:v>42653.991608796299</c:v>
                </c:pt>
                <c:pt idx="20827">
                  <c:v>42653.992303240739</c:v>
                </c:pt>
                <c:pt idx="20828">
                  <c:v>42653.992997685185</c:v>
                </c:pt>
                <c:pt idx="20829">
                  <c:v>42653.993692129632</c:v>
                </c:pt>
                <c:pt idx="20830">
                  <c:v>42653.994386574072</c:v>
                </c:pt>
                <c:pt idx="20831">
                  <c:v>42653.995081018518</c:v>
                </c:pt>
                <c:pt idx="20832">
                  <c:v>42653.995775462965</c:v>
                </c:pt>
                <c:pt idx="20833">
                  <c:v>42653.996469907404</c:v>
                </c:pt>
                <c:pt idx="20834">
                  <c:v>42653.997164351851</c:v>
                </c:pt>
                <c:pt idx="20835">
                  <c:v>42653.997858796298</c:v>
                </c:pt>
                <c:pt idx="20836">
                  <c:v>42653.998553240737</c:v>
                </c:pt>
                <c:pt idx="20837">
                  <c:v>42653.999247685184</c:v>
                </c:pt>
                <c:pt idx="20838">
                  <c:v>42653.999942129631</c:v>
                </c:pt>
                <c:pt idx="20839">
                  <c:v>42654.000636574077</c:v>
                </c:pt>
                <c:pt idx="20840">
                  <c:v>42654.001331018517</c:v>
                </c:pt>
                <c:pt idx="20841">
                  <c:v>42654.002025462964</c:v>
                </c:pt>
                <c:pt idx="20842">
                  <c:v>42654.00271990741</c:v>
                </c:pt>
                <c:pt idx="20843">
                  <c:v>42654.00341435185</c:v>
                </c:pt>
                <c:pt idx="20844">
                  <c:v>42654.004108796296</c:v>
                </c:pt>
                <c:pt idx="20845">
                  <c:v>42654.004803240743</c:v>
                </c:pt>
                <c:pt idx="20846">
                  <c:v>42654.005497685182</c:v>
                </c:pt>
                <c:pt idx="20847">
                  <c:v>42654.006192129629</c:v>
                </c:pt>
                <c:pt idx="20848">
                  <c:v>42654.006886574076</c:v>
                </c:pt>
                <c:pt idx="20849">
                  <c:v>42654.007581018515</c:v>
                </c:pt>
                <c:pt idx="20850">
                  <c:v>42654.008275462962</c:v>
                </c:pt>
                <c:pt idx="20851">
                  <c:v>42654.008969907409</c:v>
                </c:pt>
                <c:pt idx="20852">
                  <c:v>42654.009664351855</c:v>
                </c:pt>
                <c:pt idx="20853">
                  <c:v>42654.010358796295</c:v>
                </c:pt>
                <c:pt idx="20854">
                  <c:v>42654.011053240742</c:v>
                </c:pt>
                <c:pt idx="20855">
                  <c:v>42654.011747685188</c:v>
                </c:pt>
                <c:pt idx="20856">
                  <c:v>42654.012442129628</c:v>
                </c:pt>
                <c:pt idx="20857">
                  <c:v>42654.013136574074</c:v>
                </c:pt>
                <c:pt idx="20858">
                  <c:v>42654.013831018521</c:v>
                </c:pt>
                <c:pt idx="20859">
                  <c:v>42654.014525462961</c:v>
                </c:pt>
                <c:pt idx="20860">
                  <c:v>42654.015219907407</c:v>
                </c:pt>
                <c:pt idx="20861">
                  <c:v>42654.015914351854</c:v>
                </c:pt>
                <c:pt idx="20862">
                  <c:v>42654.016608796293</c:v>
                </c:pt>
                <c:pt idx="20863">
                  <c:v>42654.01730324074</c:v>
                </c:pt>
                <c:pt idx="20864">
                  <c:v>42654.017997685187</c:v>
                </c:pt>
                <c:pt idx="20865">
                  <c:v>42654.018692129626</c:v>
                </c:pt>
                <c:pt idx="20866">
                  <c:v>42654.019386574073</c:v>
                </c:pt>
                <c:pt idx="20867">
                  <c:v>42654.02008101852</c:v>
                </c:pt>
                <c:pt idx="20868">
                  <c:v>42654.020775462966</c:v>
                </c:pt>
                <c:pt idx="20869">
                  <c:v>42654.021469907406</c:v>
                </c:pt>
                <c:pt idx="20870">
                  <c:v>42654.022164351853</c:v>
                </c:pt>
                <c:pt idx="20871">
                  <c:v>42654.022858796299</c:v>
                </c:pt>
                <c:pt idx="20872">
                  <c:v>42654.023553240739</c:v>
                </c:pt>
                <c:pt idx="20873">
                  <c:v>42654.024247685185</c:v>
                </c:pt>
                <c:pt idx="20874">
                  <c:v>42654.024942129632</c:v>
                </c:pt>
                <c:pt idx="20875">
                  <c:v>42654.025636574072</c:v>
                </c:pt>
                <c:pt idx="20876">
                  <c:v>42654.026331018518</c:v>
                </c:pt>
                <c:pt idx="20877">
                  <c:v>42654.027025462965</c:v>
                </c:pt>
                <c:pt idx="20878">
                  <c:v>42654.027719907404</c:v>
                </c:pt>
                <c:pt idx="20879">
                  <c:v>42654.028414351851</c:v>
                </c:pt>
                <c:pt idx="20880">
                  <c:v>42654.029108796298</c:v>
                </c:pt>
                <c:pt idx="20881">
                  <c:v>42654.029803240737</c:v>
                </c:pt>
                <c:pt idx="20882">
                  <c:v>42654.030497685184</c:v>
                </c:pt>
                <c:pt idx="20883">
                  <c:v>42654.031192129631</c:v>
                </c:pt>
                <c:pt idx="20884">
                  <c:v>42654.031886574077</c:v>
                </c:pt>
                <c:pt idx="20885">
                  <c:v>42654.032581018517</c:v>
                </c:pt>
                <c:pt idx="20886">
                  <c:v>42654.033275462964</c:v>
                </c:pt>
                <c:pt idx="20887">
                  <c:v>42654.03396990741</c:v>
                </c:pt>
                <c:pt idx="20888">
                  <c:v>42654.03466435185</c:v>
                </c:pt>
                <c:pt idx="20889">
                  <c:v>42654.035358796296</c:v>
                </c:pt>
                <c:pt idx="20890">
                  <c:v>42654.036053240743</c:v>
                </c:pt>
                <c:pt idx="20891">
                  <c:v>42654.036747685182</c:v>
                </c:pt>
                <c:pt idx="20892">
                  <c:v>42654.037442129629</c:v>
                </c:pt>
                <c:pt idx="20893">
                  <c:v>42654.038136574076</c:v>
                </c:pt>
                <c:pt idx="20894">
                  <c:v>42654.038831018515</c:v>
                </c:pt>
                <c:pt idx="20895">
                  <c:v>42654.039525462962</c:v>
                </c:pt>
                <c:pt idx="20896">
                  <c:v>42654.040219907409</c:v>
                </c:pt>
                <c:pt idx="20897">
                  <c:v>42654.040914351855</c:v>
                </c:pt>
                <c:pt idx="20898">
                  <c:v>42654.041608796295</c:v>
                </c:pt>
                <c:pt idx="20899">
                  <c:v>42654.042303240742</c:v>
                </c:pt>
                <c:pt idx="20900">
                  <c:v>42654.042997685188</c:v>
                </c:pt>
                <c:pt idx="20901">
                  <c:v>42654.043692129628</c:v>
                </c:pt>
                <c:pt idx="20902">
                  <c:v>42654.044386574074</c:v>
                </c:pt>
                <c:pt idx="20903">
                  <c:v>42654.045081018521</c:v>
                </c:pt>
                <c:pt idx="20904">
                  <c:v>42654.045775462961</c:v>
                </c:pt>
                <c:pt idx="20905">
                  <c:v>42654.046469907407</c:v>
                </c:pt>
                <c:pt idx="20906">
                  <c:v>42654.047164351854</c:v>
                </c:pt>
                <c:pt idx="20907">
                  <c:v>42654.047858796293</c:v>
                </c:pt>
                <c:pt idx="20908">
                  <c:v>42654.04855324074</c:v>
                </c:pt>
                <c:pt idx="20909">
                  <c:v>42654.049247685187</c:v>
                </c:pt>
                <c:pt idx="20910">
                  <c:v>42654.049942129626</c:v>
                </c:pt>
                <c:pt idx="20911">
                  <c:v>42654.050636574073</c:v>
                </c:pt>
                <c:pt idx="20912">
                  <c:v>42654.05133101852</c:v>
                </c:pt>
                <c:pt idx="20913">
                  <c:v>42654.052025462966</c:v>
                </c:pt>
                <c:pt idx="20914">
                  <c:v>42654.052719907406</c:v>
                </c:pt>
                <c:pt idx="20915">
                  <c:v>42654.053414351853</c:v>
                </c:pt>
                <c:pt idx="20916">
                  <c:v>42654.054108796299</c:v>
                </c:pt>
                <c:pt idx="20917">
                  <c:v>42654.054803240739</c:v>
                </c:pt>
                <c:pt idx="20918">
                  <c:v>42654.055497685185</c:v>
                </c:pt>
                <c:pt idx="20919">
                  <c:v>42654.056192129632</c:v>
                </c:pt>
                <c:pt idx="20920">
                  <c:v>42654.056886574072</c:v>
                </c:pt>
                <c:pt idx="20921">
                  <c:v>42654.057581018518</c:v>
                </c:pt>
                <c:pt idx="20922">
                  <c:v>42654.058275462965</c:v>
                </c:pt>
                <c:pt idx="20923">
                  <c:v>42654.058969907404</c:v>
                </c:pt>
                <c:pt idx="20924">
                  <c:v>42654.059664351851</c:v>
                </c:pt>
                <c:pt idx="20925">
                  <c:v>42654.060358796298</c:v>
                </c:pt>
                <c:pt idx="20926">
                  <c:v>42654.061053240737</c:v>
                </c:pt>
                <c:pt idx="20927">
                  <c:v>42654.061747685184</c:v>
                </c:pt>
                <c:pt idx="20928">
                  <c:v>42654.062442129631</c:v>
                </c:pt>
                <c:pt idx="20929">
                  <c:v>42654.063136574077</c:v>
                </c:pt>
                <c:pt idx="20930">
                  <c:v>42654.063831018517</c:v>
                </c:pt>
                <c:pt idx="20931">
                  <c:v>42654.064525462964</c:v>
                </c:pt>
                <c:pt idx="20932">
                  <c:v>42654.06521990741</c:v>
                </c:pt>
                <c:pt idx="20933">
                  <c:v>42654.06591435185</c:v>
                </c:pt>
                <c:pt idx="20934">
                  <c:v>42654.066608796296</c:v>
                </c:pt>
                <c:pt idx="20935">
                  <c:v>42654.067303240743</c:v>
                </c:pt>
                <c:pt idx="20936">
                  <c:v>42654.067997685182</c:v>
                </c:pt>
                <c:pt idx="20937">
                  <c:v>42654.068692129629</c:v>
                </c:pt>
                <c:pt idx="20938">
                  <c:v>42654.069386574076</c:v>
                </c:pt>
                <c:pt idx="20939">
                  <c:v>42654.070081018515</c:v>
                </c:pt>
                <c:pt idx="20940">
                  <c:v>42654.070775462962</c:v>
                </c:pt>
                <c:pt idx="20941">
                  <c:v>42654.071469907409</c:v>
                </c:pt>
                <c:pt idx="20942">
                  <c:v>42654.072164351855</c:v>
                </c:pt>
                <c:pt idx="20943">
                  <c:v>42654.072858796295</c:v>
                </c:pt>
                <c:pt idx="20944">
                  <c:v>42654.073553240742</c:v>
                </c:pt>
                <c:pt idx="20945">
                  <c:v>42654.074247685188</c:v>
                </c:pt>
                <c:pt idx="20946">
                  <c:v>42654.074942129628</c:v>
                </c:pt>
                <c:pt idx="20947">
                  <c:v>42654.075636574074</c:v>
                </c:pt>
                <c:pt idx="20948">
                  <c:v>42654.076331018521</c:v>
                </c:pt>
                <c:pt idx="20949">
                  <c:v>42654.077025462961</c:v>
                </c:pt>
                <c:pt idx="20950">
                  <c:v>42654.077719907407</c:v>
                </c:pt>
                <c:pt idx="20951">
                  <c:v>42654.078414351854</c:v>
                </c:pt>
                <c:pt idx="20952">
                  <c:v>42654.079108796293</c:v>
                </c:pt>
                <c:pt idx="20953">
                  <c:v>42654.07980324074</c:v>
                </c:pt>
                <c:pt idx="20954">
                  <c:v>42654.080497685187</c:v>
                </c:pt>
                <c:pt idx="20955">
                  <c:v>42654.081192129626</c:v>
                </c:pt>
                <c:pt idx="20956">
                  <c:v>42654.081886574073</c:v>
                </c:pt>
                <c:pt idx="20957">
                  <c:v>42654.08258101852</c:v>
                </c:pt>
                <c:pt idx="20958">
                  <c:v>42654.083275462966</c:v>
                </c:pt>
                <c:pt idx="20959">
                  <c:v>42654.083969907406</c:v>
                </c:pt>
                <c:pt idx="20960">
                  <c:v>42654.084664351853</c:v>
                </c:pt>
                <c:pt idx="20961">
                  <c:v>42654.085358796299</c:v>
                </c:pt>
                <c:pt idx="20962">
                  <c:v>42654.086053240739</c:v>
                </c:pt>
                <c:pt idx="20963">
                  <c:v>42654.086747685185</c:v>
                </c:pt>
                <c:pt idx="20964">
                  <c:v>42654.087442129632</c:v>
                </c:pt>
                <c:pt idx="20965">
                  <c:v>42654.088136574072</c:v>
                </c:pt>
                <c:pt idx="20966">
                  <c:v>42654.088831018518</c:v>
                </c:pt>
                <c:pt idx="20967">
                  <c:v>42654.089525462965</c:v>
                </c:pt>
                <c:pt idx="20968">
                  <c:v>42654.090219907404</c:v>
                </c:pt>
                <c:pt idx="20969">
                  <c:v>42654.090914351851</c:v>
                </c:pt>
                <c:pt idx="20970">
                  <c:v>42654.091608796298</c:v>
                </c:pt>
                <c:pt idx="20971">
                  <c:v>42654.092303240737</c:v>
                </c:pt>
                <c:pt idx="20972">
                  <c:v>42654.092997685184</c:v>
                </c:pt>
                <c:pt idx="20973">
                  <c:v>42654.093692129631</c:v>
                </c:pt>
                <c:pt idx="20974">
                  <c:v>42654.094386574077</c:v>
                </c:pt>
                <c:pt idx="20975">
                  <c:v>42654.095081018517</c:v>
                </c:pt>
                <c:pt idx="20976">
                  <c:v>42654.095775462964</c:v>
                </c:pt>
                <c:pt idx="20977">
                  <c:v>42654.09646990741</c:v>
                </c:pt>
                <c:pt idx="20978">
                  <c:v>42654.09716435185</c:v>
                </c:pt>
                <c:pt idx="20979">
                  <c:v>42654.097858796296</c:v>
                </c:pt>
                <c:pt idx="20980">
                  <c:v>42654.098553240743</c:v>
                </c:pt>
                <c:pt idx="20981">
                  <c:v>42654.099247685182</c:v>
                </c:pt>
                <c:pt idx="20982">
                  <c:v>42654.099942129629</c:v>
                </c:pt>
                <c:pt idx="20983">
                  <c:v>42654.100636574076</c:v>
                </c:pt>
                <c:pt idx="20984">
                  <c:v>42654.101331018515</c:v>
                </c:pt>
                <c:pt idx="20985">
                  <c:v>42654.102025462962</c:v>
                </c:pt>
                <c:pt idx="20986">
                  <c:v>42654.102719907409</c:v>
                </c:pt>
                <c:pt idx="20987">
                  <c:v>42654.103414351855</c:v>
                </c:pt>
                <c:pt idx="20988">
                  <c:v>42654.104108796295</c:v>
                </c:pt>
                <c:pt idx="20989">
                  <c:v>42654.104803240742</c:v>
                </c:pt>
                <c:pt idx="20990">
                  <c:v>42654.105497685188</c:v>
                </c:pt>
                <c:pt idx="20991">
                  <c:v>42654.106192129628</c:v>
                </c:pt>
                <c:pt idx="20992">
                  <c:v>42654.106886574074</c:v>
                </c:pt>
                <c:pt idx="20993">
                  <c:v>42654.107581018521</c:v>
                </c:pt>
                <c:pt idx="20994">
                  <c:v>42654.108275462961</c:v>
                </c:pt>
                <c:pt idx="20995">
                  <c:v>42654.108969907407</c:v>
                </c:pt>
                <c:pt idx="20996">
                  <c:v>42654.109664351854</c:v>
                </c:pt>
                <c:pt idx="20997">
                  <c:v>42654.110358796293</c:v>
                </c:pt>
                <c:pt idx="20998">
                  <c:v>42654.11105324074</c:v>
                </c:pt>
                <c:pt idx="20999">
                  <c:v>42654.111747685187</c:v>
                </c:pt>
                <c:pt idx="21000">
                  <c:v>42654.112442129626</c:v>
                </c:pt>
                <c:pt idx="21001">
                  <c:v>42654.113136574073</c:v>
                </c:pt>
                <c:pt idx="21002">
                  <c:v>42654.11383101852</c:v>
                </c:pt>
                <c:pt idx="21003">
                  <c:v>42654.114525462966</c:v>
                </c:pt>
                <c:pt idx="21004">
                  <c:v>42654.115219907406</c:v>
                </c:pt>
                <c:pt idx="21005">
                  <c:v>42654.115914351853</c:v>
                </c:pt>
                <c:pt idx="21006">
                  <c:v>42654.116608796299</c:v>
                </c:pt>
                <c:pt idx="21007">
                  <c:v>42654.117303240739</c:v>
                </c:pt>
                <c:pt idx="21008">
                  <c:v>42654.117997685185</c:v>
                </c:pt>
                <c:pt idx="21009">
                  <c:v>42654.118692129632</c:v>
                </c:pt>
                <c:pt idx="21010">
                  <c:v>42654.119386574072</c:v>
                </c:pt>
                <c:pt idx="21011">
                  <c:v>42654.120081018518</c:v>
                </c:pt>
                <c:pt idx="21012">
                  <c:v>42654.120775462965</c:v>
                </c:pt>
                <c:pt idx="21013">
                  <c:v>42654.121469907404</c:v>
                </c:pt>
                <c:pt idx="21014">
                  <c:v>42654.122164351851</c:v>
                </c:pt>
                <c:pt idx="21015">
                  <c:v>42654.122858796298</c:v>
                </c:pt>
                <c:pt idx="21016">
                  <c:v>42654.123553240737</c:v>
                </c:pt>
                <c:pt idx="21017">
                  <c:v>42654.124247685184</c:v>
                </c:pt>
                <c:pt idx="21018">
                  <c:v>42654.124942129631</c:v>
                </c:pt>
                <c:pt idx="21019">
                  <c:v>42654.125636574077</c:v>
                </c:pt>
                <c:pt idx="21020">
                  <c:v>42654.126331018517</c:v>
                </c:pt>
                <c:pt idx="21021">
                  <c:v>42654.127025462964</c:v>
                </c:pt>
                <c:pt idx="21022">
                  <c:v>42654.12771990741</c:v>
                </c:pt>
                <c:pt idx="21023">
                  <c:v>42654.12841435185</c:v>
                </c:pt>
                <c:pt idx="21024">
                  <c:v>42654.129108796296</c:v>
                </c:pt>
                <c:pt idx="21025">
                  <c:v>42654.129803240743</c:v>
                </c:pt>
                <c:pt idx="21026">
                  <c:v>42654.130497685182</c:v>
                </c:pt>
                <c:pt idx="21027">
                  <c:v>42654.131192129629</c:v>
                </c:pt>
                <c:pt idx="21028">
                  <c:v>42654.131886574076</c:v>
                </c:pt>
                <c:pt idx="21029">
                  <c:v>42654.132581018515</c:v>
                </c:pt>
                <c:pt idx="21030">
                  <c:v>42654.133275462962</c:v>
                </c:pt>
                <c:pt idx="21031">
                  <c:v>42654.133969907409</c:v>
                </c:pt>
                <c:pt idx="21032">
                  <c:v>42654.134664351855</c:v>
                </c:pt>
                <c:pt idx="21033">
                  <c:v>42654.135358796295</c:v>
                </c:pt>
                <c:pt idx="21034">
                  <c:v>42654.136053240742</c:v>
                </c:pt>
                <c:pt idx="21035">
                  <c:v>42654.136747685188</c:v>
                </c:pt>
                <c:pt idx="21036">
                  <c:v>42654.137442129628</c:v>
                </c:pt>
                <c:pt idx="21037">
                  <c:v>42654.138136574074</c:v>
                </c:pt>
                <c:pt idx="21038">
                  <c:v>42654.138831018521</c:v>
                </c:pt>
                <c:pt idx="21039">
                  <c:v>42654.139525462961</c:v>
                </c:pt>
                <c:pt idx="21040">
                  <c:v>42654.140219907407</c:v>
                </c:pt>
                <c:pt idx="21041">
                  <c:v>42654.140914351854</c:v>
                </c:pt>
                <c:pt idx="21042">
                  <c:v>42654.141608796293</c:v>
                </c:pt>
                <c:pt idx="21043">
                  <c:v>42654.14230324074</c:v>
                </c:pt>
                <c:pt idx="21044">
                  <c:v>42654.142997685187</c:v>
                </c:pt>
                <c:pt idx="21045">
                  <c:v>42654.143692129626</c:v>
                </c:pt>
                <c:pt idx="21046">
                  <c:v>42654.144386574073</c:v>
                </c:pt>
                <c:pt idx="21047">
                  <c:v>42654.14508101852</c:v>
                </c:pt>
                <c:pt idx="21048">
                  <c:v>42654.145775462966</c:v>
                </c:pt>
                <c:pt idx="21049">
                  <c:v>42654.146469907406</c:v>
                </c:pt>
                <c:pt idx="21050">
                  <c:v>42654.147164351853</c:v>
                </c:pt>
                <c:pt idx="21051">
                  <c:v>42654.147858796299</c:v>
                </c:pt>
                <c:pt idx="21052">
                  <c:v>42654.148553240739</c:v>
                </c:pt>
                <c:pt idx="21053">
                  <c:v>42654.149247685185</c:v>
                </c:pt>
                <c:pt idx="21054">
                  <c:v>42654.149942129632</c:v>
                </c:pt>
                <c:pt idx="21055">
                  <c:v>42654.150636574072</c:v>
                </c:pt>
                <c:pt idx="21056">
                  <c:v>42654.151331018518</c:v>
                </c:pt>
                <c:pt idx="21057">
                  <c:v>42654.152025462965</c:v>
                </c:pt>
                <c:pt idx="21058">
                  <c:v>42654.152719907404</c:v>
                </c:pt>
                <c:pt idx="21059">
                  <c:v>42654.153414351851</c:v>
                </c:pt>
                <c:pt idx="21060">
                  <c:v>42654.154108796298</c:v>
                </c:pt>
                <c:pt idx="21061">
                  <c:v>42654.154803240737</c:v>
                </c:pt>
                <c:pt idx="21062">
                  <c:v>42654.155497685184</c:v>
                </c:pt>
                <c:pt idx="21063">
                  <c:v>42654.156192129631</c:v>
                </c:pt>
                <c:pt idx="21064">
                  <c:v>42654.156886574077</c:v>
                </c:pt>
                <c:pt idx="21065">
                  <c:v>42654.157581018517</c:v>
                </c:pt>
                <c:pt idx="21066">
                  <c:v>42654.158275462964</c:v>
                </c:pt>
                <c:pt idx="21067">
                  <c:v>42654.15896990741</c:v>
                </c:pt>
                <c:pt idx="21068">
                  <c:v>42654.15966435185</c:v>
                </c:pt>
                <c:pt idx="21069">
                  <c:v>42654.160358796296</c:v>
                </c:pt>
                <c:pt idx="21070">
                  <c:v>42654.161053240743</c:v>
                </c:pt>
                <c:pt idx="21071">
                  <c:v>42654.161747685182</c:v>
                </c:pt>
                <c:pt idx="21072">
                  <c:v>42654.162442129629</c:v>
                </c:pt>
                <c:pt idx="21073">
                  <c:v>42654.163136574076</c:v>
                </c:pt>
                <c:pt idx="21074">
                  <c:v>42654.163831018515</c:v>
                </c:pt>
                <c:pt idx="21075">
                  <c:v>42654.164525462962</c:v>
                </c:pt>
                <c:pt idx="21076">
                  <c:v>42654.165219907409</c:v>
                </c:pt>
                <c:pt idx="21077">
                  <c:v>42654.165914351855</c:v>
                </c:pt>
                <c:pt idx="21078">
                  <c:v>42654.166608796295</c:v>
                </c:pt>
                <c:pt idx="21079">
                  <c:v>42654.167303240742</c:v>
                </c:pt>
                <c:pt idx="21080">
                  <c:v>42654.167997685188</c:v>
                </c:pt>
                <c:pt idx="21081">
                  <c:v>42654.168692129628</c:v>
                </c:pt>
                <c:pt idx="21082">
                  <c:v>42654.169386574074</c:v>
                </c:pt>
                <c:pt idx="21083">
                  <c:v>42654.170081018521</c:v>
                </c:pt>
                <c:pt idx="21084">
                  <c:v>42654.170775462961</c:v>
                </c:pt>
                <c:pt idx="21085">
                  <c:v>42654.171469907407</c:v>
                </c:pt>
                <c:pt idx="21086">
                  <c:v>42654.172164351854</c:v>
                </c:pt>
                <c:pt idx="21087">
                  <c:v>42654.172858796293</c:v>
                </c:pt>
                <c:pt idx="21088">
                  <c:v>42654.17355324074</c:v>
                </c:pt>
                <c:pt idx="21089">
                  <c:v>42654.174247685187</c:v>
                </c:pt>
                <c:pt idx="21090">
                  <c:v>42654.174942129626</c:v>
                </c:pt>
                <c:pt idx="21091">
                  <c:v>42654.175636574073</c:v>
                </c:pt>
                <c:pt idx="21092">
                  <c:v>42654.17633101852</c:v>
                </c:pt>
                <c:pt idx="21093">
                  <c:v>42654.177025462966</c:v>
                </c:pt>
                <c:pt idx="21094">
                  <c:v>42654.177719907406</c:v>
                </c:pt>
                <c:pt idx="21095">
                  <c:v>42654.178414351853</c:v>
                </c:pt>
                <c:pt idx="21096">
                  <c:v>42654.179108796299</c:v>
                </c:pt>
                <c:pt idx="21097">
                  <c:v>42654.179803240739</c:v>
                </c:pt>
                <c:pt idx="21098">
                  <c:v>42654.180497685185</c:v>
                </c:pt>
                <c:pt idx="21099">
                  <c:v>42654.181192129632</c:v>
                </c:pt>
                <c:pt idx="21100">
                  <c:v>42654.181886574072</c:v>
                </c:pt>
                <c:pt idx="21101">
                  <c:v>42654.182581018518</c:v>
                </c:pt>
                <c:pt idx="21102">
                  <c:v>42654.183275462965</c:v>
                </c:pt>
                <c:pt idx="21103">
                  <c:v>42654.183969907404</c:v>
                </c:pt>
                <c:pt idx="21104">
                  <c:v>42654.184664351851</c:v>
                </c:pt>
                <c:pt idx="21105">
                  <c:v>42654.185358796298</c:v>
                </c:pt>
                <c:pt idx="21106">
                  <c:v>42654.186053240737</c:v>
                </c:pt>
                <c:pt idx="21107">
                  <c:v>42654.186747685184</c:v>
                </c:pt>
                <c:pt idx="21108">
                  <c:v>42654.187442129631</c:v>
                </c:pt>
                <c:pt idx="21109">
                  <c:v>42654.188136574077</c:v>
                </c:pt>
                <c:pt idx="21110">
                  <c:v>42654.188831018517</c:v>
                </c:pt>
                <c:pt idx="21111">
                  <c:v>42654.189525462964</c:v>
                </c:pt>
                <c:pt idx="21112">
                  <c:v>42654.19021990741</c:v>
                </c:pt>
                <c:pt idx="21113">
                  <c:v>42654.19091435185</c:v>
                </c:pt>
                <c:pt idx="21114">
                  <c:v>42654.191608796296</c:v>
                </c:pt>
                <c:pt idx="21115">
                  <c:v>42654.192303240743</c:v>
                </c:pt>
                <c:pt idx="21116">
                  <c:v>42654.192997685182</c:v>
                </c:pt>
                <c:pt idx="21117">
                  <c:v>42654.193692129629</c:v>
                </c:pt>
                <c:pt idx="21118">
                  <c:v>42654.194386574076</c:v>
                </c:pt>
                <c:pt idx="21119">
                  <c:v>42654.195081018515</c:v>
                </c:pt>
                <c:pt idx="21120">
                  <c:v>42654.195775462962</c:v>
                </c:pt>
                <c:pt idx="21121">
                  <c:v>42654.196469907409</c:v>
                </c:pt>
                <c:pt idx="21122">
                  <c:v>42654.197164351855</c:v>
                </c:pt>
                <c:pt idx="21123">
                  <c:v>42654.197858796295</c:v>
                </c:pt>
                <c:pt idx="21124">
                  <c:v>42654.198553240742</c:v>
                </c:pt>
                <c:pt idx="21125">
                  <c:v>42654.199247685188</c:v>
                </c:pt>
                <c:pt idx="21126">
                  <c:v>42654.199942129628</c:v>
                </c:pt>
                <c:pt idx="21127">
                  <c:v>42654.200636574074</c:v>
                </c:pt>
                <c:pt idx="21128">
                  <c:v>42654.201331018521</c:v>
                </c:pt>
                <c:pt idx="21129">
                  <c:v>42654.202025462961</c:v>
                </c:pt>
                <c:pt idx="21130">
                  <c:v>42654.202719907407</c:v>
                </c:pt>
                <c:pt idx="21131">
                  <c:v>42654.203414351854</c:v>
                </c:pt>
                <c:pt idx="21132">
                  <c:v>42654.204108796293</c:v>
                </c:pt>
                <c:pt idx="21133">
                  <c:v>42654.20480324074</c:v>
                </c:pt>
                <c:pt idx="21134">
                  <c:v>42654.205497685187</c:v>
                </c:pt>
                <c:pt idx="21135">
                  <c:v>42654.206192129626</c:v>
                </c:pt>
                <c:pt idx="21136">
                  <c:v>42654.206886574073</c:v>
                </c:pt>
                <c:pt idx="21137">
                  <c:v>42654.20758101852</c:v>
                </c:pt>
                <c:pt idx="21138">
                  <c:v>42654.208275462966</c:v>
                </c:pt>
                <c:pt idx="21139">
                  <c:v>42654.208969907406</c:v>
                </c:pt>
                <c:pt idx="21140">
                  <c:v>42654.209664351853</c:v>
                </c:pt>
                <c:pt idx="21141">
                  <c:v>42654.210358796299</c:v>
                </c:pt>
                <c:pt idx="21142">
                  <c:v>42654.211053240739</c:v>
                </c:pt>
                <c:pt idx="21143">
                  <c:v>42654.211747685185</c:v>
                </c:pt>
                <c:pt idx="21144">
                  <c:v>42654.212442129632</c:v>
                </c:pt>
                <c:pt idx="21145">
                  <c:v>42654.213136574072</c:v>
                </c:pt>
                <c:pt idx="21146">
                  <c:v>42654.213831018518</c:v>
                </c:pt>
                <c:pt idx="21147">
                  <c:v>42654.214525462965</c:v>
                </c:pt>
                <c:pt idx="21148">
                  <c:v>42654.215219907404</c:v>
                </c:pt>
                <c:pt idx="21149">
                  <c:v>42654.215914351851</c:v>
                </c:pt>
                <c:pt idx="21150">
                  <c:v>42654.216608796298</c:v>
                </c:pt>
                <c:pt idx="21151">
                  <c:v>42654.217303240737</c:v>
                </c:pt>
                <c:pt idx="21152">
                  <c:v>42654.217997685184</c:v>
                </c:pt>
                <c:pt idx="21153">
                  <c:v>42654.218692129631</c:v>
                </c:pt>
                <c:pt idx="21154">
                  <c:v>42654.219386574077</c:v>
                </c:pt>
                <c:pt idx="21155">
                  <c:v>42654.220081018517</c:v>
                </c:pt>
                <c:pt idx="21156">
                  <c:v>42654.220775462964</c:v>
                </c:pt>
                <c:pt idx="21157">
                  <c:v>42654.22146990741</c:v>
                </c:pt>
                <c:pt idx="21158">
                  <c:v>42654.22216435185</c:v>
                </c:pt>
                <c:pt idx="21159">
                  <c:v>42654.222858796296</c:v>
                </c:pt>
                <c:pt idx="21160">
                  <c:v>42654.223553240743</c:v>
                </c:pt>
                <c:pt idx="21161">
                  <c:v>42654.224247685182</c:v>
                </c:pt>
                <c:pt idx="21162">
                  <c:v>42654.224942129629</c:v>
                </c:pt>
                <c:pt idx="21163">
                  <c:v>42654.225636574076</c:v>
                </c:pt>
                <c:pt idx="21164">
                  <c:v>42654.226331018515</c:v>
                </c:pt>
                <c:pt idx="21165">
                  <c:v>42654.227025462962</c:v>
                </c:pt>
                <c:pt idx="21166">
                  <c:v>42654.227719907409</c:v>
                </c:pt>
                <c:pt idx="21167">
                  <c:v>42654.228414351855</c:v>
                </c:pt>
                <c:pt idx="21168">
                  <c:v>42654.229108796295</c:v>
                </c:pt>
                <c:pt idx="21169">
                  <c:v>42654.229803240742</c:v>
                </c:pt>
                <c:pt idx="21170">
                  <c:v>42654.230497685188</c:v>
                </c:pt>
                <c:pt idx="21171">
                  <c:v>42654.231192129628</c:v>
                </c:pt>
                <c:pt idx="21172">
                  <c:v>42654.231886574074</c:v>
                </c:pt>
                <c:pt idx="21173">
                  <c:v>42654.232581018521</c:v>
                </c:pt>
                <c:pt idx="21174">
                  <c:v>42654.233275462961</c:v>
                </c:pt>
                <c:pt idx="21175">
                  <c:v>42654.233969907407</c:v>
                </c:pt>
                <c:pt idx="21176">
                  <c:v>42654.234664351854</c:v>
                </c:pt>
                <c:pt idx="21177">
                  <c:v>42654.235358796293</c:v>
                </c:pt>
                <c:pt idx="21178">
                  <c:v>42654.23605324074</c:v>
                </c:pt>
                <c:pt idx="21179">
                  <c:v>42654.236747685187</c:v>
                </c:pt>
                <c:pt idx="21180">
                  <c:v>42654.237442129626</c:v>
                </c:pt>
                <c:pt idx="21181">
                  <c:v>42654.238136574073</c:v>
                </c:pt>
                <c:pt idx="21182">
                  <c:v>42654.23883101852</c:v>
                </c:pt>
                <c:pt idx="21183">
                  <c:v>42654.239525462966</c:v>
                </c:pt>
                <c:pt idx="21184">
                  <c:v>42654.240219907406</c:v>
                </c:pt>
                <c:pt idx="21185">
                  <c:v>42654.240914351853</c:v>
                </c:pt>
                <c:pt idx="21186">
                  <c:v>42654.241608796299</c:v>
                </c:pt>
                <c:pt idx="21187">
                  <c:v>42654.242303240739</c:v>
                </c:pt>
                <c:pt idx="21188">
                  <c:v>42654.242997685185</c:v>
                </c:pt>
                <c:pt idx="21189">
                  <c:v>42654.243692129632</c:v>
                </c:pt>
                <c:pt idx="21190">
                  <c:v>42654.244386574072</c:v>
                </c:pt>
                <c:pt idx="21191">
                  <c:v>42654.245081018518</c:v>
                </c:pt>
                <c:pt idx="21192">
                  <c:v>42654.245775462965</c:v>
                </c:pt>
                <c:pt idx="21193">
                  <c:v>42654.246469907404</c:v>
                </c:pt>
                <c:pt idx="21194">
                  <c:v>42654.247164351851</c:v>
                </c:pt>
                <c:pt idx="21195">
                  <c:v>42654.247858796298</c:v>
                </c:pt>
                <c:pt idx="21196">
                  <c:v>42654.248553240737</c:v>
                </c:pt>
                <c:pt idx="21197">
                  <c:v>42654.249247685184</c:v>
                </c:pt>
                <c:pt idx="21198">
                  <c:v>42654.249942129631</c:v>
                </c:pt>
                <c:pt idx="21199">
                  <c:v>42654.250636574077</c:v>
                </c:pt>
                <c:pt idx="21200">
                  <c:v>42654.251331018517</c:v>
                </c:pt>
                <c:pt idx="21201">
                  <c:v>42654.252025462964</c:v>
                </c:pt>
                <c:pt idx="21202">
                  <c:v>42654.25271990741</c:v>
                </c:pt>
                <c:pt idx="21203">
                  <c:v>42654.25341435185</c:v>
                </c:pt>
                <c:pt idx="21204">
                  <c:v>42654.254108796296</c:v>
                </c:pt>
                <c:pt idx="21205">
                  <c:v>42654.254803240743</c:v>
                </c:pt>
                <c:pt idx="21206">
                  <c:v>42654.255497685182</c:v>
                </c:pt>
                <c:pt idx="21207">
                  <c:v>42654.256192129629</c:v>
                </c:pt>
                <c:pt idx="21208">
                  <c:v>42654.256886574076</c:v>
                </c:pt>
                <c:pt idx="21209">
                  <c:v>42654.257581018515</c:v>
                </c:pt>
                <c:pt idx="21210">
                  <c:v>42654.258275462962</c:v>
                </c:pt>
                <c:pt idx="21211">
                  <c:v>42654.258969907409</c:v>
                </c:pt>
                <c:pt idx="21212">
                  <c:v>42654.259664351855</c:v>
                </c:pt>
                <c:pt idx="21213">
                  <c:v>42654.260358796295</c:v>
                </c:pt>
                <c:pt idx="21214">
                  <c:v>42654.261053240742</c:v>
                </c:pt>
                <c:pt idx="21215">
                  <c:v>42654.261747685188</c:v>
                </c:pt>
                <c:pt idx="21216">
                  <c:v>42654.262442129628</c:v>
                </c:pt>
                <c:pt idx="21217">
                  <c:v>42654.263136574074</c:v>
                </c:pt>
                <c:pt idx="21218">
                  <c:v>42654.263831018521</c:v>
                </c:pt>
                <c:pt idx="21219">
                  <c:v>42654.264525462961</c:v>
                </c:pt>
                <c:pt idx="21220">
                  <c:v>42654.265219907407</c:v>
                </c:pt>
                <c:pt idx="21221">
                  <c:v>42654.265914351854</c:v>
                </c:pt>
                <c:pt idx="21222">
                  <c:v>42654.266608796293</c:v>
                </c:pt>
                <c:pt idx="21223">
                  <c:v>42654.26730324074</c:v>
                </c:pt>
                <c:pt idx="21224">
                  <c:v>42654.267997685187</c:v>
                </c:pt>
                <c:pt idx="21225">
                  <c:v>42654.268692129626</c:v>
                </c:pt>
                <c:pt idx="21226">
                  <c:v>42654.269386574073</c:v>
                </c:pt>
                <c:pt idx="21227">
                  <c:v>42654.27008101852</c:v>
                </c:pt>
                <c:pt idx="21228">
                  <c:v>42654.270775462966</c:v>
                </c:pt>
                <c:pt idx="21229">
                  <c:v>42654.271469907406</c:v>
                </c:pt>
                <c:pt idx="21230">
                  <c:v>42654.272164351853</c:v>
                </c:pt>
                <c:pt idx="21231">
                  <c:v>42654.272858796299</c:v>
                </c:pt>
                <c:pt idx="21232">
                  <c:v>42654.273553240739</c:v>
                </c:pt>
                <c:pt idx="21233">
                  <c:v>42654.274247685185</c:v>
                </c:pt>
                <c:pt idx="21234">
                  <c:v>42654.274942129632</c:v>
                </c:pt>
                <c:pt idx="21235">
                  <c:v>42654.275636574072</c:v>
                </c:pt>
                <c:pt idx="21236">
                  <c:v>42654.276331018518</c:v>
                </c:pt>
                <c:pt idx="21237">
                  <c:v>42654.277025462965</c:v>
                </c:pt>
                <c:pt idx="21238">
                  <c:v>42654.277719907404</c:v>
                </c:pt>
                <c:pt idx="21239">
                  <c:v>42654.278414351851</c:v>
                </c:pt>
                <c:pt idx="21240">
                  <c:v>42654.279108796298</c:v>
                </c:pt>
                <c:pt idx="21241">
                  <c:v>42654.279803240737</c:v>
                </c:pt>
                <c:pt idx="21242">
                  <c:v>42654.280497685184</c:v>
                </c:pt>
                <c:pt idx="21243">
                  <c:v>42654.281192129631</c:v>
                </c:pt>
                <c:pt idx="21244">
                  <c:v>42654.281886574077</c:v>
                </c:pt>
                <c:pt idx="21245">
                  <c:v>42654.282581018517</c:v>
                </c:pt>
                <c:pt idx="21246">
                  <c:v>42654.283275462964</c:v>
                </c:pt>
                <c:pt idx="21247">
                  <c:v>42654.28396990741</c:v>
                </c:pt>
                <c:pt idx="21248">
                  <c:v>42654.28466435185</c:v>
                </c:pt>
                <c:pt idx="21249">
                  <c:v>42654.285358796296</c:v>
                </c:pt>
                <c:pt idx="21250">
                  <c:v>42654.286053240743</c:v>
                </c:pt>
                <c:pt idx="21251">
                  <c:v>42654.286747685182</c:v>
                </c:pt>
                <c:pt idx="21252">
                  <c:v>42654.287442129629</c:v>
                </c:pt>
                <c:pt idx="21253">
                  <c:v>42654.288136574076</c:v>
                </c:pt>
                <c:pt idx="21254">
                  <c:v>42654.288831018515</c:v>
                </c:pt>
                <c:pt idx="21255">
                  <c:v>42654.289525462962</c:v>
                </c:pt>
                <c:pt idx="21256">
                  <c:v>42654.290219907409</c:v>
                </c:pt>
                <c:pt idx="21257">
                  <c:v>42654.290914351855</c:v>
                </c:pt>
                <c:pt idx="21258">
                  <c:v>42654.291608796295</c:v>
                </c:pt>
                <c:pt idx="21259">
                  <c:v>42654.292303240742</c:v>
                </c:pt>
                <c:pt idx="21260">
                  <c:v>42654.292997685188</c:v>
                </c:pt>
                <c:pt idx="21261">
                  <c:v>42654.293692129628</c:v>
                </c:pt>
                <c:pt idx="21262">
                  <c:v>42654.294386574074</c:v>
                </c:pt>
                <c:pt idx="21263">
                  <c:v>42654.295081018521</c:v>
                </c:pt>
                <c:pt idx="21264">
                  <c:v>42654.295775462961</c:v>
                </c:pt>
                <c:pt idx="21265">
                  <c:v>42654.296469907407</c:v>
                </c:pt>
                <c:pt idx="21266">
                  <c:v>42654.297164351854</c:v>
                </c:pt>
                <c:pt idx="21267">
                  <c:v>42654.297858796293</c:v>
                </c:pt>
                <c:pt idx="21268">
                  <c:v>42654.29855324074</c:v>
                </c:pt>
                <c:pt idx="21269">
                  <c:v>42654.299247685187</c:v>
                </c:pt>
                <c:pt idx="21270">
                  <c:v>42654.299942129626</c:v>
                </c:pt>
                <c:pt idx="21271">
                  <c:v>42654.300636574073</c:v>
                </c:pt>
                <c:pt idx="21272">
                  <c:v>42654.30133101852</c:v>
                </c:pt>
                <c:pt idx="21273">
                  <c:v>42654.302025462966</c:v>
                </c:pt>
                <c:pt idx="21274">
                  <c:v>42654.302719907406</c:v>
                </c:pt>
                <c:pt idx="21275">
                  <c:v>42654.303414351853</c:v>
                </c:pt>
                <c:pt idx="21276">
                  <c:v>42654.304108796299</c:v>
                </c:pt>
                <c:pt idx="21277">
                  <c:v>42654.304803240739</c:v>
                </c:pt>
                <c:pt idx="21278">
                  <c:v>42654.305497685185</c:v>
                </c:pt>
                <c:pt idx="21279">
                  <c:v>42654.306192129632</c:v>
                </c:pt>
                <c:pt idx="21280">
                  <c:v>42654.306886574072</c:v>
                </c:pt>
                <c:pt idx="21281">
                  <c:v>42654.307581018518</c:v>
                </c:pt>
                <c:pt idx="21282">
                  <c:v>42654.308275462965</c:v>
                </c:pt>
                <c:pt idx="21283">
                  <c:v>42654.308969907404</c:v>
                </c:pt>
                <c:pt idx="21284">
                  <c:v>42654.309664351851</c:v>
                </c:pt>
                <c:pt idx="21285">
                  <c:v>42654.310358796298</c:v>
                </c:pt>
                <c:pt idx="21286">
                  <c:v>42654.311053240737</c:v>
                </c:pt>
                <c:pt idx="21287">
                  <c:v>42654.311747685184</c:v>
                </c:pt>
                <c:pt idx="21288">
                  <c:v>42654.312442129631</c:v>
                </c:pt>
                <c:pt idx="21289">
                  <c:v>42654.313136574077</c:v>
                </c:pt>
                <c:pt idx="21290">
                  <c:v>42654.313831018517</c:v>
                </c:pt>
                <c:pt idx="21291">
                  <c:v>42654.314525462964</c:v>
                </c:pt>
                <c:pt idx="21292">
                  <c:v>42654.31521990741</c:v>
                </c:pt>
                <c:pt idx="21293">
                  <c:v>42654.31591435185</c:v>
                </c:pt>
                <c:pt idx="21294">
                  <c:v>42654.316608796296</c:v>
                </c:pt>
                <c:pt idx="21295">
                  <c:v>42654.317303240743</c:v>
                </c:pt>
                <c:pt idx="21296">
                  <c:v>42654.317997685182</c:v>
                </c:pt>
                <c:pt idx="21297">
                  <c:v>42654.318692129629</c:v>
                </c:pt>
                <c:pt idx="21298">
                  <c:v>42654.319386574076</c:v>
                </c:pt>
                <c:pt idx="21299">
                  <c:v>42654.320081018515</c:v>
                </c:pt>
                <c:pt idx="21300">
                  <c:v>42654.320775462962</c:v>
                </c:pt>
                <c:pt idx="21301">
                  <c:v>42654.321469907409</c:v>
                </c:pt>
                <c:pt idx="21302">
                  <c:v>42654.322164351855</c:v>
                </c:pt>
                <c:pt idx="21303">
                  <c:v>42654.322858796295</c:v>
                </c:pt>
                <c:pt idx="21304">
                  <c:v>42654.323553240742</c:v>
                </c:pt>
                <c:pt idx="21305">
                  <c:v>42654.324247685188</c:v>
                </c:pt>
                <c:pt idx="21306">
                  <c:v>42654.324942129628</c:v>
                </c:pt>
                <c:pt idx="21307">
                  <c:v>42654.325636574074</c:v>
                </c:pt>
                <c:pt idx="21308">
                  <c:v>42654.326331018521</c:v>
                </c:pt>
                <c:pt idx="21309">
                  <c:v>42654.327025462961</c:v>
                </c:pt>
                <c:pt idx="21310">
                  <c:v>42654.327719907407</c:v>
                </c:pt>
                <c:pt idx="21311">
                  <c:v>42654.328414351854</c:v>
                </c:pt>
                <c:pt idx="21312">
                  <c:v>42654.329108796293</c:v>
                </c:pt>
                <c:pt idx="21313">
                  <c:v>42654.32980324074</c:v>
                </c:pt>
                <c:pt idx="21314">
                  <c:v>42654.330497685187</c:v>
                </c:pt>
                <c:pt idx="21315">
                  <c:v>42654.331192129626</c:v>
                </c:pt>
                <c:pt idx="21316">
                  <c:v>42654.331886574073</c:v>
                </c:pt>
                <c:pt idx="21317">
                  <c:v>42654.33258101852</c:v>
                </c:pt>
                <c:pt idx="21318">
                  <c:v>42654.333275462966</c:v>
                </c:pt>
                <c:pt idx="21319">
                  <c:v>42654.333969907406</c:v>
                </c:pt>
                <c:pt idx="21320">
                  <c:v>42654.334664351853</c:v>
                </c:pt>
                <c:pt idx="21321">
                  <c:v>42654.335358796299</c:v>
                </c:pt>
                <c:pt idx="21322">
                  <c:v>42654.336053240739</c:v>
                </c:pt>
                <c:pt idx="21323">
                  <c:v>42654.336747685185</c:v>
                </c:pt>
                <c:pt idx="21324">
                  <c:v>42654.337442129632</c:v>
                </c:pt>
                <c:pt idx="21325">
                  <c:v>42654.338136574072</c:v>
                </c:pt>
                <c:pt idx="21326">
                  <c:v>42654.338831018518</c:v>
                </c:pt>
                <c:pt idx="21327">
                  <c:v>42654.339525462965</c:v>
                </c:pt>
                <c:pt idx="21328">
                  <c:v>42654.340219907404</c:v>
                </c:pt>
                <c:pt idx="21329">
                  <c:v>42654.340914351851</c:v>
                </c:pt>
                <c:pt idx="21330">
                  <c:v>42654.341608796298</c:v>
                </c:pt>
                <c:pt idx="21331">
                  <c:v>42654.342303240737</c:v>
                </c:pt>
                <c:pt idx="21332">
                  <c:v>42654.342997685184</c:v>
                </c:pt>
                <c:pt idx="21333">
                  <c:v>42654.343692129631</c:v>
                </c:pt>
                <c:pt idx="21334">
                  <c:v>42654.344386574077</c:v>
                </c:pt>
                <c:pt idx="21335">
                  <c:v>42654.345081018517</c:v>
                </c:pt>
                <c:pt idx="21336">
                  <c:v>42654.345775462964</c:v>
                </c:pt>
                <c:pt idx="21337">
                  <c:v>42654.34646990741</c:v>
                </c:pt>
                <c:pt idx="21338">
                  <c:v>42654.34716435185</c:v>
                </c:pt>
                <c:pt idx="21339">
                  <c:v>42654.347858796296</c:v>
                </c:pt>
                <c:pt idx="21340">
                  <c:v>42654.348553240743</c:v>
                </c:pt>
                <c:pt idx="21341">
                  <c:v>42654.349247685182</c:v>
                </c:pt>
                <c:pt idx="21342">
                  <c:v>42654.349942129629</c:v>
                </c:pt>
                <c:pt idx="21343">
                  <c:v>42654.350636574076</c:v>
                </c:pt>
                <c:pt idx="21344">
                  <c:v>42654.351331018515</c:v>
                </c:pt>
                <c:pt idx="21345">
                  <c:v>42654.352025462962</c:v>
                </c:pt>
                <c:pt idx="21346">
                  <c:v>42654.352719907409</c:v>
                </c:pt>
                <c:pt idx="21347">
                  <c:v>42654.353414351855</c:v>
                </c:pt>
                <c:pt idx="21348">
                  <c:v>42654.354108796295</c:v>
                </c:pt>
                <c:pt idx="21349">
                  <c:v>42654.354803240742</c:v>
                </c:pt>
                <c:pt idx="21350">
                  <c:v>42654.355497685188</c:v>
                </c:pt>
                <c:pt idx="21351">
                  <c:v>42654.356192129628</c:v>
                </c:pt>
                <c:pt idx="21352">
                  <c:v>42654.356886574074</c:v>
                </c:pt>
                <c:pt idx="21353">
                  <c:v>42654.357581018521</c:v>
                </c:pt>
                <c:pt idx="21354">
                  <c:v>42654.358275462961</c:v>
                </c:pt>
                <c:pt idx="21355">
                  <c:v>42654.358969907407</c:v>
                </c:pt>
                <c:pt idx="21356">
                  <c:v>42654.359664351854</c:v>
                </c:pt>
                <c:pt idx="21357">
                  <c:v>42654.360358796293</c:v>
                </c:pt>
                <c:pt idx="21358">
                  <c:v>42654.36105324074</c:v>
                </c:pt>
                <c:pt idx="21359">
                  <c:v>42654.361747685187</c:v>
                </c:pt>
                <c:pt idx="21360">
                  <c:v>42654.362442129626</c:v>
                </c:pt>
                <c:pt idx="21361">
                  <c:v>42654.363136574073</c:v>
                </c:pt>
                <c:pt idx="21362">
                  <c:v>42654.36383101852</c:v>
                </c:pt>
                <c:pt idx="21363">
                  <c:v>42654.364525462966</c:v>
                </c:pt>
                <c:pt idx="21364">
                  <c:v>42654.365219907406</c:v>
                </c:pt>
                <c:pt idx="21365">
                  <c:v>42654.365914351853</c:v>
                </c:pt>
                <c:pt idx="21366">
                  <c:v>42654.366608796299</c:v>
                </c:pt>
                <c:pt idx="21367">
                  <c:v>42654.367303240739</c:v>
                </c:pt>
                <c:pt idx="21368">
                  <c:v>42654.367997685185</c:v>
                </c:pt>
                <c:pt idx="21369">
                  <c:v>42654.368692129632</c:v>
                </c:pt>
                <c:pt idx="21370">
                  <c:v>42654.369386574072</c:v>
                </c:pt>
                <c:pt idx="21371">
                  <c:v>42654.370081018518</c:v>
                </c:pt>
                <c:pt idx="21372">
                  <c:v>42654.370775462965</c:v>
                </c:pt>
                <c:pt idx="21373">
                  <c:v>42654.371469907404</c:v>
                </c:pt>
                <c:pt idx="21374">
                  <c:v>42654.372164351851</c:v>
                </c:pt>
                <c:pt idx="21375">
                  <c:v>42654.372858796298</c:v>
                </c:pt>
                <c:pt idx="21376">
                  <c:v>42654.373553240737</c:v>
                </c:pt>
                <c:pt idx="21377">
                  <c:v>42654.374247685184</c:v>
                </c:pt>
                <c:pt idx="21378">
                  <c:v>42654.374942129631</c:v>
                </c:pt>
                <c:pt idx="21379">
                  <c:v>42654.375636574077</c:v>
                </c:pt>
                <c:pt idx="21380">
                  <c:v>42654.376331018517</c:v>
                </c:pt>
                <c:pt idx="21381">
                  <c:v>42654.377025462964</c:v>
                </c:pt>
                <c:pt idx="21382">
                  <c:v>42654.37771990741</c:v>
                </c:pt>
              </c:numCache>
            </c:numRef>
          </c:xVal>
          <c:yVal>
            <c:numRef>
              <c:f>'Charlies Insect Room'!$B$2:$B$21384</c:f>
              <c:numCache>
                <c:formatCode>General</c:formatCode>
                <c:ptCount val="21383"/>
                <c:pt idx="0">
                  <c:v>27.216000000000001</c:v>
                </c:pt>
                <c:pt idx="1">
                  <c:v>27.24</c:v>
                </c:pt>
                <c:pt idx="2">
                  <c:v>27.216000000000001</c:v>
                </c:pt>
                <c:pt idx="3">
                  <c:v>27.216000000000001</c:v>
                </c:pt>
                <c:pt idx="4">
                  <c:v>27.167000000000002</c:v>
                </c:pt>
                <c:pt idx="5">
                  <c:v>27.167000000000002</c:v>
                </c:pt>
                <c:pt idx="6">
                  <c:v>27.141999999999999</c:v>
                </c:pt>
                <c:pt idx="7">
                  <c:v>27.141999999999999</c:v>
                </c:pt>
                <c:pt idx="8">
                  <c:v>27.117999999999999</c:v>
                </c:pt>
                <c:pt idx="9">
                  <c:v>27.117999999999999</c:v>
                </c:pt>
                <c:pt idx="10">
                  <c:v>27.117999999999999</c:v>
                </c:pt>
                <c:pt idx="11">
                  <c:v>27.117999999999999</c:v>
                </c:pt>
                <c:pt idx="12">
                  <c:v>27.117999999999999</c:v>
                </c:pt>
                <c:pt idx="13">
                  <c:v>27.117999999999999</c:v>
                </c:pt>
                <c:pt idx="14">
                  <c:v>27.117999999999999</c:v>
                </c:pt>
                <c:pt idx="15">
                  <c:v>27.117999999999999</c:v>
                </c:pt>
                <c:pt idx="16">
                  <c:v>27.117999999999999</c:v>
                </c:pt>
                <c:pt idx="17">
                  <c:v>27.117999999999999</c:v>
                </c:pt>
                <c:pt idx="18">
                  <c:v>27.117999999999999</c:v>
                </c:pt>
                <c:pt idx="19">
                  <c:v>27.141999999999999</c:v>
                </c:pt>
                <c:pt idx="20">
                  <c:v>27.141999999999999</c:v>
                </c:pt>
                <c:pt idx="21">
                  <c:v>27.141999999999999</c:v>
                </c:pt>
                <c:pt idx="22">
                  <c:v>27.141999999999999</c:v>
                </c:pt>
                <c:pt idx="23">
                  <c:v>27.141999999999999</c:v>
                </c:pt>
                <c:pt idx="24">
                  <c:v>27.167000000000002</c:v>
                </c:pt>
                <c:pt idx="25">
                  <c:v>27.167000000000002</c:v>
                </c:pt>
                <c:pt idx="26">
                  <c:v>27.190999999999999</c:v>
                </c:pt>
                <c:pt idx="27">
                  <c:v>27.216000000000001</c:v>
                </c:pt>
                <c:pt idx="28">
                  <c:v>27.216000000000001</c:v>
                </c:pt>
                <c:pt idx="29">
                  <c:v>27.216000000000001</c:v>
                </c:pt>
                <c:pt idx="30">
                  <c:v>27.216000000000001</c:v>
                </c:pt>
                <c:pt idx="31">
                  <c:v>27.216000000000001</c:v>
                </c:pt>
                <c:pt idx="32">
                  <c:v>27.24</c:v>
                </c:pt>
                <c:pt idx="33">
                  <c:v>27.265000000000001</c:v>
                </c:pt>
                <c:pt idx="34">
                  <c:v>27.29</c:v>
                </c:pt>
                <c:pt idx="35">
                  <c:v>27.265000000000001</c:v>
                </c:pt>
                <c:pt idx="36">
                  <c:v>27.265000000000001</c:v>
                </c:pt>
                <c:pt idx="37">
                  <c:v>27.265000000000001</c:v>
                </c:pt>
                <c:pt idx="38">
                  <c:v>27.265000000000001</c:v>
                </c:pt>
                <c:pt idx="39">
                  <c:v>27.24</c:v>
                </c:pt>
                <c:pt idx="40">
                  <c:v>27.24</c:v>
                </c:pt>
                <c:pt idx="41">
                  <c:v>27.24</c:v>
                </c:pt>
                <c:pt idx="42">
                  <c:v>27.24</c:v>
                </c:pt>
                <c:pt idx="43">
                  <c:v>27.24</c:v>
                </c:pt>
                <c:pt idx="44">
                  <c:v>27.24</c:v>
                </c:pt>
                <c:pt idx="45">
                  <c:v>27.24</c:v>
                </c:pt>
                <c:pt idx="46">
                  <c:v>27.265000000000001</c:v>
                </c:pt>
                <c:pt idx="47">
                  <c:v>27.265000000000001</c:v>
                </c:pt>
                <c:pt idx="48">
                  <c:v>27.265000000000001</c:v>
                </c:pt>
                <c:pt idx="49">
                  <c:v>27.265000000000001</c:v>
                </c:pt>
                <c:pt idx="50">
                  <c:v>27.265000000000001</c:v>
                </c:pt>
                <c:pt idx="51">
                  <c:v>27.265000000000001</c:v>
                </c:pt>
                <c:pt idx="52">
                  <c:v>27.265000000000001</c:v>
                </c:pt>
                <c:pt idx="53">
                  <c:v>27.265000000000001</c:v>
                </c:pt>
                <c:pt idx="54">
                  <c:v>27.29</c:v>
                </c:pt>
                <c:pt idx="55">
                  <c:v>27.29</c:v>
                </c:pt>
                <c:pt idx="56">
                  <c:v>27.29</c:v>
                </c:pt>
                <c:pt idx="57">
                  <c:v>27.29</c:v>
                </c:pt>
                <c:pt idx="58">
                  <c:v>27.314</c:v>
                </c:pt>
                <c:pt idx="59">
                  <c:v>27.314</c:v>
                </c:pt>
                <c:pt idx="60">
                  <c:v>27.314</c:v>
                </c:pt>
                <c:pt idx="61">
                  <c:v>27.314</c:v>
                </c:pt>
                <c:pt idx="62">
                  <c:v>27.338999999999999</c:v>
                </c:pt>
                <c:pt idx="63">
                  <c:v>27.338999999999999</c:v>
                </c:pt>
                <c:pt idx="64">
                  <c:v>27.338999999999999</c:v>
                </c:pt>
                <c:pt idx="65">
                  <c:v>27.338999999999999</c:v>
                </c:pt>
                <c:pt idx="66">
                  <c:v>27.363</c:v>
                </c:pt>
                <c:pt idx="67">
                  <c:v>27.363</c:v>
                </c:pt>
                <c:pt idx="68">
                  <c:v>27.363</c:v>
                </c:pt>
                <c:pt idx="69">
                  <c:v>27.363</c:v>
                </c:pt>
                <c:pt idx="70">
                  <c:v>27.388000000000002</c:v>
                </c:pt>
                <c:pt idx="71">
                  <c:v>27.388000000000002</c:v>
                </c:pt>
                <c:pt idx="72">
                  <c:v>27.388000000000002</c:v>
                </c:pt>
                <c:pt idx="73">
                  <c:v>27.388000000000002</c:v>
                </c:pt>
                <c:pt idx="74">
                  <c:v>27.413</c:v>
                </c:pt>
                <c:pt idx="75">
                  <c:v>27.413</c:v>
                </c:pt>
                <c:pt idx="76">
                  <c:v>27.413</c:v>
                </c:pt>
                <c:pt idx="77">
                  <c:v>27.413</c:v>
                </c:pt>
                <c:pt idx="78">
                  <c:v>27.437000000000001</c:v>
                </c:pt>
                <c:pt idx="79">
                  <c:v>27.437000000000001</c:v>
                </c:pt>
                <c:pt idx="80">
                  <c:v>27.437000000000001</c:v>
                </c:pt>
                <c:pt idx="81">
                  <c:v>27.437000000000001</c:v>
                </c:pt>
                <c:pt idx="82">
                  <c:v>27.462</c:v>
                </c:pt>
                <c:pt idx="83">
                  <c:v>27.462</c:v>
                </c:pt>
                <c:pt idx="84">
                  <c:v>27.462</c:v>
                </c:pt>
                <c:pt idx="85">
                  <c:v>27.486000000000001</c:v>
                </c:pt>
                <c:pt idx="86">
                  <c:v>27.486000000000001</c:v>
                </c:pt>
                <c:pt idx="87">
                  <c:v>27.486000000000001</c:v>
                </c:pt>
                <c:pt idx="88">
                  <c:v>27.486000000000001</c:v>
                </c:pt>
                <c:pt idx="89">
                  <c:v>27.510999999999999</c:v>
                </c:pt>
                <c:pt idx="90">
                  <c:v>27.510999999999999</c:v>
                </c:pt>
                <c:pt idx="91">
                  <c:v>27.510999999999999</c:v>
                </c:pt>
                <c:pt idx="92">
                  <c:v>27.510999999999999</c:v>
                </c:pt>
                <c:pt idx="93">
                  <c:v>27.536000000000001</c:v>
                </c:pt>
                <c:pt idx="94">
                  <c:v>27.536000000000001</c:v>
                </c:pt>
                <c:pt idx="95">
                  <c:v>27.536000000000001</c:v>
                </c:pt>
                <c:pt idx="96">
                  <c:v>27.536000000000001</c:v>
                </c:pt>
                <c:pt idx="97">
                  <c:v>27.536000000000001</c:v>
                </c:pt>
                <c:pt idx="98">
                  <c:v>27.56</c:v>
                </c:pt>
                <c:pt idx="99">
                  <c:v>27.56</c:v>
                </c:pt>
                <c:pt idx="100">
                  <c:v>27.56</c:v>
                </c:pt>
                <c:pt idx="101">
                  <c:v>27.56</c:v>
                </c:pt>
                <c:pt idx="102">
                  <c:v>27.585000000000001</c:v>
                </c:pt>
                <c:pt idx="103">
                  <c:v>27.585000000000001</c:v>
                </c:pt>
                <c:pt idx="104">
                  <c:v>27.585000000000001</c:v>
                </c:pt>
                <c:pt idx="105">
                  <c:v>27.585000000000001</c:v>
                </c:pt>
                <c:pt idx="106">
                  <c:v>27.609000000000002</c:v>
                </c:pt>
                <c:pt idx="107">
                  <c:v>27.609000000000002</c:v>
                </c:pt>
                <c:pt idx="108">
                  <c:v>27.609000000000002</c:v>
                </c:pt>
                <c:pt idx="109">
                  <c:v>27.609000000000002</c:v>
                </c:pt>
                <c:pt idx="110">
                  <c:v>27.634</c:v>
                </c:pt>
                <c:pt idx="111">
                  <c:v>27.634</c:v>
                </c:pt>
                <c:pt idx="112">
                  <c:v>27.658999999999999</c:v>
                </c:pt>
                <c:pt idx="113">
                  <c:v>27.658999999999999</c:v>
                </c:pt>
                <c:pt idx="114">
                  <c:v>27.658999999999999</c:v>
                </c:pt>
                <c:pt idx="115">
                  <c:v>27.658999999999999</c:v>
                </c:pt>
                <c:pt idx="116">
                  <c:v>27.658999999999999</c:v>
                </c:pt>
                <c:pt idx="117">
                  <c:v>27.683</c:v>
                </c:pt>
                <c:pt idx="118">
                  <c:v>27.683</c:v>
                </c:pt>
                <c:pt idx="119">
                  <c:v>27.683</c:v>
                </c:pt>
                <c:pt idx="120">
                  <c:v>27.683</c:v>
                </c:pt>
                <c:pt idx="121">
                  <c:v>27.707999999999998</c:v>
                </c:pt>
                <c:pt idx="122">
                  <c:v>27.707999999999998</c:v>
                </c:pt>
                <c:pt idx="123">
                  <c:v>27.707999999999998</c:v>
                </c:pt>
                <c:pt idx="124">
                  <c:v>27.707999999999998</c:v>
                </c:pt>
                <c:pt idx="125">
                  <c:v>27.707999999999998</c:v>
                </c:pt>
                <c:pt idx="126">
                  <c:v>27.733000000000001</c:v>
                </c:pt>
                <c:pt idx="127">
                  <c:v>27.733000000000001</c:v>
                </c:pt>
                <c:pt idx="128">
                  <c:v>27.733000000000001</c:v>
                </c:pt>
                <c:pt idx="129">
                  <c:v>27.733000000000001</c:v>
                </c:pt>
                <c:pt idx="130">
                  <c:v>27.757000000000001</c:v>
                </c:pt>
                <c:pt idx="131">
                  <c:v>27.757000000000001</c:v>
                </c:pt>
                <c:pt idx="132">
                  <c:v>27.757000000000001</c:v>
                </c:pt>
                <c:pt idx="133">
                  <c:v>27.757000000000001</c:v>
                </c:pt>
                <c:pt idx="134">
                  <c:v>27.782</c:v>
                </c:pt>
                <c:pt idx="135">
                  <c:v>27.782</c:v>
                </c:pt>
                <c:pt idx="136">
                  <c:v>27.782</c:v>
                </c:pt>
                <c:pt idx="137">
                  <c:v>27.782</c:v>
                </c:pt>
                <c:pt idx="138">
                  <c:v>27.782</c:v>
                </c:pt>
                <c:pt idx="139">
                  <c:v>27.806999999999999</c:v>
                </c:pt>
                <c:pt idx="140">
                  <c:v>27.806999999999999</c:v>
                </c:pt>
                <c:pt idx="141">
                  <c:v>27.806999999999999</c:v>
                </c:pt>
                <c:pt idx="142">
                  <c:v>27.806999999999999</c:v>
                </c:pt>
                <c:pt idx="143">
                  <c:v>27.806999999999999</c:v>
                </c:pt>
                <c:pt idx="144">
                  <c:v>27.831</c:v>
                </c:pt>
                <c:pt idx="145">
                  <c:v>27.831</c:v>
                </c:pt>
                <c:pt idx="146">
                  <c:v>27.831</c:v>
                </c:pt>
                <c:pt idx="147">
                  <c:v>27.831</c:v>
                </c:pt>
                <c:pt idx="148">
                  <c:v>27.831</c:v>
                </c:pt>
                <c:pt idx="149">
                  <c:v>27.856000000000002</c:v>
                </c:pt>
                <c:pt idx="150">
                  <c:v>27.856000000000002</c:v>
                </c:pt>
                <c:pt idx="151">
                  <c:v>27.856000000000002</c:v>
                </c:pt>
                <c:pt idx="152">
                  <c:v>27.856000000000002</c:v>
                </c:pt>
                <c:pt idx="153">
                  <c:v>27.856000000000002</c:v>
                </c:pt>
                <c:pt idx="154">
                  <c:v>27.881</c:v>
                </c:pt>
                <c:pt idx="155">
                  <c:v>27.881</c:v>
                </c:pt>
                <c:pt idx="156">
                  <c:v>27.881</c:v>
                </c:pt>
                <c:pt idx="157">
                  <c:v>27.881</c:v>
                </c:pt>
                <c:pt idx="158">
                  <c:v>27.881</c:v>
                </c:pt>
                <c:pt idx="159">
                  <c:v>27.881</c:v>
                </c:pt>
                <c:pt idx="160">
                  <c:v>27.905000000000001</c:v>
                </c:pt>
                <c:pt idx="161">
                  <c:v>27.905000000000001</c:v>
                </c:pt>
                <c:pt idx="162">
                  <c:v>27.905000000000001</c:v>
                </c:pt>
                <c:pt idx="163">
                  <c:v>27.93</c:v>
                </c:pt>
                <c:pt idx="164">
                  <c:v>27.93</c:v>
                </c:pt>
                <c:pt idx="165">
                  <c:v>27.93</c:v>
                </c:pt>
                <c:pt idx="166">
                  <c:v>27.93</c:v>
                </c:pt>
                <c:pt idx="167">
                  <c:v>27.954999999999998</c:v>
                </c:pt>
                <c:pt idx="168">
                  <c:v>27.954999999999998</c:v>
                </c:pt>
                <c:pt idx="169">
                  <c:v>27.954999999999998</c:v>
                </c:pt>
                <c:pt idx="170">
                  <c:v>27.954999999999998</c:v>
                </c:pt>
                <c:pt idx="171">
                  <c:v>27.954999999999998</c:v>
                </c:pt>
                <c:pt idx="172">
                  <c:v>27.98</c:v>
                </c:pt>
                <c:pt idx="173">
                  <c:v>27.98</c:v>
                </c:pt>
                <c:pt idx="174">
                  <c:v>27.98</c:v>
                </c:pt>
                <c:pt idx="175">
                  <c:v>27.98</c:v>
                </c:pt>
                <c:pt idx="176">
                  <c:v>27.98</c:v>
                </c:pt>
                <c:pt idx="177">
                  <c:v>27.98</c:v>
                </c:pt>
                <c:pt idx="178">
                  <c:v>28.004000000000001</c:v>
                </c:pt>
                <c:pt idx="179">
                  <c:v>28.004000000000001</c:v>
                </c:pt>
                <c:pt idx="180">
                  <c:v>28.004000000000001</c:v>
                </c:pt>
                <c:pt idx="181">
                  <c:v>28.004000000000001</c:v>
                </c:pt>
                <c:pt idx="182">
                  <c:v>28.004000000000001</c:v>
                </c:pt>
                <c:pt idx="183">
                  <c:v>28.004000000000001</c:v>
                </c:pt>
                <c:pt idx="184">
                  <c:v>28.029</c:v>
                </c:pt>
                <c:pt idx="185">
                  <c:v>28.029</c:v>
                </c:pt>
                <c:pt idx="186">
                  <c:v>28.029</c:v>
                </c:pt>
                <c:pt idx="187">
                  <c:v>28.029</c:v>
                </c:pt>
                <c:pt idx="188">
                  <c:v>28.053999999999998</c:v>
                </c:pt>
                <c:pt idx="189">
                  <c:v>28.053999999999998</c:v>
                </c:pt>
                <c:pt idx="190">
                  <c:v>28.053999999999998</c:v>
                </c:pt>
                <c:pt idx="191">
                  <c:v>28.077999999999999</c:v>
                </c:pt>
                <c:pt idx="192">
                  <c:v>28.053999999999998</c:v>
                </c:pt>
                <c:pt idx="193">
                  <c:v>28.077999999999999</c:v>
                </c:pt>
                <c:pt idx="194">
                  <c:v>28.077999999999999</c:v>
                </c:pt>
                <c:pt idx="195">
                  <c:v>28.077999999999999</c:v>
                </c:pt>
                <c:pt idx="196">
                  <c:v>28.103000000000002</c:v>
                </c:pt>
                <c:pt idx="197">
                  <c:v>28.103000000000002</c:v>
                </c:pt>
                <c:pt idx="198">
                  <c:v>28.103000000000002</c:v>
                </c:pt>
                <c:pt idx="199">
                  <c:v>28.103000000000002</c:v>
                </c:pt>
                <c:pt idx="200">
                  <c:v>28.128</c:v>
                </c:pt>
                <c:pt idx="201">
                  <c:v>28.128</c:v>
                </c:pt>
                <c:pt idx="202">
                  <c:v>28.128</c:v>
                </c:pt>
                <c:pt idx="203">
                  <c:v>28.128</c:v>
                </c:pt>
                <c:pt idx="204">
                  <c:v>28.128</c:v>
                </c:pt>
                <c:pt idx="205">
                  <c:v>28.128</c:v>
                </c:pt>
                <c:pt idx="206">
                  <c:v>28.152999999999999</c:v>
                </c:pt>
                <c:pt idx="207">
                  <c:v>28.152999999999999</c:v>
                </c:pt>
                <c:pt idx="208">
                  <c:v>28.152999999999999</c:v>
                </c:pt>
                <c:pt idx="209">
                  <c:v>28.152999999999999</c:v>
                </c:pt>
                <c:pt idx="210">
                  <c:v>28.177</c:v>
                </c:pt>
                <c:pt idx="211">
                  <c:v>28.177</c:v>
                </c:pt>
                <c:pt idx="212">
                  <c:v>28.177</c:v>
                </c:pt>
                <c:pt idx="213">
                  <c:v>28.177</c:v>
                </c:pt>
                <c:pt idx="214">
                  <c:v>28.177</c:v>
                </c:pt>
                <c:pt idx="215">
                  <c:v>28.202000000000002</c:v>
                </c:pt>
                <c:pt idx="216">
                  <c:v>28.202000000000002</c:v>
                </c:pt>
                <c:pt idx="217">
                  <c:v>28.202000000000002</c:v>
                </c:pt>
                <c:pt idx="218">
                  <c:v>28.202000000000002</c:v>
                </c:pt>
                <c:pt idx="219">
                  <c:v>28.202000000000002</c:v>
                </c:pt>
                <c:pt idx="220">
                  <c:v>28.227</c:v>
                </c:pt>
                <c:pt idx="221">
                  <c:v>28.227</c:v>
                </c:pt>
                <c:pt idx="222">
                  <c:v>28.227</c:v>
                </c:pt>
                <c:pt idx="223">
                  <c:v>28.227</c:v>
                </c:pt>
                <c:pt idx="224">
                  <c:v>28.227</c:v>
                </c:pt>
                <c:pt idx="225">
                  <c:v>28.227</c:v>
                </c:pt>
                <c:pt idx="226">
                  <c:v>28.251999999999999</c:v>
                </c:pt>
                <c:pt idx="227">
                  <c:v>28.251999999999999</c:v>
                </c:pt>
                <c:pt idx="228">
                  <c:v>28.251999999999999</c:v>
                </c:pt>
                <c:pt idx="229">
                  <c:v>28.251999999999999</c:v>
                </c:pt>
                <c:pt idx="230">
                  <c:v>28.251999999999999</c:v>
                </c:pt>
                <c:pt idx="231">
                  <c:v>28.251999999999999</c:v>
                </c:pt>
                <c:pt idx="232">
                  <c:v>28.276</c:v>
                </c:pt>
                <c:pt idx="233">
                  <c:v>28.276</c:v>
                </c:pt>
                <c:pt idx="234">
                  <c:v>28.276</c:v>
                </c:pt>
                <c:pt idx="235">
                  <c:v>28.276</c:v>
                </c:pt>
                <c:pt idx="236">
                  <c:v>28.276</c:v>
                </c:pt>
                <c:pt idx="237">
                  <c:v>28.300999999999998</c:v>
                </c:pt>
                <c:pt idx="238">
                  <c:v>28.300999999999998</c:v>
                </c:pt>
                <c:pt idx="239">
                  <c:v>28.300999999999998</c:v>
                </c:pt>
                <c:pt idx="240">
                  <c:v>28.300999999999998</c:v>
                </c:pt>
                <c:pt idx="241">
                  <c:v>28.300999999999998</c:v>
                </c:pt>
                <c:pt idx="242">
                  <c:v>28.300999999999998</c:v>
                </c:pt>
                <c:pt idx="243">
                  <c:v>28.300999999999998</c:v>
                </c:pt>
                <c:pt idx="244">
                  <c:v>28.326000000000001</c:v>
                </c:pt>
                <c:pt idx="245">
                  <c:v>28.326000000000001</c:v>
                </c:pt>
                <c:pt idx="246">
                  <c:v>28.326000000000001</c:v>
                </c:pt>
                <c:pt idx="247">
                  <c:v>28.326000000000001</c:v>
                </c:pt>
                <c:pt idx="248">
                  <c:v>28.350999999999999</c:v>
                </c:pt>
                <c:pt idx="249">
                  <c:v>28.350999999999999</c:v>
                </c:pt>
                <c:pt idx="250">
                  <c:v>28.350999999999999</c:v>
                </c:pt>
                <c:pt idx="251">
                  <c:v>28.350999999999999</c:v>
                </c:pt>
                <c:pt idx="252">
                  <c:v>28.350999999999999</c:v>
                </c:pt>
                <c:pt idx="253">
                  <c:v>28.375</c:v>
                </c:pt>
                <c:pt idx="254">
                  <c:v>28.375</c:v>
                </c:pt>
                <c:pt idx="255">
                  <c:v>28.375</c:v>
                </c:pt>
                <c:pt idx="256">
                  <c:v>28.375</c:v>
                </c:pt>
                <c:pt idx="257">
                  <c:v>28.375</c:v>
                </c:pt>
                <c:pt idx="258">
                  <c:v>28.375</c:v>
                </c:pt>
                <c:pt idx="259">
                  <c:v>28.4</c:v>
                </c:pt>
                <c:pt idx="260">
                  <c:v>28.375</c:v>
                </c:pt>
                <c:pt idx="261">
                  <c:v>28.4</c:v>
                </c:pt>
                <c:pt idx="262">
                  <c:v>28.4</c:v>
                </c:pt>
                <c:pt idx="263">
                  <c:v>28.4</c:v>
                </c:pt>
                <c:pt idx="264">
                  <c:v>28.4</c:v>
                </c:pt>
                <c:pt idx="265">
                  <c:v>28.425000000000001</c:v>
                </c:pt>
                <c:pt idx="266">
                  <c:v>28.425000000000001</c:v>
                </c:pt>
                <c:pt idx="267">
                  <c:v>28.425000000000001</c:v>
                </c:pt>
                <c:pt idx="268">
                  <c:v>28.425000000000001</c:v>
                </c:pt>
                <c:pt idx="269">
                  <c:v>28.425000000000001</c:v>
                </c:pt>
                <c:pt idx="270">
                  <c:v>28.425000000000001</c:v>
                </c:pt>
                <c:pt idx="271">
                  <c:v>28.45</c:v>
                </c:pt>
                <c:pt idx="272">
                  <c:v>28.45</c:v>
                </c:pt>
                <c:pt idx="273">
                  <c:v>28.45</c:v>
                </c:pt>
                <c:pt idx="274">
                  <c:v>28.45</c:v>
                </c:pt>
                <c:pt idx="275">
                  <c:v>28.45</c:v>
                </c:pt>
                <c:pt idx="276">
                  <c:v>28.45</c:v>
                </c:pt>
                <c:pt idx="277">
                  <c:v>28.45</c:v>
                </c:pt>
                <c:pt idx="278">
                  <c:v>28.45</c:v>
                </c:pt>
                <c:pt idx="279">
                  <c:v>28.475000000000001</c:v>
                </c:pt>
                <c:pt idx="280">
                  <c:v>28.475000000000001</c:v>
                </c:pt>
                <c:pt idx="281">
                  <c:v>28.475000000000001</c:v>
                </c:pt>
                <c:pt idx="282">
                  <c:v>28.475000000000001</c:v>
                </c:pt>
                <c:pt idx="283">
                  <c:v>28.475000000000001</c:v>
                </c:pt>
                <c:pt idx="284">
                  <c:v>28.498999999999999</c:v>
                </c:pt>
                <c:pt idx="285">
                  <c:v>28.498999999999999</c:v>
                </c:pt>
                <c:pt idx="286">
                  <c:v>28.498999999999999</c:v>
                </c:pt>
                <c:pt idx="287">
                  <c:v>28.498999999999999</c:v>
                </c:pt>
                <c:pt idx="288">
                  <c:v>28.498999999999999</c:v>
                </c:pt>
                <c:pt idx="289">
                  <c:v>28.498999999999999</c:v>
                </c:pt>
                <c:pt idx="290">
                  <c:v>28.498999999999999</c:v>
                </c:pt>
                <c:pt idx="291">
                  <c:v>28.524000000000001</c:v>
                </c:pt>
                <c:pt idx="292">
                  <c:v>28.524000000000001</c:v>
                </c:pt>
                <c:pt idx="293">
                  <c:v>28.524000000000001</c:v>
                </c:pt>
                <c:pt idx="294">
                  <c:v>28.524000000000001</c:v>
                </c:pt>
                <c:pt idx="295">
                  <c:v>28.524000000000001</c:v>
                </c:pt>
                <c:pt idx="296">
                  <c:v>28.524000000000001</c:v>
                </c:pt>
                <c:pt idx="297">
                  <c:v>28.524000000000001</c:v>
                </c:pt>
                <c:pt idx="298">
                  <c:v>28.524000000000001</c:v>
                </c:pt>
                <c:pt idx="299">
                  <c:v>28.548999999999999</c:v>
                </c:pt>
                <c:pt idx="300">
                  <c:v>28.548999999999999</c:v>
                </c:pt>
                <c:pt idx="301">
                  <c:v>28.548999999999999</c:v>
                </c:pt>
                <c:pt idx="302">
                  <c:v>28.548999999999999</c:v>
                </c:pt>
                <c:pt idx="303">
                  <c:v>28.548999999999999</c:v>
                </c:pt>
                <c:pt idx="304">
                  <c:v>28.548999999999999</c:v>
                </c:pt>
                <c:pt idx="305">
                  <c:v>28.574000000000002</c:v>
                </c:pt>
                <c:pt idx="306">
                  <c:v>28.574000000000002</c:v>
                </c:pt>
                <c:pt idx="307">
                  <c:v>28.574000000000002</c:v>
                </c:pt>
                <c:pt idx="308">
                  <c:v>28.574000000000002</c:v>
                </c:pt>
                <c:pt idx="309">
                  <c:v>28.574000000000002</c:v>
                </c:pt>
                <c:pt idx="310">
                  <c:v>28.574000000000002</c:v>
                </c:pt>
                <c:pt idx="311">
                  <c:v>28.574000000000002</c:v>
                </c:pt>
                <c:pt idx="312">
                  <c:v>28.599</c:v>
                </c:pt>
                <c:pt idx="313">
                  <c:v>28.599</c:v>
                </c:pt>
                <c:pt idx="314">
                  <c:v>28.599</c:v>
                </c:pt>
                <c:pt idx="315">
                  <c:v>28.599</c:v>
                </c:pt>
                <c:pt idx="316">
                  <c:v>28.599</c:v>
                </c:pt>
                <c:pt idx="317">
                  <c:v>28.599</c:v>
                </c:pt>
                <c:pt idx="318">
                  <c:v>28.599</c:v>
                </c:pt>
                <c:pt idx="319">
                  <c:v>28.599</c:v>
                </c:pt>
                <c:pt idx="320">
                  <c:v>28.623999999999999</c:v>
                </c:pt>
                <c:pt idx="321">
                  <c:v>28.623999999999999</c:v>
                </c:pt>
                <c:pt idx="322">
                  <c:v>28.623999999999999</c:v>
                </c:pt>
                <c:pt idx="323">
                  <c:v>28.623999999999999</c:v>
                </c:pt>
                <c:pt idx="324">
                  <c:v>28.623999999999999</c:v>
                </c:pt>
                <c:pt idx="325">
                  <c:v>28.648</c:v>
                </c:pt>
                <c:pt idx="326">
                  <c:v>28.623999999999999</c:v>
                </c:pt>
                <c:pt idx="327">
                  <c:v>28.623999999999999</c:v>
                </c:pt>
                <c:pt idx="328">
                  <c:v>28.648</c:v>
                </c:pt>
                <c:pt idx="329">
                  <c:v>28.648</c:v>
                </c:pt>
                <c:pt idx="330">
                  <c:v>28.648</c:v>
                </c:pt>
                <c:pt idx="331">
                  <c:v>28.648</c:v>
                </c:pt>
                <c:pt idx="332">
                  <c:v>28.648</c:v>
                </c:pt>
                <c:pt idx="333">
                  <c:v>28.648</c:v>
                </c:pt>
                <c:pt idx="334">
                  <c:v>28.648</c:v>
                </c:pt>
                <c:pt idx="335">
                  <c:v>28.648</c:v>
                </c:pt>
                <c:pt idx="336">
                  <c:v>28.672999999999998</c:v>
                </c:pt>
                <c:pt idx="337">
                  <c:v>28.672999999999998</c:v>
                </c:pt>
                <c:pt idx="338">
                  <c:v>28.672999999999998</c:v>
                </c:pt>
                <c:pt idx="339">
                  <c:v>28.672999999999998</c:v>
                </c:pt>
                <c:pt idx="340">
                  <c:v>28.672999999999998</c:v>
                </c:pt>
                <c:pt idx="341">
                  <c:v>28.672999999999998</c:v>
                </c:pt>
                <c:pt idx="342">
                  <c:v>28.672999999999998</c:v>
                </c:pt>
                <c:pt idx="343">
                  <c:v>28.698</c:v>
                </c:pt>
                <c:pt idx="344">
                  <c:v>28.672999999999998</c:v>
                </c:pt>
                <c:pt idx="345">
                  <c:v>28.698</c:v>
                </c:pt>
                <c:pt idx="346">
                  <c:v>28.698</c:v>
                </c:pt>
                <c:pt idx="347">
                  <c:v>28.698</c:v>
                </c:pt>
                <c:pt idx="348">
                  <c:v>28.698</c:v>
                </c:pt>
                <c:pt idx="349">
                  <c:v>28.698</c:v>
                </c:pt>
                <c:pt idx="350">
                  <c:v>28.698</c:v>
                </c:pt>
                <c:pt idx="351">
                  <c:v>28.698</c:v>
                </c:pt>
                <c:pt idx="352">
                  <c:v>28.722999999999999</c:v>
                </c:pt>
                <c:pt idx="353">
                  <c:v>28.722999999999999</c:v>
                </c:pt>
                <c:pt idx="354">
                  <c:v>28.722999999999999</c:v>
                </c:pt>
                <c:pt idx="355">
                  <c:v>28.722999999999999</c:v>
                </c:pt>
                <c:pt idx="356">
                  <c:v>28.722999999999999</c:v>
                </c:pt>
                <c:pt idx="357">
                  <c:v>28.722999999999999</c:v>
                </c:pt>
                <c:pt idx="358">
                  <c:v>28.722999999999999</c:v>
                </c:pt>
                <c:pt idx="359">
                  <c:v>28.722999999999999</c:v>
                </c:pt>
                <c:pt idx="360">
                  <c:v>28.748000000000001</c:v>
                </c:pt>
                <c:pt idx="361">
                  <c:v>28.748000000000001</c:v>
                </c:pt>
                <c:pt idx="362">
                  <c:v>28.748000000000001</c:v>
                </c:pt>
                <c:pt idx="363">
                  <c:v>28.748000000000001</c:v>
                </c:pt>
                <c:pt idx="364">
                  <c:v>28.748000000000001</c:v>
                </c:pt>
                <c:pt idx="365">
                  <c:v>28.748000000000001</c:v>
                </c:pt>
                <c:pt idx="366">
                  <c:v>28.748000000000001</c:v>
                </c:pt>
                <c:pt idx="367">
                  <c:v>28.748000000000001</c:v>
                </c:pt>
                <c:pt idx="368">
                  <c:v>28.748000000000001</c:v>
                </c:pt>
                <c:pt idx="369">
                  <c:v>28.773</c:v>
                </c:pt>
                <c:pt idx="370">
                  <c:v>28.773</c:v>
                </c:pt>
                <c:pt idx="371">
                  <c:v>28.773</c:v>
                </c:pt>
                <c:pt idx="372">
                  <c:v>28.773</c:v>
                </c:pt>
                <c:pt idx="373">
                  <c:v>28.773</c:v>
                </c:pt>
                <c:pt idx="374">
                  <c:v>28.773</c:v>
                </c:pt>
                <c:pt idx="375">
                  <c:v>28.773</c:v>
                </c:pt>
                <c:pt idx="376">
                  <c:v>28.773</c:v>
                </c:pt>
                <c:pt idx="377">
                  <c:v>28.797999999999998</c:v>
                </c:pt>
                <c:pt idx="378">
                  <c:v>28.797999999999998</c:v>
                </c:pt>
                <c:pt idx="379">
                  <c:v>28.797999999999998</c:v>
                </c:pt>
                <c:pt idx="380">
                  <c:v>28.797999999999998</c:v>
                </c:pt>
                <c:pt idx="381">
                  <c:v>28.797999999999998</c:v>
                </c:pt>
                <c:pt idx="382">
                  <c:v>28.797999999999998</c:v>
                </c:pt>
                <c:pt idx="383">
                  <c:v>28.797999999999998</c:v>
                </c:pt>
                <c:pt idx="384">
                  <c:v>28.821999999999999</c:v>
                </c:pt>
                <c:pt idx="385">
                  <c:v>28.821999999999999</c:v>
                </c:pt>
                <c:pt idx="386">
                  <c:v>28.797999999999998</c:v>
                </c:pt>
                <c:pt idx="387">
                  <c:v>28.821999999999999</c:v>
                </c:pt>
                <c:pt idx="388">
                  <c:v>28.821999999999999</c:v>
                </c:pt>
                <c:pt idx="389">
                  <c:v>28.821999999999999</c:v>
                </c:pt>
                <c:pt idx="390">
                  <c:v>28.821999999999999</c:v>
                </c:pt>
                <c:pt idx="391">
                  <c:v>28.821999999999999</c:v>
                </c:pt>
                <c:pt idx="392">
                  <c:v>28.847000000000001</c:v>
                </c:pt>
                <c:pt idx="393">
                  <c:v>28.821999999999999</c:v>
                </c:pt>
                <c:pt idx="394">
                  <c:v>28.847000000000001</c:v>
                </c:pt>
                <c:pt idx="395">
                  <c:v>28.821999999999999</c:v>
                </c:pt>
                <c:pt idx="396">
                  <c:v>28.821999999999999</c:v>
                </c:pt>
                <c:pt idx="397">
                  <c:v>28.847000000000001</c:v>
                </c:pt>
                <c:pt idx="398">
                  <c:v>28.821999999999999</c:v>
                </c:pt>
                <c:pt idx="399">
                  <c:v>28.847000000000001</c:v>
                </c:pt>
                <c:pt idx="400">
                  <c:v>28.847000000000001</c:v>
                </c:pt>
                <c:pt idx="401">
                  <c:v>28.847000000000001</c:v>
                </c:pt>
                <c:pt idx="402">
                  <c:v>28.847000000000001</c:v>
                </c:pt>
                <c:pt idx="403">
                  <c:v>28.847000000000001</c:v>
                </c:pt>
                <c:pt idx="404">
                  <c:v>28.847000000000001</c:v>
                </c:pt>
                <c:pt idx="405">
                  <c:v>28.847000000000001</c:v>
                </c:pt>
                <c:pt idx="406">
                  <c:v>28.872</c:v>
                </c:pt>
                <c:pt idx="407">
                  <c:v>28.872</c:v>
                </c:pt>
                <c:pt idx="408">
                  <c:v>28.872</c:v>
                </c:pt>
                <c:pt idx="409">
                  <c:v>28.872</c:v>
                </c:pt>
                <c:pt idx="410">
                  <c:v>28.872</c:v>
                </c:pt>
                <c:pt idx="411">
                  <c:v>28.872</c:v>
                </c:pt>
                <c:pt idx="412">
                  <c:v>28.872</c:v>
                </c:pt>
                <c:pt idx="413">
                  <c:v>28.872</c:v>
                </c:pt>
                <c:pt idx="414">
                  <c:v>28.872</c:v>
                </c:pt>
                <c:pt idx="415">
                  <c:v>28.896999999999998</c:v>
                </c:pt>
                <c:pt idx="416">
                  <c:v>28.896999999999998</c:v>
                </c:pt>
                <c:pt idx="417">
                  <c:v>28.896999999999998</c:v>
                </c:pt>
                <c:pt idx="418">
                  <c:v>28.896999999999998</c:v>
                </c:pt>
                <c:pt idx="419">
                  <c:v>28.896999999999998</c:v>
                </c:pt>
                <c:pt idx="420">
                  <c:v>28.896999999999998</c:v>
                </c:pt>
                <c:pt idx="421">
                  <c:v>28.896999999999998</c:v>
                </c:pt>
                <c:pt idx="422">
                  <c:v>28.896999999999998</c:v>
                </c:pt>
                <c:pt idx="423">
                  <c:v>28.896999999999998</c:v>
                </c:pt>
                <c:pt idx="424">
                  <c:v>28.896999999999998</c:v>
                </c:pt>
                <c:pt idx="425">
                  <c:v>28.896999999999998</c:v>
                </c:pt>
                <c:pt idx="426">
                  <c:v>28.896999999999998</c:v>
                </c:pt>
                <c:pt idx="427">
                  <c:v>28.896999999999998</c:v>
                </c:pt>
                <c:pt idx="428">
                  <c:v>28.872</c:v>
                </c:pt>
                <c:pt idx="429">
                  <c:v>28.847000000000001</c:v>
                </c:pt>
                <c:pt idx="430">
                  <c:v>28.847000000000001</c:v>
                </c:pt>
                <c:pt idx="431">
                  <c:v>28.847000000000001</c:v>
                </c:pt>
                <c:pt idx="432">
                  <c:v>28.821999999999999</c:v>
                </c:pt>
                <c:pt idx="433">
                  <c:v>28.821999999999999</c:v>
                </c:pt>
                <c:pt idx="434">
                  <c:v>28.797999999999998</c:v>
                </c:pt>
                <c:pt idx="435">
                  <c:v>28.797999999999998</c:v>
                </c:pt>
                <c:pt idx="436">
                  <c:v>28.773</c:v>
                </c:pt>
                <c:pt idx="437">
                  <c:v>28.773</c:v>
                </c:pt>
                <c:pt idx="438">
                  <c:v>28.748000000000001</c:v>
                </c:pt>
                <c:pt idx="439">
                  <c:v>28.748000000000001</c:v>
                </c:pt>
                <c:pt idx="440">
                  <c:v>28.748000000000001</c:v>
                </c:pt>
                <c:pt idx="441">
                  <c:v>28.722999999999999</c:v>
                </c:pt>
                <c:pt idx="442">
                  <c:v>28.698</c:v>
                </c:pt>
                <c:pt idx="443">
                  <c:v>28.698</c:v>
                </c:pt>
                <c:pt idx="444">
                  <c:v>28.698</c:v>
                </c:pt>
                <c:pt idx="445">
                  <c:v>28.672999999999998</c:v>
                </c:pt>
                <c:pt idx="446">
                  <c:v>28.672999999999998</c:v>
                </c:pt>
                <c:pt idx="447">
                  <c:v>28.648</c:v>
                </c:pt>
                <c:pt idx="448">
                  <c:v>28.648</c:v>
                </c:pt>
                <c:pt idx="449">
                  <c:v>28.623999999999999</c:v>
                </c:pt>
                <c:pt idx="450">
                  <c:v>28.623999999999999</c:v>
                </c:pt>
                <c:pt idx="451">
                  <c:v>28.623999999999999</c:v>
                </c:pt>
                <c:pt idx="452">
                  <c:v>28.599</c:v>
                </c:pt>
                <c:pt idx="453">
                  <c:v>28.574000000000002</c:v>
                </c:pt>
                <c:pt idx="454">
                  <c:v>28.574000000000002</c:v>
                </c:pt>
                <c:pt idx="455">
                  <c:v>28.574000000000002</c:v>
                </c:pt>
                <c:pt idx="456">
                  <c:v>28.548999999999999</c:v>
                </c:pt>
                <c:pt idx="457">
                  <c:v>28.524000000000001</c:v>
                </c:pt>
                <c:pt idx="458">
                  <c:v>28.524000000000001</c:v>
                </c:pt>
                <c:pt idx="459">
                  <c:v>28.524000000000001</c:v>
                </c:pt>
                <c:pt idx="460">
                  <c:v>28.498999999999999</c:v>
                </c:pt>
                <c:pt idx="461">
                  <c:v>28.498999999999999</c:v>
                </c:pt>
                <c:pt idx="462">
                  <c:v>28.475000000000001</c:v>
                </c:pt>
                <c:pt idx="463">
                  <c:v>28.475000000000001</c:v>
                </c:pt>
                <c:pt idx="464">
                  <c:v>28.475000000000001</c:v>
                </c:pt>
                <c:pt idx="465">
                  <c:v>28.45</c:v>
                </c:pt>
                <c:pt idx="466">
                  <c:v>28.45</c:v>
                </c:pt>
                <c:pt idx="467">
                  <c:v>28.425000000000001</c:v>
                </c:pt>
                <c:pt idx="468">
                  <c:v>28.425000000000001</c:v>
                </c:pt>
                <c:pt idx="469">
                  <c:v>28.425000000000001</c:v>
                </c:pt>
                <c:pt idx="470">
                  <c:v>28.4</c:v>
                </c:pt>
                <c:pt idx="471">
                  <c:v>28.4</c:v>
                </c:pt>
                <c:pt idx="472">
                  <c:v>28.375</c:v>
                </c:pt>
                <c:pt idx="473">
                  <c:v>28.375</c:v>
                </c:pt>
                <c:pt idx="474">
                  <c:v>28.350999999999999</c:v>
                </c:pt>
                <c:pt idx="475">
                  <c:v>28.350999999999999</c:v>
                </c:pt>
                <c:pt idx="476">
                  <c:v>28.350999999999999</c:v>
                </c:pt>
                <c:pt idx="477">
                  <c:v>28.326000000000001</c:v>
                </c:pt>
                <c:pt idx="478">
                  <c:v>28.326000000000001</c:v>
                </c:pt>
                <c:pt idx="479">
                  <c:v>28.300999999999998</c:v>
                </c:pt>
                <c:pt idx="480">
                  <c:v>28.300999999999998</c:v>
                </c:pt>
                <c:pt idx="481">
                  <c:v>28.300999999999998</c:v>
                </c:pt>
                <c:pt idx="482">
                  <c:v>28.276</c:v>
                </c:pt>
                <c:pt idx="483">
                  <c:v>28.276</c:v>
                </c:pt>
                <c:pt idx="484">
                  <c:v>28.251999999999999</c:v>
                </c:pt>
                <c:pt idx="485">
                  <c:v>28.251999999999999</c:v>
                </c:pt>
                <c:pt idx="486">
                  <c:v>28.227</c:v>
                </c:pt>
                <c:pt idx="487">
                  <c:v>28.227</c:v>
                </c:pt>
                <c:pt idx="488">
                  <c:v>28.227</c:v>
                </c:pt>
                <c:pt idx="489">
                  <c:v>28.202000000000002</c:v>
                </c:pt>
                <c:pt idx="490">
                  <c:v>28.202000000000002</c:v>
                </c:pt>
                <c:pt idx="491">
                  <c:v>28.177</c:v>
                </c:pt>
                <c:pt idx="492">
                  <c:v>28.177</c:v>
                </c:pt>
                <c:pt idx="493">
                  <c:v>28.177</c:v>
                </c:pt>
                <c:pt idx="494">
                  <c:v>28.152999999999999</c:v>
                </c:pt>
                <c:pt idx="495">
                  <c:v>28.152999999999999</c:v>
                </c:pt>
                <c:pt idx="496">
                  <c:v>28.152999999999999</c:v>
                </c:pt>
                <c:pt idx="497">
                  <c:v>28.128</c:v>
                </c:pt>
                <c:pt idx="498">
                  <c:v>28.128</c:v>
                </c:pt>
                <c:pt idx="499">
                  <c:v>28.103000000000002</c:v>
                </c:pt>
                <c:pt idx="500">
                  <c:v>28.103000000000002</c:v>
                </c:pt>
                <c:pt idx="501">
                  <c:v>28.077999999999999</c:v>
                </c:pt>
                <c:pt idx="502">
                  <c:v>28.077999999999999</c:v>
                </c:pt>
                <c:pt idx="503">
                  <c:v>28.053999999999998</c:v>
                </c:pt>
                <c:pt idx="504">
                  <c:v>28.053999999999998</c:v>
                </c:pt>
                <c:pt idx="505">
                  <c:v>28.029</c:v>
                </c:pt>
                <c:pt idx="506">
                  <c:v>28.029</c:v>
                </c:pt>
                <c:pt idx="507">
                  <c:v>28.029</c:v>
                </c:pt>
                <c:pt idx="508">
                  <c:v>28.029</c:v>
                </c:pt>
                <c:pt idx="509">
                  <c:v>28.004000000000001</c:v>
                </c:pt>
                <c:pt idx="510">
                  <c:v>28.004000000000001</c:v>
                </c:pt>
                <c:pt idx="511">
                  <c:v>27.98</c:v>
                </c:pt>
                <c:pt idx="512">
                  <c:v>27.98</c:v>
                </c:pt>
                <c:pt idx="513">
                  <c:v>27.98</c:v>
                </c:pt>
                <c:pt idx="514">
                  <c:v>27.954999999999998</c:v>
                </c:pt>
                <c:pt idx="515">
                  <c:v>27.954999999999998</c:v>
                </c:pt>
                <c:pt idx="516">
                  <c:v>27.954999999999998</c:v>
                </c:pt>
                <c:pt idx="517">
                  <c:v>27.93</c:v>
                </c:pt>
                <c:pt idx="518">
                  <c:v>27.93</c:v>
                </c:pt>
                <c:pt idx="519">
                  <c:v>27.905000000000001</c:v>
                </c:pt>
                <c:pt idx="520">
                  <c:v>27.905000000000001</c:v>
                </c:pt>
                <c:pt idx="521">
                  <c:v>27.905000000000001</c:v>
                </c:pt>
                <c:pt idx="522">
                  <c:v>27.881</c:v>
                </c:pt>
                <c:pt idx="523">
                  <c:v>27.881</c:v>
                </c:pt>
                <c:pt idx="524">
                  <c:v>27.856000000000002</c:v>
                </c:pt>
                <c:pt idx="525">
                  <c:v>27.856000000000002</c:v>
                </c:pt>
                <c:pt idx="526">
                  <c:v>27.856000000000002</c:v>
                </c:pt>
                <c:pt idx="527">
                  <c:v>27.856000000000002</c:v>
                </c:pt>
                <c:pt idx="528">
                  <c:v>27.831</c:v>
                </c:pt>
                <c:pt idx="529">
                  <c:v>27.831</c:v>
                </c:pt>
                <c:pt idx="530">
                  <c:v>27.831</c:v>
                </c:pt>
                <c:pt idx="531">
                  <c:v>27.806999999999999</c:v>
                </c:pt>
                <c:pt idx="532">
                  <c:v>27.806999999999999</c:v>
                </c:pt>
                <c:pt idx="533">
                  <c:v>27.782</c:v>
                </c:pt>
                <c:pt idx="534">
                  <c:v>27.782</c:v>
                </c:pt>
                <c:pt idx="535">
                  <c:v>27.782</c:v>
                </c:pt>
                <c:pt idx="536">
                  <c:v>27.782</c:v>
                </c:pt>
                <c:pt idx="537">
                  <c:v>27.757000000000001</c:v>
                </c:pt>
                <c:pt idx="538">
                  <c:v>27.757000000000001</c:v>
                </c:pt>
                <c:pt idx="539">
                  <c:v>27.733000000000001</c:v>
                </c:pt>
                <c:pt idx="540">
                  <c:v>27.733000000000001</c:v>
                </c:pt>
                <c:pt idx="541">
                  <c:v>27.733000000000001</c:v>
                </c:pt>
                <c:pt idx="542">
                  <c:v>27.733000000000001</c:v>
                </c:pt>
                <c:pt idx="543">
                  <c:v>27.707999999999998</c:v>
                </c:pt>
                <c:pt idx="544">
                  <c:v>27.707999999999998</c:v>
                </c:pt>
                <c:pt idx="545">
                  <c:v>27.683</c:v>
                </c:pt>
                <c:pt idx="546">
                  <c:v>27.683</c:v>
                </c:pt>
                <c:pt idx="547">
                  <c:v>27.683</c:v>
                </c:pt>
                <c:pt idx="548">
                  <c:v>27.658999999999999</c:v>
                </c:pt>
                <c:pt idx="549">
                  <c:v>27.658999999999999</c:v>
                </c:pt>
                <c:pt idx="550">
                  <c:v>27.658999999999999</c:v>
                </c:pt>
                <c:pt idx="551">
                  <c:v>27.634</c:v>
                </c:pt>
                <c:pt idx="552">
                  <c:v>27.634</c:v>
                </c:pt>
                <c:pt idx="553">
                  <c:v>27.634</c:v>
                </c:pt>
                <c:pt idx="554">
                  <c:v>27.634</c:v>
                </c:pt>
                <c:pt idx="555">
                  <c:v>27.609000000000002</c:v>
                </c:pt>
                <c:pt idx="556">
                  <c:v>27.609000000000002</c:v>
                </c:pt>
                <c:pt idx="557">
                  <c:v>27.609000000000002</c:v>
                </c:pt>
                <c:pt idx="558">
                  <c:v>27.585000000000001</c:v>
                </c:pt>
                <c:pt idx="559">
                  <c:v>27.585000000000001</c:v>
                </c:pt>
                <c:pt idx="560">
                  <c:v>27.585000000000001</c:v>
                </c:pt>
                <c:pt idx="561">
                  <c:v>27.56</c:v>
                </c:pt>
                <c:pt idx="562">
                  <c:v>27.56</c:v>
                </c:pt>
                <c:pt idx="563">
                  <c:v>27.536000000000001</c:v>
                </c:pt>
                <c:pt idx="564">
                  <c:v>27.536000000000001</c:v>
                </c:pt>
                <c:pt idx="565">
                  <c:v>27.536000000000001</c:v>
                </c:pt>
                <c:pt idx="566">
                  <c:v>27.510999999999999</c:v>
                </c:pt>
                <c:pt idx="567">
                  <c:v>27.510999999999999</c:v>
                </c:pt>
                <c:pt idx="568">
                  <c:v>27.510999999999999</c:v>
                </c:pt>
                <c:pt idx="569">
                  <c:v>27.510999999999999</c:v>
                </c:pt>
                <c:pt idx="570">
                  <c:v>27.510999999999999</c:v>
                </c:pt>
                <c:pt idx="571">
                  <c:v>27.486000000000001</c:v>
                </c:pt>
                <c:pt idx="572">
                  <c:v>27.486000000000001</c:v>
                </c:pt>
                <c:pt idx="573">
                  <c:v>27.462</c:v>
                </c:pt>
                <c:pt idx="574">
                  <c:v>27.462</c:v>
                </c:pt>
                <c:pt idx="575">
                  <c:v>27.462</c:v>
                </c:pt>
                <c:pt idx="576">
                  <c:v>27.437000000000001</c:v>
                </c:pt>
                <c:pt idx="577">
                  <c:v>27.437000000000001</c:v>
                </c:pt>
                <c:pt idx="578">
                  <c:v>27.413</c:v>
                </c:pt>
                <c:pt idx="579">
                  <c:v>27.413</c:v>
                </c:pt>
                <c:pt idx="580">
                  <c:v>27.413</c:v>
                </c:pt>
                <c:pt idx="581">
                  <c:v>27.413</c:v>
                </c:pt>
                <c:pt idx="582">
                  <c:v>27.388000000000002</c:v>
                </c:pt>
                <c:pt idx="583">
                  <c:v>27.388000000000002</c:v>
                </c:pt>
                <c:pt idx="584">
                  <c:v>27.388000000000002</c:v>
                </c:pt>
                <c:pt idx="585">
                  <c:v>27.363</c:v>
                </c:pt>
                <c:pt idx="586">
                  <c:v>27.363</c:v>
                </c:pt>
                <c:pt idx="587">
                  <c:v>27.363</c:v>
                </c:pt>
                <c:pt idx="588">
                  <c:v>27.363</c:v>
                </c:pt>
                <c:pt idx="589">
                  <c:v>27.338999999999999</c:v>
                </c:pt>
                <c:pt idx="590">
                  <c:v>27.338999999999999</c:v>
                </c:pt>
                <c:pt idx="591">
                  <c:v>27.338999999999999</c:v>
                </c:pt>
                <c:pt idx="592">
                  <c:v>27.314</c:v>
                </c:pt>
                <c:pt idx="593">
                  <c:v>27.314</c:v>
                </c:pt>
                <c:pt idx="594">
                  <c:v>27.314</c:v>
                </c:pt>
                <c:pt idx="595">
                  <c:v>27.29</c:v>
                </c:pt>
                <c:pt idx="596">
                  <c:v>27.29</c:v>
                </c:pt>
                <c:pt idx="597">
                  <c:v>27.29</c:v>
                </c:pt>
                <c:pt idx="598">
                  <c:v>27.265000000000001</c:v>
                </c:pt>
                <c:pt idx="599">
                  <c:v>27.265000000000001</c:v>
                </c:pt>
                <c:pt idx="600">
                  <c:v>27.265000000000001</c:v>
                </c:pt>
                <c:pt idx="601">
                  <c:v>27.24</c:v>
                </c:pt>
                <c:pt idx="602">
                  <c:v>27.24</c:v>
                </c:pt>
                <c:pt idx="603">
                  <c:v>27.24</c:v>
                </c:pt>
                <c:pt idx="604">
                  <c:v>27.216000000000001</c:v>
                </c:pt>
                <c:pt idx="605">
                  <c:v>27.216000000000001</c:v>
                </c:pt>
                <c:pt idx="606">
                  <c:v>27.216000000000001</c:v>
                </c:pt>
                <c:pt idx="607">
                  <c:v>27.216000000000001</c:v>
                </c:pt>
                <c:pt idx="608">
                  <c:v>27.190999999999999</c:v>
                </c:pt>
                <c:pt idx="609">
                  <c:v>27.190999999999999</c:v>
                </c:pt>
                <c:pt idx="610">
                  <c:v>27.190999999999999</c:v>
                </c:pt>
                <c:pt idx="611">
                  <c:v>27.167000000000002</c:v>
                </c:pt>
                <c:pt idx="612">
                  <c:v>27.167000000000002</c:v>
                </c:pt>
                <c:pt idx="613">
                  <c:v>27.167000000000002</c:v>
                </c:pt>
                <c:pt idx="614">
                  <c:v>27.167000000000002</c:v>
                </c:pt>
                <c:pt idx="615">
                  <c:v>27.141999999999999</c:v>
                </c:pt>
                <c:pt idx="616">
                  <c:v>27.141999999999999</c:v>
                </c:pt>
                <c:pt idx="617">
                  <c:v>27.141999999999999</c:v>
                </c:pt>
                <c:pt idx="618">
                  <c:v>27.117999999999999</c:v>
                </c:pt>
                <c:pt idx="619">
                  <c:v>27.117999999999999</c:v>
                </c:pt>
                <c:pt idx="620">
                  <c:v>27.093</c:v>
                </c:pt>
                <c:pt idx="621">
                  <c:v>27.093</c:v>
                </c:pt>
                <c:pt idx="622">
                  <c:v>27.093</c:v>
                </c:pt>
                <c:pt idx="623">
                  <c:v>27.093</c:v>
                </c:pt>
                <c:pt idx="624">
                  <c:v>27.093</c:v>
                </c:pt>
                <c:pt idx="625">
                  <c:v>27.093</c:v>
                </c:pt>
                <c:pt idx="626">
                  <c:v>27.068999999999999</c:v>
                </c:pt>
                <c:pt idx="627">
                  <c:v>27.044</c:v>
                </c:pt>
                <c:pt idx="628">
                  <c:v>27.068999999999999</c:v>
                </c:pt>
                <c:pt idx="629">
                  <c:v>27.044</c:v>
                </c:pt>
                <c:pt idx="630">
                  <c:v>27.044</c:v>
                </c:pt>
                <c:pt idx="631">
                  <c:v>27.044</c:v>
                </c:pt>
                <c:pt idx="632">
                  <c:v>27.044</c:v>
                </c:pt>
                <c:pt idx="633">
                  <c:v>27.018999999999998</c:v>
                </c:pt>
                <c:pt idx="634">
                  <c:v>27.018999999999998</c:v>
                </c:pt>
                <c:pt idx="635">
                  <c:v>27.018999999999998</c:v>
                </c:pt>
                <c:pt idx="636">
                  <c:v>26.995000000000001</c:v>
                </c:pt>
                <c:pt idx="637">
                  <c:v>26.995000000000001</c:v>
                </c:pt>
                <c:pt idx="638">
                  <c:v>26.995000000000001</c:v>
                </c:pt>
                <c:pt idx="639">
                  <c:v>26.97</c:v>
                </c:pt>
                <c:pt idx="640">
                  <c:v>26.97</c:v>
                </c:pt>
                <c:pt idx="641">
                  <c:v>26.97</c:v>
                </c:pt>
                <c:pt idx="642">
                  <c:v>26.97</c:v>
                </c:pt>
                <c:pt idx="643">
                  <c:v>26.946000000000002</c:v>
                </c:pt>
                <c:pt idx="644">
                  <c:v>26.946000000000002</c:v>
                </c:pt>
                <c:pt idx="645">
                  <c:v>26.946000000000002</c:v>
                </c:pt>
                <c:pt idx="646">
                  <c:v>26.946000000000002</c:v>
                </c:pt>
                <c:pt idx="647">
                  <c:v>26.920999999999999</c:v>
                </c:pt>
                <c:pt idx="648">
                  <c:v>26.920999999999999</c:v>
                </c:pt>
                <c:pt idx="649">
                  <c:v>26.920999999999999</c:v>
                </c:pt>
                <c:pt idx="650">
                  <c:v>26.896999999999998</c:v>
                </c:pt>
                <c:pt idx="651">
                  <c:v>26.896999999999998</c:v>
                </c:pt>
                <c:pt idx="652">
                  <c:v>26.896999999999998</c:v>
                </c:pt>
                <c:pt idx="653">
                  <c:v>26.872</c:v>
                </c:pt>
                <c:pt idx="654">
                  <c:v>26.872</c:v>
                </c:pt>
                <c:pt idx="655">
                  <c:v>26.872</c:v>
                </c:pt>
                <c:pt idx="656">
                  <c:v>26.847999999999999</c:v>
                </c:pt>
                <c:pt idx="657">
                  <c:v>26.847999999999999</c:v>
                </c:pt>
                <c:pt idx="658">
                  <c:v>26.847999999999999</c:v>
                </c:pt>
                <c:pt idx="659">
                  <c:v>26.847999999999999</c:v>
                </c:pt>
                <c:pt idx="660">
                  <c:v>26.847999999999999</c:v>
                </c:pt>
                <c:pt idx="661">
                  <c:v>26.823</c:v>
                </c:pt>
                <c:pt idx="662">
                  <c:v>26.823</c:v>
                </c:pt>
                <c:pt idx="663">
                  <c:v>26.798999999999999</c:v>
                </c:pt>
                <c:pt idx="664">
                  <c:v>26.798999999999999</c:v>
                </c:pt>
                <c:pt idx="665">
                  <c:v>26.798999999999999</c:v>
                </c:pt>
                <c:pt idx="666">
                  <c:v>26.798999999999999</c:v>
                </c:pt>
                <c:pt idx="667">
                  <c:v>26.798999999999999</c:v>
                </c:pt>
                <c:pt idx="668">
                  <c:v>26.798999999999999</c:v>
                </c:pt>
                <c:pt idx="669">
                  <c:v>26.774000000000001</c:v>
                </c:pt>
                <c:pt idx="670">
                  <c:v>26.774000000000001</c:v>
                </c:pt>
                <c:pt idx="671">
                  <c:v>26.774000000000001</c:v>
                </c:pt>
                <c:pt idx="672">
                  <c:v>26.75</c:v>
                </c:pt>
                <c:pt idx="673">
                  <c:v>26.75</c:v>
                </c:pt>
                <c:pt idx="674">
                  <c:v>26.75</c:v>
                </c:pt>
                <c:pt idx="675">
                  <c:v>26.75</c:v>
                </c:pt>
                <c:pt idx="676">
                  <c:v>26.725000000000001</c:v>
                </c:pt>
                <c:pt idx="677">
                  <c:v>26.725000000000001</c:v>
                </c:pt>
                <c:pt idx="678">
                  <c:v>26.725000000000001</c:v>
                </c:pt>
                <c:pt idx="679">
                  <c:v>26.701000000000001</c:v>
                </c:pt>
                <c:pt idx="680">
                  <c:v>26.701000000000001</c:v>
                </c:pt>
                <c:pt idx="681">
                  <c:v>26.701000000000001</c:v>
                </c:pt>
                <c:pt idx="682">
                  <c:v>26.701000000000001</c:v>
                </c:pt>
                <c:pt idx="683">
                  <c:v>26.675999999999998</c:v>
                </c:pt>
                <c:pt idx="684">
                  <c:v>26.701000000000001</c:v>
                </c:pt>
                <c:pt idx="685">
                  <c:v>26.675999999999998</c:v>
                </c:pt>
                <c:pt idx="686">
                  <c:v>26.675999999999998</c:v>
                </c:pt>
                <c:pt idx="687">
                  <c:v>26.675999999999998</c:v>
                </c:pt>
                <c:pt idx="688">
                  <c:v>26.652000000000001</c:v>
                </c:pt>
                <c:pt idx="689">
                  <c:v>26.652000000000001</c:v>
                </c:pt>
                <c:pt idx="690">
                  <c:v>26.652000000000001</c:v>
                </c:pt>
                <c:pt idx="691">
                  <c:v>26.652000000000001</c:v>
                </c:pt>
                <c:pt idx="692">
                  <c:v>26.628</c:v>
                </c:pt>
                <c:pt idx="693">
                  <c:v>26.628</c:v>
                </c:pt>
                <c:pt idx="694">
                  <c:v>26.628</c:v>
                </c:pt>
                <c:pt idx="695">
                  <c:v>26.628</c:v>
                </c:pt>
                <c:pt idx="696">
                  <c:v>26.603000000000002</c:v>
                </c:pt>
                <c:pt idx="697">
                  <c:v>26.603000000000002</c:v>
                </c:pt>
                <c:pt idx="698">
                  <c:v>26.603000000000002</c:v>
                </c:pt>
                <c:pt idx="699">
                  <c:v>26.603000000000002</c:v>
                </c:pt>
                <c:pt idx="700">
                  <c:v>26.579000000000001</c:v>
                </c:pt>
                <c:pt idx="701">
                  <c:v>26.579000000000001</c:v>
                </c:pt>
                <c:pt idx="702">
                  <c:v>26.579000000000001</c:v>
                </c:pt>
                <c:pt idx="703">
                  <c:v>26.553999999999998</c:v>
                </c:pt>
                <c:pt idx="704">
                  <c:v>26.553999999999998</c:v>
                </c:pt>
                <c:pt idx="705">
                  <c:v>26.553999999999998</c:v>
                </c:pt>
                <c:pt idx="706">
                  <c:v>26.553999999999998</c:v>
                </c:pt>
                <c:pt idx="707">
                  <c:v>26.553999999999998</c:v>
                </c:pt>
                <c:pt idx="708">
                  <c:v>26.53</c:v>
                </c:pt>
                <c:pt idx="709">
                  <c:v>26.53</c:v>
                </c:pt>
                <c:pt idx="710">
                  <c:v>26.53</c:v>
                </c:pt>
                <c:pt idx="711">
                  <c:v>26.53</c:v>
                </c:pt>
                <c:pt idx="712">
                  <c:v>26.53</c:v>
                </c:pt>
                <c:pt idx="713">
                  <c:v>26.504999999999999</c:v>
                </c:pt>
                <c:pt idx="714">
                  <c:v>26.504999999999999</c:v>
                </c:pt>
                <c:pt idx="715">
                  <c:v>26.481000000000002</c:v>
                </c:pt>
                <c:pt idx="716">
                  <c:v>26.481000000000002</c:v>
                </c:pt>
                <c:pt idx="717">
                  <c:v>26.481000000000002</c:v>
                </c:pt>
                <c:pt idx="718">
                  <c:v>26.481000000000002</c:v>
                </c:pt>
                <c:pt idx="719">
                  <c:v>26.481000000000002</c:v>
                </c:pt>
                <c:pt idx="720">
                  <c:v>26.481000000000002</c:v>
                </c:pt>
                <c:pt idx="721">
                  <c:v>26.456</c:v>
                </c:pt>
                <c:pt idx="722">
                  <c:v>26.456</c:v>
                </c:pt>
                <c:pt idx="723">
                  <c:v>26.456</c:v>
                </c:pt>
                <c:pt idx="724">
                  <c:v>26.431999999999999</c:v>
                </c:pt>
                <c:pt idx="725">
                  <c:v>26.431999999999999</c:v>
                </c:pt>
                <c:pt idx="726">
                  <c:v>26.431999999999999</c:v>
                </c:pt>
                <c:pt idx="727">
                  <c:v>26.431999999999999</c:v>
                </c:pt>
                <c:pt idx="728">
                  <c:v>26.407</c:v>
                </c:pt>
                <c:pt idx="729">
                  <c:v>26.407</c:v>
                </c:pt>
                <c:pt idx="730">
                  <c:v>26.407</c:v>
                </c:pt>
                <c:pt idx="731">
                  <c:v>26.407</c:v>
                </c:pt>
                <c:pt idx="732">
                  <c:v>26.407</c:v>
                </c:pt>
                <c:pt idx="733">
                  <c:v>26.382999999999999</c:v>
                </c:pt>
                <c:pt idx="734">
                  <c:v>26.382999999999999</c:v>
                </c:pt>
                <c:pt idx="735">
                  <c:v>26.382999999999999</c:v>
                </c:pt>
                <c:pt idx="736">
                  <c:v>26.382999999999999</c:v>
                </c:pt>
                <c:pt idx="737">
                  <c:v>26.359000000000002</c:v>
                </c:pt>
                <c:pt idx="738">
                  <c:v>26.359000000000002</c:v>
                </c:pt>
                <c:pt idx="739">
                  <c:v>26.359000000000002</c:v>
                </c:pt>
                <c:pt idx="740">
                  <c:v>26.359000000000002</c:v>
                </c:pt>
                <c:pt idx="741">
                  <c:v>26.334</c:v>
                </c:pt>
                <c:pt idx="742">
                  <c:v>26.334</c:v>
                </c:pt>
                <c:pt idx="743">
                  <c:v>26.334</c:v>
                </c:pt>
                <c:pt idx="744">
                  <c:v>26.334</c:v>
                </c:pt>
                <c:pt idx="745">
                  <c:v>26.334</c:v>
                </c:pt>
                <c:pt idx="746">
                  <c:v>26.31</c:v>
                </c:pt>
                <c:pt idx="747">
                  <c:v>26.31</c:v>
                </c:pt>
                <c:pt idx="748">
                  <c:v>26.31</c:v>
                </c:pt>
                <c:pt idx="749">
                  <c:v>26.31</c:v>
                </c:pt>
                <c:pt idx="750">
                  <c:v>26.285</c:v>
                </c:pt>
                <c:pt idx="751">
                  <c:v>26.285</c:v>
                </c:pt>
                <c:pt idx="752">
                  <c:v>26.285</c:v>
                </c:pt>
                <c:pt idx="753">
                  <c:v>26.285</c:v>
                </c:pt>
                <c:pt idx="754">
                  <c:v>26.285</c:v>
                </c:pt>
                <c:pt idx="755">
                  <c:v>26.260999999999999</c:v>
                </c:pt>
                <c:pt idx="756">
                  <c:v>26.260999999999999</c:v>
                </c:pt>
                <c:pt idx="757">
                  <c:v>26.260999999999999</c:v>
                </c:pt>
                <c:pt idx="758">
                  <c:v>26.260999999999999</c:v>
                </c:pt>
                <c:pt idx="759">
                  <c:v>26.260999999999999</c:v>
                </c:pt>
                <c:pt idx="760">
                  <c:v>26.236999999999998</c:v>
                </c:pt>
                <c:pt idx="761">
                  <c:v>26.236999999999998</c:v>
                </c:pt>
                <c:pt idx="762">
                  <c:v>26.236999999999998</c:v>
                </c:pt>
                <c:pt idx="763">
                  <c:v>26.236999999999998</c:v>
                </c:pt>
                <c:pt idx="764">
                  <c:v>26.212</c:v>
                </c:pt>
                <c:pt idx="765">
                  <c:v>26.212</c:v>
                </c:pt>
                <c:pt idx="766">
                  <c:v>26.212</c:v>
                </c:pt>
                <c:pt idx="767">
                  <c:v>26.212</c:v>
                </c:pt>
                <c:pt idx="768">
                  <c:v>26.212</c:v>
                </c:pt>
                <c:pt idx="769">
                  <c:v>26.187999999999999</c:v>
                </c:pt>
                <c:pt idx="770">
                  <c:v>26.187999999999999</c:v>
                </c:pt>
                <c:pt idx="771">
                  <c:v>26.187999999999999</c:v>
                </c:pt>
                <c:pt idx="772">
                  <c:v>26.187999999999999</c:v>
                </c:pt>
                <c:pt idx="773">
                  <c:v>26.187999999999999</c:v>
                </c:pt>
                <c:pt idx="774">
                  <c:v>26.163</c:v>
                </c:pt>
                <c:pt idx="775">
                  <c:v>26.163</c:v>
                </c:pt>
                <c:pt idx="776">
                  <c:v>26.163</c:v>
                </c:pt>
                <c:pt idx="777">
                  <c:v>26.163</c:v>
                </c:pt>
                <c:pt idx="778">
                  <c:v>26.138999999999999</c:v>
                </c:pt>
                <c:pt idx="779">
                  <c:v>26.138999999999999</c:v>
                </c:pt>
                <c:pt idx="780">
                  <c:v>26.138999999999999</c:v>
                </c:pt>
                <c:pt idx="781">
                  <c:v>26.138999999999999</c:v>
                </c:pt>
                <c:pt idx="782">
                  <c:v>26.138999999999999</c:v>
                </c:pt>
                <c:pt idx="783">
                  <c:v>26.114999999999998</c:v>
                </c:pt>
                <c:pt idx="784">
                  <c:v>26.114999999999998</c:v>
                </c:pt>
                <c:pt idx="785">
                  <c:v>26.114999999999998</c:v>
                </c:pt>
                <c:pt idx="786">
                  <c:v>26.114999999999998</c:v>
                </c:pt>
                <c:pt idx="787">
                  <c:v>26.114999999999998</c:v>
                </c:pt>
                <c:pt idx="788">
                  <c:v>26.114999999999998</c:v>
                </c:pt>
                <c:pt idx="789">
                  <c:v>26.09</c:v>
                </c:pt>
                <c:pt idx="790">
                  <c:v>26.09</c:v>
                </c:pt>
                <c:pt idx="791">
                  <c:v>26.09</c:v>
                </c:pt>
                <c:pt idx="792">
                  <c:v>26.09</c:v>
                </c:pt>
                <c:pt idx="793">
                  <c:v>26.09</c:v>
                </c:pt>
                <c:pt idx="794">
                  <c:v>26.065999999999999</c:v>
                </c:pt>
                <c:pt idx="795">
                  <c:v>26.065999999999999</c:v>
                </c:pt>
                <c:pt idx="796">
                  <c:v>26.065999999999999</c:v>
                </c:pt>
                <c:pt idx="797">
                  <c:v>26.065999999999999</c:v>
                </c:pt>
                <c:pt idx="798">
                  <c:v>26.065999999999999</c:v>
                </c:pt>
                <c:pt idx="799">
                  <c:v>26.042000000000002</c:v>
                </c:pt>
                <c:pt idx="800">
                  <c:v>26.042000000000002</c:v>
                </c:pt>
                <c:pt idx="801">
                  <c:v>26.042000000000002</c:v>
                </c:pt>
                <c:pt idx="802">
                  <c:v>26.042000000000002</c:v>
                </c:pt>
                <c:pt idx="803">
                  <c:v>26.042000000000002</c:v>
                </c:pt>
                <c:pt idx="804">
                  <c:v>26.016999999999999</c:v>
                </c:pt>
                <c:pt idx="805">
                  <c:v>26.016999999999999</c:v>
                </c:pt>
                <c:pt idx="806">
                  <c:v>26.016999999999999</c:v>
                </c:pt>
                <c:pt idx="807">
                  <c:v>26.016999999999999</c:v>
                </c:pt>
                <c:pt idx="808">
                  <c:v>26.016999999999999</c:v>
                </c:pt>
                <c:pt idx="809">
                  <c:v>25.992999999999999</c:v>
                </c:pt>
                <c:pt idx="810">
                  <c:v>25.992999999999999</c:v>
                </c:pt>
                <c:pt idx="811">
                  <c:v>25.992999999999999</c:v>
                </c:pt>
                <c:pt idx="812">
                  <c:v>25.992999999999999</c:v>
                </c:pt>
                <c:pt idx="813">
                  <c:v>25.992999999999999</c:v>
                </c:pt>
                <c:pt idx="814">
                  <c:v>25.992999999999999</c:v>
                </c:pt>
                <c:pt idx="815">
                  <c:v>25.968</c:v>
                </c:pt>
                <c:pt idx="816">
                  <c:v>25.968</c:v>
                </c:pt>
                <c:pt idx="817">
                  <c:v>25.968</c:v>
                </c:pt>
                <c:pt idx="818">
                  <c:v>25.968</c:v>
                </c:pt>
                <c:pt idx="819">
                  <c:v>25.968</c:v>
                </c:pt>
                <c:pt idx="820">
                  <c:v>25.943999999999999</c:v>
                </c:pt>
                <c:pt idx="821">
                  <c:v>25.943999999999999</c:v>
                </c:pt>
                <c:pt idx="822">
                  <c:v>25.943999999999999</c:v>
                </c:pt>
                <c:pt idx="823">
                  <c:v>25.943999999999999</c:v>
                </c:pt>
                <c:pt idx="824">
                  <c:v>25.92</c:v>
                </c:pt>
                <c:pt idx="825">
                  <c:v>25.92</c:v>
                </c:pt>
                <c:pt idx="826">
                  <c:v>25.943999999999999</c:v>
                </c:pt>
                <c:pt idx="827">
                  <c:v>25.92</c:v>
                </c:pt>
                <c:pt idx="828">
                  <c:v>25.92</c:v>
                </c:pt>
                <c:pt idx="829">
                  <c:v>25.92</c:v>
                </c:pt>
                <c:pt idx="830">
                  <c:v>25.92</c:v>
                </c:pt>
                <c:pt idx="831">
                  <c:v>25.895</c:v>
                </c:pt>
                <c:pt idx="832">
                  <c:v>25.895</c:v>
                </c:pt>
                <c:pt idx="833">
                  <c:v>25.895</c:v>
                </c:pt>
                <c:pt idx="834">
                  <c:v>25.895</c:v>
                </c:pt>
                <c:pt idx="835">
                  <c:v>25.895</c:v>
                </c:pt>
                <c:pt idx="836">
                  <c:v>25.895</c:v>
                </c:pt>
                <c:pt idx="837">
                  <c:v>25.895</c:v>
                </c:pt>
                <c:pt idx="838">
                  <c:v>25.870999999999999</c:v>
                </c:pt>
                <c:pt idx="839">
                  <c:v>25.870999999999999</c:v>
                </c:pt>
                <c:pt idx="840">
                  <c:v>25.870999999999999</c:v>
                </c:pt>
                <c:pt idx="841">
                  <c:v>25.870999999999999</c:v>
                </c:pt>
                <c:pt idx="842">
                  <c:v>25.870999999999999</c:v>
                </c:pt>
                <c:pt idx="843">
                  <c:v>25.847000000000001</c:v>
                </c:pt>
                <c:pt idx="844">
                  <c:v>25.847000000000001</c:v>
                </c:pt>
                <c:pt idx="845">
                  <c:v>25.847000000000001</c:v>
                </c:pt>
                <c:pt idx="846">
                  <c:v>25.847000000000001</c:v>
                </c:pt>
                <c:pt idx="847">
                  <c:v>25.847000000000001</c:v>
                </c:pt>
                <c:pt idx="848">
                  <c:v>25.847000000000001</c:v>
                </c:pt>
                <c:pt idx="849">
                  <c:v>25.821999999999999</c:v>
                </c:pt>
                <c:pt idx="850">
                  <c:v>25.821999999999999</c:v>
                </c:pt>
                <c:pt idx="851">
                  <c:v>25.821999999999999</c:v>
                </c:pt>
                <c:pt idx="852">
                  <c:v>25.821999999999999</c:v>
                </c:pt>
                <c:pt idx="853">
                  <c:v>25.821999999999999</c:v>
                </c:pt>
                <c:pt idx="854">
                  <c:v>25.797999999999998</c:v>
                </c:pt>
                <c:pt idx="855">
                  <c:v>25.797999999999998</c:v>
                </c:pt>
                <c:pt idx="856">
                  <c:v>25.797999999999998</c:v>
                </c:pt>
                <c:pt idx="857">
                  <c:v>25.797999999999998</c:v>
                </c:pt>
                <c:pt idx="858">
                  <c:v>25.797999999999998</c:v>
                </c:pt>
                <c:pt idx="859">
                  <c:v>25.797999999999998</c:v>
                </c:pt>
                <c:pt idx="860">
                  <c:v>25.797999999999998</c:v>
                </c:pt>
                <c:pt idx="861">
                  <c:v>25.774000000000001</c:v>
                </c:pt>
                <c:pt idx="862">
                  <c:v>25.774000000000001</c:v>
                </c:pt>
                <c:pt idx="863">
                  <c:v>25.774000000000001</c:v>
                </c:pt>
                <c:pt idx="864">
                  <c:v>25.774000000000001</c:v>
                </c:pt>
                <c:pt idx="865">
                  <c:v>25.774000000000001</c:v>
                </c:pt>
                <c:pt idx="866">
                  <c:v>25.774000000000001</c:v>
                </c:pt>
                <c:pt idx="867">
                  <c:v>25.748999999999999</c:v>
                </c:pt>
                <c:pt idx="868">
                  <c:v>25.748999999999999</c:v>
                </c:pt>
                <c:pt idx="869">
                  <c:v>25.748999999999999</c:v>
                </c:pt>
                <c:pt idx="870">
                  <c:v>25.748999999999999</c:v>
                </c:pt>
                <c:pt idx="871">
                  <c:v>25.725000000000001</c:v>
                </c:pt>
                <c:pt idx="872">
                  <c:v>25.725000000000001</c:v>
                </c:pt>
                <c:pt idx="873">
                  <c:v>25.748999999999999</c:v>
                </c:pt>
                <c:pt idx="874">
                  <c:v>25.725000000000001</c:v>
                </c:pt>
                <c:pt idx="875">
                  <c:v>25.725000000000001</c:v>
                </c:pt>
                <c:pt idx="876">
                  <c:v>25.725000000000001</c:v>
                </c:pt>
                <c:pt idx="877">
                  <c:v>25.725000000000001</c:v>
                </c:pt>
                <c:pt idx="878">
                  <c:v>25.701000000000001</c:v>
                </c:pt>
                <c:pt idx="879">
                  <c:v>25.701000000000001</c:v>
                </c:pt>
                <c:pt idx="880">
                  <c:v>25.701000000000001</c:v>
                </c:pt>
                <c:pt idx="881">
                  <c:v>25.701000000000001</c:v>
                </c:pt>
                <c:pt idx="882">
                  <c:v>25.701000000000001</c:v>
                </c:pt>
                <c:pt idx="883">
                  <c:v>25.701000000000001</c:v>
                </c:pt>
                <c:pt idx="884">
                  <c:v>25.675999999999998</c:v>
                </c:pt>
                <c:pt idx="885">
                  <c:v>25.675999999999998</c:v>
                </c:pt>
                <c:pt idx="886">
                  <c:v>25.675999999999998</c:v>
                </c:pt>
                <c:pt idx="887">
                  <c:v>25.675999999999998</c:v>
                </c:pt>
                <c:pt idx="888">
                  <c:v>25.675999999999998</c:v>
                </c:pt>
                <c:pt idx="889">
                  <c:v>25.675999999999998</c:v>
                </c:pt>
                <c:pt idx="890">
                  <c:v>25.675999999999998</c:v>
                </c:pt>
                <c:pt idx="891">
                  <c:v>25.652000000000001</c:v>
                </c:pt>
                <c:pt idx="892">
                  <c:v>25.652000000000001</c:v>
                </c:pt>
                <c:pt idx="893">
                  <c:v>25.652000000000001</c:v>
                </c:pt>
                <c:pt idx="894">
                  <c:v>25.652000000000001</c:v>
                </c:pt>
                <c:pt idx="895">
                  <c:v>25.652000000000001</c:v>
                </c:pt>
                <c:pt idx="896">
                  <c:v>25.652000000000001</c:v>
                </c:pt>
                <c:pt idx="897">
                  <c:v>25.628</c:v>
                </c:pt>
                <c:pt idx="898">
                  <c:v>25.628</c:v>
                </c:pt>
                <c:pt idx="899">
                  <c:v>25.628</c:v>
                </c:pt>
                <c:pt idx="900">
                  <c:v>25.628</c:v>
                </c:pt>
                <c:pt idx="901">
                  <c:v>25.628</c:v>
                </c:pt>
                <c:pt idx="902">
                  <c:v>25.603000000000002</c:v>
                </c:pt>
                <c:pt idx="903">
                  <c:v>25.603000000000002</c:v>
                </c:pt>
                <c:pt idx="904">
                  <c:v>25.603000000000002</c:v>
                </c:pt>
                <c:pt idx="905">
                  <c:v>25.603000000000002</c:v>
                </c:pt>
                <c:pt idx="906">
                  <c:v>25.603000000000002</c:v>
                </c:pt>
                <c:pt idx="907">
                  <c:v>25.603000000000002</c:v>
                </c:pt>
                <c:pt idx="908">
                  <c:v>25.603000000000002</c:v>
                </c:pt>
                <c:pt idx="909">
                  <c:v>25.603000000000002</c:v>
                </c:pt>
                <c:pt idx="910">
                  <c:v>25.603000000000002</c:v>
                </c:pt>
                <c:pt idx="911">
                  <c:v>25.579000000000001</c:v>
                </c:pt>
                <c:pt idx="912">
                  <c:v>25.579000000000001</c:v>
                </c:pt>
                <c:pt idx="913">
                  <c:v>25.579000000000001</c:v>
                </c:pt>
                <c:pt idx="914">
                  <c:v>25.579000000000001</c:v>
                </c:pt>
                <c:pt idx="915">
                  <c:v>25.579000000000001</c:v>
                </c:pt>
                <c:pt idx="916">
                  <c:v>25.555</c:v>
                </c:pt>
                <c:pt idx="917">
                  <c:v>25.555</c:v>
                </c:pt>
                <c:pt idx="918">
                  <c:v>25.555</c:v>
                </c:pt>
                <c:pt idx="919">
                  <c:v>25.555</c:v>
                </c:pt>
                <c:pt idx="920">
                  <c:v>25.555</c:v>
                </c:pt>
                <c:pt idx="921">
                  <c:v>25.555</c:v>
                </c:pt>
                <c:pt idx="922">
                  <c:v>25.555</c:v>
                </c:pt>
                <c:pt idx="923">
                  <c:v>25.555</c:v>
                </c:pt>
                <c:pt idx="924">
                  <c:v>25.555</c:v>
                </c:pt>
                <c:pt idx="925">
                  <c:v>25.530999999999999</c:v>
                </c:pt>
                <c:pt idx="926">
                  <c:v>25.530999999999999</c:v>
                </c:pt>
                <c:pt idx="927">
                  <c:v>25.530999999999999</c:v>
                </c:pt>
                <c:pt idx="928">
                  <c:v>25.530999999999999</c:v>
                </c:pt>
                <c:pt idx="929">
                  <c:v>25.530999999999999</c:v>
                </c:pt>
                <c:pt idx="930">
                  <c:v>25.530999999999999</c:v>
                </c:pt>
                <c:pt idx="931">
                  <c:v>25.506</c:v>
                </c:pt>
                <c:pt idx="932">
                  <c:v>25.506</c:v>
                </c:pt>
                <c:pt idx="933">
                  <c:v>25.506</c:v>
                </c:pt>
                <c:pt idx="934">
                  <c:v>25.506</c:v>
                </c:pt>
                <c:pt idx="935">
                  <c:v>25.506</c:v>
                </c:pt>
                <c:pt idx="936">
                  <c:v>25.506</c:v>
                </c:pt>
                <c:pt idx="937">
                  <c:v>25.506</c:v>
                </c:pt>
                <c:pt idx="938">
                  <c:v>25.506</c:v>
                </c:pt>
                <c:pt idx="939">
                  <c:v>25.481999999999999</c:v>
                </c:pt>
                <c:pt idx="940">
                  <c:v>25.481999999999999</c:v>
                </c:pt>
                <c:pt idx="941">
                  <c:v>25.481999999999999</c:v>
                </c:pt>
                <c:pt idx="942">
                  <c:v>25.481999999999999</c:v>
                </c:pt>
                <c:pt idx="943">
                  <c:v>25.481999999999999</c:v>
                </c:pt>
                <c:pt idx="944">
                  <c:v>25.481999999999999</c:v>
                </c:pt>
                <c:pt idx="945">
                  <c:v>25.481999999999999</c:v>
                </c:pt>
                <c:pt idx="946">
                  <c:v>25.481999999999999</c:v>
                </c:pt>
                <c:pt idx="947">
                  <c:v>25.457999999999998</c:v>
                </c:pt>
                <c:pt idx="948">
                  <c:v>25.457999999999998</c:v>
                </c:pt>
                <c:pt idx="949">
                  <c:v>25.457999999999998</c:v>
                </c:pt>
                <c:pt idx="950">
                  <c:v>25.457999999999998</c:v>
                </c:pt>
                <c:pt idx="951">
                  <c:v>25.457999999999998</c:v>
                </c:pt>
                <c:pt idx="952">
                  <c:v>25.433</c:v>
                </c:pt>
                <c:pt idx="953">
                  <c:v>25.457999999999998</c:v>
                </c:pt>
                <c:pt idx="954">
                  <c:v>25.457999999999998</c:v>
                </c:pt>
                <c:pt idx="955">
                  <c:v>25.433</c:v>
                </c:pt>
                <c:pt idx="956">
                  <c:v>25.433</c:v>
                </c:pt>
                <c:pt idx="957">
                  <c:v>25.433</c:v>
                </c:pt>
                <c:pt idx="958">
                  <c:v>25.433</c:v>
                </c:pt>
                <c:pt idx="959">
                  <c:v>25.408999999999999</c:v>
                </c:pt>
                <c:pt idx="960">
                  <c:v>25.433</c:v>
                </c:pt>
                <c:pt idx="961">
                  <c:v>25.408999999999999</c:v>
                </c:pt>
                <c:pt idx="962">
                  <c:v>25.408999999999999</c:v>
                </c:pt>
                <c:pt idx="963">
                  <c:v>25.408999999999999</c:v>
                </c:pt>
                <c:pt idx="964">
                  <c:v>25.408999999999999</c:v>
                </c:pt>
                <c:pt idx="965">
                  <c:v>25.408999999999999</c:v>
                </c:pt>
                <c:pt idx="966">
                  <c:v>25.385000000000002</c:v>
                </c:pt>
                <c:pt idx="967">
                  <c:v>25.408999999999999</c:v>
                </c:pt>
                <c:pt idx="968">
                  <c:v>25.385000000000002</c:v>
                </c:pt>
                <c:pt idx="969">
                  <c:v>25.385000000000002</c:v>
                </c:pt>
                <c:pt idx="970">
                  <c:v>25.385000000000002</c:v>
                </c:pt>
                <c:pt idx="971">
                  <c:v>25.385000000000002</c:v>
                </c:pt>
                <c:pt idx="972">
                  <c:v>25.385000000000002</c:v>
                </c:pt>
                <c:pt idx="973">
                  <c:v>25.385000000000002</c:v>
                </c:pt>
                <c:pt idx="974">
                  <c:v>25.385000000000002</c:v>
                </c:pt>
                <c:pt idx="975">
                  <c:v>25.385000000000002</c:v>
                </c:pt>
                <c:pt idx="976">
                  <c:v>25.385000000000002</c:v>
                </c:pt>
                <c:pt idx="977">
                  <c:v>25.361000000000001</c:v>
                </c:pt>
                <c:pt idx="978">
                  <c:v>25.361000000000001</c:v>
                </c:pt>
                <c:pt idx="979">
                  <c:v>25.361000000000001</c:v>
                </c:pt>
                <c:pt idx="980">
                  <c:v>25.361000000000001</c:v>
                </c:pt>
                <c:pt idx="981">
                  <c:v>25.361000000000001</c:v>
                </c:pt>
                <c:pt idx="982">
                  <c:v>25.361000000000001</c:v>
                </c:pt>
                <c:pt idx="983">
                  <c:v>25.361000000000001</c:v>
                </c:pt>
                <c:pt idx="984">
                  <c:v>25.335999999999999</c:v>
                </c:pt>
                <c:pt idx="985">
                  <c:v>25.335999999999999</c:v>
                </c:pt>
                <c:pt idx="986">
                  <c:v>25.335999999999999</c:v>
                </c:pt>
                <c:pt idx="987">
                  <c:v>25.335999999999999</c:v>
                </c:pt>
                <c:pt idx="988">
                  <c:v>25.361000000000001</c:v>
                </c:pt>
                <c:pt idx="989">
                  <c:v>25.335999999999999</c:v>
                </c:pt>
                <c:pt idx="990">
                  <c:v>25.335999999999999</c:v>
                </c:pt>
                <c:pt idx="991">
                  <c:v>25.312000000000001</c:v>
                </c:pt>
                <c:pt idx="992">
                  <c:v>25.312000000000001</c:v>
                </c:pt>
                <c:pt idx="993">
                  <c:v>25.312000000000001</c:v>
                </c:pt>
                <c:pt idx="994">
                  <c:v>25.312000000000001</c:v>
                </c:pt>
                <c:pt idx="995">
                  <c:v>25.312000000000001</c:v>
                </c:pt>
                <c:pt idx="996">
                  <c:v>25.312000000000001</c:v>
                </c:pt>
                <c:pt idx="997">
                  <c:v>25.312000000000001</c:v>
                </c:pt>
                <c:pt idx="998">
                  <c:v>25.312000000000001</c:v>
                </c:pt>
                <c:pt idx="999">
                  <c:v>25.288</c:v>
                </c:pt>
                <c:pt idx="1000">
                  <c:v>25.288</c:v>
                </c:pt>
                <c:pt idx="1001">
                  <c:v>25.288</c:v>
                </c:pt>
                <c:pt idx="1002">
                  <c:v>25.288</c:v>
                </c:pt>
                <c:pt idx="1003">
                  <c:v>25.288</c:v>
                </c:pt>
                <c:pt idx="1004">
                  <c:v>25.288</c:v>
                </c:pt>
                <c:pt idx="1005">
                  <c:v>25.288</c:v>
                </c:pt>
                <c:pt idx="1006">
                  <c:v>25.263999999999999</c:v>
                </c:pt>
                <c:pt idx="1007">
                  <c:v>25.288</c:v>
                </c:pt>
                <c:pt idx="1008">
                  <c:v>25.263999999999999</c:v>
                </c:pt>
                <c:pt idx="1009">
                  <c:v>25.263999999999999</c:v>
                </c:pt>
                <c:pt idx="1010">
                  <c:v>25.263999999999999</c:v>
                </c:pt>
                <c:pt idx="1011">
                  <c:v>25.263999999999999</c:v>
                </c:pt>
                <c:pt idx="1012">
                  <c:v>25.263999999999999</c:v>
                </c:pt>
                <c:pt idx="1013">
                  <c:v>25.263999999999999</c:v>
                </c:pt>
                <c:pt idx="1014">
                  <c:v>25.263999999999999</c:v>
                </c:pt>
                <c:pt idx="1015">
                  <c:v>25.239000000000001</c:v>
                </c:pt>
                <c:pt idx="1016">
                  <c:v>25.239000000000001</c:v>
                </c:pt>
                <c:pt idx="1017">
                  <c:v>25.239000000000001</c:v>
                </c:pt>
                <c:pt idx="1018">
                  <c:v>25.239000000000001</c:v>
                </c:pt>
                <c:pt idx="1019">
                  <c:v>25.239000000000001</c:v>
                </c:pt>
                <c:pt idx="1020">
                  <c:v>25.215</c:v>
                </c:pt>
                <c:pt idx="1021">
                  <c:v>25.215</c:v>
                </c:pt>
                <c:pt idx="1022">
                  <c:v>25.239000000000001</c:v>
                </c:pt>
                <c:pt idx="1023">
                  <c:v>25.215</c:v>
                </c:pt>
                <c:pt idx="1024">
                  <c:v>25.215</c:v>
                </c:pt>
                <c:pt idx="1025">
                  <c:v>25.215</c:v>
                </c:pt>
                <c:pt idx="1026">
                  <c:v>25.215</c:v>
                </c:pt>
                <c:pt idx="1027">
                  <c:v>25.215</c:v>
                </c:pt>
                <c:pt idx="1028">
                  <c:v>25.215</c:v>
                </c:pt>
                <c:pt idx="1029">
                  <c:v>25.215</c:v>
                </c:pt>
                <c:pt idx="1030">
                  <c:v>25.215</c:v>
                </c:pt>
                <c:pt idx="1031">
                  <c:v>25.190999999999999</c:v>
                </c:pt>
                <c:pt idx="1032">
                  <c:v>25.190999999999999</c:v>
                </c:pt>
                <c:pt idx="1033">
                  <c:v>25.190999999999999</c:v>
                </c:pt>
                <c:pt idx="1034">
                  <c:v>25.190999999999999</c:v>
                </c:pt>
                <c:pt idx="1035">
                  <c:v>25.190999999999999</c:v>
                </c:pt>
                <c:pt idx="1036">
                  <c:v>25.190999999999999</c:v>
                </c:pt>
                <c:pt idx="1037">
                  <c:v>25.190999999999999</c:v>
                </c:pt>
                <c:pt idx="1038">
                  <c:v>25.190999999999999</c:v>
                </c:pt>
                <c:pt idx="1039">
                  <c:v>25.190999999999999</c:v>
                </c:pt>
                <c:pt idx="1040">
                  <c:v>25.190999999999999</c:v>
                </c:pt>
                <c:pt idx="1041">
                  <c:v>25.167000000000002</c:v>
                </c:pt>
                <c:pt idx="1042">
                  <c:v>25.167000000000002</c:v>
                </c:pt>
                <c:pt idx="1043">
                  <c:v>25.167000000000002</c:v>
                </c:pt>
                <c:pt idx="1044">
                  <c:v>25.167000000000002</c:v>
                </c:pt>
                <c:pt idx="1045">
                  <c:v>25.167000000000002</c:v>
                </c:pt>
                <c:pt idx="1046">
                  <c:v>25.167000000000002</c:v>
                </c:pt>
                <c:pt idx="1047">
                  <c:v>25.167000000000002</c:v>
                </c:pt>
                <c:pt idx="1048">
                  <c:v>25.141999999999999</c:v>
                </c:pt>
                <c:pt idx="1049">
                  <c:v>25.167000000000002</c:v>
                </c:pt>
                <c:pt idx="1050">
                  <c:v>25.141999999999999</c:v>
                </c:pt>
                <c:pt idx="1051">
                  <c:v>25.141999999999999</c:v>
                </c:pt>
                <c:pt idx="1052">
                  <c:v>25.141999999999999</c:v>
                </c:pt>
                <c:pt idx="1053">
                  <c:v>25.141999999999999</c:v>
                </c:pt>
                <c:pt idx="1054">
                  <c:v>25.141999999999999</c:v>
                </c:pt>
                <c:pt idx="1055">
                  <c:v>25.141999999999999</c:v>
                </c:pt>
                <c:pt idx="1056">
                  <c:v>25.141999999999999</c:v>
                </c:pt>
                <c:pt idx="1057">
                  <c:v>25.141999999999999</c:v>
                </c:pt>
                <c:pt idx="1058">
                  <c:v>25.117999999999999</c:v>
                </c:pt>
                <c:pt idx="1059">
                  <c:v>25.141999999999999</c:v>
                </c:pt>
                <c:pt idx="1060">
                  <c:v>25.117999999999999</c:v>
                </c:pt>
                <c:pt idx="1061">
                  <c:v>25.117999999999999</c:v>
                </c:pt>
                <c:pt idx="1062">
                  <c:v>25.117999999999999</c:v>
                </c:pt>
                <c:pt idx="1063">
                  <c:v>25.117999999999999</c:v>
                </c:pt>
                <c:pt idx="1064">
                  <c:v>25.117999999999999</c:v>
                </c:pt>
                <c:pt idx="1065">
                  <c:v>25.117999999999999</c:v>
                </c:pt>
                <c:pt idx="1066">
                  <c:v>25.117999999999999</c:v>
                </c:pt>
                <c:pt idx="1067">
                  <c:v>25.117999999999999</c:v>
                </c:pt>
                <c:pt idx="1068">
                  <c:v>25.117999999999999</c:v>
                </c:pt>
                <c:pt idx="1069">
                  <c:v>25.117999999999999</c:v>
                </c:pt>
                <c:pt idx="1070">
                  <c:v>25.117999999999999</c:v>
                </c:pt>
                <c:pt idx="1071">
                  <c:v>25.094000000000001</c:v>
                </c:pt>
                <c:pt idx="1072">
                  <c:v>25.094000000000001</c:v>
                </c:pt>
                <c:pt idx="1073">
                  <c:v>25.094000000000001</c:v>
                </c:pt>
                <c:pt idx="1074">
                  <c:v>25.094000000000001</c:v>
                </c:pt>
                <c:pt idx="1075">
                  <c:v>25.094000000000001</c:v>
                </c:pt>
                <c:pt idx="1076">
                  <c:v>25.094000000000001</c:v>
                </c:pt>
                <c:pt idx="1077">
                  <c:v>25.094000000000001</c:v>
                </c:pt>
                <c:pt idx="1078">
                  <c:v>25.094000000000001</c:v>
                </c:pt>
                <c:pt idx="1079">
                  <c:v>25.094000000000001</c:v>
                </c:pt>
                <c:pt idx="1080">
                  <c:v>25.094000000000001</c:v>
                </c:pt>
                <c:pt idx="1081">
                  <c:v>25.094000000000001</c:v>
                </c:pt>
                <c:pt idx="1082">
                  <c:v>25.07</c:v>
                </c:pt>
                <c:pt idx="1083">
                  <c:v>25.07</c:v>
                </c:pt>
                <c:pt idx="1084">
                  <c:v>25.094000000000001</c:v>
                </c:pt>
                <c:pt idx="1085">
                  <c:v>25.07</c:v>
                </c:pt>
                <c:pt idx="1086">
                  <c:v>25.07</c:v>
                </c:pt>
                <c:pt idx="1087">
                  <c:v>25.07</c:v>
                </c:pt>
                <c:pt idx="1088">
                  <c:v>25.07</c:v>
                </c:pt>
                <c:pt idx="1089">
                  <c:v>25.07</c:v>
                </c:pt>
                <c:pt idx="1090">
                  <c:v>25.07</c:v>
                </c:pt>
                <c:pt idx="1091">
                  <c:v>25.07</c:v>
                </c:pt>
                <c:pt idx="1092">
                  <c:v>25.07</c:v>
                </c:pt>
                <c:pt idx="1093">
                  <c:v>25.07</c:v>
                </c:pt>
                <c:pt idx="1094">
                  <c:v>25.045000000000002</c:v>
                </c:pt>
                <c:pt idx="1095">
                  <c:v>25.07</c:v>
                </c:pt>
                <c:pt idx="1096">
                  <c:v>25.07</c:v>
                </c:pt>
                <c:pt idx="1097">
                  <c:v>25.045000000000002</c:v>
                </c:pt>
                <c:pt idx="1098">
                  <c:v>25.045000000000002</c:v>
                </c:pt>
                <c:pt idx="1099">
                  <c:v>25.045000000000002</c:v>
                </c:pt>
                <c:pt idx="1100">
                  <c:v>25.045000000000002</c:v>
                </c:pt>
                <c:pt idx="1101">
                  <c:v>25.045000000000002</c:v>
                </c:pt>
                <c:pt idx="1102">
                  <c:v>25.045000000000002</c:v>
                </c:pt>
                <c:pt idx="1103">
                  <c:v>25.045000000000002</c:v>
                </c:pt>
                <c:pt idx="1104">
                  <c:v>25.045000000000002</c:v>
                </c:pt>
                <c:pt idx="1105">
                  <c:v>25.045000000000002</c:v>
                </c:pt>
                <c:pt idx="1106">
                  <c:v>25.021000000000001</c:v>
                </c:pt>
                <c:pt idx="1107">
                  <c:v>25.045000000000002</c:v>
                </c:pt>
                <c:pt idx="1108">
                  <c:v>25.045000000000002</c:v>
                </c:pt>
                <c:pt idx="1109">
                  <c:v>25.045000000000002</c:v>
                </c:pt>
                <c:pt idx="1110">
                  <c:v>25.021000000000001</c:v>
                </c:pt>
                <c:pt idx="1111">
                  <c:v>25.021000000000001</c:v>
                </c:pt>
                <c:pt idx="1112">
                  <c:v>25.021000000000001</c:v>
                </c:pt>
                <c:pt idx="1113">
                  <c:v>25.021000000000001</c:v>
                </c:pt>
                <c:pt idx="1114">
                  <c:v>25.021000000000001</c:v>
                </c:pt>
                <c:pt idx="1115">
                  <c:v>25.021000000000001</c:v>
                </c:pt>
                <c:pt idx="1116">
                  <c:v>25.021000000000001</c:v>
                </c:pt>
                <c:pt idx="1117">
                  <c:v>25.021000000000001</c:v>
                </c:pt>
                <c:pt idx="1118">
                  <c:v>25.021000000000001</c:v>
                </c:pt>
                <c:pt idx="1119">
                  <c:v>25.021000000000001</c:v>
                </c:pt>
                <c:pt idx="1120">
                  <c:v>25.021000000000001</c:v>
                </c:pt>
                <c:pt idx="1121">
                  <c:v>25.021000000000001</c:v>
                </c:pt>
                <c:pt idx="1122">
                  <c:v>25.021000000000001</c:v>
                </c:pt>
                <c:pt idx="1123">
                  <c:v>25.021000000000001</c:v>
                </c:pt>
                <c:pt idx="1124">
                  <c:v>24.997</c:v>
                </c:pt>
                <c:pt idx="1125">
                  <c:v>24.997</c:v>
                </c:pt>
                <c:pt idx="1126">
                  <c:v>24.997</c:v>
                </c:pt>
                <c:pt idx="1127">
                  <c:v>24.997</c:v>
                </c:pt>
                <c:pt idx="1128">
                  <c:v>24.997</c:v>
                </c:pt>
                <c:pt idx="1129">
                  <c:v>24.997</c:v>
                </c:pt>
                <c:pt idx="1130">
                  <c:v>24.997</c:v>
                </c:pt>
                <c:pt idx="1131">
                  <c:v>24.997</c:v>
                </c:pt>
                <c:pt idx="1132">
                  <c:v>24.997</c:v>
                </c:pt>
                <c:pt idx="1133">
                  <c:v>24.997</c:v>
                </c:pt>
                <c:pt idx="1134">
                  <c:v>24.997</c:v>
                </c:pt>
                <c:pt idx="1135">
                  <c:v>24.997</c:v>
                </c:pt>
                <c:pt idx="1136">
                  <c:v>24.997</c:v>
                </c:pt>
                <c:pt idx="1137">
                  <c:v>24.997</c:v>
                </c:pt>
                <c:pt idx="1138">
                  <c:v>24.997</c:v>
                </c:pt>
                <c:pt idx="1139">
                  <c:v>24.997</c:v>
                </c:pt>
                <c:pt idx="1140">
                  <c:v>24.997</c:v>
                </c:pt>
                <c:pt idx="1141">
                  <c:v>24.997</c:v>
                </c:pt>
                <c:pt idx="1142">
                  <c:v>24.997</c:v>
                </c:pt>
                <c:pt idx="1143">
                  <c:v>24.997</c:v>
                </c:pt>
                <c:pt idx="1144">
                  <c:v>24.997</c:v>
                </c:pt>
                <c:pt idx="1145">
                  <c:v>24.997</c:v>
                </c:pt>
                <c:pt idx="1146">
                  <c:v>24.997</c:v>
                </c:pt>
                <c:pt idx="1147">
                  <c:v>24.997</c:v>
                </c:pt>
                <c:pt idx="1148">
                  <c:v>25.021000000000001</c:v>
                </c:pt>
                <c:pt idx="1149">
                  <c:v>25.021000000000001</c:v>
                </c:pt>
                <c:pt idx="1150">
                  <c:v>25.021000000000001</c:v>
                </c:pt>
                <c:pt idx="1151">
                  <c:v>25.021000000000001</c:v>
                </c:pt>
                <c:pt idx="1152">
                  <c:v>25.045000000000002</c:v>
                </c:pt>
                <c:pt idx="1153">
                  <c:v>25.045000000000002</c:v>
                </c:pt>
                <c:pt idx="1154">
                  <c:v>25.045000000000002</c:v>
                </c:pt>
                <c:pt idx="1155">
                  <c:v>25.045000000000002</c:v>
                </c:pt>
                <c:pt idx="1156">
                  <c:v>25.07</c:v>
                </c:pt>
                <c:pt idx="1157">
                  <c:v>25.07</c:v>
                </c:pt>
                <c:pt idx="1158">
                  <c:v>25.07</c:v>
                </c:pt>
                <c:pt idx="1159">
                  <c:v>25.07</c:v>
                </c:pt>
                <c:pt idx="1160">
                  <c:v>25.094000000000001</c:v>
                </c:pt>
                <c:pt idx="1161">
                  <c:v>25.094000000000001</c:v>
                </c:pt>
                <c:pt idx="1162">
                  <c:v>25.094000000000001</c:v>
                </c:pt>
                <c:pt idx="1163">
                  <c:v>25.141999999999999</c:v>
                </c:pt>
                <c:pt idx="1164">
                  <c:v>25.141999999999999</c:v>
                </c:pt>
                <c:pt idx="1165">
                  <c:v>25.141999999999999</c:v>
                </c:pt>
                <c:pt idx="1166">
                  <c:v>25.141999999999999</c:v>
                </c:pt>
                <c:pt idx="1167">
                  <c:v>25.141999999999999</c:v>
                </c:pt>
                <c:pt idx="1168">
                  <c:v>25.141999999999999</c:v>
                </c:pt>
                <c:pt idx="1169">
                  <c:v>25.141999999999999</c:v>
                </c:pt>
                <c:pt idx="1170">
                  <c:v>25.141999999999999</c:v>
                </c:pt>
                <c:pt idx="1171">
                  <c:v>25.141999999999999</c:v>
                </c:pt>
                <c:pt idx="1172">
                  <c:v>25.167000000000002</c:v>
                </c:pt>
                <c:pt idx="1173">
                  <c:v>25.167000000000002</c:v>
                </c:pt>
                <c:pt idx="1174">
                  <c:v>25.167000000000002</c:v>
                </c:pt>
                <c:pt idx="1175">
                  <c:v>25.167000000000002</c:v>
                </c:pt>
                <c:pt idx="1176">
                  <c:v>25.167000000000002</c:v>
                </c:pt>
                <c:pt idx="1177">
                  <c:v>25.190999999999999</c:v>
                </c:pt>
                <c:pt idx="1178">
                  <c:v>25.190999999999999</c:v>
                </c:pt>
                <c:pt idx="1179">
                  <c:v>25.190999999999999</c:v>
                </c:pt>
                <c:pt idx="1180">
                  <c:v>25.190999999999999</c:v>
                </c:pt>
                <c:pt idx="1181">
                  <c:v>25.190999999999999</c:v>
                </c:pt>
                <c:pt idx="1182">
                  <c:v>25.215</c:v>
                </c:pt>
                <c:pt idx="1183">
                  <c:v>25.215</c:v>
                </c:pt>
                <c:pt idx="1184">
                  <c:v>25.215</c:v>
                </c:pt>
                <c:pt idx="1185">
                  <c:v>25.215</c:v>
                </c:pt>
                <c:pt idx="1186">
                  <c:v>25.215</c:v>
                </c:pt>
                <c:pt idx="1187">
                  <c:v>25.215</c:v>
                </c:pt>
                <c:pt idx="1188">
                  <c:v>25.239000000000001</c:v>
                </c:pt>
                <c:pt idx="1189">
                  <c:v>25.239000000000001</c:v>
                </c:pt>
                <c:pt idx="1190">
                  <c:v>25.239000000000001</c:v>
                </c:pt>
                <c:pt idx="1191">
                  <c:v>25.239000000000001</c:v>
                </c:pt>
                <c:pt idx="1192">
                  <c:v>25.239000000000001</c:v>
                </c:pt>
                <c:pt idx="1193">
                  <c:v>25.239000000000001</c:v>
                </c:pt>
                <c:pt idx="1194">
                  <c:v>25.239000000000001</c:v>
                </c:pt>
                <c:pt idx="1195">
                  <c:v>25.263999999999999</c:v>
                </c:pt>
                <c:pt idx="1196">
                  <c:v>25.263999999999999</c:v>
                </c:pt>
                <c:pt idx="1197">
                  <c:v>25.263999999999999</c:v>
                </c:pt>
                <c:pt idx="1198">
                  <c:v>25.263999999999999</c:v>
                </c:pt>
                <c:pt idx="1199">
                  <c:v>25.263999999999999</c:v>
                </c:pt>
                <c:pt idx="1200">
                  <c:v>25.288</c:v>
                </c:pt>
                <c:pt idx="1201">
                  <c:v>25.288</c:v>
                </c:pt>
                <c:pt idx="1202">
                  <c:v>25.288</c:v>
                </c:pt>
                <c:pt idx="1203">
                  <c:v>25.288</c:v>
                </c:pt>
                <c:pt idx="1204">
                  <c:v>25.288</c:v>
                </c:pt>
                <c:pt idx="1205">
                  <c:v>25.312000000000001</c:v>
                </c:pt>
                <c:pt idx="1206">
                  <c:v>25.312000000000001</c:v>
                </c:pt>
                <c:pt idx="1207">
                  <c:v>25.312000000000001</c:v>
                </c:pt>
                <c:pt idx="1208">
                  <c:v>25.312000000000001</c:v>
                </c:pt>
                <c:pt idx="1209">
                  <c:v>25.312000000000001</c:v>
                </c:pt>
                <c:pt idx="1210">
                  <c:v>25.312000000000001</c:v>
                </c:pt>
                <c:pt idx="1211">
                  <c:v>25.312000000000001</c:v>
                </c:pt>
                <c:pt idx="1212">
                  <c:v>25.335999999999999</c:v>
                </c:pt>
                <c:pt idx="1213">
                  <c:v>25.335999999999999</c:v>
                </c:pt>
                <c:pt idx="1214">
                  <c:v>25.335999999999999</c:v>
                </c:pt>
                <c:pt idx="1215">
                  <c:v>25.335999999999999</c:v>
                </c:pt>
                <c:pt idx="1216">
                  <c:v>25.335999999999999</c:v>
                </c:pt>
                <c:pt idx="1217">
                  <c:v>25.335999999999999</c:v>
                </c:pt>
                <c:pt idx="1218">
                  <c:v>25.335999999999999</c:v>
                </c:pt>
                <c:pt idx="1219">
                  <c:v>25.361000000000001</c:v>
                </c:pt>
                <c:pt idx="1220">
                  <c:v>25.361000000000001</c:v>
                </c:pt>
                <c:pt idx="1221">
                  <c:v>25.361000000000001</c:v>
                </c:pt>
                <c:pt idx="1222">
                  <c:v>25.385000000000002</c:v>
                </c:pt>
                <c:pt idx="1223">
                  <c:v>25.385000000000002</c:v>
                </c:pt>
                <c:pt idx="1224">
                  <c:v>25.361000000000001</c:v>
                </c:pt>
                <c:pt idx="1225">
                  <c:v>25.385000000000002</c:v>
                </c:pt>
                <c:pt idx="1226">
                  <c:v>25.385000000000002</c:v>
                </c:pt>
                <c:pt idx="1227">
                  <c:v>25.385000000000002</c:v>
                </c:pt>
                <c:pt idx="1228">
                  <c:v>25.385000000000002</c:v>
                </c:pt>
                <c:pt idx="1229">
                  <c:v>25.408999999999999</c:v>
                </c:pt>
                <c:pt idx="1230">
                  <c:v>25.408999999999999</c:v>
                </c:pt>
                <c:pt idx="1231">
                  <c:v>25.408999999999999</c:v>
                </c:pt>
                <c:pt idx="1232">
                  <c:v>25.408999999999999</c:v>
                </c:pt>
                <c:pt idx="1233">
                  <c:v>25.433</c:v>
                </c:pt>
                <c:pt idx="1234">
                  <c:v>25.433</c:v>
                </c:pt>
                <c:pt idx="1235">
                  <c:v>25.457999999999998</c:v>
                </c:pt>
                <c:pt idx="1236">
                  <c:v>25.457999999999998</c:v>
                </c:pt>
                <c:pt idx="1237">
                  <c:v>25.457999999999998</c:v>
                </c:pt>
                <c:pt idx="1238">
                  <c:v>25.481999999999999</c:v>
                </c:pt>
                <c:pt idx="1239">
                  <c:v>25.481999999999999</c:v>
                </c:pt>
                <c:pt idx="1240">
                  <c:v>25.481999999999999</c:v>
                </c:pt>
                <c:pt idx="1241">
                  <c:v>25.506</c:v>
                </c:pt>
                <c:pt idx="1242">
                  <c:v>25.506</c:v>
                </c:pt>
                <c:pt idx="1243">
                  <c:v>25.506</c:v>
                </c:pt>
                <c:pt idx="1244">
                  <c:v>25.506</c:v>
                </c:pt>
                <c:pt idx="1245">
                  <c:v>25.506</c:v>
                </c:pt>
                <c:pt idx="1246">
                  <c:v>25.506</c:v>
                </c:pt>
                <c:pt idx="1247">
                  <c:v>25.530999999999999</c:v>
                </c:pt>
                <c:pt idx="1248">
                  <c:v>25.530999999999999</c:v>
                </c:pt>
                <c:pt idx="1249">
                  <c:v>25.530999999999999</c:v>
                </c:pt>
                <c:pt idx="1250">
                  <c:v>25.530999999999999</c:v>
                </c:pt>
                <c:pt idx="1251">
                  <c:v>25.530999999999999</c:v>
                </c:pt>
                <c:pt idx="1252">
                  <c:v>25.530999999999999</c:v>
                </c:pt>
                <c:pt idx="1253">
                  <c:v>25.530999999999999</c:v>
                </c:pt>
                <c:pt idx="1254">
                  <c:v>25.555</c:v>
                </c:pt>
                <c:pt idx="1255">
                  <c:v>25.555</c:v>
                </c:pt>
                <c:pt idx="1256">
                  <c:v>25.555</c:v>
                </c:pt>
                <c:pt idx="1257">
                  <c:v>25.555</c:v>
                </c:pt>
                <c:pt idx="1258">
                  <c:v>25.555</c:v>
                </c:pt>
                <c:pt idx="1259">
                  <c:v>25.555</c:v>
                </c:pt>
                <c:pt idx="1260">
                  <c:v>25.555</c:v>
                </c:pt>
                <c:pt idx="1261">
                  <c:v>25.579000000000001</c:v>
                </c:pt>
                <c:pt idx="1262">
                  <c:v>25.579000000000001</c:v>
                </c:pt>
                <c:pt idx="1263">
                  <c:v>25.579000000000001</c:v>
                </c:pt>
                <c:pt idx="1264">
                  <c:v>25.579000000000001</c:v>
                </c:pt>
                <c:pt idx="1265">
                  <c:v>25.579000000000001</c:v>
                </c:pt>
                <c:pt idx="1266">
                  <c:v>25.579000000000001</c:v>
                </c:pt>
                <c:pt idx="1267">
                  <c:v>25.579000000000001</c:v>
                </c:pt>
                <c:pt idx="1268">
                  <c:v>25.603000000000002</c:v>
                </c:pt>
                <c:pt idx="1269">
                  <c:v>25.603000000000002</c:v>
                </c:pt>
                <c:pt idx="1270">
                  <c:v>25.603000000000002</c:v>
                </c:pt>
                <c:pt idx="1271">
                  <c:v>25.603000000000002</c:v>
                </c:pt>
                <c:pt idx="1272">
                  <c:v>25.628</c:v>
                </c:pt>
                <c:pt idx="1273">
                  <c:v>25.628</c:v>
                </c:pt>
                <c:pt idx="1274">
                  <c:v>25.628</c:v>
                </c:pt>
                <c:pt idx="1275">
                  <c:v>25.652000000000001</c:v>
                </c:pt>
                <c:pt idx="1276">
                  <c:v>25.652000000000001</c:v>
                </c:pt>
                <c:pt idx="1277">
                  <c:v>25.652000000000001</c:v>
                </c:pt>
                <c:pt idx="1278">
                  <c:v>25.675999999999998</c:v>
                </c:pt>
                <c:pt idx="1279">
                  <c:v>25.701000000000001</c:v>
                </c:pt>
                <c:pt idx="1280">
                  <c:v>25.701000000000001</c:v>
                </c:pt>
                <c:pt idx="1281">
                  <c:v>25.725000000000001</c:v>
                </c:pt>
                <c:pt idx="1282">
                  <c:v>25.725000000000001</c:v>
                </c:pt>
                <c:pt idx="1283">
                  <c:v>25.725000000000001</c:v>
                </c:pt>
                <c:pt idx="1284">
                  <c:v>25.748999999999999</c:v>
                </c:pt>
                <c:pt idx="1285">
                  <c:v>25.748999999999999</c:v>
                </c:pt>
                <c:pt idx="1286">
                  <c:v>25.774000000000001</c:v>
                </c:pt>
                <c:pt idx="1287">
                  <c:v>25.774000000000001</c:v>
                </c:pt>
                <c:pt idx="1288">
                  <c:v>25.774000000000001</c:v>
                </c:pt>
                <c:pt idx="1289">
                  <c:v>25.774000000000001</c:v>
                </c:pt>
                <c:pt idx="1290">
                  <c:v>25.774000000000001</c:v>
                </c:pt>
                <c:pt idx="1291">
                  <c:v>25.797999999999998</c:v>
                </c:pt>
                <c:pt idx="1292">
                  <c:v>25.797999999999998</c:v>
                </c:pt>
                <c:pt idx="1293">
                  <c:v>25.797999999999998</c:v>
                </c:pt>
                <c:pt idx="1294">
                  <c:v>25.797999999999998</c:v>
                </c:pt>
                <c:pt idx="1295">
                  <c:v>25.797999999999998</c:v>
                </c:pt>
                <c:pt idx="1296">
                  <c:v>25.797999999999998</c:v>
                </c:pt>
                <c:pt idx="1297">
                  <c:v>25.821999999999999</c:v>
                </c:pt>
                <c:pt idx="1298">
                  <c:v>25.821999999999999</c:v>
                </c:pt>
                <c:pt idx="1299">
                  <c:v>25.821999999999999</c:v>
                </c:pt>
                <c:pt idx="1300">
                  <c:v>25.821999999999999</c:v>
                </c:pt>
                <c:pt idx="1301">
                  <c:v>25.821999999999999</c:v>
                </c:pt>
                <c:pt idx="1302">
                  <c:v>25.821999999999999</c:v>
                </c:pt>
                <c:pt idx="1303">
                  <c:v>25.821999999999999</c:v>
                </c:pt>
                <c:pt idx="1304">
                  <c:v>25.821999999999999</c:v>
                </c:pt>
                <c:pt idx="1305">
                  <c:v>25.821999999999999</c:v>
                </c:pt>
                <c:pt idx="1306">
                  <c:v>25.847000000000001</c:v>
                </c:pt>
                <c:pt idx="1307">
                  <c:v>25.847000000000001</c:v>
                </c:pt>
                <c:pt idx="1308">
                  <c:v>25.847000000000001</c:v>
                </c:pt>
                <c:pt idx="1309">
                  <c:v>25.847000000000001</c:v>
                </c:pt>
                <c:pt idx="1310">
                  <c:v>25.847000000000001</c:v>
                </c:pt>
                <c:pt idx="1311">
                  <c:v>25.847000000000001</c:v>
                </c:pt>
                <c:pt idx="1312">
                  <c:v>25.847000000000001</c:v>
                </c:pt>
                <c:pt idx="1313">
                  <c:v>25.847000000000001</c:v>
                </c:pt>
                <c:pt idx="1314">
                  <c:v>25.870999999999999</c:v>
                </c:pt>
                <c:pt idx="1315">
                  <c:v>25.870999999999999</c:v>
                </c:pt>
                <c:pt idx="1316">
                  <c:v>25.870999999999999</c:v>
                </c:pt>
                <c:pt idx="1317">
                  <c:v>25.870999999999999</c:v>
                </c:pt>
                <c:pt idx="1318">
                  <c:v>25.870999999999999</c:v>
                </c:pt>
                <c:pt idx="1319">
                  <c:v>25.870999999999999</c:v>
                </c:pt>
                <c:pt idx="1320">
                  <c:v>25.870999999999999</c:v>
                </c:pt>
                <c:pt idx="1321">
                  <c:v>25.870999999999999</c:v>
                </c:pt>
                <c:pt idx="1322">
                  <c:v>25.870999999999999</c:v>
                </c:pt>
                <c:pt idx="1323">
                  <c:v>25.895</c:v>
                </c:pt>
                <c:pt idx="1324">
                  <c:v>25.870999999999999</c:v>
                </c:pt>
                <c:pt idx="1325">
                  <c:v>25.895</c:v>
                </c:pt>
                <c:pt idx="1326">
                  <c:v>25.895</c:v>
                </c:pt>
                <c:pt idx="1327">
                  <c:v>25.895</c:v>
                </c:pt>
                <c:pt idx="1328">
                  <c:v>25.895</c:v>
                </c:pt>
                <c:pt idx="1329">
                  <c:v>25.895</c:v>
                </c:pt>
                <c:pt idx="1330">
                  <c:v>25.895</c:v>
                </c:pt>
                <c:pt idx="1331">
                  <c:v>25.895</c:v>
                </c:pt>
                <c:pt idx="1332">
                  <c:v>25.895</c:v>
                </c:pt>
                <c:pt idx="1333">
                  <c:v>25.895</c:v>
                </c:pt>
                <c:pt idx="1334">
                  <c:v>25.92</c:v>
                </c:pt>
                <c:pt idx="1335">
                  <c:v>25.92</c:v>
                </c:pt>
                <c:pt idx="1336">
                  <c:v>25.92</c:v>
                </c:pt>
                <c:pt idx="1337">
                  <c:v>25.92</c:v>
                </c:pt>
                <c:pt idx="1338">
                  <c:v>25.92</c:v>
                </c:pt>
                <c:pt idx="1339">
                  <c:v>25.92</c:v>
                </c:pt>
                <c:pt idx="1340">
                  <c:v>25.92</c:v>
                </c:pt>
                <c:pt idx="1341">
                  <c:v>25.92</c:v>
                </c:pt>
                <c:pt idx="1342">
                  <c:v>25.92</c:v>
                </c:pt>
                <c:pt idx="1343">
                  <c:v>25.92</c:v>
                </c:pt>
                <c:pt idx="1344">
                  <c:v>25.92</c:v>
                </c:pt>
                <c:pt idx="1345">
                  <c:v>25.943999999999999</c:v>
                </c:pt>
                <c:pt idx="1346">
                  <c:v>25.943999999999999</c:v>
                </c:pt>
                <c:pt idx="1347">
                  <c:v>25.943999999999999</c:v>
                </c:pt>
                <c:pt idx="1348">
                  <c:v>25.943999999999999</c:v>
                </c:pt>
                <c:pt idx="1349">
                  <c:v>25.943999999999999</c:v>
                </c:pt>
                <c:pt idx="1350">
                  <c:v>25.943999999999999</c:v>
                </c:pt>
                <c:pt idx="1351">
                  <c:v>25.943999999999999</c:v>
                </c:pt>
                <c:pt idx="1352">
                  <c:v>25.943999999999999</c:v>
                </c:pt>
                <c:pt idx="1353">
                  <c:v>25.943999999999999</c:v>
                </c:pt>
                <c:pt idx="1354">
                  <c:v>25.968</c:v>
                </c:pt>
                <c:pt idx="1355">
                  <c:v>25.943999999999999</c:v>
                </c:pt>
                <c:pt idx="1356">
                  <c:v>25.968</c:v>
                </c:pt>
                <c:pt idx="1357">
                  <c:v>25.968</c:v>
                </c:pt>
                <c:pt idx="1358">
                  <c:v>25.968</c:v>
                </c:pt>
                <c:pt idx="1359">
                  <c:v>25.968</c:v>
                </c:pt>
                <c:pt idx="1360">
                  <c:v>25.968</c:v>
                </c:pt>
                <c:pt idx="1361">
                  <c:v>25.968</c:v>
                </c:pt>
                <c:pt idx="1362">
                  <c:v>25.968</c:v>
                </c:pt>
                <c:pt idx="1363">
                  <c:v>25.992999999999999</c:v>
                </c:pt>
                <c:pt idx="1364">
                  <c:v>25.968</c:v>
                </c:pt>
                <c:pt idx="1365">
                  <c:v>25.992999999999999</c:v>
                </c:pt>
                <c:pt idx="1366">
                  <c:v>25.992999999999999</c:v>
                </c:pt>
                <c:pt idx="1367">
                  <c:v>25.992999999999999</c:v>
                </c:pt>
                <c:pt idx="1368">
                  <c:v>25.992999999999999</c:v>
                </c:pt>
                <c:pt idx="1369">
                  <c:v>25.992999999999999</c:v>
                </c:pt>
                <c:pt idx="1370">
                  <c:v>25.992999999999999</c:v>
                </c:pt>
                <c:pt idx="1371">
                  <c:v>25.992999999999999</c:v>
                </c:pt>
                <c:pt idx="1372">
                  <c:v>26.016999999999999</c:v>
                </c:pt>
                <c:pt idx="1373">
                  <c:v>26.016999999999999</c:v>
                </c:pt>
                <c:pt idx="1374">
                  <c:v>26.016999999999999</c:v>
                </c:pt>
                <c:pt idx="1375">
                  <c:v>25.992999999999999</c:v>
                </c:pt>
                <c:pt idx="1376">
                  <c:v>26.016999999999999</c:v>
                </c:pt>
                <c:pt idx="1377">
                  <c:v>26.016999999999999</c:v>
                </c:pt>
                <c:pt idx="1378">
                  <c:v>26.016999999999999</c:v>
                </c:pt>
                <c:pt idx="1379">
                  <c:v>26.016999999999999</c:v>
                </c:pt>
                <c:pt idx="1380">
                  <c:v>26.016999999999999</c:v>
                </c:pt>
                <c:pt idx="1381">
                  <c:v>26.016999999999999</c:v>
                </c:pt>
                <c:pt idx="1382">
                  <c:v>26.016999999999999</c:v>
                </c:pt>
                <c:pt idx="1383">
                  <c:v>26.042000000000002</c:v>
                </c:pt>
                <c:pt idx="1384">
                  <c:v>26.042000000000002</c:v>
                </c:pt>
                <c:pt idx="1385">
                  <c:v>26.042000000000002</c:v>
                </c:pt>
                <c:pt idx="1386">
                  <c:v>26.042000000000002</c:v>
                </c:pt>
                <c:pt idx="1387">
                  <c:v>26.042000000000002</c:v>
                </c:pt>
                <c:pt idx="1388">
                  <c:v>26.042000000000002</c:v>
                </c:pt>
                <c:pt idx="1389">
                  <c:v>26.042000000000002</c:v>
                </c:pt>
                <c:pt idx="1390">
                  <c:v>26.042000000000002</c:v>
                </c:pt>
                <c:pt idx="1391">
                  <c:v>26.065999999999999</c:v>
                </c:pt>
                <c:pt idx="1392">
                  <c:v>26.065999999999999</c:v>
                </c:pt>
                <c:pt idx="1393">
                  <c:v>26.042000000000002</c:v>
                </c:pt>
                <c:pt idx="1394">
                  <c:v>26.065999999999999</c:v>
                </c:pt>
                <c:pt idx="1395">
                  <c:v>26.065999999999999</c:v>
                </c:pt>
                <c:pt idx="1396">
                  <c:v>26.065999999999999</c:v>
                </c:pt>
                <c:pt idx="1397">
                  <c:v>26.065999999999999</c:v>
                </c:pt>
                <c:pt idx="1398">
                  <c:v>26.065999999999999</c:v>
                </c:pt>
                <c:pt idx="1399">
                  <c:v>26.065999999999999</c:v>
                </c:pt>
                <c:pt idx="1400">
                  <c:v>26.065999999999999</c:v>
                </c:pt>
                <c:pt idx="1401">
                  <c:v>26.065999999999999</c:v>
                </c:pt>
                <c:pt idx="1402">
                  <c:v>26.09</c:v>
                </c:pt>
                <c:pt idx="1403">
                  <c:v>26.09</c:v>
                </c:pt>
                <c:pt idx="1404">
                  <c:v>26.09</c:v>
                </c:pt>
                <c:pt idx="1405">
                  <c:v>26.09</c:v>
                </c:pt>
                <c:pt idx="1406">
                  <c:v>26.09</c:v>
                </c:pt>
                <c:pt idx="1407">
                  <c:v>26.09</c:v>
                </c:pt>
                <c:pt idx="1408">
                  <c:v>26.09</c:v>
                </c:pt>
                <c:pt idx="1409">
                  <c:v>26.09</c:v>
                </c:pt>
                <c:pt idx="1410">
                  <c:v>26.09</c:v>
                </c:pt>
                <c:pt idx="1411">
                  <c:v>26.114999999999998</c:v>
                </c:pt>
                <c:pt idx="1412">
                  <c:v>26.09</c:v>
                </c:pt>
                <c:pt idx="1413">
                  <c:v>26.114999999999998</c:v>
                </c:pt>
                <c:pt idx="1414">
                  <c:v>26.114999999999998</c:v>
                </c:pt>
                <c:pt idx="1415">
                  <c:v>26.114999999999998</c:v>
                </c:pt>
                <c:pt idx="1416">
                  <c:v>26.114999999999998</c:v>
                </c:pt>
                <c:pt idx="1417">
                  <c:v>26.114999999999998</c:v>
                </c:pt>
                <c:pt idx="1418">
                  <c:v>26.114999999999998</c:v>
                </c:pt>
                <c:pt idx="1419">
                  <c:v>26.114999999999998</c:v>
                </c:pt>
                <c:pt idx="1420">
                  <c:v>26.114999999999998</c:v>
                </c:pt>
                <c:pt idx="1421">
                  <c:v>26.114999999999998</c:v>
                </c:pt>
                <c:pt idx="1422">
                  <c:v>26.138999999999999</c:v>
                </c:pt>
                <c:pt idx="1423">
                  <c:v>26.138999999999999</c:v>
                </c:pt>
                <c:pt idx="1424">
                  <c:v>26.138999999999999</c:v>
                </c:pt>
                <c:pt idx="1425">
                  <c:v>26.138999999999999</c:v>
                </c:pt>
                <c:pt idx="1426">
                  <c:v>26.138999999999999</c:v>
                </c:pt>
                <c:pt idx="1427">
                  <c:v>26.138999999999999</c:v>
                </c:pt>
                <c:pt idx="1428">
                  <c:v>26.138999999999999</c:v>
                </c:pt>
                <c:pt idx="1429">
                  <c:v>26.138999999999999</c:v>
                </c:pt>
                <c:pt idx="1430">
                  <c:v>26.138999999999999</c:v>
                </c:pt>
                <c:pt idx="1431">
                  <c:v>26.138999999999999</c:v>
                </c:pt>
                <c:pt idx="1432">
                  <c:v>26.163</c:v>
                </c:pt>
                <c:pt idx="1433">
                  <c:v>26.163</c:v>
                </c:pt>
                <c:pt idx="1434">
                  <c:v>26.163</c:v>
                </c:pt>
                <c:pt idx="1435">
                  <c:v>26.163</c:v>
                </c:pt>
                <c:pt idx="1436">
                  <c:v>26.163</c:v>
                </c:pt>
                <c:pt idx="1437">
                  <c:v>26.163</c:v>
                </c:pt>
                <c:pt idx="1438">
                  <c:v>26.187999999999999</c:v>
                </c:pt>
                <c:pt idx="1439">
                  <c:v>26.187999999999999</c:v>
                </c:pt>
                <c:pt idx="1440">
                  <c:v>26.187999999999999</c:v>
                </c:pt>
                <c:pt idx="1441">
                  <c:v>26.187999999999999</c:v>
                </c:pt>
                <c:pt idx="1442">
                  <c:v>26.187999999999999</c:v>
                </c:pt>
                <c:pt idx="1443">
                  <c:v>26.187999999999999</c:v>
                </c:pt>
                <c:pt idx="1444">
                  <c:v>26.187999999999999</c:v>
                </c:pt>
                <c:pt idx="1445">
                  <c:v>26.187999999999999</c:v>
                </c:pt>
                <c:pt idx="1446">
                  <c:v>26.187999999999999</c:v>
                </c:pt>
                <c:pt idx="1447">
                  <c:v>26.212</c:v>
                </c:pt>
                <c:pt idx="1448">
                  <c:v>26.212</c:v>
                </c:pt>
                <c:pt idx="1449">
                  <c:v>26.212</c:v>
                </c:pt>
                <c:pt idx="1450">
                  <c:v>26.212</c:v>
                </c:pt>
                <c:pt idx="1451">
                  <c:v>26.212</c:v>
                </c:pt>
                <c:pt idx="1452">
                  <c:v>26.212</c:v>
                </c:pt>
                <c:pt idx="1453">
                  <c:v>26.212</c:v>
                </c:pt>
                <c:pt idx="1454">
                  <c:v>26.212</c:v>
                </c:pt>
                <c:pt idx="1455">
                  <c:v>26.236999999999998</c:v>
                </c:pt>
                <c:pt idx="1456">
                  <c:v>26.212</c:v>
                </c:pt>
                <c:pt idx="1457">
                  <c:v>26.212</c:v>
                </c:pt>
                <c:pt idx="1458">
                  <c:v>26.236999999999998</c:v>
                </c:pt>
                <c:pt idx="1459">
                  <c:v>26.212</c:v>
                </c:pt>
                <c:pt idx="1460">
                  <c:v>26.236999999999998</c:v>
                </c:pt>
                <c:pt idx="1461">
                  <c:v>26.236999999999998</c:v>
                </c:pt>
                <c:pt idx="1462">
                  <c:v>26.236999999999998</c:v>
                </c:pt>
                <c:pt idx="1463">
                  <c:v>26.236999999999998</c:v>
                </c:pt>
                <c:pt idx="1464">
                  <c:v>26.236999999999998</c:v>
                </c:pt>
                <c:pt idx="1465">
                  <c:v>26.236999999999998</c:v>
                </c:pt>
                <c:pt idx="1466">
                  <c:v>26.236999999999998</c:v>
                </c:pt>
                <c:pt idx="1467">
                  <c:v>26.236999999999998</c:v>
                </c:pt>
                <c:pt idx="1468">
                  <c:v>26.260999999999999</c:v>
                </c:pt>
                <c:pt idx="1469">
                  <c:v>26.260999999999999</c:v>
                </c:pt>
                <c:pt idx="1470">
                  <c:v>26.260999999999999</c:v>
                </c:pt>
                <c:pt idx="1471">
                  <c:v>26.260999999999999</c:v>
                </c:pt>
                <c:pt idx="1472">
                  <c:v>26.236999999999998</c:v>
                </c:pt>
                <c:pt idx="1473">
                  <c:v>26.260999999999999</c:v>
                </c:pt>
                <c:pt idx="1474">
                  <c:v>26.260999999999999</c:v>
                </c:pt>
                <c:pt idx="1475">
                  <c:v>26.260999999999999</c:v>
                </c:pt>
                <c:pt idx="1476">
                  <c:v>26.260999999999999</c:v>
                </c:pt>
                <c:pt idx="1477">
                  <c:v>26.260999999999999</c:v>
                </c:pt>
                <c:pt idx="1478">
                  <c:v>26.260999999999999</c:v>
                </c:pt>
                <c:pt idx="1479">
                  <c:v>26.260999999999999</c:v>
                </c:pt>
                <c:pt idx="1480">
                  <c:v>26.285</c:v>
                </c:pt>
                <c:pt idx="1481">
                  <c:v>26.285</c:v>
                </c:pt>
                <c:pt idx="1482">
                  <c:v>26.285</c:v>
                </c:pt>
                <c:pt idx="1483">
                  <c:v>26.285</c:v>
                </c:pt>
                <c:pt idx="1484">
                  <c:v>26.285</c:v>
                </c:pt>
                <c:pt idx="1485">
                  <c:v>26.285</c:v>
                </c:pt>
                <c:pt idx="1486">
                  <c:v>26.285</c:v>
                </c:pt>
                <c:pt idx="1487">
                  <c:v>26.285</c:v>
                </c:pt>
                <c:pt idx="1488">
                  <c:v>26.285</c:v>
                </c:pt>
                <c:pt idx="1489">
                  <c:v>26.285</c:v>
                </c:pt>
                <c:pt idx="1490">
                  <c:v>26.285</c:v>
                </c:pt>
                <c:pt idx="1491">
                  <c:v>26.285</c:v>
                </c:pt>
                <c:pt idx="1492">
                  <c:v>26.31</c:v>
                </c:pt>
                <c:pt idx="1493">
                  <c:v>26.31</c:v>
                </c:pt>
                <c:pt idx="1494">
                  <c:v>26.31</c:v>
                </c:pt>
                <c:pt idx="1495">
                  <c:v>26.31</c:v>
                </c:pt>
                <c:pt idx="1496">
                  <c:v>26.31</c:v>
                </c:pt>
                <c:pt idx="1497">
                  <c:v>26.31</c:v>
                </c:pt>
                <c:pt idx="1498">
                  <c:v>26.31</c:v>
                </c:pt>
                <c:pt idx="1499">
                  <c:v>26.31</c:v>
                </c:pt>
                <c:pt idx="1500">
                  <c:v>26.31</c:v>
                </c:pt>
                <c:pt idx="1501">
                  <c:v>26.31</c:v>
                </c:pt>
                <c:pt idx="1502">
                  <c:v>26.334</c:v>
                </c:pt>
                <c:pt idx="1503">
                  <c:v>26.334</c:v>
                </c:pt>
                <c:pt idx="1504">
                  <c:v>26.334</c:v>
                </c:pt>
                <c:pt idx="1505">
                  <c:v>26.334</c:v>
                </c:pt>
                <c:pt idx="1506">
                  <c:v>26.334</c:v>
                </c:pt>
                <c:pt idx="1507">
                  <c:v>26.334</c:v>
                </c:pt>
                <c:pt idx="1508">
                  <c:v>26.334</c:v>
                </c:pt>
                <c:pt idx="1509">
                  <c:v>26.334</c:v>
                </c:pt>
                <c:pt idx="1510">
                  <c:v>26.334</c:v>
                </c:pt>
                <c:pt idx="1511">
                  <c:v>26.359000000000002</c:v>
                </c:pt>
                <c:pt idx="1512">
                  <c:v>26.359000000000002</c:v>
                </c:pt>
                <c:pt idx="1513">
                  <c:v>26.359000000000002</c:v>
                </c:pt>
                <c:pt idx="1514">
                  <c:v>26.359000000000002</c:v>
                </c:pt>
                <c:pt idx="1515">
                  <c:v>26.359000000000002</c:v>
                </c:pt>
                <c:pt idx="1516">
                  <c:v>26.359000000000002</c:v>
                </c:pt>
                <c:pt idx="1517">
                  <c:v>26.359000000000002</c:v>
                </c:pt>
                <c:pt idx="1518">
                  <c:v>26.359000000000002</c:v>
                </c:pt>
                <c:pt idx="1519">
                  <c:v>26.359000000000002</c:v>
                </c:pt>
                <c:pt idx="1520">
                  <c:v>26.359000000000002</c:v>
                </c:pt>
                <c:pt idx="1521">
                  <c:v>26.359000000000002</c:v>
                </c:pt>
                <c:pt idx="1522">
                  <c:v>26.382999999999999</c:v>
                </c:pt>
                <c:pt idx="1523">
                  <c:v>26.382999999999999</c:v>
                </c:pt>
                <c:pt idx="1524">
                  <c:v>26.382999999999999</c:v>
                </c:pt>
                <c:pt idx="1525">
                  <c:v>26.382999999999999</c:v>
                </c:pt>
                <c:pt idx="1526">
                  <c:v>26.382999999999999</c:v>
                </c:pt>
                <c:pt idx="1527">
                  <c:v>26.382999999999999</c:v>
                </c:pt>
                <c:pt idx="1528">
                  <c:v>26.382999999999999</c:v>
                </c:pt>
                <c:pt idx="1529">
                  <c:v>26.382999999999999</c:v>
                </c:pt>
                <c:pt idx="1530">
                  <c:v>26.382999999999999</c:v>
                </c:pt>
                <c:pt idx="1531">
                  <c:v>26.382999999999999</c:v>
                </c:pt>
                <c:pt idx="1532">
                  <c:v>26.382999999999999</c:v>
                </c:pt>
                <c:pt idx="1533">
                  <c:v>26.407</c:v>
                </c:pt>
                <c:pt idx="1534">
                  <c:v>26.382999999999999</c:v>
                </c:pt>
                <c:pt idx="1535">
                  <c:v>26.407</c:v>
                </c:pt>
                <c:pt idx="1536">
                  <c:v>26.407</c:v>
                </c:pt>
                <c:pt idx="1537">
                  <c:v>26.407</c:v>
                </c:pt>
                <c:pt idx="1538">
                  <c:v>26.407</c:v>
                </c:pt>
                <c:pt idx="1539">
                  <c:v>26.407</c:v>
                </c:pt>
                <c:pt idx="1540">
                  <c:v>26.407</c:v>
                </c:pt>
                <c:pt idx="1541">
                  <c:v>26.407</c:v>
                </c:pt>
                <c:pt idx="1542">
                  <c:v>26.407</c:v>
                </c:pt>
                <c:pt idx="1543">
                  <c:v>26.407</c:v>
                </c:pt>
                <c:pt idx="1544">
                  <c:v>26.431999999999999</c:v>
                </c:pt>
                <c:pt idx="1545">
                  <c:v>26.407</c:v>
                </c:pt>
                <c:pt idx="1546">
                  <c:v>26.431999999999999</c:v>
                </c:pt>
                <c:pt idx="1547">
                  <c:v>26.431999999999999</c:v>
                </c:pt>
                <c:pt idx="1548">
                  <c:v>26.431999999999999</c:v>
                </c:pt>
                <c:pt idx="1549">
                  <c:v>26.431999999999999</c:v>
                </c:pt>
                <c:pt idx="1550">
                  <c:v>26.431999999999999</c:v>
                </c:pt>
                <c:pt idx="1551">
                  <c:v>26.431999999999999</c:v>
                </c:pt>
                <c:pt idx="1552">
                  <c:v>26.431999999999999</c:v>
                </c:pt>
                <c:pt idx="1553">
                  <c:v>26.431999999999999</c:v>
                </c:pt>
                <c:pt idx="1554">
                  <c:v>26.431999999999999</c:v>
                </c:pt>
                <c:pt idx="1555">
                  <c:v>26.431999999999999</c:v>
                </c:pt>
                <c:pt idx="1556">
                  <c:v>26.431999999999999</c:v>
                </c:pt>
                <c:pt idx="1557">
                  <c:v>26.431999999999999</c:v>
                </c:pt>
                <c:pt idx="1558">
                  <c:v>26.456</c:v>
                </c:pt>
                <c:pt idx="1559">
                  <c:v>26.456</c:v>
                </c:pt>
                <c:pt idx="1560">
                  <c:v>26.456</c:v>
                </c:pt>
                <c:pt idx="1561">
                  <c:v>26.456</c:v>
                </c:pt>
                <c:pt idx="1562">
                  <c:v>26.456</c:v>
                </c:pt>
                <c:pt idx="1563">
                  <c:v>26.456</c:v>
                </c:pt>
                <c:pt idx="1564">
                  <c:v>26.456</c:v>
                </c:pt>
                <c:pt idx="1565">
                  <c:v>26.456</c:v>
                </c:pt>
                <c:pt idx="1566">
                  <c:v>26.456</c:v>
                </c:pt>
                <c:pt idx="1567">
                  <c:v>26.456</c:v>
                </c:pt>
                <c:pt idx="1568">
                  <c:v>26.456</c:v>
                </c:pt>
                <c:pt idx="1569">
                  <c:v>26.481000000000002</c:v>
                </c:pt>
                <c:pt idx="1570">
                  <c:v>26.456</c:v>
                </c:pt>
                <c:pt idx="1571">
                  <c:v>26.481000000000002</c:v>
                </c:pt>
                <c:pt idx="1572">
                  <c:v>26.481000000000002</c:v>
                </c:pt>
                <c:pt idx="1573">
                  <c:v>26.456</c:v>
                </c:pt>
                <c:pt idx="1574">
                  <c:v>26.481000000000002</c:v>
                </c:pt>
                <c:pt idx="1575">
                  <c:v>26.481000000000002</c:v>
                </c:pt>
                <c:pt idx="1576">
                  <c:v>26.481000000000002</c:v>
                </c:pt>
                <c:pt idx="1577">
                  <c:v>26.481000000000002</c:v>
                </c:pt>
                <c:pt idx="1578">
                  <c:v>26.481000000000002</c:v>
                </c:pt>
                <c:pt idx="1579">
                  <c:v>26.481000000000002</c:v>
                </c:pt>
                <c:pt idx="1580">
                  <c:v>26.481000000000002</c:v>
                </c:pt>
                <c:pt idx="1581">
                  <c:v>26.481000000000002</c:v>
                </c:pt>
                <c:pt idx="1582">
                  <c:v>26.481000000000002</c:v>
                </c:pt>
                <c:pt idx="1583">
                  <c:v>26.481000000000002</c:v>
                </c:pt>
                <c:pt idx="1584">
                  <c:v>26.504999999999999</c:v>
                </c:pt>
                <c:pt idx="1585">
                  <c:v>26.504999999999999</c:v>
                </c:pt>
                <c:pt idx="1586">
                  <c:v>26.504999999999999</c:v>
                </c:pt>
                <c:pt idx="1587">
                  <c:v>26.53</c:v>
                </c:pt>
                <c:pt idx="1588">
                  <c:v>26.504999999999999</c:v>
                </c:pt>
                <c:pt idx="1589">
                  <c:v>26.53</c:v>
                </c:pt>
                <c:pt idx="1590">
                  <c:v>26.53</c:v>
                </c:pt>
                <c:pt idx="1591">
                  <c:v>26.53</c:v>
                </c:pt>
                <c:pt idx="1592">
                  <c:v>26.53</c:v>
                </c:pt>
                <c:pt idx="1593">
                  <c:v>26.53</c:v>
                </c:pt>
                <c:pt idx="1594">
                  <c:v>26.53</c:v>
                </c:pt>
                <c:pt idx="1595">
                  <c:v>26.53</c:v>
                </c:pt>
                <c:pt idx="1596">
                  <c:v>26.53</c:v>
                </c:pt>
                <c:pt idx="1597">
                  <c:v>26.53</c:v>
                </c:pt>
                <c:pt idx="1598">
                  <c:v>26.553999999999998</c:v>
                </c:pt>
                <c:pt idx="1599">
                  <c:v>26.553999999999998</c:v>
                </c:pt>
                <c:pt idx="1600">
                  <c:v>26.53</c:v>
                </c:pt>
                <c:pt idx="1601">
                  <c:v>26.553999999999998</c:v>
                </c:pt>
                <c:pt idx="1602">
                  <c:v>26.53</c:v>
                </c:pt>
                <c:pt idx="1603">
                  <c:v>26.553999999999998</c:v>
                </c:pt>
                <c:pt idx="1604">
                  <c:v>26.553999999999998</c:v>
                </c:pt>
                <c:pt idx="1605">
                  <c:v>26.553999999999998</c:v>
                </c:pt>
                <c:pt idx="1606">
                  <c:v>26.553999999999998</c:v>
                </c:pt>
                <c:pt idx="1607">
                  <c:v>26.553999999999998</c:v>
                </c:pt>
                <c:pt idx="1608">
                  <c:v>26.553999999999998</c:v>
                </c:pt>
                <c:pt idx="1609">
                  <c:v>26.553999999999998</c:v>
                </c:pt>
                <c:pt idx="1610">
                  <c:v>26.553999999999998</c:v>
                </c:pt>
                <c:pt idx="1611">
                  <c:v>26.553999999999998</c:v>
                </c:pt>
                <c:pt idx="1612">
                  <c:v>26.579000000000001</c:v>
                </c:pt>
                <c:pt idx="1613">
                  <c:v>26.579000000000001</c:v>
                </c:pt>
                <c:pt idx="1614">
                  <c:v>26.579000000000001</c:v>
                </c:pt>
                <c:pt idx="1615">
                  <c:v>26.579000000000001</c:v>
                </c:pt>
                <c:pt idx="1616">
                  <c:v>26.579000000000001</c:v>
                </c:pt>
                <c:pt idx="1617">
                  <c:v>26.579000000000001</c:v>
                </c:pt>
                <c:pt idx="1618">
                  <c:v>26.579000000000001</c:v>
                </c:pt>
                <c:pt idx="1619">
                  <c:v>26.579000000000001</c:v>
                </c:pt>
                <c:pt idx="1620">
                  <c:v>26.579000000000001</c:v>
                </c:pt>
                <c:pt idx="1621">
                  <c:v>26.579000000000001</c:v>
                </c:pt>
                <c:pt idx="1622">
                  <c:v>26.579000000000001</c:v>
                </c:pt>
                <c:pt idx="1623">
                  <c:v>26.603000000000002</c:v>
                </c:pt>
                <c:pt idx="1624">
                  <c:v>26.579000000000001</c:v>
                </c:pt>
                <c:pt idx="1625">
                  <c:v>26.603000000000002</c:v>
                </c:pt>
                <c:pt idx="1626">
                  <c:v>26.603000000000002</c:v>
                </c:pt>
                <c:pt idx="1627">
                  <c:v>26.603000000000002</c:v>
                </c:pt>
                <c:pt idx="1628">
                  <c:v>26.603000000000002</c:v>
                </c:pt>
                <c:pt idx="1629">
                  <c:v>26.603000000000002</c:v>
                </c:pt>
                <c:pt idx="1630">
                  <c:v>26.603000000000002</c:v>
                </c:pt>
                <c:pt idx="1631">
                  <c:v>26.603000000000002</c:v>
                </c:pt>
                <c:pt idx="1632">
                  <c:v>26.628</c:v>
                </c:pt>
                <c:pt idx="1633">
                  <c:v>26.603000000000002</c:v>
                </c:pt>
                <c:pt idx="1634">
                  <c:v>26.603000000000002</c:v>
                </c:pt>
                <c:pt idx="1635">
                  <c:v>26.603000000000002</c:v>
                </c:pt>
                <c:pt idx="1636">
                  <c:v>26.628</c:v>
                </c:pt>
                <c:pt idx="1637">
                  <c:v>26.603000000000002</c:v>
                </c:pt>
                <c:pt idx="1638">
                  <c:v>26.628</c:v>
                </c:pt>
                <c:pt idx="1639">
                  <c:v>26.628</c:v>
                </c:pt>
                <c:pt idx="1640">
                  <c:v>26.628</c:v>
                </c:pt>
                <c:pt idx="1641">
                  <c:v>26.628</c:v>
                </c:pt>
                <c:pt idx="1642">
                  <c:v>26.628</c:v>
                </c:pt>
                <c:pt idx="1643">
                  <c:v>26.628</c:v>
                </c:pt>
                <c:pt idx="1644">
                  <c:v>26.628</c:v>
                </c:pt>
                <c:pt idx="1645">
                  <c:v>26.628</c:v>
                </c:pt>
                <c:pt idx="1646">
                  <c:v>26.628</c:v>
                </c:pt>
                <c:pt idx="1647">
                  <c:v>26.628</c:v>
                </c:pt>
                <c:pt idx="1648">
                  <c:v>26.628</c:v>
                </c:pt>
                <c:pt idx="1649">
                  <c:v>26.628</c:v>
                </c:pt>
                <c:pt idx="1650">
                  <c:v>26.628</c:v>
                </c:pt>
                <c:pt idx="1651">
                  <c:v>26.628</c:v>
                </c:pt>
                <c:pt idx="1652">
                  <c:v>26.652000000000001</c:v>
                </c:pt>
                <c:pt idx="1653">
                  <c:v>26.628</c:v>
                </c:pt>
                <c:pt idx="1654">
                  <c:v>26.628</c:v>
                </c:pt>
                <c:pt idx="1655">
                  <c:v>26.652000000000001</c:v>
                </c:pt>
                <c:pt idx="1656">
                  <c:v>26.652000000000001</c:v>
                </c:pt>
                <c:pt idx="1657">
                  <c:v>26.628</c:v>
                </c:pt>
                <c:pt idx="1658">
                  <c:v>26.652000000000001</c:v>
                </c:pt>
                <c:pt idx="1659">
                  <c:v>26.652000000000001</c:v>
                </c:pt>
                <c:pt idx="1660">
                  <c:v>26.652000000000001</c:v>
                </c:pt>
                <c:pt idx="1661">
                  <c:v>26.652000000000001</c:v>
                </c:pt>
                <c:pt idx="1662">
                  <c:v>26.652000000000001</c:v>
                </c:pt>
                <c:pt idx="1663">
                  <c:v>26.652000000000001</c:v>
                </c:pt>
                <c:pt idx="1664">
                  <c:v>26.652000000000001</c:v>
                </c:pt>
                <c:pt idx="1665">
                  <c:v>26.652000000000001</c:v>
                </c:pt>
                <c:pt idx="1666">
                  <c:v>26.652000000000001</c:v>
                </c:pt>
                <c:pt idx="1667">
                  <c:v>26.652000000000001</c:v>
                </c:pt>
                <c:pt idx="1668">
                  <c:v>26.652000000000001</c:v>
                </c:pt>
                <c:pt idx="1669">
                  <c:v>26.652000000000001</c:v>
                </c:pt>
                <c:pt idx="1670">
                  <c:v>26.652000000000001</c:v>
                </c:pt>
                <c:pt idx="1671">
                  <c:v>26.652000000000001</c:v>
                </c:pt>
                <c:pt idx="1672">
                  <c:v>26.675999999999998</c:v>
                </c:pt>
                <c:pt idx="1673">
                  <c:v>26.675999999999998</c:v>
                </c:pt>
                <c:pt idx="1674">
                  <c:v>26.675999999999998</c:v>
                </c:pt>
                <c:pt idx="1675">
                  <c:v>26.675999999999998</c:v>
                </c:pt>
                <c:pt idx="1676">
                  <c:v>26.675999999999998</c:v>
                </c:pt>
                <c:pt idx="1677">
                  <c:v>26.675999999999998</c:v>
                </c:pt>
                <c:pt idx="1678">
                  <c:v>26.675999999999998</c:v>
                </c:pt>
                <c:pt idx="1679">
                  <c:v>26.675999999999998</c:v>
                </c:pt>
                <c:pt idx="1680">
                  <c:v>26.675999999999998</c:v>
                </c:pt>
                <c:pt idx="1681">
                  <c:v>26.675999999999998</c:v>
                </c:pt>
                <c:pt idx="1682">
                  <c:v>26.675999999999998</c:v>
                </c:pt>
                <c:pt idx="1683">
                  <c:v>26.675999999999998</c:v>
                </c:pt>
                <c:pt idx="1684">
                  <c:v>26.675999999999998</c:v>
                </c:pt>
                <c:pt idx="1685">
                  <c:v>26.675999999999998</c:v>
                </c:pt>
                <c:pt idx="1686">
                  <c:v>26.675999999999998</c:v>
                </c:pt>
                <c:pt idx="1687">
                  <c:v>26.701000000000001</c:v>
                </c:pt>
                <c:pt idx="1688">
                  <c:v>26.701000000000001</c:v>
                </c:pt>
                <c:pt idx="1689">
                  <c:v>26.701000000000001</c:v>
                </c:pt>
                <c:pt idx="1690">
                  <c:v>26.701000000000001</c:v>
                </c:pt>
                <c:pt idx="1691">
                  <c:v>26.701000000000001</c:v>
                </c:pt>
                <c:pt idx="1692">
                  <c:v>26.701000000000001</c:v>
                </c:pt>
                <c:pt idx="1693">
                  <c:v>26.701000000000001</c:v>
                </c:pt>
                <c:pt idx="1694">
                  <c:v>26.701000000000001</c:v>
                </c:pt>
                <c:pt idx="1695">
                  <c:v>26.701000000000001</c:v>
                </c:pt>
                <c:pt idx="1696">
                  <c:v>26.701000000000001</c:v>
                </c:pt>
                <c:pt idx="1697">
                  <c:v>26.701000000000001</c:v>
                </c:pt>
                <c:pt idx="1698">
                  <c:v>26.701000000000001</c:v>
                </c:pt>
                <c:pt idx="1699">
                  <c:v>26.701000000000001</c:v>
                </c:pt>
                <c:pt idx="1700">
                  <c:v>26.701000000000001</c:v>
                </c:pt>
                <c:pt idx="1701">
                  <c:v>26.701000000000001</c:v>
                </c:pt>
                <c:pt idx="1702">
                  <c:v>26.701000000000001</c:v>
                </c:pt>
                <c:pt idx="1703">
                  <c:v>26.701000000000001</c:v>
                </c:pt>
                <c:pt idx="1704">
                  <c:v>26.701000000000001</c:v>
                </c:pt>
                <c:pt idx="1705">
                  <c:v>26.701000000000001</c:v>
                </c:pt>
                <c:pt idx="1706">
                  <c:v>26.701000000000001</c:v>
                </c:pt>
                <c:pt idx="1707">
                  <c:v>26.701000000000001</c:v>
                </c:pt>
                <c:pt idx="1708">
                  <c:v>26.701000000000001</c:v>
                </c:pt>
                <c:pt idx="1709">
                  <c:v>26.725000000000001</c:v>
                </c:pt>
                <c:pt idx="1710">
                  <c:v>26.725000000000001</c:v>
                </c:pt>
                <c:pt idx="1711">
                  <c:v>26.725000000000001</c:v>
                </c:pt>
                <c:pt idx="1712">
                  <c:v>26.725000000000001</c:v>
                </c:pt>
                <c:pt idx="1713">
                  <c:v>26.725000000000001</c:v>
                </c:pt>
                <c:pt idx="1714">
                  <c:v>26.725000000000001</c:v>
                </c:pt>
                <c:pt idx="1715">
                  <c:v>26.725000000000001</c:v>
                </c:pt>
                <c:pt idx="1716">
                  <c:v>26.725000000000001</c:v>
                </c:pt>
                <c:pt idx="1717">
                  <c:v>26.725000000000001</c:v>
                </c:pt>
                <c:pt idx="1718">
                  <c:v>26.725000000000001</c:v>
                </c:pt>
                <c:pt idx="1719">
                  <c:v>26.725000000000001</c:v>
                </c:pt>
                <c:pt idx="1720">
                  <c:v>26.725000000000001</c:v>
                </c:pt>
                <c:pt idx="1721">
                  <c:v>26.725000000000001</c:v>
                </c:pt>
                <c:pt idx="1722">
                  <c:v>26.725000000000001</c:v>
                </c:pt>
                <c:pt idx="1723">
                  <c:v>26.725000000000001</c:v>
                </c:pt>
                <c:pt idx="1724">
                  <c:v>26.725000000000001</c:v>
                </c:pt>
                <c:pt idx="1725">
                  <c:v>26.725000000000001</c:v>
                </c:pt>
                <c:pt idx="1726">
                  <c:v>26.725000000000001</c:v>
                </c:pt>
                <c:pt idx="1727">
                  <c:v>26.725000000000001</c:v>
                </c:pt>
                <c:pt idx="1728">
                  <c:v>26.725000000000001</c:v>
                </c:pt>
                <c:pt idx="1729">
                  <c:v>26.725000000000001</c:v>
                </c:pt>
                <c:pt idx="1730">
                  <c:v>26.725000000000001</c:v>
                </c:pt>
                <c:pt idx="1731">
                  <c:v>26.725000000000001</c:v>
                </c:pt>
                <c:pt idx="1732">
                  <c:v>26.725000000000001</c:v>
                </c:pt>
                <c:pt idx="1733">
                  <c:v>26.725000000000001</c:v>
                </c:pt>
                <c:pt idx="1734">
                  <c:v>26.725000000000001</c:v>
                </c:pt>
                <c:pt idx="1735">
                  <c:v>26.725000000000001</c:v>
                </c:pt>
                <c:pt idx="1736">
                  <c:v>26.725000000000001</c:v>
                </c:pt>
                <c:pt idx="1737">
                  <c:v>26.725000000000001</c:v>
                </c:pt>
                <c:pt idx="1738">
                  <c:v>26.75</c:v>
                </c:pt>
                <c:pt idx="1739">
                  <c:v>26.725000000000001</c:v>
                </c:pt>
                <c:pt idx="1740">
                  <c:v>26.725000000000001</c:v>
                </c:pt>
                <c:pt idx="1741">
                  <c:v>26.75</c:v>
                </c:pt>
                <c:pt idx="1742">
                  <c:v>26.725000000000001</c:v>
                </c:pt>
                <c:pt idx="1743">
                  <c:v>26.75</c:v>
                </c:pt>
                <c:pt idx="1744">
                  <c:v>26.725000000000001</c:v>
                </c:pt>
                <c:pt idx="1745">
                  <c:v>26.75</c:v>
                </c:pt>
                <c:pt idx="1746">
                  <c:v>26.75</c:v>
                </c:pt>
                <c:pt idx="1747">
                  <c:v>26.75</c:v>
                </c:pt>
                <c:pt idx="1748">
                  <c:v>26.75</c:v>
                </c:pt>
                <c:pt idx="1749">
                  <c:v>26.75</c:v>
                </c:pt>
                <c:pt idx="1750">
                  <c:v>26.75</c:v>
                </c:pt>
                <c:pt idx="1751">
                  <c:v>26.75</c:v>
                </c:pt>
                <c:pt idx="1752">
                  <c:v>26.75</c:v>
                </c:pt>
                <c:pt idx="1753">
                  <c:v>26.75</c:v>
                </c:pt>
                <c:pt idx="1754">
                  <c:v>26.75</c:v>
                </c:pt>
                <c:pt idx="1755">
                  <c:v>26.75</c:v>
                </c:pt>
                <c:pt idx="1756">
                  <c:v>26.75</c:v>
                </c:pt>
                <c:pt idx="1757">
                  <c:v>26.75</c:v>
                </c:pt>
                <c:pt idx="1758">
                  <c:v>26.75</c:v>
                </c:pt>
                <c:pt idx="1759">
                  <c:v>26.75</c:v>
                </c:pt>
                <c:pt idx="1760">
                  <c:v>26.75</c:v>
                </c:pt>
                <c:pt idx="1761">
                  <c:v>26.75</c:v>
                </c:pt>
                <c:pt idx="1762">
                  <c:v>26.75</c:v>
                </c:pt>
                <c:pt idx="1763">
                  <c:v>26.75</c:v>
                </c:pt>
                <c:pt idx="1764">
                  <c:v>26.75</c:v>
                </c:pt>
                <c:pt idx="1765">
                  <c:v>26.75</c:v>
                </c:pt>
                <c:pt idx="1766">
                  <c:v>26.75</c:v>
                </c:pt>
                <c:pt idx="1767">
                  <c:v>26.75</c:v>
                </c:pt>
                <c:pt idx="1768">
                  <c:v>26.75</c:v>
                </c:pt>
                <c:pt idx="1769">
                  <c:v>26.75</c:v>
                </c:pt>
                <c:pt idx="1770">
                  <c:v>26.75</c:v>
                </c:pt>
                <c:pt idx="1771">
                  <c:v>26.75</c:v>
                </c:pt>
                <c:pt idx="1772">
                  <c:v>26.75</c:v>
                </c:pt>
                <c:pt idx="1773">
                  <c:v>26.75</c:v>
                </c:pt>
                <c:pt idx="1774">
                  <c:v>26.75</c:v>
                </c:pt>
                <c:pt idx="1775">
                  <c:v>26.75</c:v>
                </c:pt>
                <c:pt idx="1776">
                  <c:v>26.75</c:v>
                </c:pt>
                <c:pt idx="1777">
                  <c:v>26.75</c:v>
                </c:pt>
                <c:pt idx="1778">
                  <c:v>26.75</c:v>
                </c:pt>
                <c:pt idx="1779">
                  <c:v>26.75</c:v>
                </c:pt>
                <c:pt idx="1780">
                  <c:v>26.75</c:v>
                </c:pt>
                <c:pt idx="1781">
                  <c:v>26.774000000000001</c:v>
                </c:pt>
                <c:pt idx="1782">
                  <c:v>26.75</c:v>
                </c:pt>
                <c:pt idx="1783">
                  <c:v>26.75</c:v>
                </c:pt>
                <c:pt idx="1784">
                  <c:v>26.774000000000001</c:v>
                </c:pt>
                <c:pt idx="1785">
                  <c:v>26.75</c:v>
                </c:pt>
                <c:pt idx="1786">
                  <c:v>26.75</c:v>
                </c:pt>
                <c:pt idx="1787">
                  <c:v>26.75</c:v>
                </c:pt>
                <c:pt idx="1788">
                  <c:v>26.774000000000001</c:v>
                </c:pt>
                <c:pt idx="1789">
                  <c:v>26.774000000000001</c:v>
                </c:pt>
                <c:pt idx="1790">
                  <c:v>26.774000000000001</c:v>
                </c:pt>
                <c:pt idx="1791">
                  <c:v>26.774000000000001</c:v>
                </c:pt>
                <c:pt idx="1792">
                  <c:v>26.774000000000001</c:v>
                </c:pt>
                <c:pt idx="1793">
                  <c:v>26.774000000000001</c:v>
                </c:pt>
                <c:pt idx="1794">
                  <c:v>26.774000000000001</c:v>
                </c:pt>
                <c:pt idx="1795">
                  <c:v>26.774000000000001</c:v>
                </c:pt>
                <c:pt idx="1796">
                  <c:v>26.774000000000001</c:v>
                </c:pt>
                <c:pt idx="1797">
                  <c:v>26.774000000000001</c:v>
                </c:pt>
                <c:pt idx="1798">
                  <c:v>26.774000000000001</c:v>
                </c:pt>
                <c:pt idx="1799">
                  <c:v>26.774000000000001</c:v>
                </c:pt>
                <c:pt idx="1800">
                  <c:v>26.774000000000001</c:v>
                </c:pt>
                <c:pt idx="1801">
                  <c:v>26.774000000000001</c:v>
                </c:pt>
                <c:pt idx="1802">
                  <c:v>26.774000000000001</c:v>
                </c:pt>
                <c:pt idx="1803">
                  <c:v>26.774000000000001</c:v>
                </c:pt>
                <c:pt idx="1804">
                  <c:v>26.774000000000001</c:v>
                </c:pt>
                <c:pt idx="1805">
                  <c:v>26.774000000000001</c:v>
                </c:pt>
                <c:pt idx="1806">
                  <c:v>26.774000000000001</c:v>
                </c:pt>
                <c:pt idx="1807">
                  <c:v>26.774000000000001</c:v>
                </c:pt>
                <c:pt idx="1808">
                  <c:v>26.774000000000001</c:v>
                </c:pt>
                <c:pt idx="1809">
                  <c:v>26.774000000000001</c:v>
                </c:pt>
                <c:pt idx="1810">
                  <c:v>26.774000000000001</c:v>
                </c:pt>
                <c:pt idx="1811">
                  <c:v>26.774000000000001</c:v>
                </c:pt>
                <c:pt idx="1812">
                  <c:v>26.774000000000001</c:v>
                </c:pt>
                <c:pt idx="1813">
                  <c:v>26.774000000000001</c:v>
                </c:pt>
                <c:pt idx="1814">
                  <c:v>26.798999999999999</c:v>
                </c:pt>
                <c:pt idx="1815">
                  <c:v>26.774000000000001</c:v>
                </c:pt>
                <c:pt idx="1816">
                  <c:v>26.774000000000001</c:v>
                </c:pt>
                <c:pt idx="1817">
                  <c:v>26.774000000000001</c:v>
                </c:pt>
                <c:pt idx="1818">
                  <c:v>26.798999999999999</c:v>
                </c:pt>
                <c:pt idx="1819">
                  <c:v>26.774000000000001</c:v>
                </c:pt>
                <c:pt idx="1820">
                  <c:v>26.774000000000001</c:v>
                </c:pt>
                <c:pt idx="1821">
                  <c:v>26.774000000000001</c:v>
                </c:pt>
                <c:pt idx="1822">
                  <c:v>26.774000000000001</c:v>
                </c:pt>
                <c:pt idx="1823">
                  <c:v>26.774000000000001</c:v>
                </c:pt>
                <c:pt idx="1824">
                  <c:v>26.774000000000001</c:v>
                </c:pt>
                <c:pt idx="1825">
                  <c:v>26.774000000000001</c:v>
                </c:pt>
                <c:pt idx="1826">
                  <c:v>26.774000000000001</c:v>
                </c:pt>
                <c:pt idx="1827">
                  <c:v>26.798999999999999</c:v>
                </c:pt>
                <c:pt idx="1828">
                  <c:v>26.798999999999999</c:v>
                </c:pt>
                <c:pt idx="1829">
                  <c:v>26.798999999999999</c:v>
                </c:pt>
                <c:pt idx="1830">
                  <c:v>26.798999999999999</c:v>
                </c:pt>
                <c:pt idx="1831">
                  <c:v>26.798999999999999</c:v>
                </c:pt>
                <c:pt idx="1832">
                  <c:v>26.798999999999999</c:v>
                </c:pt>
                <c:pt idx="1833">
                  <c:v>26.798999999999999</c:v>
                </c:pt>
                <c:pt idx="1834">
                  <c:v>26.798999999999999</c:v>
                </c:pt>
                <c:pt idx="1835">
                  <c:v>26.798999999999999</c:v>
                </c:pt>
                <c:pt idx="1836">
                  <c:v>26.798999999999999</c:v>
                </c:pt>
                <c:pt idx="1837">
                  <c:v>26.798999999999999</c:v>
                </c:pt>
                <c:pt idx="1838">
                  <c:v>26.798999999999999</c:v>
                </c:pt>
                <c:pt idx="1839">
                  <c:v>26.798999999999999</c:v>
                </c:pt>
                <c:pt idx="1840">
                  <c:v>26.798999999999999</c:v>
                </c:pt>
                <c:pt idx="1841">
                  <c:v>26.798999999999999</c:v>
                </c:pt>
                <c:pt idx="1842">
                  <c:v>26.798999999999999</c:v>
                </c:pt>
                <c:pt idx="1843">
                  <c:v>26.798999999999999</c:v>
                </c:pt>
                <c:pt idx="1844">
                  <c:v>26.798999999999999</c:v>
                </c:pt>
                <c:pt idx="1845">
                  <c:v>26.798999999999999</c:v>
                </c:pt>
                <c:pt idx="1846">
                  <c:v>26.798999999999999</c:v>
                </c:pt>
                <c:pt idx="1847">
                  <c:v>26.798999999999999</c:v>
                </c:pt>
                <c:pt idx="1848">
                  <c:v>26.798999999999999</c:v>
                </c:pt>
                <c:pt idx="1849">
                  <c:v>26.798999999999999</c:v>
                </c:pt>
                <c:pt idx="1850">
                  <c:v>26.798999999999999</c:v>
                </c:pt>
                <c:pt idx="1851">
                  <c:v>26.798999999999999</c:v>
                </c:pt>
                <c:pt idx="1852">
                  <c:v>26.798999999999999</c:v>
                </c:pt>
                <c:pt idx="1853">
                  <c:v>26.798999999999999</c:v>
                </c:pt>
                <c:pt idx="1854">
                  <c:v>26.798999999999999</c:v>
                </c:pt>
                <c:pt idx="1855">
                  <c:v>26.798999999999999</c:v>
                </c:pt>
                <c:pt idx="1856">
                  <c:v>26.798999999999999</c:v>
                </c:pt>
                <c:pt idx="1857">
                  <c:v>26.798999999999999</c:v>
                </c:pt>
                <c:pt idx="1858">
                  <c:v>26.798999999999999</c:v>
                </c:pt>
                <c:pt idx="1859">
                  <c:v>26.798999999999999</c:v>
                </c:pt>
                <c:pt idx="1860">
                  <c:v>26.798999999999999</c:v>
                </c:pt>
                <c:pt idx="1861">
                  <c:v>26.798999999999999</c:v>
                </c:pt>
                <c:pt idx="1862">
                  <c:v>26.798999999999999</c:v>
                </c:pt>
                <c:pt idx="1863">
                  <c:v>26.798999999999999</c:v>
                </c:pt>
                <c:pt idx="1864">
                  <c:v>26.798999999999999</c:v>
                </c:pt>
                <c:pt idx="1865">
                  <c:v>26.798999999999999</c:v>
                </c:pt>
                <c:pt idx="1866">
                  <c:v>26.798999999999999</c:v>
                </c:pt>
                <c:pt idx="1867">
                  <c:v>26.798999999999999</c:v>
                </c:pt>
                <c:pt idx="1868">
                  <c:v>26.774000000000001</c:v>
                </c:pt>
                <c:pt idx="1869">
                  <c:v>26.774000000000001</c:v>
                </c:pt>
                <c:pt idx="1870">
                  <c:v>26.774000000000001</c:v>
                </c:pt>
                <c:pt idx="1871">
                  <c:v>26.774000000000001</c:v>
                </c:pt>
                <c:pt idx="1872">
                  <c:v>26.774000000000001</c:v>
                </c:pt>
                <c:pt idx="1873">
                  <c:v>26.75</c:v>
                </c:pt>
                <c:pt idx="1874">
                  <c:v>26.75</c:v>
                </c:pt>
                <c:pt idx="1875">
                  <c:v>26.75</c:v>
                </c:pt>
                <c:pt idx="1876">
                  <c:v>26.75</c:v>
                </c:pt>
                <c:pt idx="1877">
                  <c:v>26.725000000000001</c:v>
                </c:pt>
                <c:pt idx="1878">
                  <c:v>26.725000000000001</c:v>
                </c:pt>
                <c:pt idx="1879">
                  <c:v>26.725000000000001</c:v>
                </c:pt>
                <c:pt idx="1880">
                  <c:v>26.725000000000001</c:v>
                </c:pt>
                <c:pt idx="1881">
                  <c:v>26.725000000000001</c:v>
                </c:pt>
                <c:pt idx="1882">
                  <c:v>26.701000000000001</c:v>
                </c:pt>
                <c:pt idx="1883">
                  <c:v>26.701000000000001</c:v>
                </c:pt>
                <c:pt idx="1884">
                  <c:v>26.701000000000001</c:v>
                </c:pt>
                <c:pt idx="1885">
                  <c:v>26.675999999999998</c:v>
                </c:pt>
                <c:pt idx="1886">
                  <c:v>26.675999999999998</c:v>
                </c:pt>
                <c:pt idx="1887">
                  <c:v>26.675999999999998</c:v>
                </c:pt>
                <c:pt idx="1888">
                  <c:v>26.675999999999998</c:v>
                </c:pt>
                <c:pt idx="1889">
                  <c:v>26.675999999999998</c:v>
                </c:pt>
                <c:pt idx="1890">
                  <c:v>26.652000000000001</c:v>
                </c:pt>
                <c:pt idx="1891">
                  <c:v>26.652000000000001</c:v>
                </c:pt>
                <c:pt idx="1892">
                  <c:v>26.652000000000001</c:v>
                </c:pt>
                <c:pt idx="1893">
                  <c:v>26.652000000000001</c:v>
                </c:pt>
                <c:pt idx="1894">
                  <c:v>26.628</c:v>
                </c:pt>
                <c:pt idx="1895">
                  <c:v>26.628</c:v>
                </c:pt>
                <c:pt idx="1896">
                  <c:v>26.628</c:v>
                </c:pt>
                <c:pt idx="1897">
                  <c:v>26.628</c:v>
                </c:pt>
                <c:pt idx="1898">
                  <c:v>26.628</c:v>
                </c:pt>
                <c:pt idx="1899">
                  <c:v>26.603000000000002</c:v>
                </c:pt>
                <c:pt idx="1900">
                  <c:v>26.603000000000002</c:v>
                </c:pt>
                <c:pt idx="1901">
                  <c:v>26.603000000000002</c:v>
                </c:pt>
                <c:pt idx="1902">
                  <c:v>26.603000000000002</c:v>
                </c:pt>
                <c:pt idx="1903">
                  <c:v>26.603000000000002</c:v>
                </c:pt>
                <c:pt idx="1904">
                  <c:v>26.603000000000002</c:v>
                </c:pt>
                <c:pt idx="1905">
                  <c:v>26.579000000000001</c:v>
                </c:pt>
                <c:pt idx="1906">
                  <c:v>26.579000000000001</c:v>
                </c:pt>
                <c:pt idx="1907">
                  <c:v>26.579000000000001</c:v>
                </c:pt>
                <c:pt idx="1908">
                  <c:v>26.579000000000001</c:v>
                </c:pt>
                <c:pt idx="1909">
                  <c:v>26.579000000000001</c:v>
                </c:pt>
                <c:pt idx="1910">
                  <c:v>26.553999999999998</c:v>
                </c:pt>
                <c:pt idx="1911">
                  <c:v>26.553999999999998</c:v>
                </c:pt>
                <c:pt idx="1912">
                  <c:v>26.553999999999998</c:v>
                </c:pt>
                <c:pt idx="1913">
                  <c:v>26.553999999999998</c:v>
                </c:pt>
                <c:pt idx="1914">
                  <c:v>26.553999999999998</c:v>
                </c:pt>
                <c:pt idx="1915">
                  <c:v>26.53</c:v>
                </c:pt>
                <c:pt idx="1916">
                  <c:v>26.53</c:v>
                </c:pt>
                <c:pt idx="1917">
                  <c:v>26.53</c:v>
                </c:pt>
                <c:pt idx="1918">
                  <c:v>26.53</c:v>
                </c:pt>
                <c:pt idx="1919">
                  <c:v>26.53</c:v>
                </c:pt>
                <c:pt idx="1920">
                  <c:v>26.504999999999999</c:v>
                </c:pt>
                <c:pt idx="1921">
                  <c:v>26.504999999999999</c:v>
                </c:pt>
                <c:pt idx="1922">
                  <c:v>26.504999999999999</c:v>
                </c:pt>
                <c:pt idx="1923">
                  <c:v>26.481000000000002</c:v>
                </c:pt>
                <c:pt idx="1924">
                  <c:v>26.481000000000002</c:v>
                </c:pt>
                <c:pt idx="1925">
                  <c:v>26.481000000000002</c:v>
                </c:pt>
                <c:pt idx="1926">
                  <c:v>26.481000000000002</c:v>
                </c:pt>
                <c:pt idx="1927">
                  <c:v>26.481000000000002</c:v>
                </c:pt>
                <c:pt idx="1928">
                  <c:v>26.481000000000002</c:v>
                </c:pt>
                <c:pt idx="1929">
                  <c:v>26.456</c:v>
                </c:pt>
                <c:pt idx="1930">
                  <c:v>26.456</c:v>
                </c:pt>
                <c:pt idx="1931">
                  <c:v>26.431999999999999</c:v>
                </c:pt>
                <c:pt idx="1932">
                  <c:v>26.456</c:v>
                </c:pt>
                <c:pt idx="1933">
                  <c:v>26.431999999999999</c:v>
                </c:pt>
                <c:pt idx="1934">
                  <c:v>26.431999999999999</c:v>
                </c:pt>
                <c:pt idx="1935">
                  <c:v>26.431999999999999</c:v>
                </c:pt>
                <c:pt idx="1936">
                  <c:v>26.431999999999999</c:v>
                </c:pt>
                <c:pt idx="1937">
                  <c:v>26.431999999999999</c:v>
                </c:pt>
                <c:pt idx="1938">
                  <c:v>26.431999999999999</c:v>
                </c:pt>
                <c:pt idx="1939">
                  <c:v>26.407</c:v>
                </c:pt>
                <c:pt idx="1940">
                  <c:v>26.407</c:v>
                </c:pt>
                <c:pt idx="1941">
                  <c:v>26.407</c:v>
                </c:pt>
                <c:pt idx="1942">
                  <c:v>26.407</c:v>
                </c:pt>
                <c:pt idx="1943">
                  <c:v>26.382999999999999</c:v>
                </c:pt>
                <c:pt idx="1944">
                  <c:v>26.407</c:v>
                </c:pt>
                <c:pt idx="1945">
                  <c:v>26.382999999999999</c:v>
                </c:pt>
                <c:pt idx="1946">
                  <c:v>26.382999999999999</c:v>
                </c:pt>
                <c:pt idx="1947">
                  <c:v>26.382999999999999</c:v>
                </c:pt>
                <c:pt idx="1948">
                  <c:v>26.359000000000002</c:v>
                </c:pt>
                <c:pt idx="1949">
                  <c:v>26.382999999999999</c:v>
                </c:pt>
                <c:pt idx="1950">
                  <c:v>26.359000000000002</c:v>
                </c:pt>
                <c:pt idx="1951">
                  <c:v>26.359000000000002</c:v>
                </c:pt>
                <c:pt idx="1952">
                  <c:v>26.359000000000002</c:v>
                </c:pt>
                <c:pt idx="1953">
                  <c:v>26.359000000000002</c:v>
                </c:pt>
                <c:pt idx="1954">
                  <c:v>26.334</c:v>
                </c:pt>
                <c:pt idx="1955">
                  <c:v>26.359000000000002</c:v>
                </c:pt>
                <c:pt idx="1956">
                  <c:v>26.334</c:v>
                </c:pt>
                <c:pt idx="1957">
                  <c:v>26.334</c:v>
                </c:pt>
                <c:pt idx="1958">
                  <c:v>26.334</c:v>
                </c:pt>
                <c:pt idx="1959">
                  <c:v>26.31</c:v>
                </c:pt>
                <c:pt idx="1960">
                  <c:v>26.31</c:v>
                </c:pt>
                <c:pt idx="1961">
                  <c:v>26.31</c:v>
                </c:pt>
                <c:pt idx="1962">
                  <c:v>26.31</c:v>
                </c:pt>
                <c:pt idx="1963">
                  <c:v>26.31</c:v>
                </c:pt>
                <c:pt idx="1964">
                  <c:v>26.285</c:v>
                </c:pt>
                <c:pt idx="1965">
                  <c:v>26.285</c:v>
                </c:pt>
                <c:pt idx="1966">
                  <c:v>26.285</c:v>
                </c:pt>
                <c:pt idx="1967">
                  <c:v>26.285</c:v>
                </c:pt>
                <c:pt idx="1968">
                  <c:v>26.285</c:v>
                </c:pt>
                <c:pt idx="1969">
                  <c:v>26.260999999999999</c:v>
                </c:pt>
                <c:pt idx="1970">
                  <c:v>26.260999999999999</c:v>
                </c:pt>
                <c:pt idx="1971">
                  <c:v>26.260999999999999</c:v>
                </c:pt>
                <c:pt idx="1972">
                  <c:v>26.260999999999999</c:v>
                </c:pt>
                <c:pt idx="1973">
                  <c:v>26.260999999999999</c:v>
                </c:pt>
                <c:pt idx="1974">
                  <c:v>26.236999999999998</c:v>
                </c:pt>
                <c:pt idx="1975">
                  <c:v>26.260999999999999</c:v>
                </c:pt>
                <c:pt idx="1976">
                  <c:v>26.260999999999999</c:v>
                </c:pt>
                <c:pt idx="1977">
                  <c:v>26.236999999999998</c:v>
                </c:pt>
                <c:pt idx="1978">
                  <c:v>26.236999999999998</c:v>
                </c:pt>
                <c:pt idx="1979">
                  <c:v>26.212</c:v>
                </c:pt>
                <c:pt idx="1980">
                  <c:v>26.236999999999998</c:v>
                </c:pt>
                <c:pt idx="1981">
                  <c:v>26.212</c:v>
                </c:pt>
                <c:pt idx="1982">
                  <c:v>26.212</c:v>
                </c:pt>
                <c:pt idx="1983">
                  <c:v>26.212</c:v>
                </c:pt>
                <c:pt idx="1984">
                  <c:v>26.212</c:v>
                </c:pt>
                <c:pt idx="1985">
                  <c:v>26.212</c:v>
                </c:pt>
                <c:pt idx="1986">
                  <c:v>26.212</c:v>
                </c:pt>
                <c:pt idx="1987">
                  <c:v>26.187999999999999</c:v>
                </c:pt>
                <c:pt idx="1988">
                  <c:v>26.187999999999999</c:v>
                </c:pt>
                <c:pt idx="1989">
                  <c:v>26.187999999999999</c:v>
                </c:pt>
                <c:pt idx="1990">
                  <c:v>26.187999999999999</c:v>
                </c:pt>
                <c:pt idx="1991">
                  <c:v>26.187999999999999</c:v>
                </c:pt>
                <c:pt idx="1992">
                  <c:v>26.187999999999999</c:v>
                </c:pt>
                <c:pt idx="1993">
                  <c:v>26.187999999999999</c:v>
                </c:pt>
                <c:pt idx="1994">
                  <c:v>26.163</c:v>
                </c:pt>
                <c:pt idx="1995">
                  <c:v>26.163</c:v>
                </c:pt>
                <c:pt idx="1996">
                  <c:v>26.163</c:v>
                </c:pt>
                <c:pt idx="1997">
                  <c:v>26.163</c:v>
                </c:pt>
                <c:pt idx="1998">
                  <c:v>26.163</c:v>
                </c:pt>
                <c:pt idx="1999">
                  <c:v>26.138999999999999</c:v>
                </c:pt>
                <c:pt idx="2000">
                  <c:v>26.138999999999999</c:v>
                </c:pt>
                <c:pt idx="2001">
                  <c:v>26.138999999999999</c:v>
                </c:pt>
                <c:pt idx="2002">
                  <c:v>26.138999999999999</c:v>
                </c:pt>
                <c:pt idx="2003">
                  <c:v>26.138999999999999</c:v>
                </c:pt>
                <c:pt idx="2004">
                  <c:v>26.114999999999998</c:v>
                </c:pt>
                <c:pt idx="2005">
                  <c:v>26.138999999999999</c:v>
                </c:pt>
                <c:pt idx="2006">
                  <c:v>26.114999999999998</c:v>
                </c:pt>
                <c:pt idx="2007">
                  <c:v>26.114999999999998</c:v>
                </c:pt>
                <c:pt idx="2008">
                  <c:v>26.114999999999998</c:v>
                </c:pt>
                <c:pt idx="2009">
                  <c:v>26.114999999999998</c:v>
                </c:pt>
                <c:pt idx="2010">
                  <c:v>26.09</c:v>
                </c:pt>
                <c:pt idx="2011">
                  <c:v>26.09</c:v>
                </c:pt>
                <c:pt idx="2012">
                  <c:v>26.09</c:v>
                </c:pt>
                <c:pt idx="2013">
                  <c:v>26.09</c:v>
                </c:pt>
                <c:pt idx="2014">
                  <c:v>26.09</c:v>
                </c:pt>
                <c:pt idx="2015">
                  <c:v>26.09</c:v>
                </c:pt>
                <c:pt idx="2016">
                  <c:v>26.065999999999999</c:v>
                </c:pt>
                <c:pt idx="2017">
                  <c:v>26.065999999999999</c:v>
                </c:pt>
                <c:pt idx="2018">
                  <c:v>26.065999999999999</c:v>
                </c:pt>
                <c:pt idx="2019">
                  <c:v>26.065999999999999</c:v>
                </c:pt>
                <c:pt idx="2020">
                  <c:v>26.065999999999999</c:v>
                </c:pt>
                <c:pt idx="2021">
                  <c:v>26.065999999999999</c:v>
                </c:pt>
                <c:pt idx="2022">
                  <c:v>26.065999999999999</c:v>
                </c:pt>
                <c:pt idx="2023">
                  <c:v>26.065999999999999</c:v>
                </c:pt>
                <c:pt idx="2024">
                  <c:v>26.042000000000002</c:v>
                </c:pt>
                <c:pt idx="2025">
                  <c:v>26.042000000000002</c:v>
                </c:pt>
                <c:pt idx="2026">
                  <c:v>26.042000000000002</c:v>
                </c:pt>
                <c:pt idx="2027">
                  <c:v>26.042000000000002</c:v>
                </c:pt>
                <c:pt idx="2028">
                  <c:v>26.016999999999999</c:v>
                </c:pt>
                <c:pt idx="2029">
                  <c:v>26.016999999999999</c:v>
                </c:pt>
                <c:pt idx="2030">
                  <c:v>26.016999999999999</c:v>
                </c:pt>
                <c:pt idx="2031">
                  <c:v>26.016999999999999</c:v>
                </c:pt>
                <c:pt idx="2032">
                  <c:v>25.992999999999999</c:v>
                </c:pt>
                <c:pt idx="2033">
                  <c:v>26.016999999999999</c:v>
                </c:pt>
                <c:pt idx="2034">
                  <c:v>26.016999999999999</c:v>
                </c:pt>
                <c:pt idx="2035">
                  <c:v>25.992999999999999</c:v>
                </c:pt>
                <c:pt idx="2036">
                  <c:v>25.992999999999999</c:v>
                </c:pt>
                <c:pt idx="2037">
                  <c:v>25.992999999999999</c:v>
                </c:pt>
                <c:pt idx="2038">
                  <c:v>25.992999999999999</c:v>
                </c:pt>
                <c:pt idx="2039">
                  <c:v>25.968</c:v>
                </c:pt>
                <c:pt idx="2040">
                  <c:v>25.992999999999999</c:v>
                </c:pt>
                <c:pt idx="2041">
                  <c:v>25.968</c:v>
                </c:pt>
                <c:pt idx="2042">
                  <c:v>25.968</c:v>
                </c:pt>
                <c:pt idx="2043">
                  <c:v>25.968</c:v>
                </c:pt>
                <c:pt idx="2044">
                  <c:v>25.968</c:v>
                </c:pt>
                <c:pt idx="2045">
                  <c:v>25.968</c:v>
                </c:pt>
                <c:pt idx="2046">
                  <c:v>25.943999999999999</c:v>
                </c:pt>
                <c:pt idx="2047">
                  <c:v>25.943999999999999</c:v>
                </c:pt>
                <c:pt idx="2048">
                  <c:v>25.943999999999999</c:v>
                </c:pt>
                <c:pt idx="2049">
                  <c:v>25.943999999999999</c:v>
                </c:pt>
                <c:pt idx="2050">
                  <c:v>25.943999999999999</c:v>
                </c:pt>
                <c:pt idx="2051">
                  <c:v>25.92</c:v>
                </c:pt>
                <c:pt idx="2052">
                  <c:v>25.92</c:v>
                </c:pt>
                <c:pt idx="2053">
                  <c:v>25.92</c:v>
                </c:pt>
                <c:pt idx="2054">
                  <c:v>25.92</c:v>
                </c:pt>
                <c:pt idx="2055">
                  <c:v>25.92</c:v>
                </c:pt>
                <c:pt idx="2056">
                  <c:v>25.92</c:v>
                </c:pt>
                <c:pt idx="2057">
                  <c:v>25.92</c:v>
                </c:pt>
                <c:pt idx="2058">
                  <c:v>25.895</c:v>
                </c:pt>
                <c:pt idx="2059">
                  <c:v>25.895</c:v>
                </c:pt>
                <c:pt idx="2060">
                  <c:v>25.895</c:v>
                </c:pt>
                <c:pt idx="2061">
                  <c:v>25.895</c:v>
                </c:pt>
                <c:pt idx="2062">
                  <c:v>25.895</c:v>
                </c:pt>
                <c:pt idx="2063">
                  <c:v>25.870999999999999</c:v>
                </c:pt>
                <c:pt idx="2064">
                  <c:v>25.895</c:v>
                </c:pt>
                <c:pt idx="2065">
                  <c:v>25.870999999999999</c:v>
                </c:pt>
                <c:pt idx="2066">
                  <c:v>25.870999999999999</c:v>
                </c:pt>
                <c:pt idx="2067">
                  <c:v>25.870999999999999</c:v>
                </c:pt>
                <c:pt idx="2068">
                  <c:v>25.870999999999999</c:v>
                </c:pt>
                <c:pt idx="2069">
                  <c:v>25.847000000000001</c:v>
                </c:pt>
                <c:pt idx="2070">
                  <c:v>25.870999999999999</c:v>
                </c:pt>
                <c:pt idx="2071">
                  <c:v>25.847000000000001</c:v>
                </c:pt>
                <c:pt idx="2072">
                  <c:v>25.847000000000001</c:v>
                </c:pt>
                <c:pt idx="2073">
                  <c:v>25.847000000000001</c:v>
                </c:pt>
                <c:pt idx="2074">
                  <c:v>25.847000000000001</c:v>
                </c:pt>
                <c:pt idx="2075">
                  <c:v>25.847000000000001</c:v>
                </c:pt>
                <c:pt idx="2076">
                  <c:v>25.821999999999999</c:v>
                </c:pt>
                <c:pt idx="2077">
                  <c:v>25.821999999999999</c:v>
                </c:pt>
                <c:pt idx="2078">
                  <c:v>25.821999999999999</c:v>
                </c:pt>
                <c:pt idx="2079">
                  <c:v>25.821999999999999</c:v>
                </c:pt>
                <c:pt idx="2080">
                  <c:v>25.821999999999999</c:v>
                </c:pt>
                <c:pt idx="2081">
                  <c:v>25.821999999999999</c:v>
                </c:pt>
                <c:pt idx="2082">
                  <c:v>25.821999999999999</c:v>
                </c:pt>
                <c:pt idx="2083">
                  <c:v>25.797999999999998</c:v>
                </c:pt>
                <c:pt idx="2084">
                  <c:v>25.797999999999998</c:v>
                </c:pt>
                <c:pt idx="2085">
                  <c:v>25.797999999999998</c:v>
                </c:pt>
                <c:pt idx="2086">
                  <c:v>25.797999999999998</c:v>
                </c:pt>
                <c:pt idx="2087">
                  <c:v>25.774000000000001</c:v>
                </c:pt>
                <c:pt idx="2088">
                  <c:v>25.774000000000001</c:v>
                </c:pt>
                <c:pt idx="2089">
                  <c:v>25.774000000000001</c:v>
                </c:pt>
                <c:pt idx="2090">
                  <c:v>25.774000000000001</c:v>
                </c:pt>
                <c:pt idx="2091">
                  <c:v>25.774000000000001</c:v>
                </c:pt>
                <c:pt idx="2092">
                  <c:v>25.774000000000001</c:v>
                </c:pt>
                <c:pt idx="2093">
                  <c:v>25.774000000000001</c:v>
                </c:pt>
                <c:pt idx="2094">
                  <c:v>25.774000000000001</c:v>
                </c:pt>
                <c:pt idx="2095">
                  <c:v>25.748999999999999</c:v>
                </c:pt>
                <c:pt idx="2096">
                  <c:v>25.748999999999999</c:v>
                </c:pt>
                <c:pt idx="2097">
                  <c:v>25.748999999999999</c:v>
                </c:pt>
                <c:pt idx="2098">
                  <c:v>25.748999999999999</c:v>
                </c:pt>
                <c:pt idx="2099">
                  <c:v>25.748999999999999</c:v>
                </c:pt>
                <c:pt idx="2100">
                  <c:v>25.748999999999999</c:v>
                </c:pt>
                <c:pt idx="2101">
                  <c:v>25.748999999999999</c:v>
                </c:pt>
                <c:pt idx="2102">
                  <c:v>25.725000000000001</c:v>
                </c:pt>
                <c:pt idx="2103">
                  <c:v>25.725000000000001</c:v>
                </c:pt>
                <c:pt idx="2104">
                  <c:v>25.725000000000001</c:v>
                </c:pt>
                <c:pt idx="2105">
                  <c:v>25.701000000000001</c:v>
                </c:pt>
                <c:pt idx="2106">
                  <c:v>25.701000000000001</c:v>
                </c:pt>
                <c:pt idx="2107">
                  <c:v>25.701000000000001</c:v>
                </c:pt>
                <c:pt idx="2108">
                  <c:v>25.701000000000001</c:v>
                </c:pt>
                <c:pt idx="2109">
                  <c:v>25.701000000000001</c:v>
                </c:pt>
                <c:pt idx="2110">
                  <c:v>25.701000000000001</c:v>
                </c:pt>
                <c:pt idx="2111">
                  <c:v>25.701000000000001</c:v>
                </c:pt>
                <c:pt idx="2112">
                  <c:v>25.675999999999998</c:v>
                </c:pt>
                <c:pt idx="2113">
                  <c:v>25.675999999999998</c:v>
                </c:pt>
                <c:pt idx="2114">
                  <c:v>25.675999999999998</c:v>
                </c:pt>
                <c:pt idx="2115">
                  <c:v>25.675999999999998</c:v>
                </c:pt>
                <c:pt idx="2116">
                  <c:v>25.675999999999998</c:v>
                </c:pt>
                <c:pt idx="2117">
                  <c:v>25.675999999999998</c:v>
                </c:pt>
                <c:pt idx="2118">
                  <c:v>25.675999999999998</c:v>
                </c:pt>
                <c:pt idx="2119">
                  <c:v>25.652000000000001</c:v>
                </c:pt>
                <c:pt idx="2120">
                  <c:v>25.675999999999998</c:v>
                </c:pt>
                <c:pt idx="2121">
                  <c:v>25.652000000000001</c:v>
                </c:pt>
                <c:pt idx="2122">
                  <c:v>25.652000000000001</c:v>
                </c:pt>
                <c:pt idx="2123">
                  <c:v>25.652000000000001</c:v>
                </c:pt>
                <c:pt idx="2124">
                  <c:v>25.652000000000001</c:v>
                </c:pt>
                <c:pt idx="2125">
                  <c:v>25.652000000000001</c:v>
                </c:pt>
                <c:pt idx="2126">
                  <c:v>25.628</c:v>
                </c:pt>
                <c:pt idx="2127">
                  <c:v>25.628</c:v>
                </c:pt>
                <c:pt idx="2128">
                  <c:v>25.628</c:v>
                </c:pt>
                <c:pt idx="2129">
                  <c:v>25.628</c:v>
                </c:pt>
                <c:pt idx="2130">
                  <c:v>25.628</c:v>
                </c:pt>
                <c:pt idx="2131">
                  <c:v>25.628</c:v>
                </c:pt>
                <c:pt idx="2132">
                  <c:v>25.603000000000002</c:v>
                </c:pt>
                <c:pt idx="2133">
                  <c:v>25.603000000000002</c:v>
                </c:pt>
                <c:pt idx="2134">
                  <c:v>25.603000000000002</c:v>
                </c:pt>
                <c:pt idx="2135">
                  <c:v>25.603000000000002</c:v>
                </c:pt>
                <c:pt idx="2136">
                  <c:v>25.603000000000002</c:v>
                </c:pt>
                <c:pt idx="2137">
                  <c:v>25.603000000000002</c:v>
                </c:pt>
                <c:pt idx="2138">
                  <c:v>25.579000000000001</c:v>
                </c:pt>
                <c:pt idx="2139">
                  <c:v>25.579000000000001</c:v>
                </c:pt>
                <c:pt idx="2140">
                  <c:v>25.579000000000001</c:v>
                </c:pt>
                <c:pt idx="2141">
                  <c:v>25.579000000000001</c:v>
                </c:pt>
                <c:pt idx="2142">
                  <c:v>25.579000000000001</c:v>
                </c:pt>
                <c:pt idx="2143">
                  <c:v>25.579000000000001</c:v>
                </c:pt>
                <c:pt idx="2144">
                  <c:v>25.579000000000001</c:v>
                </c:pt>
                <c:pt idx="2145">
                  <c:v>25.579000000000001</c:v>
                </c:pt>
                <c:pt idx="2146">
                  <c:v>25.555</c:v>
                </c:pt>
                <c:pt idx="2147">
                  <c:v>25.555</c:v>
                </c:pt>
                <c:pt idx="2148">
                  <c:v>25.555</c:v>
                </c:pt>
                <c:pt idx="2149">
                  <c:v>25.555</c:v>
                </c:pt>
                <c:pt idx="2150">
                  <c:v>25.555</c:v>
                </c:pt>
                <c:pt idx="2151">
                  <c:v>25.530999999999999</c:v>
                </c:pt>
                <c:pt idx="2152">
                  <c:v>25.530999999999999</c:v>
                </c:pt>
                <c:pt idx="2153">
                  <c:v>25.530999999999999</c:v>
                </c:pt>
                <c:pt idx="2154">
                  <c:v>25.530999999999999</c:v>
                </c:pt>
                <c:pt idx="2155">
                  <c:v>25.530999999999999</c:v>
                </c:pt>
                <c:pt idx="2156">
                  <c:v>25.530999999999999</c:v>
                </c:pt>
                <c:pt idx="2157">
                  <c:v>25.530999999999999</c:v>
                </c:pt>
                <c:pt idx="2158">
                  <c:v>25.530999999999999</c:v>
                </c:pt>
                <c:pt idx="2159">
                  <c:v>25.506</c:v>
                </c:pt>
                <c:pt idx="2160">
                  <c:v>25.506</c:v>
                </c:pt>
                <c:pt idx="2161">
                  <c:v>25.506</c:v>
                </c:pt>
                <c:pt idx="2162">
                  <c:v>25.506</c:v>
                </c:pt>
                <c:pt idx="2163">
                  <c:v>25.506</c:v>
                </c:pt>
                <c:pt idx="2164">
                  <c:v>25.506</c:v>
                </c:pt>
                <c:pt idx="2165">
                  <c:v>25.506</c:v>
                </c:pt>
                <c:pt idx="2166">
                  <c:v>25.481999999999999</c:v>
                </c:pt>
                <c:pt idx="2167">
                  <c:v>25.481999999999999</c:v>
                </c:pt>
                <c:pt idx="2168">
                  <c:v>25.481999999999999</c:v>
                </c:pt>
                <c:pt idx="2169">
                  <c:v>25.481999999999999</c:v>
                </c:pt>
                <c:pt idx="2170">
                  <c:v>25.481999999999999</c:v>
                </c:pt>
                <c:pt idx="2171">
                  <c:v>25.481999999999999</c:v>
                </c:pt>
                <c:pt idx="2172">
                  <c:v>25.481999999999999</c:v>
                </c:pt>
                <c:pt idx="2173">
                  <c:v>25.457999999999998</c:v>
                </c:pt>
                <c:pt idx="2174">
                  <c:v>25.457999999999998</c:v>
                </c:pt>
                <c:pt idx="2175">
                  <c:v>25.457999999999998</c:v>
                </c:pt>
                <c:pt idx="2176">
                  <c:v>25.457999999999998</c:v>
                </c:pt>
                <c:pt idx="2177">
                  <c:v>25.457999999999998</c:v>
                </c:pt>
                <c:pt idx="2178">
                  <c:v>25.457999999999998</c:v>
                </c:pt>
                <c:pt idx="2179">
                  <c:v>25.433</c:v>
                </c:pt>
                <c:pt idx="2180">
                  <c:v>25.433</c:v>
                </c:pt>
                <c:pt idx="2181">
                  <c:v>25.433</c:v>
                </c:pt>
                <c:pt idx="2182">
                  <c:v>25.433</c:v>
                </c:pt>
                <c:pt idx="2183">
                  <c:v>25.433</c:v>
                </c:pt>
                <c:pt idx="2184">
                  <c:v>25.433</c:v>
                </c:pt>
                <c:pt idx="2185">
                  <c:v>25.408999999999999</c:v>
                </c:pt>
                <c:pt idx="2186">
                  <c:v>25.408999999999999</c:v>
                </c:pt>
                <c:pt idx="2187">
                  <c:v>25.408999999999999</c:v>
                </c:pt>
                <c:pt idx="2188">
                  <c:v>25.408999999999999</c:v>
                </c:pt>
                <c:pt idx="2189">
                  <c:v>25.408999999999999</c:v>
                </c:pt>
                <c:pt idx="2190">
                  <c:v>25.408999999999999</c:v>
                </c:pt>
                <c:pt idx="2191">
                  <c:v>25.408999999999999</c:v>
                </c:pt>
                <c:pt idx="2192">
                  <c:v>25.408999999999999</c:v>
                </c:pt>
                <c:pt idx="2193">
                  <c:v>25.408999999999999</c:v>
                </c:pt>
                <c:pt idx="2194">
                  <c:v>25.385000000000002</c:v>
                </c:pt>
                <c:pt idx="2195">
                  <c:v>25.385000000000002</c:v>
                </c:pt>
                <c:pt idx="2196">
                  <c:v>25.385000000000002</c:v>
                </c:pt>
                <c:pt idx="2197">
                  <c:v>25.385000000000002</c:v>
                </c:pt>
                <c:pt idx="2198">
                  <c:v>25.385000000000002</c:v>
                </c:pt>
                <c:pt idx="2199">
                  <c:v>25.361000000000001</c:v>
                </c:pt>
                <c:pt idx="2200">
                  <c:v>25.361000000000001</c:v>
                </c:pt>
                <c:pt idx="2201">
                  <c:v>25.361000000000001</c:v>
                </c:pt>
                <c:pt idx="2202">
                  <c:v>25.361000000000001</c:v>
                </c:pt>
                <c:pt idx="2203">
                  <c:v>25.361000000000001</c:v>
                </c:pt>
                <c:pt idx="2204">
                  <c:v>25.361000000000001</c:v>
                </c:pt>
                <c:pt idx="2205">
                  <c:v>25.361000000000001</c:v>
                </c:pt>
                <c:pt idx="2206">
                  <c:v>25.361000000000001</c:v>
                </c:pt>
                <c:pt idx="2207">
                  <c:v>25.335999999999999</c:v>
                </c:pt>
                <c:pt idx="2208">
                  <c:v>25.335999999999999</c:v>
                </c:pt>
                <c:pt idx="2209">
                  <c:v>25.335999999999999</c:v>
                </c:pt>
                <c:pt idx="2210">
                  <c:v>25.335999999999999</c:v>
                </c:pt>
                <c:pt idx="2211">
                  <c:v>25.335999999999999</c:v>
                </c:pt>
                <c:pt idx="2212">
                  <c:v>25.335999999999999</c:v>
                </c:pt>
                <c:pt idx="2213">
                  <c:v>25.335999999999999</c:v>
                </c:pt>
                <c:pt idx="2214">
                  <c:v>25.335999999999999</c:v>
                </c:pt>
                <c:pt idx="2215">
                  <c:v>25.312000000000001</c:v>
                </c:pt>
                <c:pt idx="2216">
                  <c:v>25.312000000000001</c:v>
                </c:pt>
                <c:pt idx="2217">
                  <c:v>25.312000000000001</c:v>
                </c:pt>
                <c:pt idx="2218">
                  <c:v>25.312000000000001</c:v>
                </c:pt>
                <c:pt idx="2219">
                  <c:v>25.312000000000001</c:v>
                </c:pt>
                <c:pt idx="2220">
                  <c:v>25.312000000000001</c:v>
                </c:pt>
                <c:pt idx="2221">
                  <c:v>25.312000000000001</c:v>
                </c:pt>
                <c:pt idx="2222">
                  <c:v>25.288</c:v>
                </c:pt>
                <c:pt idx="2223">
                  <c:v>25.288</c:v>
                </c:pt>
                <c:pt idx="2224">
                  <c:v>25.288</c:v>
                </c:pt>
                <c:pt idx="2225">
                  <c:v>25.288</c:v>
                </c:pt>
                <c:pt idx="2226">
                  <c:v>25.288</c:v>
                </c:pt>
                <c:pt idx="2227">
                  <c:v>25.288</c:v>
                </c:pt>
                <c:pt idx="2228">
                  <c:v>25.288</c:v>
                </c:pt>
                <c:pt idx="2229">
                  <c:v>25.288</c:v>
                </c:pt>
                <c:pt idx="2230">
                  <c:v>25.263999999999999</c:v>
                </c:pt>
                <c:pt idx="2231">
                  <c:v>25.263999999999999</c:v>
                </c:pt>
                <c:pt idx="2232">
                  <c:v>25.263999999999999</c:v>
                </c:pt>
                <c:pt idx="2233">
                  <c:v>25.263999999999999</c:v>
                </c:pt>
                <c:pt idx="2234">
                  <c:v>25.263999999999999</c:v>
                </c:pt>
                <c:pt idx="2235">
                  <c:v>25.263999999999999</c:v>
                </c:pt>
                <c:pt idx="2236">
                  <c:v>25.263999999999999</c:v>
                </c:pt>
                <c:pt idx="2237">
                  <c:v>25.263999999999999</c:v>
                </c:pt>
                <c:pt idx="2238">
                  <c:v>25.239000000000001</c:v>
                </c:pt>
                <c:pt idx="2239">
                  <c:v>25.263999999999999</c:v>
                </c:pt>
                <c:pt idx="2240">
                  <c:v>25.239000000000001</c:v>
                </c:pt>
                <c:pt idx="2241">
                  <c:v>25.239000000000001</c:v>
                </c:pt>
                <c:pt idx="2242">
                  <c:v>25.239000000000001</c:v>
                </c:pt>
                <c:pt idx="2243">
                  <c:v>25.239000000000001</c:v>
                </c:pt>
                <c:pt idx="2244">
                  <c:v>25.239000000000001</c:v>
                </c:pt>
                <c:pt idx="2245">
                  <c:v>25.239000000000001</c:v>
                </c:pt>
                <c:pt idx="2246">
                  <c:v>25.239000000000001</c:v>
                </c:pt>
                <c:pt idx="2247">
                  <c:v>25.215</c:v>
                </c:pt>
                <c:pt idx="2248">
                  <c:v>25.215</c:v>
                </c:pt>
                <c:pt idx="2249">
                  <c:v>25.215</c:v>
                </c:pt>
                <c:pt idx="2250">
                  <c:v>25.215</c:v>
                </c:pt>
                <c:pt idx="2251">
                  <c:v>25.215</c:v>
                </c:pt>
                <c:pt idx="2252">
                  <c:v>25.215</c:v>
                </c:pt>
                <c:pt idx="2253">
                  <c:v>25.215</c:v>
                </c:pt>
                <c:pt idx="2254">
                  <c:v>25.215</c:v>
                </c:pt>
                <c:pt idx="2255">
                  <c:v>25.215</c:v>
                </c:pt>
                <c:pt idx="2256">
                  <c:v>25.190999999999999</c:v>
                </c:pt>
                <c:pt idx="2257">
                  <c:v>25.215</c:v>
                </c:pt>
                <c:pt idx="2258">
                  <c:v>25.190999999999999</c:v>
                </c:pt>
                <c:pt idx="2259">
                  <c:v>25.190999999999999</c:v>
                </c:pt>
                <c:pt idx="2260">
                  <c:v>25.190999999999999</c:v>
                </c:pt>
                <c:pt idx="2261">
                  <c:v>25.190999999999999</c:v>
                </c:pt>
                <c:pt idx="2262">
                  <c:v>25.190999999999999</c:v>
                </c:pt>
                <c:pt idx="2263">
                  <c:v>25.190999999999999</c:v>
                </c:pt>
                <c:pt idx="2264">
                  <c:v>25.167000000000002</c:v>
                </c:pt>
                <c:pt idx="2265">
                  <c:v>25.167000000000002</c:v>
                </c:pt>
                <c:pt idx="2266">
                  <c:v>25.167000000000002</c:v>
                </c:pt>
                <c:pt idx="2267">
                  <c:v>25.167000000000002</c:v>
                </c:pt>
                <c:pt idx="2268">
                  <c:v>25.167000000000002</c:v>
                </c:pt>
                <c:pt idx="2269">
                  <c:v>25.167000000000002</c:v>
                </c:pt>
                <c:pt idx="2270">
                  <c:v>25.167000000000002</c:v>
                </c:pt>
                <c:pt idx="2271">
                  <c:v>25.167000000000002</c:v>
                </c:pt>
                <c:pt idx="2272">
                  <c:v>25.141999999999999</c:v>
                </c:pt>
                <c:pt idx="2273">
                  <c:v>25.167000000000002</c:v>
                </c:pt>
                <c:pt idx="2274">
                  <c:v>25.141999999999999</c:v>
                </c:pt>
                <c:pt idx="2275">
                  <c:v>25.141999999999999</c:v>
                </c:pt>
                <c:pt idx="2276">
                  <c:v>25.141999999999999</c:v>
                </c:pt>
                <c:pt idx="2277">
                  <c:v>25.141999999999999</c:v>
                </c:pt>
                <c:pt idx="2278">
                  <c:v>25.117999999999999</c:v>
                </c:pt>
                <c:pt idx="2279">
                  <c:v>25.141999999999999</c:v>
                </c:pt>
                <c:pt idx="2280">
                  <c:v>25.141999999999999</c:v>
                </c:pt>
                <c:pt idx="2281">
                  <c:v>25.117999999999999</c:v>
                </c:pt>
                <c:pt idx="2282">
                  <c:v>25.117999999999999</c:v>
                </c:pt>
                <c:pt idx="2283">
                  <c:v>25.117999999999999</c:v>
                </c:pt>
                <c:pt idx="2284">
                  <c:v>25.117999999999999</c:v>
                </c:pt>
                <c:pt idx="2285">
                  <c:v>25.117999999999999</c:v>
                </c:pt>
                <c:pt idx="2286">
                  <c:v>25.117999999999999</c:v>
                </c:pt>
                <c:pt idx="2287">
                  <c:v>25.117999999999999</c:v>
                </c:pt>
                <c:pt idx="2288">
                  <c:v>25.117999999999999</c:v>
                </c:pt>
                <c:pt idx="2289">
                  <c:v>25.117999999999999</c:v>
                </c:pt>
                <c:pt idx="2290">
                  <c:v>25.094000000000001</c:v>
                </c:pt>
                <c:pt idx="2291">
                  <c:v>25.094000000000001</c:v>
                </c:pt>
                <c:pt idx="2292">
                  <c:v>25.094000000000001</c:v>
                </c:pt>
                <c:pt idx="2293">
                  <c:v>25.094000000000001</c:v>
                </c:pt>
                <c:pt idx="2294">
                  <c:v>25.094000000000001</c:v>
                </c:pt>
                <c:pt idx="2295">
                  <c:v>25.094000000000001</c:v>
                </c:pt>
                <c:pt idx="2296">
                  <c:v>25.094000000000001</c:v>
                </c:pt>
                <c:pt idx="2297">
                  <c:v>25.07</c:v>
                </c:pt>
                <c:pt idx="2298">
                  <c:v>25.07</c:v>
                </c:pt>
                <c:pt idx="2299">
                  <c:v>25.094000000000001</c:v>
                </c:pt>
                <c:pt idx="2300">
                  <c:v>25.07</c:v>
                </c:pt>
                <c:pt idx="2301">
                  <c:v>25.07</c:v>
                </c:pt>
                <c:pt idx="2302">
                  <c:v>25.07</c:v>
                </c:pt>
                <c:pt idx="2303">
                  <c:v>25.07</c:v>
                </c:pt>
                <c:pt idx="2304">
                  <c:v>25.07</c:v>
                </c:pt>
                <c:pt idx="2305">
                  <c:v>25.07</c:v>
                </c:pt>
                <c:pt idx="2306">
                  <c:v>25.07</c:v>
                </c:pt>
                <c:pt idx="2307">
                  <c:v>25.045000000000002</c:v>
                </c:pt>
                <c:pt idx="2308">
                  <c:v>25.045000000000002</c:v>
                </c:pt>
                <c:pt idx="2309">
                  <c:v>25.045000000000002</c:v>
                </c:pt>
                <c:pt idx="2310">
                  <c:v>25.045000000000002</c:v>
                </c:pt>
                <c:pt idx="2311">
                  <c:v>25.045000000000002</c:v>
                </c:pt>
                <c:pt idx="2312">
                  <c:v>25.045000000000002</c:v>
                </c:pt>
                <c:pt idx="2313">
                  <c:v>25.045000000000002</c:v>
                </c:pt>
                <c:pt idx="2314">
                  <c:v>25.045000000000002</c:v>
                </c:pt>
                <c:pt idx="2315">
                  <c:v>25.021000000000001</c:v>
                </c:pt>
                <c:pt idx="2316">
                  <c:v>25.021000000000001</c:v>
                </c:pt>
                <c:pt idx="2317">
                  <c:v>25.021000000000001</c:v>
                </c:pt>
                <c:pt idx="2318">
                  <c:v>25.021000000000001</c:v>
                </c:pt>
                <c:pt idx="2319">
                  <c:v>25.021000000000001</c:v>
                </c:pt>
                <c:pt idx="2320">
                  <c:v>25.021000000000001</c:v>
                </c:pt>
                <c:pt idx="2321">
                  <c:v>25.021000000000001</c:v>
                </c:pt>
                <c:pt idx="2322">
                  <c:v>25.021000000000001</c:v>
                </c:pt>
                <c:pt idx="2323">
                  <c:v>25.021000000000001</c:v>
                </c:pt>
                <c:pt idx="2324">
                  <c:v>25.021000000000001</c:v>
                </c:pt>
                <c:pt idx="2325">
                  <c:v>25.021000000000001</c:v>
                </c:pt>
                <c:pt idx="2326">
                  <c:v>24.997</c:v>
                </c:pt>
                <c:pt idx="2327">
                  <c:v>24.997</c:v>
                </c:pt>
                <c:pt idx="2328">
                  <c:v>24.997</c:v>
                </c:pt>
                <c:pt idx="2329">
                  <c:v>24.997</c:v>
                </c:pt>
                <c:pt idx="2330">
                  <c:v>24.997</c:v>
                </c:pt>
                <c:pt idx="2331">
                  <c:v>24.997</c:v>
                </c:pt>
                <c:pt idx="2332">
                  <c:v>24.997</c:v>
                </c:pt>
                <c:pt idx="2333">
                  <c:v>24.997</c:v>
                </c:pt>
                <c:pt idx="2334">
                  <c:v>24.972999999999999</c:v>
                </c:pt>
                <c:pt idx="2335">
                  <c:v>24.972999999999999</c:v>
                </c:pt>
                <c:pt idx="2336">
                  <c:v>24.997</c:v>
                </c:pt>
                <c:pt idx="2337">
                  <c:v>24.972999999999999</c:v>
                </c:pt>
                <c:pt idx="2338">
                  <c:v>24.972999999999999</c:v>
                </c:pt>
                <c:pt idx="2339">
                  <c:v>24.972999999999999</c:v>
                </c:pt>
                <c:pt idx="2340">
                  <c:v>24.972999999999999</c:v>
                </c:pt>
                <c:pt idx="2341">
                  <c:v>24.972999999999999</c:v>
                </c:pt>
                <c:pt idx="2342">
                  <c:v>24.972999999999999</c:v>
                </c:pt>
                <c:pt idx="2343">
                  <c:v>24.948</c:v>
                </c:pt>
                <c:pt idx="2344">
                  <c:v>24.948</c:v>
                </c:pt>
                <c:pt idx="2345">
                  <c:v>24.948</c:v>
                </c:pt>
                <c:pt idx="2346">
                  <c:v>24.948</c:v>
                </c:pt>
                <c:pt idx="2347">
                  <c:v>24.948</c:v>
                </c:pt>
                <c:pt idx="2348">
                  <c:v>24.948</c:v>
                </c:pt>
                <c:pt idx="2349">
                  <c:v>24.948</c:v>
                </c:pt>
                <c:pt idx="2350">
                  <c:v>24.948</c:v>
                </c:pt>
                <c:pt idx="2351">
                  <c:v>24.923999999999999</c:v>
                </c:pt>
                <c:pt idx="2352">
                  <c:v>24.923999999999999</c:v>
                </c:pt>
                <c:pt idx="2353">
                  <c:v>24.923999999999999</c:v>
                </c:pt>
                <c:pt idx="2354">
                  <c:v>24.923999999999999</c:v>
                </c:pt>
                <c:pt idx="2355">
                  <c:v>24.923999999999999</c:v>
                </c:pt>
                <c:pt idx="2356">
                  <c:v>24.923999999999999</c:v>
                </c:pt>
                <c:pt idx="2357">
                  <c:v>24.923999999999999</c:v>
                </c:pt>
                <c:pt idx="2358">
                  <c:v>24.923999999999999</c:v>
                </c:pt>
                <c:pt idx="2359">
                  <c:v>24.923999999999999</c:v>
                </c:pt>
                <c:pt idx="2360">
                  <c:v>24.923999999999999</c:v>
                </c:pt>
                <c:pt idx="2361">
                  <c:v>24.923999999999999</c:v>
                </c:pt>
                <c:pt idx="2362">
                  <c:v>24.9</c:v>
                </c:pt>
                <c:pt idx="2363">
                  <c:v>24.9</c:v>
                </c:pt>
                <c:pt idx="2364">
                  <c:v>24.9</c:v>
                </c:pt>
                <c:pt idx="2365">
                  <c:v>24.9</c:v>
                </c:pt>
                <c:pt idx="2366">
                  <c:v>24.9</c:v>
                </c:pt>
                <c:pt idx="2367">
                  <c:v>24.9</c:v>
                </c:pt>
                <c:pt idx="2368">
                  <c:v>24.9</c:v>
                </c:pt>
                <c:pt idx="2369">
                  <c:v>24.876000000000001</c:v>
                </c:pt>
                <c:pt idx="2370">
                  <c:v>24.9</c:v>
                </c:pt>
                <c:pt idx="2371">
                  <c:v>24.9</c:v>
                </c:pt>
                <c:pt idx="2372">
                  <c:v>24.9</c:v>
                </c:pt>
                <c:pt idx="2373">
                  <c:v>24.876000000000001</c:v>
                </c:pt>
                <c:pt idx="2374">
                  <c:v>24.876000000000001</c:v>
                </c:pt>
                <c:pt idx="2375">
                  <c:v>24.876000000000001</c:v>
                </c:pt>
                <c:pt idx="2376">
                  <c:v>24.876000000000001</c:v>
                </c:pt>
                <c:pt idx="2377">
                  <c:v>24.876000000000001</c:v>
                </c:pt>
                <c:pt idx="2378">
                  <c:v>24.876000000000001</c:v>
                </c:pt>
                <c:pt idx="2379">
                  <c:v>24.876000000000001</c:v>
                </c:pt>
                <c:pt idx="2380">
                  <c:v>24.852</c:v>
                </c:pt>
                <c:pt idx="2381">
                  <c:v>24.852</c:v>
                </c:pt>
                <c:pt idx="2382">
                  <c:v>24.876000000000001</c:v>
                </c:pt>
                <c:pt idx="2383">
                  <c:v>24.852</c:v>
                </c:pt>
                <c:pt idx="2384">
                  <c:v>24.852</c:v>
                </c:pt>
                <c:pt idx="2385">
                  <c:v>24.852</c:v>
                </c:pt>
                <c:pt idx="2386">
                  <c:v>24.852</c:v>
                </c:pt>
                <c:pt idx="2387">
                  <c:v>24.852</c:v>
                </c:pt>
                <c:pt idx="2388">
                  <c:v>24.852</c:v>
                </c:pt>
                <c:pt idx="2389">
                  <c:v>24.852</c:v>
                </c:pt>
                <c:pt idx="2390">
                  <c:v>24.852</c:v>
                </c:pt>
                <c:pt idx="2391">
                  <c:v>24.827000000000002</c:v>
                </c:pt>
                <c:pt idx="2392">
                  <c:v>24.827000000000002</c:v>
                </c:pt>
                <c:pt idx="2393">
                  <c:v>24.827000000000002</c:v>
                </c:pt>
                <c:pt idx="2394">
                  <c:v>24.827000000000002</c:v>
                </c:pt>
                <c:pt idx="2395">
                  <c:v>24.827000000000002</c:v>
                </c:pt>
                <c:pt idx="2396">
                  <c:v>24.827000000000002</c:v>
                </c:pt>
                <c:pt idx="2397">
                  <c:v>24.827000000000002</c:v>
                </c:pt>
                <c:pt idx="2398">
                  <c:v>24.827000000000002</c:v>
                </c:pt>
                <c:pt idx="2399">
                  <c:v>24.827000000000002</c:v>
                </c:pt>
                <c:pt idx="2400">
                  <c:v>24.803000000000001</c:v>
                </c:pt>
                <c:pt idx="2401">
                  <c:v>24.803000000000001</c:v>
                </c:pt>
                <c:pt idx="2402">
                  <c:v>24.827000000000002</c:v>
                </c:pt>
                <c:pt idx="2403">
                  <c:v>24.803000000000001</c:v>
                </c:pt>
                <c:pt idx="2404">
                  <c:v>24.803000000000001</c:v>
                </c:pt>
                <c:pt idx="2405">
                  <c:v>24.803000000000001</c:v>
                </c:pt>
                <c:pt idx="2406">
                  <c:v>24.803000000000001</c:v>
                </c:pt>
                <c:pt idx="2407">
                  <c:v>24.803000000000001</c:v>
                </c:pt>
                <c:pt idx="2408">
                  <c:v>24.803000000000001</c:v>
                </c:pt>
                <c:pt idx="2409">
                  <c:v>24.803000000000001</c:v>
                </c:pt>
                <c:pt idx="2410">
                  <c:v>24.803000000000001</c:v>
                </c:pt>
                <c:pt idx="2411">
                  <c:v>24.803000000000001</c:v>
                </c:pt>
                <c:pt idx="2412">
                  <c:v>24.779</c:v>
                </c:pt>
                <c:pt idx="2413">
                  <c:v>24.779</c:v>
                </c:pt>
                <c:pt idx="2414">
                  <c:v>24.779</c:v>
                </c:pt>
                <c:pt idx="2415">
                  <c:v>24.779</c:v>
                </c:pt>
                <c:pt idx="2416">
                  <c:v>24.779</c:v>
                </c:pt>
                <c:pt idx="2417">
                  <c:v>24.779</c:v>
                </c:pt>
                <c:pt idx="2418">
                  <c:v>24.779</c:v>
                </c:pt>
                <c:pt idx="2419">
                  <c:v>24.779</c:v>
                </c:pt>
                <c:pt idx="2420">
                  <c:v>24.779</c:v>
                </c:pt>
                <c:pt idx="2421">
                  <c:v>24.754999999999999</c:v>
                </c:pt>
                <c:pt idx="2422">
                  <c:v>24.779</c:v>
                </c:pt>
                <c:pt idx="2423">
                  <c:v>24.754999999999999</c:v>
                </c:pt>
                <c:pt idx="2424">
                  <c:v>24.754999999999999</c:v>
                </c:pt>
                <c:pt idx="2425">
                  <c:v>24.754999999999999</c:v>
                </c:pt>
                <c:pt idx="2426">
                  <c:v>24.754999999999999</c:v>
                </c:pt>
                <c:pt idx="2427">
                  <c:v>24.754999999999999</c:v>
                </c:pt>
                <c:pt idx="2428">
                  <c:v>24.754999999999999</c:v>
                </c:pt>
                <c:pt idx="2429">
                  <c:v>24.754999999999999</c:v>
                </c:pt>
                <c:pt idx="2430">
                  <c:v>24.754999999999999</c:v>
                </c:pt>
                <c:pt idx="2431">
                  <c:v>24.754999999999999</c:v>
                </c:pt>
                <c:pt idx="2432">
                  <c:v>24.731000000000002</c:v>
                </c:pt>
                <c:pt idx="2433">
                  <c:v>24.754999999999999</c:v>
                </c:pt>
                <c:pt idx="2434">
                  <c:v>24.731000000000002</c:v>
                </c:pt>
                <c:pt idx="2435">
                  <c:v>24.731000000000002</c:v>
                </c:pt>
                <c:pt idx="2436">
                  <c:v>24.731000000000002</c:v>
                </c:pt>
                <c:pt idx="2437">
                  <c:v>24.731000000000002</c:v>
                </c:pt>
                <c:pt idx="2438">
                  <c:v>24.731000000000002</c:v>
                </c:pt>
                <c:pt idx="2439">
                  <c:v>24.731000000000002</c:v>
                </c:pt>
                <c:pt idx="2440">
                  <c:v>24.731000000000002</c:v>
                </c:pt>
                <c:pt idx="2441">
                  <c:v>24.731000000000002</c:v>
                </c:pt>
                <c:pt idx="2442">
                  <c:v>24.731000000000002</c:v>
                </c:pt>
                <c:pt idx="2443">
                  <c:v>24.731000000000002</c:v>
                </c:pt>
                <c:pt idx="2444">
                  <c:v>24.706</c:v>
                </c:pt>
                <c:pt idx="2445">
                  <c:v>24.706</c:v>
                </c:pt>
                <c:pt idx="2446">
                  <c:v>24.706</c:v>
                </c:pt>
                <c:pt idx="2447">
                  <c:v>24.706</c:v>
                </c:pt>
                <c:pt idx="2448">
                  <c:v>24.706</c:v>
                </c:pt>
                <c:pt idx="2449">
                  <c:v>24.706</c:v>
                </c:pt>
                <c:pt idx="2450">
                  <c:v>24.706</c:v>
                </c:pt>
                <c:pt idx="2451">
                  <c:v>24.706</c:v>
                </c:pt>
                <c:pt idx="2452">
                  <c:v>24.706</c:v>
                </c:pt>
                <c:pt idx="2453">
                  <c:v>24.681999999999999</c:v>
                </c:pt>
                <c:pt idx="2454">
                  <c:v>24.681999999999999</c:v>
                </c:pt>
                <c:pt idx="2455">
                  <c:v>24.681999999999999</c:v>
                </c:pt>
                <c:pt idx="2456">
                  <c:v>24.681999999999999</c:v>
                </c:pt>
                <c:pt idx="2457">
                  <c:v>24.681999999999999</c:v>
                </c:pt>
                <c:pt idx="2458">
                  <c:v>24.681999999999999</c:v>
                </c:pt>
                <c:pt idx="2459">
                  <c:v>24.681999999999999</c:v>
                </c:pt>
                <c:pt idx="2460">
                  <c:v>24.681999999999999</c:v>
                </c:pt>
                <c:pt idx="2461">
                  <c:v>24.681999999999999</c:v>
                </c:pt>
                <c:pt idx="2462">
                  <c:v>24.681999999999999</c:v>
                </c:pt>
                <c:pt idx="2463">
                  <c:v>24.681999999999999</c:v>
                </c:pt>
                <c:pt idx="2464">
                  <c:v>24.681999999999999</c:v>
                </c:pt>
                <c:pt idx="2465">
                  <c:v>24.681999999999999</c:v>
                </c:pt>
                <c:pt idx="2466">
                  <c:v>24.658000000000001</c:v>
                </c:pt>
                <c:pt idx="2467">
                  <c:v>24.658000000000001</c:v>
                </c:pt>
                <c:pt idx="2468">
                  <c:v>24.658000000000001</c:v>
                </c:pt>
                <c:pt idx="2469">
                  <c:v>24.658000000000001</c:v>
                </c:pt>
                <c:pt idx="2470">
                  <c:v>24.658000000000001</c:v>
                </c:pt>
                <c:pt idx="2471">
                  <c:v>24.658000000000001</c:v>
                </c:pt>
                <c:pt idx="2472">
                  <c:v>24.658000000000001</c:v>
                </c:pt>
                <c:pt idx="2473">
                  <c:v>24.658000000000001</c:v>
                </c:pt>
                <c:pt idx="2474">
                  <c:v>24.658000000000001</c:v>
                </c:pt>
                <c:pt idx="2475">
                  <c:v>24.658000000000001</c:v>
                </c:pt>
                <c:pt idx="2476">
                  <c:v>24.658000000000001</c:v>
                </c:pt>
                <c:pt idx="2477">
                  <c:v>24.658000000000001</c:v>
                </c:pt>
                <c:pt idx="2478">
                  <c:v>24.634</c:v>
                </c:pt>
                <c:pt idx="2479">
                  <c:v>24.658000000000001</c:v>
                </c:pt>
                <c:pt idx="2480">
                  <c:v>24.634</c:v>
                </c:pt>
                <c:pt idx="2481">
                  <c:v>24.634</c:v>
                </c:pt>
                <c:pt idx="2482">
                  <c:v>24.634</c:v>
                </c:pt>
                <c:pt idx="2483">
                  <c:v>24.634</c:v>
                </c:pt>
                <c:pt idx="2484">
                  <c:v>24.634</c:v>
                </c:pt>
                <c:pt idx="2485">
                  <c:v>24.634</c:v>
                </c:pt>
                <c:pt idx="2486">
                  <c:v>24.634</c:v>
                </c:pt>
                <c:pt idx="2487">
                  <c:v>24.634</c:v>
                </c:pt>
                <c:pt idx="2488">
                  <c:v>24.634</c:v>
                </c:pt>
                <c:pt idx="2489">
                  <c:v>24.634</c:v>
                </c:pt>
                <c:pt idx="2490">
                  <c:v>24.634</c:v>
                </c:pt>
                <c:pt idx="2491">
                  <c:v>24.61</c:v>
                </c:pt>
                <c:pt idx="2492">
                  <c:v>24.61</c:v>
                </c:pt>
                <c:pt idx="2493">
                  <c:v>24.61</c:v>
                </c:pt>
                <c:pt idx="2494">
                  <c:v>24.61</c:v>
                </c:pt>
                <c:pt idx="2495">
                  <c:v>24.61</c:v>
                </c:pt>
                <c:pt idx="2496">
                  <c:v>24.61</c:v>
                </c:pt>
                <c:pt idx="2497">
                  <c:v>24.61</c:v>
                </c:pt>
                <c:pt idx="2498">
                  <c:v>24.61</c:v>
                </c:pt>
                <c:pt idx="2499">
                  <c:v>24.61</c:v>
                </c:pt>
                <c:pt idx="2500">
                  <c:v>24.61</c:v>
                </c:pt>
                <c:pt idx="2501">
                  <c:v>24.61</c:v>
                </c:pt>
                <c:pt idx="2502">
                  <c:v>24.61</c:v>
                </c:pt>
                <c:pt idx="2503">
                  <c:v>24.61</c:v>
                </c:pt>
                <c:pt idx="2504">
                  <c:v>24.61</c:v>
                </c:pt>
                <c:pt idx="2505">
                  <c:v>24.61</c:v>
                </c:pt>
                <c:pt idx="2506">
                  <c:v>24.61</c:v>
                </c:pt>
                <c:pt idx="2507">
                  <c:v>24.61</c:v>
                </c:pt>
                <c:pt idx="2508">
                  <c:v>24.61</c:v>
                </c:pt>
                <c:pt idx="2509">
                  <c:v>24.585999999999999</c:v>
                </c:pt>
                <c:pt idx="2510">
                  <c:v>24.585999999999999</c:v>
                </c:pt>
                <c:pt idx="2511">
                  <c:v>24.585999999999999</c:v>
                </c:pt>
                <c:pt idx="2512">
                  <c:v>24.585999999999999</c:v>
                </c:pt>
                <c:pt idx="2513">
                  <c:v>24.585999999999999</c:v>
                </c:pt>
                <c:pt idx="2514">
                  <c:v>24.585999999999999</c:v>
                </c:pt>
                <c:pt idx="2515">
                  <c:v>24.585999999999999</c:v>
                </c:pt>
                <c:pt idx="2516">
                  <c:v>24.585999999999999</c:v>
                </c:pt>
                <c:pt idx="2517">
                  <c:v>24.585999999999999</c:v>
                </c:pt>
                <c:pt idx="2518">
                  <c:v>24.585999999999999</c:v>
                </c:pt>
                <c:pt idx="2519">
                  <c:v>24.585999999999999</c:v>
                </c:pt>
                <c:pt idx="2520">
                  <c:v>24.561</c:v>
                </c:pt>
                <c:pt idx="2521">
                  <c:v>24.561</c:v>
                </c:pt>
                <c:pt idx="2522">
                  <c:v>24.561</c:v>
                </c:pt>
                <c:pt idx="2523">
                  <c:v>24.585999999999999</c:v>
                </c:pt>
                <c:pt idx="2524">
                  <c:v>24.561</c:v>
                </c:pt>
                <c:pt idx="2525">
                  <c:v>24.561</c:v>
                </c:pt>
                <c:pt idx="2526">
                  <c:v>24.585999999999999</c:v>
                </c:pt>
                <c:pt idx="2527">
                  <c:v>24.561</c:v>
                </c:pt>
                <c:pt idx="2528">
                  <c:v>24.561</c:v>
                </c:pt>
                <c:pt idx="2529">
                  <c:v>24.561</c:v>
                </c:pt>
                <c:pt idx="2530">
                  <c:v>24.561</c:v>
                </c:pt>
                <c:pt idx="2531">
                  <c:v>24.561</c:v>
                </c:pt>
                <c:pt idx="2532">
                  <c:v>24.561</c:v>
                </c:pt>
                <c:pt idx="2533">
                  <c:v>24.561</c:v>
                </c:pt>
                <c:pt idx="2534">
                  <c:v>24.561</c:v>
                </c:pt>
                <c:pt idx="2535">
                  <c:v>24.561</c:v>
                </c:pt>
                <c:pt idx="2536">
                  <c:v>24.561</c:v>
                </c:pt>
                <c:pt idx="2537">
                  <c:v>24.561</c:v>
                </c:pt>
                <c:pt idx="2538">
                  <c:v>24.561</c:v>
                </c:pt>
                <c:pt idx="2539">
                  <c:v>24.561</c:v>
                </c:pt>
                <c:pt idx="2540">
                  <c:v>24.536999999999999</c:v>
                </c:pt>
                <c:pt idx="2541">
                  <c:v>24.561</c:v>
                </c:pt>
                <c:pt idx="2542">
                  <c:v>24.536999999999999</c:v>
                </c:pt>
                <c:pt idx="2543">
                  <c:v>24.536999999999999</c:v>
                </c:pt>
                <c:pt idx="2544">
                  <c:v>24.536999999999999</c:v>
                </c:pt>
                <c:pt idx="2545">
                  <c:v>24.536999999999999</c:v>
                </c:pt>
                <c:pt idx="2546">
                  <c:v>24.536999999999999</c:v>
                </c:pt>
                <c:pt idx="2547">
                  <c:v>24.536999999999999</c:v>
                </c:pt>
                <c:pt idx="2548">
                  <c:v>24.536999999999999</c:v>
                </c:pt>
                <c:pt idx="2549">
                  <c:v>24.536999999999999</c:v>
                </c:pt>
                <c:pt idx="2550">
                  <c:v>24.536999999999999</c:v>
                </c:pt>
                <c:pt idx="2551">
                  <c:v>24.536999999999999</c:v>
                </c:pt>
                <c:pt idx="2552">
                  <c:v>24.536999999999999</c:v>
                </c:pt>
                <c:pt idx="2553">
                  <c:v>24.536999999999999</c:v>
                </c:pt>
                <c:pt idx="2554">
                  <c:v>24.536999999999999</c:v>
                </c:pt>
                <c:pt idx="2555">
                  <c:v>24.536999999999999</c:v>
                </c:pt>
                <c:pt idx="2556">
                  <c:v>24.536999999999999</c:v>
                </c:pt>
                <c:pt idx="2557">
                  <c:v>24.536999999999999</c:v>
                </c:pt>
                <c:pt idx="2558">
                  <c:v>24.536999999999999</c:v>
                </c:pt>
                <c:pt idx="2559">
                  <c:v>24.536999999999999</c:v>
                </c:pt>
                <c:pt idx="2560">
                  <c:v>24.536999999999999</c:v>
                </c:pt>
                <c:pt idx="2561">
                  <c:v>24.536999999999999</c:v>
                </c:pt>
                <c:pt idx="2562">
                  <c:v>24.536999999999999</c:v>
                </c:pt>
                <c:pt idx="2563">
                  <c:v>24.536999999999999</c:v>
                </c:pt>
                <c:pt idx="2564">
                  <c:v>24.536999999999999</c:v>
                </c:pt>
                <c:pt idx="2565">
                  <c:v>24.536999999999999</c:v>
                </c:pt>
                <c:pt idx="2566">
                  <c:v>24.536999999999999</c:v>
                </c:pt>
                <c:pt idx="2567">
                  <c:v>24.536999999999999</c:v>
                </c:pt>
                <c:pt idx="2568">
                  <c:v>24.513000000000002</c:v>
                </c:pt>
                <c:pt idx="2569">
                  <c:v>24.536999999999999</c:v>
                </c:pt>
                <c:pt idx="2570">
                  <c:v>24.513000000000002</c:v>
                </c:pt>
                <c:pt idx="2571">
                  <c:v>24.536999999999999</c:v>
                </c:pt>
                <c:pt idx="2572">
                  <c:v>24.536999999999999</c:v>
                </c:pt>
                <c:pt idx="2573">
                  <c:v>24.513000000000002</c:v>
                </c:pt>
                <c:pt idx="2574">
                  <c:v>24.536999999999999</c:v>
                </c:pt>
                <c:pt idx="2575">
                  <c:v>24.513000000000002</c:v>
                </c:pt>
                <c:pt idx="2576">
                  <c:v>24.513000000000002</c:v>
                </c:pt>
                <c:pt idx="2577">
                  <c:v>24.513000000000002</c:v>
                </c:pt>
                <c:pt idx="2578">
                  <c:v>24.513000000000002</c:v>
                </c:pt>
                <c:pt idx="2579">
                  <c:v>24.513000000000002</c:v>
                </c:pt>
                <c:pt idx="2580">
                  <c:v>24.513000000000002</c:v>
                </c:pt>
                <c:pt idx="2581">
                  <c:v>24.513000000000002</c:v>
                </c:pt>
                <c:pt idx="2582">
                  <c:v>24.513000000000002</c:v>
                </c:pt>
                <c:pt idx="2583">
                  <c:v>24.513000000000002</c:v>
                </c:pt>
                <c:pt idx="2584">
                  <c:v>24.513000000000002</c:v>
                </c:pt>
                <c:pt idx="2585">
                  <c:v>24.513000000000002</c:v>
                </c:pt>
                <c:pt idx="2586">
                  <c:v>24.536999999999999</c:v>
                </c:pt>
                <c:pt idx="2587">
                  <c:v>24.536999999999999</c:v>
                </c:pt>
                <c:pt idx="2588">
                  <c:v>24.561</c:v>
                </c:pt>
                <c:pt idx="2589">
                  <c:v>24.561</c:v>
                </c:pt>
                <c:pt idx="2590">
                  <c:v>24.585999999999999</c:v>
                </c:pt>
                <c:pt idx="2591">
                  <c:v>24.61</c:v>
                </c:pt>
                <c:pt idx="2592">
                  <c:v>24.61</c:v>
                </c:pt>
                <c:pt idx="2593">
                  <c:v>24.61</c:v>
                </c:pt>
                <c:pt idx="2594">
                  <c:v>24.634</c:v>
                </c:pt>
                <c:pt idx="2595">
                  <c:v>24.634</c:v>
                </c:pt>
                <c:pt idx="2596">
                  <c:v>24.658000000000001</c:v>
                </c:pt>
                <c:pt idx="2597">
                  <c:v>24.681999999999999</c:v>
                </c:pt>
                <c:pt idx="2598">
                  <c:v>24.681999999999999</c:v>
                </c:pt>
                <c:pt idx="2599">
                  <c:v>24.706</c:v>
                </c:pt>
                <c:pt idx="2600">
                  <c:v>24.731000000000002</c:v>
                </c:pt>
                <c:pt idx="2601">
                  <c:v>24.731000000000002</c:v>
                </c:pt>
                <c:pt idx="2602">
                  <c:v>24.754999999999999</c:v>
                </c:pt>
                <c:pt idx="2603">
                  <c:v>24.754999999999999</c:v>
                </c:pt>
                <c:pt idx="2604">
                  <c:v>24.779</c:v>
                </c:pt>
                <c:pt idx="2605">
                  <c:v>24.779</c:v>
                </c:pt>
                <c:pt idx="2606">
                  <c:v>24.803000000000001</c:v>
                </c:pt>
                <c:pt idx="2607">
                  <c:v>24.827000000000002</c:v>
                </c:pt>
                <c:pt idx="2608">
                  <c:v>24.827000000000002</c:v>
                </c:pt>
                <c:pt idx="2609">
                  <c:v>24.852</c:v>
                </c:pt>
                <c:pt idx="2610">
                  <c:v>24.852</c:v>
                </c:pt>
                <c:pt idx="2611">
                  <c:v>24.876000000000001</c:v>
                </c:pt>
                <c:pt idx="2612">
                  <c:v>24.876000000000001</c:v>
                </c:pt>
                <c:pt idx="2613">
                  <c:v>24.9</c:v>
                </c:pt>
                <c:pt idx="2614">
                  <c:v>24.9</c:v>
                </c:pt>
                <c:pt idx="2615">
                  <c:v>24.923999999999999</c:v>
                </c:pt>
                <c:pt idx="2616">
                  <c:v>24.948</c:v>
                </c:pt>
                <c:pt idx="2617">
                  <c:v>24.972999999999999</c:v>
                </c:pt>
                <c:pt idx="2618">
                  <c:v>24.972999999999999</c:v>
                </c:pt>
                <c:pt idx="2619">
                  <c:v>24.972999999999999</c:v>
                </c:pt>
                <c:pt idx="2620">
                  <c:v>24.997</c:v>
                </c:pt>
                <c:pt idx="2621">
                  <c:v>24.997</c:v>
                </c:pt>
                <c:pt idx="2622">
                  <c:v>25.021000000000001</c:v>
                </c:pt>
                <c:pt idx="2623">
                  <c:v>25.045000000000002</c:v>
                </c:pt>
                <c:pt idx="2624">
                  <c:v>25.045000000000002</c:v>
                </c:pt>
                <c:pt idx="2625">
                  <c:v>25.045000000000002</c:v>
                </c:pt>
                <c:pt idx="2626">
                  <c:v>25.07</c:v>
                </c:pt>
                <c:pt idx="2627">
                  <c:v>25.07</c:v>
                </c:pt>
                <c:pt idx="2628">
                  <c:v>25.094000000000001</c:v>
                </c:pt>
                <c:pt idx="2629">
                  <c:v>25.094000000000001</c:v>
                </c:pt>
                <c:pt idx="2630">
                  <c:v>25.117999999999999</c:v>
                </c:pt>
                <c:pt idx="2631">
                  <c:v>25.117999999999999</c:v>
                </c:pt>
                <c:pt idx="2632">
                  <c:v>25.141999999999999</c:v>
                </c:pt>
                <c:pt idx="2633">
                  <c:v>25.167000000000002</c:v>
                </c:pt>
                <c:pt idx="2634">
                  <c:v>25.167000000000002</c:v>
                </c:pt>
                <c:pt idx="2635">
                  <c:v>25.190999999999999</c:v>
                </c:pt>
                <c:pt idx="2636">
                  <c:v>25.190999999999999</c:v>
                </c:pt>
                <c:pt idx="2637">
                  <c:v>25.215</c:v>
                </c:pt>
                <c:pt idx="2638">
                  <c:v>25.215</c:v>
                </c:pt>
                <c:pt idx="2639">
                  <c:v>25.239000000000001</c:v>
                </c:pt>
                <c:pt idx="2640">
                  <c:v>25.239000000000001</c:v>
                </c:pt>
                <c:pt idx="2641">
                  <c:v>25.263999999999999</c:v>
                </c:pt>
                <c:pt idx="2642">
                  <c:v>25.263999999999999</c:v>
                </c:pt>
                <c:pt idx="2643">
                  <c:v>25.288</c:v>
                </c:pt>
                <c:pt idx="2644">
                  <c:v>25.288</c:v>
                </c:pt>
                <c:pt idx="2645">
                  <c:v>25.288</c:v>
                </c:pt>
                <c:pt idx="2646">
                  <c:v>25.312000000000001</c:v>
                </c:pt>
                <c:pt idx="2647">
                  <c:v>25.312000000000001</c:v>
                </c:pt>
                <c:pt idx="2648">
                  <c:v>25.335999999999999</c:v>
                </c:pt>
                <c:pt idx="2649">
                  <c:v>25.335999999999999</c:v>
                </c:pt>
                <c:pt idx="2650">
                  <c:v>25.361000000000001</c:v>
                </c:pt>
                <c:pt idx="2651">
                  <c:v>25.385000000000002</c:v>
                </c:pt>
                <c:pt idx="2652">
                  <c:v>25.385000000000002</c:v>
                </c:pt>
                <c:pt idx="2653">
                  <c:v>25.385000000000002</c:v>
                </c:pt>
                <c:pt idx="2654">
                  <c:v>25.408999999999999</c:v>
                </c:pt>
                <c:pt idx="2655">
                  <c:v>25.408999999999999</c:v>
                </c:pt>
                <c:pt idx="2656">
                  <c:v>25.433</c:v>
                </c:pt>
                <c:pt idx="2657">
                  <c:v>25.433</c:v>
                </c:pt>
                <c:pt idx="2658">
                  <c:v>25.457999999999998</c:v>
                </c:pt>
                <c:pt idx="2659">
                  <c:v>25.457999999999998</c:v>
                </c:pt>
                <c:pt idx="2660">
                  <c:v>25.481999999999999</c:v>
                </c:pt>
                <c:pt idx="2661">
                  <c:v>25.481999999999999</c:v>
                </c:pt>
                <c:pt idx="2662">
                  <c:v>25.481999999999999</c:v>
                </c:pt>
                <c:pt idx="2663">
                  <c:v>25.506</c:v>
                </c:pt>
                <c:pt idx="2664">
                  <c:v>25.530999999999999</c:v>
                </c:pt>
                <c:pt idx="2665">
                  <c:v>25.530999999999999</c:v>
                </c:pt>
                <c:pt idx="2666">
                  <c:v>25.530999999999999</c:v>
                </c:pt>
                <c:pt idx="2667">
                  <c:v>25.555</c:v>
                </c:pt>
                <c:pt idx="2668">
                  <c:v>25.555</c:v>
                </c:pt>
                <c:pt idx="2669">
                  <c:v>25.579000000000001</c:v>
                </c:pt>
                <c:pt idx="2670">
                  <c:v>25.579000000000001</c:v>
                </c:pt>
                <c:pt idx="2671">
                  <c:v>25.603000000000002</c:v>
                </c:pt>
                <c:pt idx="2672">
                  <c:v>25.603000000000002</c:v>
                </c:pt>
                <c:pt idx="2673">
                  <c:v>25.603000000000002</c:v>
                </c:pt>
                <c:pt idx="2674">
                  <c:v>25.628</c:v>
                </c:pt>
                <c:pt idx="2675">
                  <c:v>25.628</c:v>
                </c:pt>
                <c:pt idx="2676">
                  <c:v>25.652000000000001</c:v>
                </c:pt>
                <c:pt idx="2677">
                  <c:v>25.652000000000001</c:v>
                </c:pt>
                <c:pt idx="2678">
                  <c:v>25.675999999999998</c:v>
                </c:pt>
                <c:pt idx="2679">
                  <c:v>25.675999999999998</c:v>
                </c:pt>
                <c:pt idx="2680">
                  <c:v>25.675999999999998</c:v>
                </c:pt>
                <c:pt idx="2681">
                  <c:v>25.701000000000001</c:v>
                </c:pt>
                <c:pt idx="2682">
                  <c:v>25.701000000000001</c:v>
                </c:pt>
                <c:pt idx="2683">
                  <c:v>25.701000000000001</c:v>
                </c:pt>
                <c:pt idx="2684">
                  <c:v>25.748999999999999</c:v>
                </c:pt>
                <c:pt idx="2685">
                  <c:v>25.725000000000001</c:v>
                </c:pt>
                <c:pt idx="2686">
                  <c:v>25.748999999999999</c:v>
                </c:pt>
                <c:pt idx="2687">
                  <c:v>25.774000000000001</c:v>
                </c:pt>
                <c:pt idx="2688">
                  <c:v>25.774000000000001</c:v>
                </c:pt>
                <c:pt idx="2689">
                  <c:v>25.774000000000001</c:v>
                </c:pt>
                <c:pt idx="2690">
                  <c:v>25.797999999999998</c:v>
                </c:pt>
                <c:pt idx="2691">
                  <c:v>25.797999999999998</c:v>
                </c:pt>
                <c:pt idx="2692">
                  <c:v>25.821999999999999</c:v>
                </c:pt>
                <c:pt idx="2693">
                  <c:v>25.821999999999999</c:v>
                </c:pt>
                <c:pt idx="2694">
                  <c:v>25.821999999999999</c:v>
                </c:pt>
                <c:pt idx="2695">
                  <c:v>25.847000000000001</c:v>
                </c:pt>
                <c:pt idx="2696">
                  <c:v>25.847000000000001</c:v>
                </c:pt>
                <c:pt idx="2697">
                  <c:v>25.870999999999999</c:v>
                </c:pt>
                <c:pt idx="2698">
                  <c:v>25.870999999999999</c:v>
                </c:pt>
                <c:pt idx="2699">
                  <c:v>25.870999999999999</c:v>
                </c:pt>
                <c:pt idx="2700">
                  <c:v>25.895</c:v>
                </c:pt>
                <c:pt idx="2701">
                  <c:v>25.895</c:v>
                </c:pt>
                <c:pt idx="2702">
                  <c:v>25.92</c:v>
                </c:pt>
                <c:pt idx="2703">
                  <c:v>25.92</c:v>
                </c:pt>
                <c:pt idx="2704">
                  <c:v>25.92</c:v>
                </c:pt>
                <c:pt idx="2705">
                  <c:v>25.943999999999999</c:v>
                </c:pt>
                <c:pt idx="2706">
                  <c:v>25.943999999999999</c:v>
                </c:pt>
                <c:pt idx="2707">
                  <c:v>25.943999999999999</c:v>
                </c:pt>
                <c:pt idx="2708">
                  <c:v>25.968</c:v>
                </c:pt>
                <c:pt idx="2709">
                  <c:v>25.968</c:v>
                </c:pt>
                <c:pt idx="2710">
                  <c:v>25.992999999999999</c:v>
                </c:pt>
                <c:pt idx="2711">
                  <c:v>25.992999999999999</c:v>
                </c:pt>
                <c:pt idx="2712">
                  <c:v>25.992999999999999</c:v>
                </c:pt>
                <c:pt idx="2713">
                  <c:v>26.016999999999999</c:v>
                </c:pt>
                <c:pt idx="2714">
                  <c:v>26.016999999999999</c:v>
                </c:pt>
                <c:pt idx="2715">
                  <c:v>26.042000000000002</c:v>
                </c:pt>
                <c:pt idx="2716">
                  <c:v>26.042000000000002</c:v>
                </c:pt>
                <c:pt idx="2717">
                  <c:v>26.042000000000002</c:v>
                </c:pt>
                <c:pt idx="2718">
                  <c:v>26.065999999999999</c:v>
                </c:pt>
                <c:pt idx="2719">
                  <c:v>26.065999999999999</c:v>
                </c:pt>
                <c:pt idx="2720">
                  <c:v>26.065999999999999</c:v>
                </c:pt>
                <c:pt idx="2721">
                  <c:v>26.09</c:v>
                </c:pt>
                <c:pt idx="2722">
                  <c:v>26.09</c:v>
                </c:pt>
                <c:pt idx="2723">
                  <c:v>26.09</c:v>
                </c:pt>
                <c:pt idx="2724">
                  <c:v>26.114999999999998</c:v>
                </c:pt>
                <c:pt idx="2725">
                  <c:v>26.114999999999998</c:v>
                </c:pt>
                <c:pt idx="2726">
                  <c:v>26.138999999999999</c:v>
                </c:pt>
                <c:pt idx="2727">
                  <c:v>26.138999999999999</c:v>
                </c:pt>
                <c:pt idx="2728">
                  <c:v>26.163</c:v>
                </c:pt>
                <c:pt idx="2729">
                  <c:v>26.163</c:v>
                </c:pt>
                <c:pt idx="2730">
                  <c:v>26.163</c:v>
                </c:pt>
                <c:pt idx="2731">
                  <c:v>26.163</c:v>
                </c:pt>
                <c:pt idx="2732">
                  <c:v>26.187999999999999</c:v>
                </c:pt>
                <c:pt idx="2733">
                  <c:v>26.187999999999999</c:v>
                </c:pt>
                <c:pt idx="2734">
                  <c:v>26.212</c:v>
                </c:pt>
                <c:pt idx="2735">
                  <c:v>26.212</c:v>
                </c:pt>
                <c:pt idx="2736">
                  <c:v>26.236999999999998</c:v>
                </c:pt>
                <c:pt idx="2737">
                  <c:v>26.236999999999998</c:v>
                </c:pt>
                <c:pt idx="2738">
                  <c:v>26.236999999999998</c:v>
                </c:pt>
                <c:pt idx="2739">
                  <c:v>26.236999999999998</c:v>
                </c:pt>
                <c:pt idx="2740">
                  <c:v>26.260999999999999</c:v>
                </c:pt>
                <c:pt idx="2741">
                  <c:v>26.260999999999999</c:v>
                </c:pt>
                <c:pt idx="2742">
                  <c:v>26.285</c:v>
                </c:pt>
                <c:pt idx="2743">
                  <c:v>26.285</c:v>
                </c:pt>
                <c:pt idx="2744">
                  <c:v>26.285</c:v>
                </c:pt>
                <c:pt idx="2745">
                  <c:v>26.31</c:v>
                </c:pt>
                <c:pt idx="2746">
                  <c:v>26.31</c:v>
                </c:pt>
                <c:pt idx="2747">
                  <c:v>26.31</c:v>
                </c:pt>
                <c:pt idx="2748">
                  <c:v>26.334</c:v>
                </c:pt>
                <c:pt idx="2749">
                  <c:v>26.334</c:v>
                </c:pt>
                <c:pt idx="2750">
                  <c:v>26.334</c:v>
                </c:pt>
                <c:pt idx="2751">
                  <c:v>26.359000000000002</c:v>
                </c:pt>
                <c:pt idx="2752">
                  <c:v>26.359000000000002</c:v>
                </c:pt>
                <c:pt idx="2753">
                  <c:v>26.382999999999999</c:v>
                </c:pt>
                <c:pt idx="2754">
                  <c:v>26.382999999999999</c:v>
                </c:pt>
                <c:pt idx="2755">
                  <c:v>26.382999999999999</c:v>
                </c:pt>
                <c:pt idx="2756">
                  <c:v>26.407</c:v>
                </c:pt>
                <c:pt idx="2757">
                  <c:v>26.407</c:v>
                </c:pt>
                <c:pt idx="2758">
                  <c:v>26.407</c:v>
                </c:pt>
                <c:pt idx="2759">
                  <c:v>26.431999999999999</c:v>
                </c:pt>
                <c:pt idx="2760">
                  <c:v>26.431999999999999</c:v>
                </c:pt>
                <c:pt idx="2761">
                  <c:v>26.431999999999999</c:v>
                </c:pt>
                <c:pt idx="2762">
                  <c:v>26.456</c:v>
                </c:pt>
                <c:pt idx="2763">
                  <c:v>26.456</c:v>
                </c:pt>
                <c:pt idx="2764">
                  <c:v>26.456</c:v>
                </c:pt>
                <c:pt idx="2765">
                  <c:v>26.481000000000002</c:v>
                </c:pt>
                <c:pt idx="2766">
                  <c:v>26.481000000000002</c:v>
                </c:pt>
                <c:pt idx="2767">
                  <c:v>26.481000000000002</c:v>
                </c:pt>
                <c:pt idx="2768">
                  <c:v>26.504999999999999</c:v>
                </c:pt>
                <c:pt idx="2769">
                  <c:v>26.504999999999999</c:v>
                </c:pt>
                <c:pt idx="2770">
                  <c:v>26.53</c:v>
                </c:pt>
                <c:pt idx="2771">
                  <c:v>26.53</c:v>
                </c:pt>
                <c:pt idx="2772">
                  <c:v>26.553999999999998</c:v>
                </c:pt>
                <c:pt idx="2773">
                  <c:v>26.553999999999998</c:v>
                </c:pt>
                <c:pt idx="2774">
                  <c:v>26.553999999999998</c:v>
                </c:pt>
                <c:pt idx="2775">
                  <c:v>26.553999999999998</c:v>
                </c:pt>
                <c:pt idx="2776">
                  <c:v>26.579000000000001</c:v>
                </c:pt>
                <c:pt idx="2777">
                  <c:v>26.579000000000001</c:v>
                </c:pt>
                <c:pt idx="2778">
                  <c:v>26.603000000000002</c:v>
                </c:pt>
                <c:pt idx="2779">
                  <c:v>26.603000000000002</c:v>
                </c:pt>
                <c:pt idx="2780">
                  <c:v>26.603000000000002</c:v>
                </c:pt>
                <c:pt idx="2781">
                  <c:v>26.628</c:v>
                </c:pt>
                <c:pt idx="2782">
                  <c:v>26.628</c:v>
                </c:pt>
                <c:pt idx="2783">
                  <c:v>26.628</c:v>
                </c:pt>
                <c:pt idx="2784">
                  <c:v>26.628</c:v>
                </c:pt>
                <c:pt idx="2785">
                  <c:v>26.652000000000001</c:v>
                </c:pt>
                <c:pt idx="2786">
                  <c:v>26.652000000000001</c:v>
                </c:pt>
                <c:pt idx="2787">
                  <c:v>26.652000000000001</c:v>
                </c:pt>
                <c:pt idx="2788">
                  <c:v>26.675999999999998</c:v>
                </c:pt>
                <c:pt idx="2789">
                  <c:v>26.675999999999998</c:v>
                </c:pt>
                <c:pt idx="2790">
                  <c:v>26.675999999999998</c:v>
                </c:pt>
                <c:pt idx="2791">
                  <c:v>26.701000000000001</c:v>
                </c:pt>
                <c:pt idx="2792">
                  <c:v>26.701000000000001</c:v>
                </c:pt>
                <c:pt idx="2793">
                  <c:v>26.701000000000001</c:v>
                </c:pt>
                <c:pt idx="2794">
                  <c:v>26.725000000000001</c:v>
                </c:pt>
                <c:pt idx="2795">
                  <c:v>26.725000000000001</c:v>
                </c:pt>
                <c:pt idx="2796">
                  <c:v>26.725000000000001</c:v>
                </c:pt>
                <c:pt idx="2797">
                  <c:v>26.75</c:v>
                </c:pt>
                <c:pt idx="2798">
                  <c:v>26.75</c:v>
                </c:pt>
                <c:pt idx="2799">
                  <c:v>26.75</c:v>
                </c:pt>
                <c:pt idx="2800">
                  <c:v>26.774000000000001</c:v>
                </c:pt>
                <c:pt idx="2801">
                  <c:v>26.774000000000001</c:v>
                </c:pt>
                <c:pt idx="2802">
                  <c:v>26.774000000000001</c:v>
                </c:pt>
                <c:pt idx="2803">
                  <c:v>26.774000000000001</c:v>
                </c:pt>
                <c:pt idx="2804">
                  <c:v>26.798999999999999</c:v>
                </c:pt>
                <c:pt idx="2805">
                  <c:v>26.798999999999999</c:v>
                </c:pt>
                <c:pt idx="2806">
                  <c:v>26.823</c:v>
                </c:pt>
                <c:pt idx="2807">
                  <c:v>26.823</c:v>
                </c:pt>
                <c:pt idx="2808">
                  <c:v>26.823</c:v>
                </c:pt>
                <c:pt idx="2809">
                  <c:v>26.823</c:v>
                </c:pt>
                <c:pt idx="2810">
                  <c:v>26.847999999999999</c:v>
                </c:pt>
                <c:pt idx="2811">
                  <c:v>26.847999999999999</c:v>
                </c:pt>
                <c:pt idx="2812">
                  <c:v>26.847999999999999</c:v>
                </c:pt>
                <c:pt idx="2813">
                  <c:v>26.847999999999999</c:v>
                </c:pt>
                <c:pt idx="2814">
                  <c:v>26.872</c:v>
                </c:pt>
                <c:pt idx="2815">
                  <c:v>26.872</c:v>
                </c:pt>
                <c:pt idx="2816">
                  <c:v>26.896999999999998</c:v>
                </c:pt>
                <c:pt idx="2817">
                  <c:v>26.896999999999998</c:v>
                </c:pt>
                <c:pt idx="2818">
                  <c:v>26.896999999999998</c:v>
                </c:pt>
                <c:pt idx="2819">
                  <c:v>26.896999999999998</c:v>
                </c:pt>
                <c:pt idx="2820">
                  <c:v>26.920999999999999</c:v>
                </c:pt>
                <c:pt idx="2821">
                  <c:v>26.920999999999999</c:v>
                </c:pt>
                <c:pt idx="2822">
                  <c:v>26.946000000000002</c:v>
                </c:pt>
                <c:pt idx="2823">
                  <c:v>26.946000000000002</c:v>
                </c:pt>
                <c:pt idx="2824">
                  <c:v>26.946000000000002</c:v>
                </c:pt>
                <c:pt idx="2825">
                  <c:v>26.946000000000002</c:v>
                </c:pt>
                <c:pt idx="2826">
                  <c:v>26.946000000000002</c:v>
                </c:pt>
                <c:pt idx="2827">
                  <c:v>26.97</c:v>
                </c:pt>
                <c:pt idx="2828">
                  <c:v>26.97</c:v>
                </c:pt>
                <c:pt idx="2829">
                  <c:v>26.995000000000001</c:v>
                </c:pt>
                <c:pt idx="2830">
                  <c:v>26.995000000000001</c:v>
                </c:pt>
                <c:pt idx="2831">
                  <c:v>26.995000000000001</c:v>
                </c:pt>
                <c:pt idx="2832">
                  <c:v>27.018999999999998</c:v>
                </c:pt>
                <c:pt idx="2833">
                  <c:v>27.018999999999998</c:v>
                </c:pt>
                <c:pt idx="2834">
                  <c:v>27.018999999999998</c:v>
                </c:pt>
                <c:pt idx="2835">
                  <c:v>27.018999999999998</c:v>
                </c:pt>
                <c:pt idx="2836">
                  <c:v>27.018999999999998</c:v>
                </c:pt>
                <c:pt idx="2837">
                  <c:v>27.044</c:v>
                </c:pt>
                <c:pt idx="2838">
                  <c:v>27.044</c:v>
                </c:pt>
                <c:pt idx="2839">
                  <c:v>27.068999999999999</c:v>
                </c:pt>
                <c:pt idx="2840">
                  <c:v>27.068999999999999</c:v>
                </c:pt>
                <c:pt idx="2841">
                  <c:v>27.068999999999999</c:v>
                </c:pt>
                <c:pt idx="2842">
                  <c:v>27.068999999999999</c:v>
                </c:pt>
                <c:pt idx="2843">
                  <c:v>27.068999999999999</c:v>
                </c:pt>
                <c:pt idx="2844">
                  <c:v>27.093</c:v>
                </c:pt>
                <c:pt idx="2845">
                  <c:v>27.093</c:v>
                </c:pt>
                <c:pt idx="2846">
                  <c:v>27.117999999999999</c:v>
                </c:pt>
                <c:pt idx="2847">
                  <c:v>27.117999999999999</c:v>
                </c:pt>
                <c:pt idx="2848">
                  <c:v>27.141999999999999</c:v>
                </c:pt>
                <c:pt idx="2849">
                  <c:v>27.117999999999999</c:v>
                </c:pt>
                <c:pt idx="2850">
                  <c:v>27.117999999999999</c:v>
                </c:pt>
                <c:pt idx="2851">
                  <c:v>27.141999999999999</c:v>
                </c:pt>
                <c:pt idx="2852">
                  <c:v>27.141999999999999</c:v>
                </c:pt>
                <c:pt idx="2853">
                  <c:v>27.141999999999999</c:v>
                </c:pt>
                <c:pt idx="2854">
                  <c:v>27.167000000000002</c:v>
                </c:pt>
                <c:pt idx="2855">
                  <c:v>27.167000000000002</c:v>
                </c:pt>
                <c:pt idx="2856">
                  <c:v>27.167000000000002</c:v>
                </c:pt>
                <c:pt idx="2857">
                  <c:v>27.190999999999999</c:v>
                </c:pt>
                <c:pt idx="2858">
                  <c:v>27.190999999999999</c:v>
                </c:pt>
                <c:pt idx="2859">
                  <c:v>27.190999999999999</c:v>
                </c:pt>
                <c:pt idx="2860">
                  <c:v>27.190999999999999</c:v>
                </c:pt>
                <c:pt idx="2861">
                  <c:v>27.216000000000001</c:v>
                </c:pt>
                <c:pt idx="2862">
                  <c:v>27.216000000000001</c:v>
                </c:pt>
                <c:pt idx="2863">
                  <c:v>27.216000000000001</c:v>
                </c:pt>
                <c:pt idx="2864">
                  <c:v>27.24</c:v>
                </c:pt>
                <c:pt idx="2865">
                  <c:v>27.24</c:v>
                </c:pt>
                <c:pt idx="2866">
                  <c:v>27.24</c:v>
                </c:pt>
                <c:pt idx="2867">
                  <c:v>27.24</c:v>
                </c:pt>
                <c:pt idx="2868">
                  <c:v>27.265000000000001</c:v>
                </c:pt>
                <c:pt idx="2869">
                  <c:v>27.265000000000001</c:v>
                </c:pt>
                <c:pt idx="2870">
                  <c:v>27.265000000000001</c:v>
                </c:pt>
                <c:pt idx="2871">
                  <c:v>27.265000000000001</c:v>
                </c:pt>
                <c:pt idx="2872">
                  <c:v>27.29</c:v>
                </c:pt>
                <c:pt idx="2873">
                  <c:v>27.29</c:v>
                </c:pt>
                <c:pt idx="2874">
                  <c:v>27.29</c:v>
                </c:pt>
                <c:pt idx="2875">
                  <c:v>27.314</c:v>
                </c:pt>
                <c:pt idx="2876">
                  <c:v>27.314</c:v>
                </c:pt>
                <c:pt idx="2877">
                  <c:v>27.314</c:v>
                </c:pt>
                <c:pt idx="2878">
                  <c:v>27.314</c:v>
                </c:pt>
                <c:pt idx="2879">
                  <c:v>27.338999999999999</c:v>
                </c:pt>
                <c:pt idx="2880">
                  <c:v>27.338999999999999</c:v>
                </c:pt>
                <c:pt idx="2881">
                  <c:v>27.338999999999999</c:v>
                </c:pt>
                <c:pt idx="2882">
                  <c:v>27.338999999999999</c:v>
                </c:pt>
                <c:pt idx="2883">
                  <c:v>27.363</c:v>
                </c:pt>
                <c:pt idx="2884">
                  <c:v>27.363</c:v>
                </c:pt>
                <c:pt idx="2885">
                  <c:v>27.363</c:v>
                </c:pt>
                <c:pt idx="2886">
                  <c:v>27.363</c:v>
                </c:pt>
                <c:pt idx="2887">
                  <c:v>27.388000000000002</c:v>
                </c:pt>
                <c:pt idx="2888">
                  <c:v>27.388000000000002</c:v>
                </c:pt>
                <c:pt idx="2889">
                  <c:v>27.388000000000002</c:v>
                </c:pt>
                <c:pt idx="2890">
                  <c:v>27.388000000000002</c:v>
                </c:pt>
                <c:pt idx="2891">
                  <c:v>27.413</c:v>
                </c:pt>
                <c:pt idx="2892">
                  <c:v>27.413</c:v>
                </c:pt>
                <c:pt idx="2893">
                  <c:v>27.413</c:v>
                </c:pt>
                <c:pt idx="2894">
                  <c:v>27.413</c:v>
                </c:pt>
                <c:pt idx="2895">
                  <c:v>27.437000000000001</c:v>
                </c:pt>
                <c:pt idx="2896">
                  <c:v>27.437000000000001</c:v>
                </c:pt>
                <c:pt idx="2897">
                  <c:v>27.437000000000001</c:v>
                </c:pt>
                <c:pt idx="2898">
                  <c:v>27.437000000000001</c:v>
                </c:pt>
                <c:pt idx="2899">
                  <c:v>27.462</c:v>
                </c:pt>
                <c:pt idx="2900">
                  <c:v>27.462</c:v>
                </c:pt>
                <c:pt idx="2901">
                  <c:v>27.462</c:v>
                </c:pt>
                <c:pt idx="2902">
                  <c:v>27.462</c:v>
                </c:pt>
                <c:pt idx="2903">
                  <c:v>27.486000000000001</c:v>
                </c:pt>
                <c:pt idx="2904">
                  <c:v>27.486000000000001</c:v>
                </c:pt>
                <c:pt idx="2905">
                  <c:v>27.486000000000001</c:v>
                </c:pt>
                <c:pt idx="2906">
                  <c:v>27.510999999999999</c:v>
                </c:pt>
                <c:pt idx="2907">
                  <c:v>27.510999999999999</c:v>
                </c:pt>
                <c:pt idx="2908">
                  <c:v>27.510999999999999</c:v>
                </c:pt>
                <c:pt idx="2909">
                  <c:v>27.510999999999999</c:v>
                </c:pt>
                <c:pt idx="2910">
                  <c:v>27.510999999999999</c:v>
                </c:pt>
                <c:pt idx="2911">
                  <c:v>27.536000000000001</c:v>
                </c:pt>
                <c:pt idx="2912">
                  <c:v>27.536000000000001</c:v>
                </c:pt>
                <c:pt idx="2913">
                  <c:v>27.536000000000001</c:v>
                </c:pt>
                <c:pt idx="2914">
                  <c:v>27.536000000000001</c:v>
                </c:pt>
                <c:pt idx="2915">
                  <c:v>27.56</c:v>
                </c:pt>
                <c:pt idx="2916">
                  <c:v>27.56</c:v>
                </c:pt>
                <c:pt idx="2917">
                  <c:v>27.56</c:v>
                </c:pt>
                <c:pt idx="2918">
                  <c:v>27.56</c:v>
                </c:pt>
                <c:pt idx="2919">
                  <c:v>27.585000000000001</c:v>
                </c:pt>
                <c:pt idx="2920">
                  <c:v>27.56</c:v>
                </c:pt>
                <c:pt idx="2921">
                  <c:v>27.585000000000001</c:v>
                </c:pt>
                <c:pt idx="2922">
                  <c:v>27.585000000000001</c:v>
                </c:pt>
                <c:pt idx="2923">
                  <c:v>27.585000000000001</c:v>
                </c:pt>
                <c:pt idx="2924">
                  <c:v>27.609000000000002</c:v>
                </c:pt>
                <c:pt idx="2925">
                  <c:v>27.609000000000002</c:v>
                </c:pt>
                <c:pt idx="2926">
                  <c:v>27.609000000000002</c:v>
                </c:pt>
                <c:pt idx="2927">
                  <c:v>27.634</c:v>
                </c:pt>
                <c:pt idx="2928">
                  <c:v>27.609000000000002</c:v>
                </c:pt>
                <c:pt idx="2929">
                  <c:v>27.634</c:v>
                </c:pt>
                <c:pt idx="2930">
                  <c:v>27.634</c:v>
                </c:pt>
                <c:pt idx="2931">
                  <c:v>27.634</c:v>
                </c:pt>
                <c:pt idx="2932">
                  <c:v>27.658999999999999</c:v>
                </c:pt>
                <c:pt idx="2933">
                  <c:v>27.658999999999999</c:v>
                </c:pt>
                <c:pt idx="2934">
                  <c:v>27.658999999999999</c:v>
                </c:pt>
                <c:pt idx="2935">
                  <c:v>27.658999999999999</c:v>
                </c:pt>
                <c:pt idx="2936">
                  <c:v>27.658999999999999</c:v>
                </c:pt>
                <c:pt idx="2937">
                  <c:v>27.683</c:v>
                </c:pt>
                <c:pt idx="2938">
                  <c:v>27.683</c:v>
                </c:pt>
                <c:pt idx="2939">
                  <c:v>27.683</c:v>
                </c:pt>
                <c:pt idx="2940">
                  <c:v>27.683</c:v>
                </c:pt>
                <c:pt idx="2941">
                  <c:v>27.707999999999998</c:v>
                </c:pt>
                <c:pt idx="2942">
                  <c:v>27.707999999999998</c:v>
                </c:pt>
                <c:pt idx="2943">
                  <c:v>27.707999999999998</c:v>
                </c:pt>
                <c:pt idx="2944">
                  <c:v>27.707999999999998</c:v>
                </c:pt>
                <c:pt idx="2945">
                  <c:v>27.707999999999998</c:v>
                </c:pt>
                <c:pt idx="2946">
                  <c:v>27.733000000000001</c:v>
                </c:pt>
                <c:pt idx="2947">
                  <c:v>27.733000000000001</c:v>
                </c:pt>
                <c:pt idx="2948">
                  <c:v>27.733000000000001</c:v>
                </c:pt>
                <c:pt idx="2949">
                  <c:v>27.757000000000001</c:v>
                </c:pt>
                <c:pt idx="2950">
                  <c:v>27.757000000000001</c:v>
                </c:pt>
                <c:pt idx="2951">
                  <c:v>27.757000000000001</c:v>
                </c:pt>
                <c:pt idx="2952">
                  <c:v>27.757000000000001</c:v>
                </c:pt>
                <c:pt idx="2953">
                  <c:v>27.757000000000001</c:v>
                </c:pt>
                <c:pt idx="2954">
                  <c:v>27.757000000000001</c:v>
                </c:pt>
                <c:pt idx="2955">
                  <c:v>27.782</c:v>
                </c:pt>
                <c:pt idx="2956">
                  <c:v>27.782</c:v>
                </c:pt>
                <c:pt idx="2957">
                  <c:v>27.782</c:v>
                </c:pt>
                <c:pt idx="2958">
                  <c:v>27.782</c:v>
                </c:pt>
                <c:pt idx="2959">
                  <c:v>27.806999999999999</c:v>
                </c:pt>
                <c:pt idx="2960">
                  <c:v>27.806999999999999</c:v>
                </c:pt>
                <c:pt idx="2961">
                  <c:v>27.806999999999999</c:v>
                </c:pt>
                <c:pt idx="2962">
                  <c:v>27.831</c:v>
                </c:pt>
                <c:pt idx="2963">
                  <c:v>27.831</c:v>
                </c:pt>
                <c:pt idx="2964">
                  <c:v>27.831</c:v>
                </c:pt>
                <c:pt idx="2965">
                  <c:v>27.831</c:v>
                </c:pt>
                <c:pt idx="2966">
                  <c:v>27.831</c:v>
                </c:pt>
                <c:pt idx="2967">
                  <c:v>27.831</c:v>
                </c:pt>
                <c:pt idx="2968">
                  <c:v>27.831</c:v>
                </c:pt>
                <c:pt idx="2969">
                  <c:v>27.856000000000002</c:v>
                </c:pt>
                <c:pt idx="2970">
                  <c:v>27.856000000000002</c:v>
                </c:pt>
                <c:pt idx="2971">
                  <c:v>27.856000000000002</c:v>
                </c:pt>
                <c:pt idx="2972">
                  <c:v>27.881</c:v>
                </c:pt>
                <c:pt idx="2973">
                  <c:v>27.881</c:v>
                </c:pt>
                <c:pt idx="2974">
                  <c:v>27.881</c:v>
                </c:pt>
                <c:pt idx="2975">
                  <c:v>27.881</c:v>
                </c:pt>
                <c:pt idx="2976">
                  <c:v>27.881</c:v>
                </c:pt>
                <c:pt idx="2977">
                  <c:v>27.881</c:v>
                </c:pt>
                <c:pt idx="2978">
                  <c:v>27.905000000000001</c:v>
                </c:pt>
                <c:pt idx="2979">
                  <c:v>27.905000000000001</c:v>
                </c:pt>
                <c:pt idx="2980">
                  <c:v>27.905000000000001</c:v>
                </c:pt>
                <c:pt idx="2981">
                  <c:v>27.905000000000001</c:v>
                </c:pt>
                <c:pt idx="2982">
                  <c:v>27.905000000000001</c:v>
                </c:pt>
                <c:pt idx="2983">
                  <c:v>27.93</c:v>
                </c:pt>
                <c:pt idx="2984">
                  <c:v>27.93</c:v>
                </c:pt>
                <c:pt idx="2985">
                  <c:v>27.93</c:v>
                </c:pt>
                <c:pt idx="2986">
                  <c:v>27.93</c:v>
                </c:pt>
                <c:pt idx="2987">
                  <c:v>27.954999999999998</c:v>
                </c:pt>
                <c:pt idx="2988">
                  <c:v>27.954999999999998</c:v>
                </c:pt>
                <c:pt idx="2989">
                  <c:v>27.954999999999998</c:v>
                </c:pt>
                <c:pt idx="2990">
                  <c:v>27.954999999999998</c:v>
                </c:pt>
                <c:pt idx="2991">
                  <c:v>27.954999999999998</c:v>
                </c:pt>
                <c:pt idx="2992">
                  <c:v>27.954999999999998</c:v>
                </c:pt>
                <c:pt idx="2993">
                  <c:v>27.98</c:v>
                </c:pt>
                <c:pt idx="2994">
                  <c:v>27.98</c:v>
                </c:pt>
                <c:pt idx="2995">
                  <c:v>27.98</c:v>
                </c:pt>
                <c:pt idx="2996">
                  <c:v>28.004000000000001</c:v>
                </c:pt>
                <c:pt idx="2997">
                  <c:v>28.004000000000001</c:v>
                </c:pt>
                <c:pt idx="2998">
                  <c:v>28.004000000000001</c:v>
                </c:pt>
                <c:pt idx="2999">
                  <c:v>28.004000000000001</c:v>
                </c:pt>
                <c:pt idx="3000">
                  <c:v>28.004000000000001</c:v>
                </c:pt>
                <c:pt idx="3001">
                  <c:v>28.004000000000001</c:v>
                </c:pt>
                <c:pt idx="3002">
                  <c:v>28.029</c:v>
                </c:pt>
                <c:pt idx="3003">
                  <c:v>28.029</c:v>
                </c:pt>
                <c:pt idx="3004">
                  <c:v>28.029</c:v>
                </c:pt>
                <c:pt idx="3005">
                  <c:v>28.029</c:v>
                </c:pt>
                <c:pt idx="3006">
                  <c:v>28.029</c:v>
                </c:pt>
                <c:pt idx="3007">
                  <c:v>28.053999999999998</c:v>
                </c:pt>
                <c:pt idx="3008">
                  <c:v>28.029</c:v>
                </c:pt>
                <c:pt idx="3009">
                  <c:v>28.053999999999998</c:v>
                </c:pt>
                <c:pt idx="3010">
                  <c:v>28.053999999999998</c:v>
                </c:pt>
                <c:pt idx="3011">
                  <c:v>28.053999999999998</c:v>
                </c:pt>
                <c:pt idx="3012">
                  <c:v>28.077999999999999</c:v>
                </c:pt>
                <c:pt idx="3013">
                  <c:v>28.077999999999999</c:v>
                </c:pt>
                <c:pt idx="3014">
                  <c:v>28.077999999999999</c:v>
                </c:pt>
                <c:pt idx="3015">
                  <c:v>28.077999999999999</c:v>
                </c:pt>
                <c:pt idx="3016">
                  <c:v>28.103000000000002</c:v>
                </c:pt>
                <c:pt idx="3017">
                  <c:v>28.077999999999999</c:v>
                </c:pt>
                <c:pt idx="3018">
                  <c:v>28.103000000000002</c:v>
                </c:pt>
                <c:pt idx="3019">
                  <c:v>28.103000000000002</c:v>
                </c:pt>
                <c:pt idx="3020">
                  <c:v>28.103000000000002</c:v>
                </c:pt>
                <c:pt idx="3021">
                  <c:v>28.128</c:v>
                </c:pt>
                <c:pt idx="3022">
                  <c:v>28.128</c:v>
                </c:pt>
                <c:pt idx="3023">
                  <c:v>28.128</c:v>
                </c:pt>
                <c:pt idx="3024">
                  <c:v>28.128</c:v>
                </c:pt>
                <c:pt idx="3025">
                  <c:v>28.128</c:v>
                </c:pt>
                <c:pt idx="3026">
                  <c:v>28.152999999999999</c:v>
                </c:pt>
                <c:pt idx="3027">
                  <c:v>28.152999999999999</c:v>
                </c:pt>
                <c:pt idx="3028">
                  <c:v>28.152999999999999</c:v>
                </c:pt>
                <c:pt idx="3029">
                  <c:v>28.152999999999999</c:v>
                </c:pt>
                <c:pt idx="3030">
                  <c:v>28.152999999999999</c:v>
                </c:pt>
                <c:pt idx="3031">
                  <c:v>28.152999999999999</c:v>
                </c:pt>
                <c:pt idx="3032">
                  <c:v>28.177</c:v>
                </c:pt>
                <c:pt idx="3033">
                  <c:v>28.177</c:v>
                </c:pt>
                <c:pt idx="3034">
                  <c:v>28.177</c:v>
                </c:pt>
                <c:pt idx="3035">
                  <c:v>28.177</c:v>
                </c:pt>
                <c:pt idx="3036">
                  <c:v>28.202000000000002</c:v>
                </c:pt>
                <c:pt idx="3037">
                  <c:v>28.202000000000002</c:v>
                </c:pt>
                <c:pt idx="3038">
                  <c:v>28.202000000000002</c:v>
                </c:pt>
                <c:pt idx="3039">
                  <c:v>28.202000000000002</c:v>
                </c:pt>
                <c:pt idx="3040">
                  <c:v>28.202000000000002</c:v>
                </c:pt>
                <c:pt idx="3041">
                  <c:v>28.202000000000002</c:v>
                </c:pt>
                <c:pt idx="3042">
                  <c:v>28.227</c:v>
                </c:pt>
                <c:pt idx="3043">
                  <c:v>28.227</c:v>
                </c:pt>
                <c:pt idx="3044">
                  <c:v>28.227</c:v>
                </c:pt>
                <c:pt idx="3045">
                  <c:v>28.227</c:v>
                </c:pt>
                <c:pt idx="3046">
                  <c:v>28.227</c:v>
                </c:pt>
                <c:pt idx="3047">
                  <c:v>28.251999999999999</c:v>
                </c:pt>
                <c:pt idx="3048">
                  <c:v>28.251999999999999</c:v>
                </c:pt>
                <c:pt idx="3049">
                  <c:v>28.251999999999999</c:v>
                </c:pt>
                <c:pt idx="3050">
                  <c:v>28.251999999999999</c:v>
                </c:pt>
                <c:pt idx="3051">
                  <c:v>28.251999999999999</c:v>
                </c:pt>
                <c:pt idx="3052">
                  <c:v>28.276</c:v>
                </c:pt>
                <c:pt idx="3053">
                  <c:v>28.276</c:v>
                </c:pt>
                <c:pt idx="3054">
                  <c:v>28.276</c:v>
                </c:pt>
                <c:pt idx="3055">
                  <c:v>28.276</c:v>
                </c:pt>
                <c:pt idx="3056">
                  <c:v>28.276</c:v>
                </c:pt>
                <c:pt idx="3057">
                  <c:v>28.276</c:v>
                </c:pt>
                <c:pt idx="3058">
                  <c:v>28.300999999999998</c:v>
                </c:pt>
                <c:pt idx="3059">
                  <c:v>28.300999999999998</c:v>
                </c:pt>
                <c:pt idx="3060">
                  <c:v>28.300999999999998</c:v>
                </c:pt>
                <c:pt idx="3061">
                  <c:v>28.300999999999998</c:v>
                </c:pt>
                <c:pt idx="3062">
                  <c:v>28.300999999999998</c:v>
                </c:pt>
                <c:pt idx="3063">
                  <c:v>28.300999999999998</c:v>
                </c:pt>
                <c:pt idx="3064">
                  <c:v>28.326000000000001</c:v>
                </c:pt>
                <c:pt idx="3065">
                  <c:v>28.326000000000001</c:v>
                </c:pt>
                <c:pt idx="3066">
                  <c:v>28.326000000000001</c:v>
                </c:pt>
                <c:pt idx="3067">
                  <c:v>28.326000000000001</c:v>
                </c:pt>
                <c:pt idx="3068">
                  <c:v>28.350999999999999</c:v>
                </c:pt>
                <c:pt idx="3069">
                  <c:v>28.350999999999999</c:v>
                </c:pt>
                <c:pt idx="3070">
                  <c:v>28.350999999999999</c:v>
                </c:pt>
                <c:pt idx="3071">
                  <c:v>28.350999999999999</c:v>
                </c:pt>
                <c:pt idx="3072">
                  <c:v>28.350999999999999</c:v>
                </c:pt>
                <c:pt idx="3073">
                  <c:v>28.350999999999999</c:v>
                </c:pt>
                <c:pt idx="3074">
                  <c:v>28.350999999999999</c:v>
                </c:pt>
                <c:pt idx="3075">
                  <c:v>28.350999999999999</c:v>
                </c:pt>
                <c:pt idx="3076">
                  <c:v>28.375</c:v>
                </c:pt>
                <c:pt idx="3077">
                  <c:v>28.375</c:v>
                </c:pt>
                <c:pt idx="3078">
                  <c:v>28.375</c:v>
                </c:pt>
                <c:pt idx="3079">
                  <c:v>28.375</c:v>
                </c:pt>
                <c:pt idx="3080">
                  <c:v>28.4</c:v>
                </c:pt>
                <c:pt idx="3081">
                  <c:v>28.4</c:v>
                </c:pt>
                <c:pt idx="3082">
                  <c:v>28.4</c:v>
                </c:pt>
                <c:pt idx="3083">
                  <c:v>28.4</c:v>
                </c:pt>
                <c:pt idx="3084">
                  <c:v>28.4</c:v>
                </c:pt>
                <c:pt idx="3085">
                  <c:v>28.4</c:v>
                </c:pt>
                <c:pt idx="3086">
                  <c:v>28.425000000000001</c:v>
                </c:pt>
                <c:pt idx="3087">
                  <c:v>28.4</c:v>
                </c:pt>
                <c:pt idx="3088">
                  <c:v>28.425000000000001</c:v>
                </c:pt>
                <c:pt idx="3089">
                  <c:v>28.425000000000001</c:v>
                </c:pt>
                <c:pt idx="3090">
                  <c:v>28.425000000000001</c:v>
                </c:pt>
                <c:pt idx="3091">
                  <c:v>28.425000000000001</c:v>
                </c:pt>
                <c:pt idx="3092">
                  <c:v>28.425000000000001</c:v>
                </c:pt>
                <c:pt idx="3093">
                  <c:v>28.45</c:v>
                </c:pt>
                <c:pt idx="3094">
                  <c:v>28.45</c:v>
                </c:pt>
                <c:pt idx="3095">
                  <c:v>28.45</c:v>
                </c:pt>
                <c:pt idx="3096">
                  <c:v>28.45</c:v>
                </c:pt>
                <c:pt idx="3097">
                  <c:v>28.45</c:v>
                </c:pt>
                <c:pt idx="3098">
                  <c:v>28.45</c:v>
                </c:pt>
                <c:pt idx="3099">
                  <c:v>28.45</c:v>
                </c:pt>
                <c:pt idx="3100">
                  <c:v>28.45</c:v>
                </c:pt>
                <c:pt idx="3101">
                  <c:v>28.475000000000001</c:v>
                </c:pt>
                <c:pt idx="3102">
                  <c:v>28.475000000000001</c:v>
                </c:pt>
                <c:pt idx="3103">
                  <c:v>28.475000000000001</c:v>
                </c:pt>
                <c:pt idx="3104">
                  <c:v>28.475000000000001</c:v>
                </c:pt>
                <c:pt idx="3105">
                  <c:v>28.475000000000001</c:v>
                </c:pt>
                <c:pt idx="3106">
                  <c:v>28.475000000000001</c:v>
                </c:pt>
                <c:pt idx="3107">
                  <c:v>28.475000000000001</c:v>
                </c:pt>
                <c:pt idx="3108">
                  <c:v>28.498999999999999</c:v>
                </c:pt>
                <c:pt idx="3109">
                  <c:v>28.498999999999999</c:v>
                </c:pt>
                <c:pt idx="3110">
                  <c:v>28.498999999999999</c:v>
                </c:pt>
                <c:pt idx="3111">
                  <c:v>28.498999999999999</c:v>
                </c:pt>
                <c:pt idx="3112">
                  <c:v>28.498999999999999</c:v>
                </c:pt>
                <c:pt idx="3113">
                  <c:v>28.498999999999999</c:v>
                </c:pt>
                <c:pt idx="3114">
                  <c:v>28.498999999999999</c:v>
                </c:pt>
                <c:pt idx="3115">
                  <c:v>28.524000000000001</c:v>
                </c:pt>
                <c:pt idx="3116">
                  <c:v>28.524000000000001</c:v>
                </c:pt>
                <c:pt idx="3117">
                  <c:v>28.524000000000001</c:v>
                </c:pt>
                <c:pt idx="3118">
                  <c:v>28.524000000000001</c:v>
                </c:pt>
                <c:pt idx="3119">
                  <c:v>28.524000000000001</c:v>
                </c:pt>
                <c:pt idx="3120">
                  <c:v>28.524000000000001</c:v>
                </c:pt>
                <c:pt idx="3121">
                  <c:v>28.524000000000001</c:v>
                </c:pt>
                <c:pt idx="3122">
                  <c:v>28.524000000000001</c:v>
                </c:pt>
                <c:pt idx="3123">
                  <c:v>28.548999999999999</c:v>
                </c:pt>
                <c:pt idx="3124">
                  <c:v>28.548999999999999</c:v>
                </c:pt>
                <c:pt idx="3125">
                  <c:v>28.548999999999999</c:v>
                </c:pt>
                <c:pt idx="3126">
                  <c:v>28.548999999999999</c:v>
                </c:pt>
                <c:pt idx="3127">
                  <c:v>28.548999999999999</c:v>
                </c:pt>
                <c:pt idx="3128">
                  <c:v>28.548999999999999</c:v>
                </c:pt>
                <c:pt idx="3129">
                  <c:v>28.548999999999999</c:v>
                </c:pt>
                <c:pt idx="3130">
                  <c:v>28.574000000000002</c:v>
                </c:pt>
                <c:pt idx="3131">
                  <c:v>28.548999999999999</c:v>
                </c:pt>
                <c:pt idx="3132">
                  <c:v>28.574000000000002</c:v>
                </c:pt>
                <c:pt idx="3133">
                  <c:v>28.574000000000002</c:v>
                </c:pt>
                <c:pt idx="3134">
                  <c:v>28.574000000000002</c:v>
                </c:pt>
                <c:pt idx="3135">
                  <c:v>28.574000000000002</c:v>
                </c:pt>
                <c:pt idx="3136">
                  <c:v>28.574000000000002</c:v>
                </c:pt>
                <c:pt idx="3137">
                  <c:v>28.599</c:v>
                </c:pt>
                <c:pt idx="3138">
                  <c:v>28.574000000000002</c:v>
                </c:pt>
                <c:pt idx="3139">
                  <c:v>28.599</c:v>
                </c:pt>
                <c:pt idx="3140">
                  <c:v>28.599</c:v>
                </c:pt>
                <c:pt idx="3141">
                  <c:v>28.599</c:v>
                </c:pt>
                <c:pt idx="3142">
                  <c:v>28.599</c:v>
                </c:pt>
                <c:pt idx="3143">
                  <c:v>28.599</c:v>
                </c:pt>
                <c:pt idx="3144">
                  <c:v>28.599</c:v>
                </c:pt>
                <c:pt idx="3145">
                  <c:v>28.599</c:v>
                </c:pt>
                <c:pt idx="3146">
                  <c:v>28.599</c:v>
                </c:pt>
                <c:pt idx="3147">
                  <c:v>28.599</c:v>
                </c:pt>
                <c:pt idx="3148">
                  <c:v>28.623999999999999</c:v>
                </c:pt>
                <c:pt idx="3149">
                  <c:v>28.623999999999999</c:v>
                </c:pt>
                <c:pt idx="3150">
                  <c:v>28.623999999999999</c:v>
                </c:pt>
                <c:pt idx="3151">
                  <c:v>28.623999999999999</c:v>
                </c:pt>
                <c:pt idx="3152">
                  <c:v>28.623999999999999</c:v>
                </c:pt>
                <c:pt idx="3153">
                  <c:v>28.623999999999999</c:v>
                </c:pt>
                <c:pt idx="3154">
                  <c:v>28.623999999999999</c:v>
                </c:pt>
                <c:pt idx="3155">
                  <c:v>28.623999999999999</c:v>
                </c:pt>
                <c:pt idx="3156">
                  <c:v>28.648</c:v>
                </c:pt>
                <c:pt idx="3157">
                  <c:v>28.648</c:v>
                </c:pt>
                <c:pt idx="3158">
                  <c:v>28.648</c:v>
                </c:pt>
                <c:pt idx="3159">
                  <c:v>28.648</c:v>
                </c:pt>
                <c:pt idx="3160">
                  <c:v>28.648</c:v>
                </c:pt>
                <c:pt idx="3161">
                  <c:v>28.672999999999998</c:v>
                </c:pt>
                <c:pt idx="3162">
                  <c:v>28.648</c:v>
                </c:pt>
                <c:pt idx="3163">
                  <c:v>28.672999999999998</c:v>
                </c:pt>
                <c:pt idx="3164">
                  <c:v>28.672999999999998</c:v>
                </c:pt>
                <c:pt idx="3165">
                  <c:v>28.672999999999998</c:v>
                </c:pt>
                <c:pt idx="3166">
                  <c:v>28.672999999999998</c:v>
                </c:pt>
                <c:pt idx="3167">
                  <c:v>28.672999999999998</c:v>
                </c:pt>
                <c:pt idx="3168">
                  <c:v>28.672999999999998</c:v>
                </c:pt>
                <c:pt idx="3169">
                  <c:v>28.672999999999998</c:v>
                </c:pt>
                <c:pt idx="3170">
                  <c:v>28.672999999999998</c:v>
                </c:pt>
                <c:pt idx="3171">
                  <c:v>28.672999999999998</c:v>
                </c:pt>
                <c:pt idx="3172">
                  <c:v>28.672999999999998</c:v>
                </c:pt>
                <c:pt idx="3173">
                  <c:v>28.698</c:v>
                </c:pt>
                <c:pt idx="3174">
                  <c:v>28.698</c:v>
                </c:pt>
                <c:pt idx="3175">
                  <c:v>28.698</c:v>
                </c:pt>
                <c:pt idx="3176">
                  <c:v>28.698</c:v>
                </c:pt>
                <c:pt idx="3177">
                  <c:v>28.698</c:v>
                </c:pt>
                <c:pt idx="3178">
                  <c:v>28.698</c:v>
                </c:pt>
                <c:pt idx="3179">
                  <c:v>28.698</c:v>
                </c:pt>
                <c:pt idx="3180">
                  <c:v>28.698</c:v>
                </c:pt>
                <c:pt idx="3181">
                  <c:v>28.722999999999999</c:v>
                </c:pt>
                <c:pt idx="3182">
                  <c:v>28.722999999999999</c:v>
                </c:pt>
                <c:pt idx="3183">
                  <c:v>28.722999999999999</c:v>
                </c:pt>
                <c:pt idx="3184">
                  <c:v>28.722999999999999</c:v>
                </c:pt>
                <c:pt idx="3185">
                  <c:v>28.722999999999999</c:v>
                </c:pt>
                <c:pt idx="3186">
                  <c:v>28.722999999999999</c:v>
                </c:pt>
                <c:pt idx="3187">
                  <c:v>28.722999999999999</c:v>
                </c:pt>
                <c:pt idx="3188">
                  <c:v>28.722999999999999</c:v>
                </c:pt>
                <c:pt idx="3189">
                  <c:v>28.722999999999999</c:v>
                </c:pt>
                <c:pt idx="3190">
                  <c:v>28.722999999999999</c:v>
                </c:pt>
                <c:pt idx="3191">
                  <c:v>28.722999999999999</c:v>
                </c:pt>
                <c:pt idx="3192">
                  <c:v>28.748000000000001</c:v>
                </c:pt>
                <c:pt idx="3193">
                  <c:v>28.722999999999999</c:v>
                </c:pt>
                <c:pt idx="3194">
                  <c:v>28.748000000000001</c:v>
                </c:pt>
                <c:pt idx="3195">
                  <c:v>28.748000000000001</c:v>
                </c:pt>
                <c:pt idx="3196">
                  <c:v>28.748000000000001</c:v>
                </c:pt>
                <c:pt idx="3197">
                  <c:v>28.748000000000001</c:v>
                </c:pt>
                <c:pt idx="3198">
                  <c:v>28.748000000000001</c:v>
                </c:pt>
                <c:pt idx="3199">
                  <c:v>28.748000000000001</c:v>
                </c:pt>
                <c:pt idx="3200">
                  <c:v>28.748000000000001</c:v>
                </c:pt>
                <c:pt idx="3201">
                  <c:v>28.748000000000001</c:v>
                </c:pt>
                <c:pt idx="3202">
                  <c:v>28.748000000000001</c:v>
                </c:pt>
                <c:pt idx="3203">
                  <c:v>28.773</c:v>
                </c:pt>
                <c:pt idx="3204">
                  <c:v>28.773</c:v>
                </c:pt>
                <c:pt idx="3205">
                  <c:v>28.773</c:v>
                </c:pt>
                <c:pt idx="3206">
                  <c:v>28.773</c:v>
                </c:pt>
                <c:pt idx="3207">
                  <c:v>28.773</c:v>
                </c:pt>
                <c:pt idx="3208">
                  <c:v>28.773</c:v>
                </c:pt>
                <c:pt idx="3209">
                  <c:v>28.773</c:v>
                </c:pt>
                <c:pt idx="3210">
                  <c:v>28.773</c:v>
                </c:pt>
                <c:pt idx="3211">
                  <c:v>28.773</c:v>
                </c:pt>
                <c:pt idx="3212">
                  <c:v>28.797999999999998</c:v>
                </c:pt>
                <c:pt idx="3213">
                  <c:v>28.797999999999998</c:v>
                </c:pt>
                <c:pt idx="3214">
                  <c:v>28.797999999999998</c:v>
                </c:pt>
                <c:pt idx="3215">
                  <c:v>28.797999999999998</c:v>
                </c:pt>
                <c:pt idx="3216">
                  <c:v>28.797999999999998</c:v>
                </c:pt>
                <c:pt idx="3217">
                  <c:v>28.797999999999998</c:v>
                </c:pt>
                <c:pt idx="3218">
                  <c:v>28.797999999999998</c:v>
                </c:pt>
                <c:pt idx="3219">
                  <c:v>28.797999999999998</c:v>
                </c:pt>
                <c:pt idx="3220">
                  <c:v>28.797999999999998</c:v>
                </c:pt>
                <c:pt idx="3221">
                  <c:v>28.797999999999998</c:v>
                </c:pt>
                <c:pt idx="3222">
                  <c:v>28.821999999999999</c:v>
                </c:pt>
                <c:pt idx="3223">
                  <c:v>28.821999999999999</c:v>
                </c:pt>
                <c:pt idx="3224">
                  <c:v>28.821999999999999</c:v>
                </c:pt>
                <c:pt idx="3225">
                  <c:v>28.821999999999999</c:v>
                </c:pt>
                <c:pt idx="3226">
                  <c:v>28.821999999999999</c:v>
                </c:pt>
                <c:pt idx="3227">
                  <c:v>28.821999999999999</c:v>
                </c:pt>
                <c:pt idx="3228">
                  <c:v>28.821999999999999</c:v>
                </c:pt>
                <c:pt idx="3229">
                  <c:v>28.821999999999999</c:v>
                </c:pt>
                <c:pt idx="3230">
                  <c:v>28.821999999999999</c:v>
                </c:pt>
                <c:pt idx="3231">
                  <c:v>28.821999999999999</c:v>
                </c:pt>
                <c:pt idx="3232">
                  <c:v>28.821999999999999</c:v>
                </c:pt>
                <c:pt idx="3233">
                  <c:v>28.847000000000001</c:v>
                </c:pt>
                <c:pt idx="3234">
                  <c:v>28.821999999999999</c:v>
                </c:pt>
                <c:pt idx="3235">
                  <c:v>28.847000000000001</c:v>
                </c:pt>
                <c:pt idx="3236">
                  <c:v>28.847000000000001</c:v>
                </c:pt>
                <c:pt idx="3237">
                  <c:v>28.847000000000001</c:v>
                </c:pt>
                <c:pt idx="3238">
                  <c:v>28.847000000000001</c:v>
                </c:pt>
                <c:pt idx="3239">
                  <c:v>28.847000000000001</c:v>
                </c:pt>
                <c:pt idx="3240">
                  <c:v>28.847000000000001</c:v>
                </c:pt>
                <c:pt idx="3241">
                  <c:v>28.847000000000001</c:v>
                </c:pt>
                <c:pt idx="3242">
                  <c:v>28.847000000000001</c:v>
                </c:pt>
                <c:pt idx="3243">
                  <c:v>28.872</c:v>
                </c:pt>
                <c:pt idx="3244">
                  <c:v>28.847000000000001</c:v>
                </c:pt>
                <c:pt idx="3245">
                  <c:v>28.872</c:v>
                </c:pt>
                <c:pt idx="3246">
                  <c:v>28.872</c:v>
                </c:pt>
                <c:pt idx="3247">
                  <c:v>28.872</c:v>
                </c:pt>
                <c:pt idx="3248">
                  <c:v>28.872</c:v>
                </c:pt>
                <c:pt idx="3249">
                  <c:v>28.872</c:v>
                </c:pt>
                <c:pt idx="3250">
                  <c:v>28.872</c:v>
                </c:pt>
                <c:pt idx="3251">
                  <c:v>28.872</c:v>
                </c:pt>
                <c:pt idx="3252">
                  <c:v>28.872</c:v>
                </c:pt>
                <c:pt idx="3253">
                  <c:v>28.872</c:v>
                </c:pt>
                <c:pt idx="3254">
                  <c:v>28.872</c:v>
                </c:pt>
                <c:pt idx="3255">
                  <c:v>28.872</c:v>
                </c:pt>
                <c:pt idx="3256">
                  <c:v>28.896999999999998</c:v>
                </c:pt>
                <c:pt idx="3257">
                  <c:v>28.896999999999998</c:v>
                </c:pt>
                <c:pt idx="3258">
                  <c:v>28.896999999999998</c:v>
                </c:pt>
                <c:pt idx="3259">
                  <c:v>28.896999999999998</c:v>
                </c:pt>
                <c:pt idx="3260">
                  <c:v>28.896999999999998</c:v>
                </c:pt>
                <c:pt idx="3261">
                  <c:v>28.896999999999998</c:v>
                </c:pt>
                <c:pt idx="3262">
                  <c:v>28.896999999999998</c:v>
                </c:pt>
                <c:pt idx="3263">
                  <c:v>28.896999999999998</c:v>
                </c:pt>
                <c:pt idx="3264">
                  <c:v>28.896999999999998</c:v>
                </c:pt>
                <c:pt idx="3265">
                  <c:v>28.896999999999998</c:v>
                </c:pt>
                <c:pt idx="3266">
                  <c:v>28.922000000000001</c:v>
                </c:pt>
                <c:pt idx="3267">
                  <c:v>28.922000000000001</c:v>
                </c:pt>
                <c:pt idx="3268">
                  <c:v>28.922000000000001</c:v>
                </c:pt>
                <c:pt idx="3269">
                  <c:v>28.922000000000001</c:v>
                </c:pt>
                <c:pt idx="3270">
                  <c:v>28.922000000000001</c:v>
                </c:pt>
                <c:pt idx="3271">
                  <c:v>28.922000000000001</c:v>
                </c:pt>
                <c:pt idx="3272">
                  <c:v>28.922000000000001</c:v>
                </c:pt>
                <c:pt idx="3273">
                  <c:v>28.922000000000001</c:v>
                </c:pt>
                <c:pt idx="3274">
                  <c:v>28.922000000000001</c:v>
                </c:pt>
                <c:pt idx="3275">
                  <c:v>28.922000000000001</c:v>
                </c:pt>
                <c:pt idx="3276">
                  <c:v>28.922000000000001</c:v>
                </c:pt>
                <c:pt idx="3277">
                  <c:v>28.922000000000001</c:v>
                </c:pt>
                <c:pt idx="3278">
                  <c:v>28.922000000000001</c:v>
                </c:pt>
                <c:pt idx="3279">
                  <c:v>28.946999999999999</c:v>
                </c:pt>
                <c:pt idx="3280">
                  <c:v>28.946999999999999</c:v>
                </c:pt>
                <c:pt idx="3281">
                  <c:v>28.946999999999999</c:v>
                </c:pt>
                <c:pt idx="3282">
                  <c:v>28.946999999999999</c:v>
                </c:pt>
                <c:pt idx="3283">
                  <c:v>28.946999999999999</c:v>
                </c:pt>
                <c:pt idx="3284">
                  <c:v>28.946999999999999</c:v>
                </c:pt>
                <c:pt idx="3285">
                  <c:v>28.946999999999999</c:v>
                </c:pt>
                <c:pt idx="3286">
                  <c:v>28.946999999999999</c:v>
                </c:pt>
                <c:pt idx="3287">
                  <c:v>28.946999999999999</c:v>
                </c:pt>
                <c:pt idx="3288">
                  <c:v>28.946999999999999</c:v>
                </c:pt>
                <c:pt idx="3289">
                  <c:v>28.946999999999999</c:v>
                </c:pt>
                <c:pt idx="3290">
                  <c:v>28.946999999999999</c:v>
                </c:pt>
                <c:pt idx="3291">
                  <c:v>28.972000000000001</c:v>
                </c:pt>
                <c:pt idx="3292">
                  <c:v>28.946999999999999</c:v>
                </c:pt>
                <c:pt idx="3293">
                  <c:v>28.972000000000001</c:v>
                </c:pt>
                <c:pt idx="3294">
                  <c:v>28.972000000000001</c:v>
                </c:pt>
                <c:pt idx="3295">
                  <c:v>28.972000000000001</c:v>
                </c:pt>
                <c:pt idx="3296">
                  <c:v>28.972000000000001</c:v>
                </c:pt>
                <c:pt idx="3297">
                  <c:v>28.972000000000001</c:v>
                </c:pt>
                <c:pt idx="3298">
                  <c:v>28.972000000000001</c:v>
                </c:pt>
                <c:pt idx="3299">
                  <c:v>28.972000000000001</c:v>
                </c:pt>
                <c:pt idx="3300">
                  <c:v>28.972000000000001</c:v>
                </c:pt>
                <c:pt idx="3301">
                  <c:v>28.972000000000001</c:v>
                </c:pt>
                <c:pt idx="3302">
                  <c:v>28.972000000000001</c:v>
                </c:pt>
                <c:pt idx="3303">
                  <c:v>28.972000000000001</c:v>
                </c:pt>
                <c:pt idx="3304">
                  <c:v>28.972000000000001</c:v>
                </c:pt>
                <c:pt idx="3305">
                  <c:v>28.972000000000001</c:v>
                </c:pt>
                <c:pt idx="3306">
                  <c:v>28.972000000000001</c:v>
                </c:pt>
                <c:pt idx="3307">
                  <c:v>28.946999999999999</c:v>
                </c:pt>
                <c:pt idx="3308">
                  <c:v>28.946999999999999</c:v>
                </c:pt>
                <c:pt idx="3309">
                  <c:v>28.922000000000001</c:v>
                </c:pt>
                <c:pt idx="3310">
                  <c:v>28.922000000000001</c:v>
                </c:pt>
                <c:pt idx="3311">
                  <c:v>28.896999999999998</c:v>
                </c:pt>
                <c:pt idx="3312">
                  <c:v>28.896999999999998</c:v>
                </c:pt>
                <c:pt idx="3313">
                  <c:v>28.872</c:v>
                </c:pt>
                <c:pt idx="3314">
                  <c:v>28.872</c:v>
                </c:pt>
                <c:pt idx="3315">
                  <c:v>28.847000000000001</c:v>
                </c:pt>
                <c:pt idx="3316">
                  <c:v>28.847000000000001</c:v>
                </c:pt>
                <c:pt idx="3317">
                  <c:v>28.821999999999999</c:v>
                </c:pt>
                <c:pt idx="3318">
                  <c:v>28.821999999999999</c:v>
                </c:pt>
                <c:pt idx="3319">
                  <c:v>28.797999999999998</c:v>
                </c:pt>
                <c:pt idx="3320">
                  <c:v>28.797999999999998</c:v>
                </c:pt>
                <c:pt idx="3321">
                  <c:v>28.773</c:v>
                </c:pt>
                <c:pt idx="3322">
                  <c:v>28.773</c:v>
                </c:pt>
                <c:pt idx="3323">
                  <c:v>28.748000000000001</c:v>
                </c:pt>
                <c:pt idx="3324">
                  <c:v>28.748000000000001</c:v>
                </c:pt>
                <c:pt idx="3325">
                  <c:v>28.722999999999999</c:v>
                </c:pt>
                <c:pt idx="3326">
                  <c:v>28.722999999999999</c:v>
                </c:pt>
                <c:pt idx="3327">
                  <c:v>28.698</c:v>
                </c:pt>
                <c:pt idx="3328">
                  <c:v>28.698</c:v>
                </c:pt>
                <c:pt idx="3329">
                  <c:v>28.672999999999998</c:v>
                </c:pt>
                <c:pt idx="3330">
                  <c:v>28.672999999999998</c:v>
                </c:pt>
                <c:pt idx="3331">
                  <c:v>28.648</c:v>
                </c:pt>
                <c:pt idx="3332">
                  <c:v>28.648</c:v>
                </c:pt>
                <c:pt idx="3333">
                  <c:v>28.623999999999999</c:v>
                </c:pt>
                <c:pt idx="3334">
                  <c:v>28.623999999999999</c:v>
                </c:pt>
                <c:pt idx="3335">
                  <c:v>28.599</c:v>
                </c:pt>
                <c:pt idx="3336">
                  <c:v>28.599</c:v>
                </c:pt>
                <c:pt idx="3337">
                  <c:v>28.574000000000002</c:v>
                </c:pt>
                <c:pt idx="3338">
                  <c:v>28.574000000000002</c:v>
                </c:pt>
                <c:pt idx="3339">
                  <c:v>28.548999999999999</c:v>
                </c:pt>
                <c:pt idx="3340">
                  <c:v>28.548999999999999</c:v>
                </c:pt>
                <c:pt idx="3341">
                  <c:v>28.524000000000001</c:v>
                </c:pt>
                <c:pt idx="3342">
                  <c:v>28.524000000000001</c:v>
                </c:pt>
                <c:pt idx="3343">
                  <c:v>28.524000000000001</c:v>
                </c:pt>
                <c:pt idx="3344">
                  <c:v>28.498999999999999</c:v>
                </c:pt>
                <c:pt idx="3345">
                  <c:v>28.498999999999999</c:v>
                </c:pt>
                <c:pt idx="3346">
                  <c:v>28.475000000000001</c:v>
                </c:pt>
                <c:pt idx="3347">
                  <c:v>28.45</c:v>
                </c:pt>
                <c:pt idx="3348">
                  <c:v>28.45</c:v>
                </c:pt>
                <c:pt idx="3349">
                  <c:v>28.425000000000001</c:v>
                </c:pt>
                <c:pt idx="3350">
                  <c:v>28.45</c:v>
                </c:pt>
                <c:pt idx="3351">
                  <c:v>28.425000000000001</c:v>
                </c:pt>
                <c:pt idx="3352">
                  <c:v>28.4</c:v>
                </c:pt>
                <c:pt idx="3353">
                  <c:v>28.4</c:v>
                </c:pt>
                <c:pt idx="3354">
                  <c:v>28.375</c:v>
                </c:pt>
                <c:pt idx="3355">
                  <c:v>28.375</c:v>
                </c:pt>
                <c:pt idx="3356">
                  <c:v>28.375</c:v>
                </c:pt>
                <c:pt idx="3357">
                  <c:v>28.350999999999999</c:v>
                </c:pt>
                <c:pt idx="3358">
                  <c:v>28.350999999999999</c:v>
                </c:pt>
                <c:pt idx="3359">
                  <c:v>28.326000000000001</c:v>
                </c:pt>
                <c:pt idx="3360">
                  <c:v>28.326000000000001</c:v>
                </c:pt>
                <c:pt idx="3361">
                  <c:v>28.300999999999998</c:v>
                </c:pt>
                <c:pt idx="3362">
                  <c:v>28.300999999999998</c:v>
                </c:pt>
                <c:pt idx="3363">
                  <c:v>28.276</c:v>
                </c:pt>
                <c:pt idx="3364">
                  <c:v>28.276</c:v>
                </c:pt>
                <c:pt idx="3365">
                  <c:v>28.276</c:v>
                </c:pt>
                <c:pt idx="3366">
                  <c:v>28.251999999999999</c:v>
                </c:pt>
                <c:pt idx="3367">
                  <c:v>28.251999999999999</c:v>
                </c:pt>
                <c:pt idx="3368">
                  <c:v>28.227</c:v>
                </c:pt>
                <c:pt idx="3369">
                  <c:v>28.227</c:v>
                </c:pt>
                <c:pt idx="3370">
                  <c:v>28.202000000000002</c:v>
                </c:pt>
                <c:pt idx="3371">
                  <c:v>28.202000000000002</c:v>
                </c:pt>
                <c:pt idx="3372">
                  <c:v>28.202000000000002</c:v>
                </c:pt>
                <c:pt idx="3373">
                  <c:v>28.177</c:v>
                </c:pt>
                <c:pt idx="3374">
                  <c:v>28.152999999999999</c:v>
                </c:pt>
                <c:pt idx="3375">
                  <c:v>28.152999999999999</c:v>
                </c:pt>
                <c:pt idx="3376">
                  <c:v>28.152999999999999</c:v>
                </c:pt>
                <c:pt idx="3377">
                  <c:v>28.128</c:v>
                </c:pt>
                <c:pt idx="3378">
                  <c:v>28.128</c:v>
                </c:pt>
                <c:pt idx="3379">
                  <c:v>28.128</c:v>
                </c:pt>
                <c:pt idx="3380">
                  <c:v>28.103000000000002</c:v>
                </c:pt>
                <c:pt idx="3381">
                  <c:v>28.103000000000002</c:v>
                </c:pt>
                <c:pt idx="3382">
                  <c:v>28.077999999999999</c:v>
                </c:pt>
                <c:pt idx="3383">
                  <c:v>28.053999999999998</c:v>
                </c:pt>
                <c:pt idx="3384">
                  <c:v>28.053999999999998</c:v>
                </c:pt>
                <c:pt idx="3385">
                  <c:v>28.053999999999998</c:v>
                </c:pt>
                <c:pt idx="3386">
                  <c:v>28.029</c:v>
                </c:pt>
                <c:pt idx="3387">
                  <c:v>28.029</c:v>
                </c:pt>
                <c:pt idx="3388">
                  <c:v>28.029</c:v>
                </c:pt>
                <c:pt idx="3389">
                  <c:v>28.004000000000001</c:v>
                </c:pt>
                <c:pt idx="3390">
                  <c:v>28.004000000000001</c:v>
                </c:pt>
                <c:pt idx="3391">
                  <c:v>27.98</c:v>
                </c:pt>
                <c:pt idx="3392">
                  <c:v>27.98</c:v>
                </c:pt>
                <c:pt idx="3393">
                  <c:v>27.98</c:v>
                </c:pt>
                <c:pt idx="3394">
                  <c:v>27.954999999999998</c:v>
                </c:pt>
                <c:pt idx="3395">
                  <c:v>27.954999999999998</c:v>
                </c:pt>
                <c:pt idx="3396">
                  <c:v>27.93</c:v>
                </c:pt>
                <c:pt idx="3397">
                  <c:v>27.93</c:v>
                </c:pt>
                <c:pt idx="3398">
                  <c:v>27.905000000000001</c:v>
                </c:pt>
                <c:pt idx="3399">
                  <c:v>27.905000000000001</c:v>
                </c:pt>
                <c:pt idx="3400">
                  <c:v>27.905000000000001</c:v>
                </c:pt>
                <c:pt idx="3401">
                  <c:v>27.881</c:v>
                </c:pt>
                <c:pt idx="3402">
                  <c:v>27.881</c:v>
                </c:pt>
                <c:pt idx="3403">
                  <c:v>27.856000000000002</c:v>
                </c:pt>
                <c:pt idx="3404">
                  <c:v>27.856000000000002</c:v>
                </c:pt>
                <c:pt idx="3405">
                  <c:v>27.856000000000002</c:v>
                </c:pt>
                <c:pt idx="3406">
                  <c:v>27.831</c:v>
                </c:pt>
                <c:pt idx="3407">
                  <c:v>27.831</c:v>
                </c:pt>
                <c:pt idx="3408">
                  <c:v>27.831</c:v>
                </c:pt>
                <c:pt idx="3409">
                  <c:v>27.806999999999999</c:v>
                </c:pt>
                <c:pt idx="3410">
                  <c:v>27.806999999999999</c:v>
                </c:pt>
                <c:pt idx="3411">
                  <c:v>27.782</c:v>
                </c:pt>
                <c:pt idx="3412">
                  <c:v>27.782</c:v>
                </c:pt>
                <c:pt idx="3413">
                  <c:v>27.782</c:v>
                </c:pt>
                <c:pt idx="3414">
                  <c:v>27.757000000000001</c:v>
                </c:pt>
                <c:pt idx="3415">
                  <c:v>27.757000000000001</c:v>
                </c:pt>
                <c:pt idx="3416">
                  <c:v>27.757000000000001</c:v>
                </c:pt>
                <c:pt idx="3417">
                  <c:v>27.733000000000001</c:v>
                </c:pt>
                <c:pt idx="3418">
                  <c:v>27.733000000000001</c:v>
                </c:pt>
                <c:pt idx="3419">
                  <c:v>27.707999999999998</c:v>
                </c:pt>
                <c:pt idx="3420">
                  <c:v>27.707999999999998</c:v>
                </c:pt>
                <c:pt idx="3421">
                  <c:v>27.707999999999998</c:v>
                </c:pt>
                <c:pt idx="3422">
                  <c:v>27.683</c:v>
                </c:pt>
                <c:pt idx="3423">
                  <c:v>27.683</c:v>
                </c:pt>
                <c:pt idx="3424">
                  <c:v>27.683</c:v>
                </c:pt>
                <c:pt idx="3425">
                  <c:v>27.658999999999999</c:v>
                </c:pt>
                <c:pt idx="3426">
                  <c:v>27.658999999999999</c:v>
                </c:pt>
                <c:pt idx="3427">
                  <c:v>27.658999999999999</c:v>
                </c:pt>
                <c:pt idx="3428">
                  <c:v>27.634</c:v>
                </c:pt>
                <c:pt idx="3429">
                  <c:v>27.634</c:v>
                </c:pt>
                <c:pt idx="3430">
                  <c:v>27.609000000000002</c:v>
                </c:pt>
                <c:pt idx="3431">
                  <c:v>27.609000000000002</c:v>
                </c:pt>
                <c:pt idx="3432">
                  <c:v>27.609000000000002</c:v>
                </c:pt>
                <c:pt idx="3433">
                  <c:v>27.585000000000001</c:v>
                </c:pt>
                <c:pt idx="3434">
                  <c:v>27.585000000000001</c:v>
                </c:pt>
                <c:pt idx="3435">
                  <c:v>27.585000000000001</c:v>
                </c:pt>
                <c:pt idx="3436">
                  <c:v>27.56</c:v>
                </c:pt>
                <c:pt idx="3437">
                  <c:v>27.56</c:v>
                </c:pt>
                <c:pt idx="3438">
                  <c:v>27.56</c:v>
                </c:pt>
                <c:pt idx="3439">
                  <c:v>27.536000000000001</c:v>
                </c:pt>
                <c:pt idx="3440">
                  <c:v>27.536000000000001</c:v>
                </c:pt>
                <c:pt idx="3441">
                  <c:v>27.510999999999999</c:v>
                </c:pt>
                <c:pt idx="3442">
                  <c:v>27.510999999999999</c:v>
                </c:pt>
                <c:pt idx="3443">
                  <c:v>27.510999999999999</c:v>
                </c:pt>
                <c:pt idx="3444">
                  <c:v>27.486000000000001</c:v>
                </c:pt>
                <c:pt idx="3445">
                  <c:v>27.486000000000001</c:v>
                </c:pt>
                <c:pt idx="3446">
                  <c:v>27.486000000000001</c:v>
                </c:pt>
                <c:pt idx="3447">
                  <c:v>27.462</c:v>
                </c:pt>
                <c:pt idx="3448">
                  <c:v>27.462</c:v>
                </c:pt>
                <c:pt idx="3449">
                  <c:v>27.462</c:v>
                </c:pt>
                <c:pt idx="3450">
                  <c:v>27.437000000000001</c:v>
                </c:pt>
                <c:pt idx="3451">
                  <c:v>27.437000000000001</c:v>
                </c:pt>
                <c:pt idx="3452">
                  <c:v>27.437000000000001</c:v>
                </c:pt>
                <c:pt idx="3453">
                  <c:v>27.413</c:v>
                </c:pt>
                <c:pt idx="3454">
                  <c:v>27.413</c:v>
                </c:pt>
                <c:pt idx="3455">
                  <c:v>27.388000000000002</c:v>
                </c:pt>
                <c:pt idx="3456">
                  <c:v>27.388000000000002</c:v>
                </c:pt>
                <c:pt idx="3457">
                  <c:v>27.388000000000002</c:v>
                </c:pt>
                <c:pt idx="3458">
                  <c:v>27.363</c:v>
                </c:pt>
                <c:pt idx="3459">
                  <c:v>27.388000000000002</c:v>
                </c:pt>
                <c:pt idx="3460">
                  <c:v>27.363</c:v>
                </c:pt>
                <c:pt idx="3461">
                  <c:v>27.363</c:v>
                </c:pt>
                <c:pt idx="3462">
                  <c:v>27.338999999999999</c:v>
                </c:pt>
                <c:pt idx="3463">
                  <c:v>27.338999999999999</c:v>
                </c:pt>
                <c:pt idx="3464">
                  <c:v>27.338999999999999</c:v>
                </c:pt>
                <c:pt idx="3465">
                  <c:v>27.314</c:v>
                </c:pt>
                <c:pt idx="3466">
                  <c:v>27.314</c:v>
                </c:pt>
                <c:pt idx="3467">
                  <c:v>27.29</c:v>
                </c:pt>
                <c:pt idx="3468">
                  <c:v>27.314</c:v>
                </c:pt>
                <c:pt idx="3469">
                  <c:v>27.29</c:v>
                </c:pt>
                <c:pt idx="3470">
                  <c:v>27.29</c:v>
                </c:pt>
                <c:pt idx="3471">
                  <c:v>27.265000000000001</c:v>
                </c:pt>
                <c:pt idx="3472">
                  <c:v>27.265000000000001</c:v>
                </c:pt>
                <c:pt idx="3473">
                  <c:v>27.265000000000001</c:v>
                </c:pt>
                <c:pt idx="3474">
                  <c:v>27.24</c:v>
                </c:pt>
                <c:pt idx="3475">
                  <c:v>27.24</c:v>
                </c:pt>
                <c:pt idx="3476">
                  <c:v>27.24</c:v>
                </c:pt>
                <c:pt idx="3477">
                  <c:v>27.216000000000001</c:v>
                </c:pt>
                <c:pt idx="3478">
                  <c:v>27.216000000000001</c:v>
                </c:pt>
                <c:pt idx="3479">
                  <c:v>27.190999999999999</c:v>
                </c:pt>
                <c:pt idx="3480">
                  <c:v>27.190999999999999</c:v>
                </c:pt>
                <c:pt idx="3481">
                  <c:v>27.190999999999999</c:v>
                </c:pt>
                <c:pt idx="3482">
                  <c:v>27.190999999999999</c:v>
                </c:pt>
                <c:pt idx="3483">
                  <c:v>27.190999999999999</c:v>
                </c:pt>
                <c:pt idx="3484">
                  <c:v>27.167000000000002</c:v>
                </c:pt>
                <c:pt idx="3485">
                  <c:v>27.167000000000002</c:v>
                </c:pt>
                <c:pt idx="3486">
                  <c:v>27.167000000000002</c:v>
                </c:pt>
                <c:pt idx="3487">
                  <c:v>27.141999999999999</c:v>
                </c:pt>
                <c:pt idx="3488">
                  <c:v>27.141999999999999</c:v>
                </c:pt>
                <c:pt idx="3489">
                  <c:v>27.117999999999999</c:v>
                </c:pt>
                <c:pt idx="3490">
                  <c:v>27.117999999999999</c:v>
                </c:pt>
                <c:pt idx="3491">
                  <c:v>27.117999999999999</c:v>
                </c:pt>
                <c:pt idx="3492">
                  <c:v>27.117999999999999</c:v>
                </c:pt>
                <c:pt idx="3493">
                  <c:v>27.093</c:v>
                </c:pt>
                <c:pt idx="3494">
                  <c:v>27.093</c:v>
                </c:pt>
                <c:pt idx="3495">
                  <c:v>27.093</c:v>
                </c:pt>
                <c:pt idx="3496">
                  <c:v>27.068999999999999</c:v>
                </c:pt>
                <c:pt idx="3497">
                  <c:v>27.068999999999999</c:v>
                </c:pt>
                <c:pt idx="3498">
                  <c:v>27.068999999999999</c:v>
                </c:pt>
                <c:pt idx="3499">
                  <c:v>27.068999999999999</c:v>
                </c:pt>
                <c:pt idx="3500">
                  <c:v>27.044</c:v>
                </c:pt>
                <c:pt idx="3501">
                  <c:v>27.044</c:v>
                </c:pt>
                <c:pt idx="3502">
                  <c:v>27.044</c:v>
                </c:pt>
                <c:pt idx="3503">
                  <c:v>27.018999999999998</c:v>
                </c:pt>
                <c:pt idx="3504">
                  <c:v>27.018999999999998</c:v>
                </c:pt>
                <c:pt idx="3505">
                  <c:v>27.018999999999998</c:v>
                </c:pt>
                <c:pt idx="3506">
                  <c:v>27.018999999999998</c:v>
                </c:pt>
                <c:pt idx="3507">
                  <c:v>27.018999999999998</c:v>
                </c:pt>
                <c:pt idx="3508">
                  <c:v>26.995000000000001</c:v>
                </c:pt>
                <c:pt idx="3509">
                  <c:v>26.995000000000001</c:v>
                </c:pt>
                <c:pt idx="3510">
                  <c:v>26.97</c:v>
                </c:pt>
                <c:pt idx="3511">
                  <c:v>26.97</c:v>
                </c:pt>
                <c:pt idx="3512">
                  <c:v>26.946000000000002</c:v>
                </c:pt>
                <c:pt idx="3513">
                  <c:v>26.946000000000002</c:v>
                </c:pt>
                <c:pt idx="3514">
                  <c:v>26.946000000000002</c:v>
                </c:pt>
                <c:pt idx="3515">
                  <c:v>26.946000000000002</c:v>
                </c:pt>
                <c:pt idx="3516">
                  <c:v>26.946000000000002</c:v>
                </c:pt>
                <c:pt idx="3517">
                  <c:v>26.920999999999999</c:v>
                </c:pt>
                <c:pt idx="3518">
                  <c:v>26.920999999999999</c:v>
                </c:pt>
                <c:pt idx="3519">
                  <c:v>26.920999999999999</c:v>
                </c:pt>
                <c:pt idx="3520">
                  <c:v>26.920999999999999</c:v>
                </c:pt>
                <c:pt idx="3521">
                  <c:v>26.896999999999998</c:v>
                </c:pt>
                <c:pt idx="3522">
                  <c:v>26.896999999999998</c:v>
                </c:pt>
                <c:pt idx="3523">
                  <c:v>26.896999999999998</c:v>
                </c:pt>
                <c:pt idx="3524">
                  <c:v>26.896999999999998</c:v>
                </c:pt>
                <c:pt idx="3525">
                  <c:v>26.872</c:v>
                </c:pt>
                <c:pt idx="3526">
                  <c:v>26.872</c:v>
                </c:pt>
                <c:pt idx="3527">
                  <c:v>26.872</c:v>
                </c:pt>
                <c:pt idx="3528">
                  <c:v>26.847999999999999</c:v>
                </c:pt>
                <c:pt idx="3529">
                  <c:v>26.847999999999999</c:v>
                </c:pt>
                <c:pt idx="3530">
                  <c:v>26.847999999999999</c:v>
                </c:pt>
                <c:pt idx="3531">
                  <c:v>26.847999999999999</c:v>
                </c:pt>
                <c:pt idx="3532">
                  <c:v>26.823</c:v>
                </c:pt>
                <c:pt idx="3533">
                  <c:v>26.823</c:v>
                </c:pt>
                <c:pt idx="3534">
                  <c:v>26.823</c:v>
                </c:pt>
                <c:pt idx="3535">
                  <c:v>26.798999999999999</c:v>
                </c:pt>
                <c:pt idx="3536">
                  <c:v>26.798999999999999</c:v>
                </c:pt>
                <c:pt idx="3537">
                  <c:v>26.774000000000001</c:v>
                </c:pt>
                <c:pt idx="3538">
                  <c:v>26.774000000000001</c:v>
                </c:pt>
                <c:pt idx="3539">
                  <c:v>26.774000000000001</c:v>
                </c:pt>
                <c:pt idx="3540">
                  <c:v>26.774000000000001</c:v>
                </c:pt>
                <c:pt idx="3541">
                  <c:v>26.75</c:v>
                </c:pt>
                <c:pt idx="3542">
                  <c:v>26.774000000000001</c:v>
                </c:pt>
                <c:pt idx="3543">
                  <c:v>26.75</c:v>
                </c:pt>
                <c:pt idx="3544">
                  <c:v>26.75</c:v>
                </c:pt>
                <c:pt idx="3545">
                  <c:v>26.725000000000001</c:v>
                </c:pt>
                <c:pt idx="3546">
                  <c:v>26.725000000000001</c:v>
                </c:pt>
                <c:pt idx="3547">
                  <c:v>26.725000000000001</c:v>
                </c:pt>
                <c:pt idx="3548">
                  <c:v>26.725000000000001</c:v>
                </c:pt>
                <c:pt idx="3549">
                  <c:v>26.701000000000001</c:v>
                </c:pt>
                <c:pt idx="3550">
                  <c:v>26.701000000000001</c:v>
                </c:pt>
                <c:pt idx="3551">
                  <c:v>26.701000000000001</c:v>
                </c:pt>
                <c:pt idx="3552">
                  <c:v>26.701000000000001</c:v>
                </c:pt>
                <c:pt idx="3553">
                  <c:v>26.675999999999998</c:v>
                </c:pt>
                <c:pt idx="3554">
                  <c:v>26.675999999999998</c:v>
                </c:pt>
                <c:pt idx="3555">
                  <c:v>26.675999999999998</c:v>
                </c:pt>
                <c:pt idx="3556">
                  <c:v>26.652000000000001</c:v>
                </c:pt>
                <c:pt idx="3557">
                  <c:v>26.652000000000001</c:v>
                </c:pt>
                <c:pt idx="3558">
                  <c:v>26.652000000000001</c:v>
                </c:pt>
                <c:pt idx="3559">
                  <c:v>26.652000000000001</c:v>
                </c:pt>
                <c:pt idx="3560">
                  <c:v>26.628</c:v>
                </c:pt>
                <c:pt idx="3561">
                  <c:v>26.628</c:v>
                </c:pt>
                <c:pt idx="3562">
                  <c:v>26.628</c:v>
                </c:pt>
                <c:pt idx="3563">
                  <c:v>26.628</c:v>
                </c:pt>
                <c:pt idx="3564">
                  <c:v>26.628</c:v>
                </c:pt>
                <c:pt idx="3565">
                  <c:v>26.603000000000002</c:v>
                </c:pt>
                <c:pt idx="3566">
                  <c:v>26.603000000000002</c:v>
                </c:pt>
                <c:pt idx="3567">
                  <c:v>26.603000000000002</c:v>
                </c:pt>
                <c:pt idx="3568">
                  <c:v>26.579000000000001</c:v>
                </c:pt>
                <c:pt idx="3569">
                  <c:v>26.579000000000001</c:v>
                </c:pt>
                <c:pt idx="3570">
                  <c:v>26.579000000000001</c:v>
                </c:pt>
                <c:pt idx="3571">
                  <c:v>26.553999999999998</c:v>
                </c:pt>
                <c:pt idx="3572">
                  <c:v>26.553999999999998</c:v>
                </c:pt>
                <c:pt idx="3573">
                  <c:v>26.553999999999998</c:v>
                </c:pt>
                <c:pt idx="3574">
                  <c:v>26.553999999999998</c:v>
                </c:pt>
                <c:pt idx="3575">
                  <c:v>26.53</c:v>
                </c:pt>
                <c:pt idx="3576">
                  <c:v>26.53</c:v>
                </c:pt>
                <c:pt idx="3577">
                  <c:v>26.53</c:v>
                </c:pt>
                <c:pt idx="3578">
                  <c:v>26.53</c:v>
                </c:pt>
                <c:pt idx="3579">
                  <c:v>26.504999999999999</c:v>
                </c:pt>
                <c:pt idx="3580">
                  <c:v>26.504999999999999</c:v>
                </c:pt>
                <c:pt idx="3581">
                  <c:v>26.504999999999999</c:v>
                </c:pt>
                <c:pt idx="3582">
                  <c:v>26.481000000000002</c:v>
                </c:pt>
                <c:pt idx="3583">
                  <c:v>26.481000000000002</c:v>
                </c:pt>
                <c:pt idx="3584">
                  <c:v>26.481000000000002</c:v>
                </c:pt>
                <c:pt idx="3585">
                  <c:v>26.481000000000002</c:v>
                </c:pt>
                <c:pt idx="3586">
                  <c:v>26.456</c:v>
                </c:pt>
                <c:pt idx="3587">
                  <c:v>26.456</c:v>
                </c:pt>
                <c:pt idx="3588">
                  <c:v>26.456</c:v>
                </c:pt>
                <c:pt idx="3589">
                  <c:v>26.456</c:v>
                </c:pt>
                <c:pt idx="3590">
                  <c:v>26.431999999999999</c:v>
                </c:pt>
                <c:pt idx="3591">
                  <c:v>26.431999999999999</c:v>
                </c:pt>
                <c:pt idx="3592">
                  <c:v>26.431999999999999</c:v>
                </c:pt>
                <c:pt idx="3593">
                  <c:v>26.407</c:v>
                </c:pt>
                <c:pt idx="3594">
                  <c:v>26.431999999999999</c:v>
                </c:pt>
                <c:pt idx="3595">
                  <c:v>26.407</c:v>
                </c:pt>
                <c:pt idx="3596">
                  <c:v>26.407</c:v>
                </c:pt>
                <c:pt idx="3597">
                  <c:v>26.407</c:v>
                </c:pt>
                <c:pt idx="3598">
                  <c:v>26.382999999999999</c:v>
                </c:pt>
                <c:pt idx="3599">
                  <c:v>26.382999999999999</c:v>
                </c:pt>
                <c:pt idx="3600">
                  <c:v>26.382999999999999</c:v>
                </c:pt>
                <c:pt idx="3601">
                  <c:v>26.382999999999999</c:v>
                </c:pt>
                <c:pt idx="3602">
                  <c:v>26.359000000000002</c:v>
                </c:pt>
                <c:pt idx="3603">
                  <c:v>26.359000000000002</c:v>
                </c:pt>
                <c:pt idx="3604">
                  <c:v>26.359000000000002</c:v>
                </c:pt>
                <c:pt idx="3605">
                  <c:v>26.334</c:v>
                </c:pt>
                <c:pt idx="3606">
                  <c:v>26.359000000000002</c:v>
                </c:pt>
                <c:pt idx="3607">
                  <c:v>26.334</c:v>
                </c:pt>
                <c:pt idx="3608">
                  <c:v>26.334</c:v>
                </c:pt>
                <c:pt idx="3609">
                  <c:v>26.31</c:v>
                </c:pt>
                <c:pt idx="3610">
                  <c:v>26.31</c:v>
                </c:pt>
                <c:pt idx="3611">
                  <c:v>26.31</c:v>
                </c:pt>
                <c:pt idx="3612">
                  <c:v>26.31</c:v>
                </c:pt>
                <c:pt idx="3613">
                  <c:v>26.31</c:v>
                </c:pt>
                <c:pt idx="3614">
                  <c:v>26.285</c:v>
                </c:pt>
                <c:pt idx="3615">
                  <c:v>26.285</c:v>
                </c:pt>
                <c:pt idx="3616">
                  <c:v>26.285</c:v>
                </c:pt>
                <c:pt idx="3617">
                  <c:v>26.260999999999999</c:v>
                </c:pt>
                <c:pt idx="3618">
                  <c:v>26.260999999999999</c:v>
                </c:pt>
                <c:pt idx="3619">
                  <c:v>26.260999999999999</c:v>
                </c:pt>
                <c:pt idx="3620">
                  <c:v>26.260999999999999</c:v>
                </c:pt>
                <c:pt idx="3621">
                  <c:v>26.260999999999999</c:v>
                </c:pt>
                <c:pt idx="3622">
                  <c:v>26.236999999999998</c:v>
                </c:pt>
                <c:pt idx="3623">
                  <c:v>26.236999999999998</c:v>
                </c:pt>
                <c:pt idx="3624">
                  <c:v>26.236999999999998</c:v>
                </c:pt>
                <c:pt idx="3625">
                  <c:v>26.236999999999998</c:v>
                </c:pt>
                <c:pt idx="3626">
                  <c:v>26.212</c:v>
                </c:pt>
                <c:pt idx="3627">
                  <c:v>26.212</c:v>
                </c:pt>
                <c:pt idx="3628">
                  <c:v>26.212</c:v>
                </c:pt>
                <c:pt idx="3629">
                  <c:v>26.187999999999999</c:v>
                </c:pt>
                <c:pt idx="3630">
                  <c:v>26.187999999999999</c:v>
                </c:pt>
                <c:pt idx="3631">
                  <c:v>26.187999999999999</c:v>
                </c:pt>
                <c:pt idx="3632">
                  <c:v>26.187999999999999</c:v>
                </c:pt>
                <c:pt idx="3633">
                  <c:v>26.187999999999999</c:v>
                </c:pt>
                <c:pt idx="3634">
                  <c:v>26.163</c:v>
                </c:pt>
                <c:pt idx="3635">
                  <c:v>26.163</c:v>
                </c:pt>
                <c:pt idx="3636">
                  <c:v>26.163</c:v>
                </c:pt>
                <c:pt idx="3637">
                  <c:v>26.163</c:v>
                </c:pt>
                <c:pt idx="3638">
                  <c:v>26.138999999999999</c:v>
                </c:pt>
                <c:pt idx="3639">
                  <c:v>26.138999999999999</c:v>
                </c:pt>
                <c:pt idx="3640">
                  <c:v>26.138999999999999</c:v>
                </c:pt>
                <c:pt idx="3641">
                  <c:v>26.138999999999999</c:v>
                </c:pt>
                <c:pt idx="3642">
                  <c:v>26.114999999999998</c:v>
                </c:pt>
                <c:pt idx="3643">
                  <c:v>26.114999999999998</c:v>
                </c:pt>
                <c:pt idx="3644">
                  <c:v>26.114999999999998</c:v>
                </c:pt>
                <c:pt idx="3645">
                  <c:v>26.114999999999998</c:v>
                </c:pt>
                <c:pt idx="3646">
                  <c:v>26.09</c:v>
                </c:pt>
                <c:pt idx="3647">
                  <c:v>26.09</c:v>
                </c:pt>
                <c:pt idx="3648">
                  <c:v>26.09</c:v>
                </c:pt>
                <c:pt idx="3649">
                  <c:v>26.09</c:v>
                </c:pt>
                <c:pt idx="3650">
                  <c:v>26.065999999999999</c:v>
                </c:pt>
                <c:pt idx="3651">
                  <c:v>26.065999999999999</c:v>
                </c:pt>
                <c:pt idx="3652">
                  <c:v>26.065999999999999</c:v>
                </c:pt>
                <c:pt idx="3653">
                  <c:v>26.065999999999999</c:v>
                </c:pt>
                <c:pt idx="3654">
                  <c:v>26.065999999999999</c:v>
                </c:pt>
                <c:pt idx="3655">
                  <c:v>26.042000000000002</c:v>
                </c:pt>
                <c:pt idx="3656">
                  <c:v>26.042000000000002</c:v>
                </c:pt>
                <c:pt idx="3657">
                  <c:v>26.042000000000002</c:v>
                </c:pt>
                <c:pt idx="3658">
                  <c:v>26.042000000000002</c:v>
                </c:pt>
                <c:pt idx="3659">
                  <c:v>26.042000000000002</c:v>
                </c:pt>
                <c:pt idx="3660">
                  <c:v>26.016999999999999</c:v>
                </c:pt>
                <c:pt idx="3661">
                  <c:v>26.016999999999999</c:v>
                </c:pt>
                <c:pt idx="3662">
                  <c:v>26.016999999999999</c:v>
                </c:pt>
                <c:pt idx="3663">
                  <c:v>25.992999999999999</c:v>
                </c:pt>
                <c:pt idx="3664">
                  <c:v>25.992999999999999</c:v>
                </c:pt>
                <c:pt idx="3665">
                  <c:v>25.992999999999999</c:v>
                </c:pt>
                <c:pt idx="3666">
                  <c:v>25.992999999999999</c:v>
                </c:pt>
                <c:pt idx="3667">
                  <c:v>25.992999999999999</c:v>
                </c:pt>
                <c:pt idx="3668">
                  <c:v>25.968</c:v>
                </c:pt>
                <c:pt idx="3669">
                  <c:v>25.968</c:v>
                </c:pt>
                <c:pt idx="3670">
                  <c:v>25.968</c:v>
                </c:pt>
                <c:pt idx="3671">
                  <c:v>25.968</c:v>
                </c:pt>
                <c:pt idx="3672">
                  <c:v>25.968</c:v>
                </c:pt>
                <c:pt idx="3673">
                  <c:v>25.943999999999999</c:v>
                </c:pt>
                <c:pt idx="3674">
                  <c:v>25.943999999999999</c:v>
                </c:pt>
                <c:pt idx="3675">
                  <c:v>25.943999999999999</c:v>
                </c:pt>
                <c:pt idx="3676">
                  <c:v>25.943999999999999</c:v>
                </c:pt>
                <c:pt idx="3677">
                  <c:v>25.92</c:v>
                </c:pt>
                <c:pt idx="3678">
                  <c:v>25.92</c:v>
                </c:pt>
                <c:pt idx="3679">
                  <c:v>25.92</c:v>
                </c:pt>
                <c:pt idx="3680">
                  <c:v>25.92</c:v>
                </c:pt>
                <c:pt idx="3681">
                  <c:v>25.92</c:v>
                </c:pt>
                <c:pt idx="3682">
                  <c:v>25.895</c:v>
                </c:pt>
                <c:pt idx="3683">
                  <c:v>25.895</c:v>
                </c:pt>
                <c:pt idx="3684">
                  <c:v>25.895</c:v>
                </c:pt>
                <c:pt idx="3685">
                  <c:v>25.895</c:v>
                </c:pt>
                <c:pt idx="3686">
                  <c:v>25.895</c:v>
                </c:pt>
                <c:pt idx="3687">
                  <c:v>25.870999999999999</c:v>
                </c:pt>
                <c:pt idx="3688">
                  <c:v>25.870999999999999</c:v>
                </c:pt>
                <c:pt idx="3689">
                  <c:v>25.870999999999999</c:v>
                </c:pt>
                <c:pt idx="3690">
                  <c:v>25.870999999999999</c:v>
                </c:pt>
                <c:pt idx="3691">
                  <c:v>25.870999999999999</c:v>
                </c:pt>
                <c:pt idx="3692">
                  <c:v>25.847000000000001</c:v>
                </c:pt>
                <c:pt idx="3693">
                  <c:v>25.847000000000001</c:v>
                </c:pt>
                <c:pt idx="3694">
                  <c:v>25.847000000000001</c:v>
                </c:pt>
                <c:pt idx="3695">
                  <c:v>25.847000000000001</c:v>
                </c:pt>
                <c:pt idx="3696">
                  <c:v>25.821999999999999</c:v>
                </c:pt>
                <c:pt idx="3697">
                  <c:v>25.847000000000001</c:v>
                </c:pt>
                <c:pt idx="3698">
                  <c:v>25.821999999999999</c:v>
                </c:pt>
                <c:pt idx="3699">
                  <c:v>25.821999999999999</c:v>
                </c:pt>
                <c:pt idx="3700">
                  <c:v>25.821999999999999</c:v>
                </c:pt>
                <c:pt idx="3701">
                  <c:v>25.821999999999999</c:v>
                </c:pt>
                <c:pt idx="3702">
                  <c:v>25.797999999999998</c:v>
                </c:pt>
                <c:pt idx="3703">
                  <c:v>25.797999999999998</c:v>
                </c:pt>
                <c:pt idx="3704">
                  <c:v>25.797999999999998</c:v>
                </c:pt>
                <c:pt idx="3705">
                  <c:v>25.797999999999998</c:v>
                </c:pt>
                <c:pt idx="3706">
                  <c:v>25.797999999999998</c:v>
                </c:pt>
                <c:pt idx="3707">
                  <c:v>25.774000000000001</c:v>
                </c:pt>
                <c:pt idx="3708">
                  <c:v>25.774000000000001</c:v>
                </c:pt>
                <c:pt idx="3709">
                  <c:v>25.774000000000001</c:v>
                </c:pt>
                <c:pt idx="3710">
                  <c:v>25.774000000000001</c:v>
                </c:pt>
                <c:pt idx="3711">
                  <c:v>25.774000000000001</c:v>
                </c:pt>
                <c:pt idx="3712">
                  <c:v>25.774000000000001</c:v>
                </c:pt>
                <c:pt idx="3713">
                  <c:v>25.748999999999999</c:v>
                </c:pt>
                <c:pt idx="3714">
                  <c:v>25.748999999999999</c:v>
                </c:pt>
                <c:pt idx="3715">
                  <c:v>25.748999999999999</c:v>
                </c:pt>
                <c:pt idx="3716">
                  <c:v>25.748999999999999</c:v>
                </c:pt>
                <c:pt idx="3717">
                  <c:v>25.748999999999999</c:v>
                </c:pt>
                <c:pt idx="3718">
                  <c:v>25.725000000000001</c:v>
                </c:pt>
                <c:pt idx="3719">
                  <c:v>25.725000000000001</c:v>
                </c:pt>
                <c:pt idx="3720">
                  <c:v>25.748999999999999</c:v>
                </c:pt>
                <c:pt idx="3721">
                  <c:v>25.725000000000001</c:v>
                </c:pt>
                <c:pt idx="3722">
                  <c:v>25.725000000000001</c:v>
                </c:pt>
                <c:pt idx="3723">
                  <c:v>25.725000000000001</c:v>
                </c:pt>
                <c:pt idx="3724">
                  <c:v>25.701000000000001</c:v>
                </c:pt>
                <c:pt idx="3725">
                  <c:v>25.701000000000001</c:v>
                </c:pt>
                <c:pt idx="3726">
                  <c:v>25.701000000000001</c:v>
                </c:pt>
                <c:pt idx="3727">
                  <c:v>25.701000000000001</c:v>
                </c:pt>
                <c:pt idx="3728">
                  <c:v>25.701000000000001</c:v>
                </c:pt>
                <c:pt idx="3729">
                  <c:v>25.675999999999998</c:v>
                </c:pt>
                <c:pt idx="3730">
                  <c:v>25.675999999999998</c:v>
                </c:pt>
                <c:pt idx="3731">
                  <c:v>25.675999999999998</c:v>
                </c:pt>
                <c:pt idx="3732">
                  <c:v>25.675999999999998</c:v>
                </c:pt>
                <c:pt idx="3733">
                  <c:v>25.675999999999998</c:v>
                </c:pt>
                <c:pt idx="3734">
                  <c:v>25.675999999999998</c:v>
                </c:pt>
                <c:pt idx="3735">
                  <c:v>25.652000000000001</c:v>
                </c:pt>
                <c:pt idx="3736">
                  <c:v>25.675999999999998</c:v>
                </c:pt>
                <c:pt idx="3737">
                  <c:v>25.652000000000001</c:v>
                </c:pt>
                <c:pt idx="3738">
                  <c:v>25.652000000000001</c:v>
                </c:pt>
                <c:pt idx="3739">
                  <c:v>25.652000000000001</c:v>
                </c:pt>
                <c:pt idx="3740">
                  <c:v>25.652000000000001</c:v>
                </c:pt>
                <c:pt idx="3741">
                  <c:v>25.628</c:v>
                </c:pt>
                <c:pt idx="3742">
                  <c:v>25.628</c:v>
                </c:pt>
                <c:pt idx="3743">
                  <c:v>25.628</c:v>
                </c:pt>
                <c:pt idx="3744">
                  <c:v>25.628</c:v>
                </c:pt>
                <c:pt idx="3745">
                  <c:v>25.628</c:v>
                </c:pt>
                <c:pt idx="3746">
                  <c:v>25.603000000000002</c:v>
                </c:pt>
                <c:pt idx="3747">
                  <c:v>25.603000000000002</c:v>
                </c:pt>
                <c:pt idx="3748">
                  <c:v>25.603000000000002</c:v>
                </c:pt>
                <c:pt idx="3749">
                  <c:v>25.603000000000002</c:v>
                </c:pt>
                <c:pt idx="3750">
                  <c:v>25.603000000000002</c:v>
                </c:pt>
                <c:pt idx="3751">
                  <c:v>25.603000000000002</c:v>
                </c:pt>
                <c:pt idx="3752">
                  <c:v>25.579000000000001</c:v>
                </c:pt>
                <c:pt idx="3753">
                  <c:v>25.579000000000001</c:v>
                </c:pt>
                <c:pt idx="3754">
                  <c:v>25.579000000000001</c:v>
                </c:pt>
                <c:pt idx="3755">
                  <c:v>25.579000000000001</c:v>
                </c:pt>
                <c:pt idx="3756">
                  <c:v>25.579000000000001</c:v>
                </c:pt>
                <c:pt idx="3757">
                  <c:v>25.579000000000001</c:v>
                </c:pt>
                <c:pt idx="3758">
                  <c:v>25.579000000000001</c:v>
                </c:pt>
                <c:pt idx="3759">
                  <c:v>25.579000000000001</c:v>
                </c:pt>
                <c:pt idx="3760">
                  <c:v>25.555</c:v>
                </c:pt>
                <c:pt idx="3761">
                  <c:v>25.555</c:v>
                </c:pt>
                <c:pt idx="3762">
                  <c:v>25.555</c:v>
                </c:pt>
                <c:pt idx="3763">
                  <c:v>25.555</c:v>
                </c:pt>
                <c:pt idx="3764">
                  <c:v>25.530999999999999</c:v>
                </c:pt>
                <c:pt idx="3765">
                  <c:v>25.555</c:v>
                </c:pt>
                <c:pt idx="3766">
                  <c:v>25.530999999999999</c:v>
                </c:pt>
                <c:pt idx="3767">
                  <c:v>25.530999999999999</c:v>
                </c:pt>
                <c:pt idx="3768">
                  <c:v>25.530999999999999</c:v>
                </c:pt>
                <c:pt idx="3769">
                  <c:v>25.530999999999999</c:v>
                </c:pt>
                <c:pt idx="3770">
                  <c:v>25.530999999999999</c:v>
                </c:pt>
                <c:pt idx="3771">
                  <c:v>25.530999999999999</c:v>
                </c:pt>
                <c:pt idx="3772">
                  <c:v>25.506</c:v>
                </c:pt>
                <c:pt idx="3773">
                  <c:v>25.506</c:v>
                </c:pt>
                <c:pt idx="3774">
                  <c:v>25.506</c:v>
                </c:pt>
                <c:pt idx="3775">
                  <c:v>25.506</c:v>
                </c:pt>
                <c:pt idx="3776">
                  <c:v>25.506</c:v>
                </c:pt>
                <c:pt idx="3777">
                  <c:v>25.506</c:v>
                </c:pt>
                <c:pt idx="3778">
                  <c:v>25.481999999999999</c:v>
                </c:pt>
                <c:pt idx="3779">
                  <c:v>25.481999999999999</c:v>
                </c:pt>
                <c:pt idx="3780">
                  <c:v>25.481999999999999</c:v>
                </c:pt>
                <c:pt idx="3781">
                  <c:v>25.481999999999999</c:v>
                </c:pt>
                <c:pt idx="3782">
                  <c:v>25.481999999999999</c:v>
                </c:pt>
                <c:pt idx="3783">
                  <c:v>25.457999999999998</c:v>
                </c:pt>
                <c:pt idx="3784">
                  <c:v>25.457999999999998</c:v>
                </c:pt>
                <c:pt idx="3785">
                  <c:v>25.481999999999999</c:v>
                </c:pt>
                <c:pt idx="3786">
                  <c:v>25.457999999999998</c:v>
                </c:pt>
                <c:pt idx="3787">
                  <c:v>25.457999999999998</c:v>
                </c:pt>
                <c:pt idx="3788">
                  <c:v>25.457999999999998</c:v>
                </c:pt>
                <c:pt idx="3789">
                  <c:v>25.457999999999998</c:v>
                </c:pt>
                <c:pt idx="3790">
                  <c:v>25.433</c:v>
                </c:pt>
                <c:pt idx="3791">
                  <c:v>25.433</c:v>
                </c:pt>
                <c:pt idx="3792">
                  <c:v>25.433</c:v>
                </c:pt>
                <c:pt idx="3793">
                  <c:v>25.433</c:v>
                </c:pt>
                <c:pt idx="3794">
                  <c:v>25.433</c:v>
                </c:pt>
                <c:pt idx="3795">
                  <c:v>25.433</c:v>
                </c:pt>
                <c:pt idx="3796">
                  <c:v>25.408999999999999</c:v>
                </c:pt>
                <c:pt idx="3797">
                  <c:v>25.408999999999999</c:v>
                </c:pt>
                <c:pt idx="3798">
                  <c:v>25.408999999999999</c:v>
                </c:pt>
                <c:pt idx="3799">
                  <c:v>25.408999999999999</c:v>
                </c:pt>
                <c:pt idx="3800">
                  <c:v>25.408999999999999</c:v>
                </c:pt>
                <c:pt idx="3801">
                  <c:v>25.408999999999999</c:v>
                </c:pt>
                <c:pt idx="3802">
                  <c:v>25.408999999999999</c:v>
                </c:pt>
                <c:pt idx="3803">
                  <c:v>25.385000000000002</c:v>
                </c:pt>
                <c:pt idx="3804">
                  <c:v>25.385000000000002</c:v>
                </c:pt>
                <c:pt idx="3805">
                  <c:v>25.385000000000002</c:v>
                </c:pt>
                <c:pt idx="3806">
                  <c:v>25.361000000000001</c:v>
                </c:pt>
                <c:pt idx="3807">
                  <c:v>25.385000000000002</c:v>
                </c:pt>
                <c:pt idx="3808">
                  <c:v>25.385000000000002</c:v>
                </c:pt>
                <c:pt idx="3809">
                  <c:v>25.361000000000001</c:v>
                </c:pt>
                <c:pt idx="3810">
                  <c:v>25.361000000000001</c:v>
                </c:pt>
                <c:pt idx="3811">
                  <c:v>25.361000000000001</c:v>
                </c:pt>
                <c:pt idx="3812">
                  <c:v>25.361000000000001</c:v>
                </c:pt>
                <c:pt idx="3813">
                  <c:v>25.335999999999999</c:v>
                </c:pt>
                <c:pt idx="3814">
                  <c:v>25.335999999999999</c:v>
                </c:pt>
                <c:pt idx="3815">
                  <c:v>25.335999999999999</c:v>
                </c:pt>
                <c:pt idx="3816">
                  <c:v>25.335999999999999</c:v>
                </c:pt>
                <c:pt idx="3817">
                  <c:v>25.335999999999999</c:v>
                </c:pt>
                <c:pt idx="3818">
                  <c:v>25.335999999999999</c:v>
                </c:pt>
                <c:pt idx="3819">
                  <c:v>25.312000000000001</c:v>
                </c:pt>
                <c:pt idx="3820">
                  <c:v>25.312000000000001</c:v>
                </c:pt>
                <c:pt idx="3821">
                  <c:v>25.312000000000001</c:v>
                </c:pt>
                <c:pt idx="3822">
                  <c:v>25.312000000000001</c:v>
                </c:pt>
                <c:pt idx="3823">
                  <c:v>25.312000000000001</c:v>
                </c:pt>
                <c:pt idx="3824">
                  <c:v>25.312000000000001</c:v>
                </c:pt>
                <c:pt idx="3825">
                  <c:v>25.312000000000001</c:v>
                </c:pt>
                <c:pt idx="3826">
                  <c:v>25.312000000000001</c:v>
                </c:pt>
                <c:pt idx="3827">
                  <c:v>25.288</c:v>
                </c:pt>
                <c:pt idx="3828">
                  <c:v>25.288</c:v>
                </c:pt>
                <c:pt idx="3829">
                  <c:v>25.288</c:v>
                </c:pt>
                <c:pt idx="3830">
                  <c:v>25.288</c:v>
                </c:pt>
                <c:pt idx="3831">
                  <c:v>25.288</c:v>
                </c:pt>
                <c:pt idx="3832">
                  <c:v>25.288</c:v>
                </c:pt>
                <c:pt idx="3833">
                  <c:v>25.263999999999999</c:v>
                </c:pt>
                <c:pt idx="3834">
                  <c:v>25.263999999999999</c:v>
                </c:pt>
                <c:pt idx="3835">
                  <c:v>25.263999999999999</c:v>
                </c:pt>
                <c:pt idx="3836">
                  <c:v>25.263999999999999</c:v>
                </c:pt>
                <c:pt idx="3837">
                  <c:v>25.263999999999999</c:v>
                </c:pt>
                <c:pt idx="3838">
                  <c:v>25.263999999999999</c:v>
                </c:pt>
                <c:pt idx="3839">
                  <c:v>25.263999999999999</c:v>
                </c:pt>
                <c:pt idx="3840">
                  <c:v>25.239000000000001</c:v>
                </c:pt>
                <c:pt idx="3841">
                  <c:v>25.239000000000001</c:v>
                </c:pt>
                <c:pt idx="3842">
                  <c:v>25.239000000000001</c:v>
                </c:pt>
                <c:pt idx="3843">
                  <c:v>25.239000000000001</c:v>
                </c:pt>
                <c:pt idx="3844">
                  <c:v>25.239000000000001</c:v>
                </c:pt>
                <c:pt idx="3845">
                  <c:v>25.239000000000001</c:v>
                </c:pt>
                <c:pt idx="3846">
                  <c:v>25.239000000000001</c:v>
                </c:pt>
                <c:pt idx="3847">
                  <c:v>25.239000000000001</c:v>
                </c:pt>
                <c:pt idx="3848">
                  <c:v>25.215</c:v>
                </c:pt>
                <c:pt idx="3849">
                  <c:v>25.215</c:v>
                </c:pt>
                <c:pt idx="3850">
                  <c:v>25.215</c:v>
                </c:pt>
                <c:pt idx="3851">
                  <c:v>25.215</c:v>
                </c:pt>
                <c:pt idx="3852">
                  <c:v>25.215</c:v>
                </c:pt>
                <c:pt idx="3853">
                  <c:v>25.215</c:v>
                </c:pt>
                <c:pt idx="3854">
                  <c:v>25.190999999999999</c:v>
                </c:pt>
                <c:pt idx="3855">
                  <c:v>25.190999999999999</c:v>
                </c:pt>
                <c:pt idx="3856">
                  <c:v>25.190999999999999</c:v>
                </c:pt>
                <c:pt idx="3857">
                  <c:v>25.190999999999999</c:v>
                </c:pt>
                <c:pt idx="3858">
                  <c:v>25.190999999999999</c:v>
                </c:pt>
                <c:pt idx="3859">
                  <c:v>25.190999999999999</c:v>
                </c:pt>
                <c:pt idx="3860">
                  <c:v>25.167000000000002</c:v>
                </c:pt>
                <c:pt idx="3861">
                  <c:v>25.167000000000002</c:v>
                </c:pt>
                <c:pt idx="3862">
                  <c:v>25.167000000000002</c:v>
                </c:pt>
                <c:pt idx="3863">
                  <c:v>25.167000000000002</c:v>
                </c:pt>
                <c:pt idx="3864">
                  <c:v>25.167000000000002</c:v>
                </c:pt>
                <c:pt idx="3865">
                  <c:v>25.167000000000002</c:v>
                </c:pt>
                <c:pt idx="3866">
                  <c:v>25.167000000000002</c:v>
                </c:pt>
                <c:pt idx="3867">
                  <c:v>25.167000000000002</c:v>
                </c:pt>
                <c:pt idx="3868">
                  <c:v>25.167000000000002</c:v>
                </c:pt>
                <c:pt idx="3869">
                  <c:v>25.141999999999999</c:v>
                </c:pt>
                <c:pt idx="3870">
                  <c:v>25.141999999999999</c:v>
                </c:pt>
                <c:pt idx="3871">
                  <c:v>25.141999999999999</c:v>
                </c:pt>
                <c:pt idx="3872">
                  <c:v>25.141999999999999</c:v>
                </c:pt>
                <c:pt idx="3873">
                  <c:v>25.141999999999999</c:v>
                </c:pt>
                <c:pt idx="3874">
                  <c:v>25.141999999999999</c:v>
                </c:pt>
                <c:pt idx="3875">
                  <c:v>25.117999999999999</c:v>
                </c:pt>
                <c:pt idx="3876">
                  <c:v>25.141999999999999</c:v>
                </c:pt>
                <c:pt idx="3877">
                  <c:v>25.117999999999999</c:v>
                </c:pt>
                <c:pt idx="3878">
                  <c:v>25.117999999999999</c:v>
                </c:pt>
                <c:pt idx="3879">
                  <c:v>25.117999999999999</c:v>
                </c:pt>
                <c:pt idx="3880">
                  <c:v>25.117999999999999</c:v>
                </c:pt>
                <c:pt idx="3881">
                  <c:v>25.117999999999999</c:v>
                </c:pt>
                <c:pt idx="3882">
                  <c:v>25.117999999999999</c:v>
                </c:pt>
                <c:pt idx="3883">
                  <c:v>25.117999999999999</c:v>
                </c:pt>
                <c:pt idx="3884">
                  <c:v>25.094000000000001</c:v>
                </c:pt>
                <c:pt idx="3885">
                  <c:v>25.094000000000001</c:v>
                </c:pt>
                <c:pt idx="3886">
                  <c:v>25.117999999999999</c:v>
                </c:pt>
                <c:pt idx="3887">
                  <c:v>25.094000000000001</c:v>
                </c:pt>
                <c:pt idx="3888">
                  <c:v>25.094000000000001</c:v>
                </c:pt>
                <c:pt idx="3889">
                  <c:v>25.094000000000001</c:v>
                </c:pt>
                <c:pt idx="3890">
                  <c:v>25.07</c:v>
                </c:pt>
                <c:pt idx="3891">
                  <c:v>25.07</c:v>
                </c:pt>
                <c:pt idx="3892">
                  <c:v>25.07</c:v>
                </c:pt>
                <c:pt idx="3893">
                  <c:v>25.07</c:v>
                </c:pt>
                <c:pt idx="3894">
                  <c:v>25.07</c:v>
                </c:pt>
                <c:pt idx="3895">
                  <c:v>25.07</c:v>
                </c:pt>
                <c:pt idx="3896">
                  <c:v>25.07</c:v>
                </c:pt>
                <c:pt idx="3897">
                  <c:v>25.07</c:v>
                </c:pt>
                <c:pt idx="3898">
                  <c:v>25.045000000000002</c:v>
                </c:pt>
                <c:pt idx="3899">
                  <c:v>25.045000000000002</c:v>
                </c:pt>
                <c:pt idx="3900">
                  <c:v>25.045000000000002</c:v>
                </c:pt>
                <c:pt idx="3901">
                  <c:v>25.045000000000002</c:v>
                </c:pt>
                <c:pt idx="3902">
                  <c:v>25.045000000000002</c:v>
                </c:pt>
                <c:pt idx="3903">
                  <c:v>25.045000000000002</c:v>
                </c:pt>
                <c:pt idx="3904">
                  <c:v>25.045000000000002</c:v>
                </c:pt>
                <c:pt idx="3905">
                  <c:v>25.045000000000002</c:v>
                </c:pt>
                <c:pt idx="3906">
                  <c:v>25.021000000000001</c:v>
                </c:pt>
                <c:pt idx="3907">
                  <c:v>25.045000000000002</c:v>
                </c:pt>
                <c:pt idx="3908">
                  <c:v>25.045000000000002</c:v>
                </c:pt>
                <c:pt idx="3909">
                  <c:v>25.021000000000001</c:v>
                </c:pt>
                <c:pt idx="3910">
                  <c:v>25.021000000000001</c:v>
                </c:pt>
                <c:pt idx="3911">
                  <c:v>25.021000000000001</c:v>
                </c:pt>
                <c:pt idx="3912">
                  <c:v>25.021000000000001</c:v>
                </c:pt>
                <c:pt idx="3913">
                  <c:v>25.021000000000001</c:v>
                </c:pt>
                <c:pt idx="3914">
                  <c:v>25.021000000000001</c:v>
                </c:pt>
                <c:pt idx="3915">
                  <c:v>25.021000000000001</c:v>
                </c:pt>
                <c:pt idx="3916">
                  <c:v>24.997</c:v>
                </c:pt>
                <c:pt idx="3917">
                  <c:v>24.997</c:v>
                </c:pt>
                <c:pt idx="3918">
                  <c:v>24.997</c:v>
                </c:pt>
                <c:pt idx="3919">
                  <c:v>24.997</c:v>
                </c:pt>
                <c:pt idx="3920">
                  <c:v>24.997</c:v>
                </c:pt>
                <c:pt idx="3921">
                  <c:v>24.997</c:v>
                </c:pt>
                <c:pt idx="3922">
                  <c:v>24.997</c:v>
                </c:pt>
                <c:pt idx="3923">
                  <c:v>24.997</c:v>
                </c:pt>
                <c:pt idx="3924">
                  <c:v>24.972999999999999</c:v>
                </c:pt>
                <c:pt idx="3925">
                  <c:v>24.972999999999999</c:v>
                </c:pt>
                <c:pt idx="3926">
                  <c:v>24.972999999999999</c:v>
                </c:pt>
                <c:pt idx="3927">
                  <c:v>24.972999999999999</c:v>
                </c:pt>
                <c:pt idx="3928">
                  <c:v>24.972999999999999</c:v>
                </c:pt>
                <c:pt idx="3929">
                  <c:v>24.972999999999999</c:v>
                </c:pt>
                <c:pt idx="3930">
                  <c:v>24.972999999999999</c:v>
                </c:pt>
                <c:pt idx="3931">
                  <c:v>24.972999999999999</c:v>
                </c:pt>
                <c:pt idx="3932">
                  <c:v>24.948</c:v>
                </c:pt>
                <c:pt idx="3933">
                  <c:v>24.948</c:v>
                </c:pt>
                <c:pt idx="3934">
                  <c:v>24.948</c:v>
                </c:pt>
                <c:pt idx="3935">
                  <c:v>24.948</c:v>
                </c:pt>
                <c:pt idx="3936">
                  <c:v>24.948</c:v>
                </c:pt>
                <c:pt idx="3937">
                  <c:v>24.948</c:v>
                </c:pt>
                <c:pt idx="3938">
                  <c:v>24.948</c:v>
                </c:pt>
                <c:pt idx="3939">
                  <c:v>24.923999999999999</c:v>
                </c:pt>
                <c:pt idx="3940">
                  <c:v>24.923999999999999</c:v>
                </c:pt>
                <c:pt idx="3941">
                  <c:v>24.923999999999999</c:v>
                </c:pt>
                <c:pt idx="3942">
                  <c:v>24.923999999999999</c:v>
                </c:pt>
                <c:pt idx="3943">
                  <c:v>24.923999999999999</c:v>
                </c:pt>
                <c:pt idx="3944">
                  <c:v>24.923999999999999</c:v>
                </c:pt>
                <c:pt idx="3945">
                  <c:v>24.923999999999999</c:v>
                </c:pt>
                <c:pt idx="3946">
                  <c:v>24.923999999999999</c:v>
                </c:pt>
                <c:pt idx="3947">
                  <c:v>24.9</c:v>
                </c:pt>
                <c:pt idx="3948">
                  <c:v>24.923999999999999</c:v>
                </c:pt>
                <c:pt idx="3949">
                  <c:v>24.923999999999999</c:v>
                </c:pt>
                <c:pt idx="3950">
                  <c:v>24.9</c:v>
                </c:pt>
                <c:pt idx="3951">
                  <c:v>24.9</c:v>
                </c:pt>
                <c:pt idx="3952">
                  <c:v>24.9</c:v>
                </c:pt>
                <c:pt idx="3953">
                  <c:v>24.9</c:v>
                </c:pt>
                <c:pt idx="3954">
                  <c:v>24.9</c:v>
                </c:pt>
                <c:pt idx="3955">
                  <c:v>24.9</c:v>
                </c:pt>
                <c:pt idx="3956">
                  <c:v>24.9</c:v>
                </c:pt>
                <c:pt idx="3957">
                  <c:v>24.9</c:v>
                </c:pt>
                <c:pt idx="3958">
                  <c:v>24.9</c:v>
                </c:pt>
                <c:pt idx="3959">
                  <c:v>24.876000000000001</c:v>
                </c:pt>
                <c:pt idx="3960">
                  <c:v>24.876000000000001</c:v>
                </c:pt>
                <c:pt idx="3961">
                  <c:v>24.876000000000001</c:v>
                </c:pt>
                <c:pt idx="3962">
                  <c:v>24.876000000000001</c:v>
                </c:pt>
                <c:pt idx="3963">
                  <c:v>24.876000000000001</c:v>
                </c:pt>
                <c:pt idx="3964">
                  <c:v>24.876000000000001</c:v>
                </c:pt>
                <c:pt idx="3965">
                  <c:v>24.876000000000001</c:v>
                </c:pt>
                <c:pt idx="3966">
                  <c:v>24.876000000000001</c:v>
                </c:pt>
                <c:pt idx="3967">
                  <c:v>24.876000000000001</c:v>
                </c:pt>
                <c:pt idx="3968">
                  <c:v>24.876000000000001</c:v>
                </c:pt>
                <c:pt idx="3969">
                  <c:v>24.876000000000001</c:v>
                </c:pt>
                <c:pt idx="3970">
                  <c:v>24.876000000000001</c:v>
                </c:pt>
                <c:pt idx="3971">
                  <c:v>24.876000000000001</c:v>
                </c:pt>
                <c:pt idx="3972">
                  <c:v>24.852</c:v>
                </c:pt>
                <c:pt idx="3973">
                  <c:v>24.852</c:v>
                </c:pt>
                <c:pt idx="3974">
                  <c:v>24.852</c:v>
                </c:pt>
                <c:pt idx="3975">
                  <c:v>24.852</c:v>
                </c:pt>
                <c:pt idx="3976">
                  <c:v>24.852</c:v>
                </c:pt>
                <c:pt idx="3977">
                  <c:v>24.852</c:v>
                </c:pt>
                <c:pt idx="3978">
                  <c:v>24.852</c:v>
                </c:pt>
                <c:pt idx="3979">
                  <c:v>24.852</c:v>
                </c:pt>
                <c:pt idx="3980">
                  <c:v>24.852</c:v>
                </c:pt>
                <c:pt idx="3981">
                  <c:v>24.852</c:v>
                </c:pt>
                <c:pt idx="3982">
                  <c:v>24.852</c:v>
                </c:pt>
                <c:pt idx="3983">
                  <c:v>24.852</c:v>
                </c:pt>
                <c:pt idx="3984">
                  <c:v>24.827000000000002</c:v>
                </c:pt>
                <c:pt idx="3985">
                  <c:v>24.827000000000002</c:v>
                </c:pt>
                <c:pt idx="3986">
                  <c:v>24.852</c:v>
                </c:pt>
                <c:pt idx="3987">
                  <c:v>24.852</c:v>
                </c:pt>
                <c:pt idx="3988">
                  <c:v>24.827000000000002</c:v>
                </c:pt>
                <c:pt idx="3989">
                  <c:v>24.827000000000002</c:v>
                </c:pt>
                <c:pt idx="3990">
                  <c:v>24.827000000000002</c:v>
                </c:pt>
                <c:pt idx="3991">
                  <c:v>24.827000000000002</c:v>
                </c:pt>
                <c:pt idx="3992">
                  <c:v>24.827000000000002</c:v>
                </c:pt>
                <c:pt idx="3993">
                  <c:v>24.827000000000002</c:v>
                </c:pt>
                <c:pt idx="3994">
                  <c:v>24.827000000000002</c:v>
                </c:pt>
                <c:pt idx="3995">
                  <c:v>24.827000000000002</c:v>
                </c:pt>
                <c:pt idx="3996">
                  <c:v>24.827000000000002</c:v>
                </c:pt>
                <c:pt idx="3997">
                  <c:v>24.827000000000002</c:v>
                </c:pt>
                <c:pt idx="3998">
                  <c:v>24.827000000000002</c:v>
                </c:pt>
                <c:pt idx="3999">
                  <c:v>24.827000000000002</c:v>
                </c:pt>
                <c:pt idx="4000">
                  <c:v>24.827000000000002</c:v>
                </c:pt>
                <c:pt idx="4001">
                  <c:v>24.803000000000001</c:v>
                </c:pt>
                <c:pt idx="4002">
                  <c:v>24.803000000000001</c:v>
                </c:pt>
                <c:pt idx="4003">
                  <c:v>24.803000000000001</c:v>
                </c:pt>
                <c:pt idx="4004">
                  <c:v>24.803000000000001</c:v>
                </c:pt>
                <c:pt idx="4005">
                  <c:v>24.803000000000001</c:v>
                </c:pt>
                <c:pt idx="4006">
                  <c:v>24.803000000000001</c:v>
                </c:pt>
                <c:pt idx="4007">
                  <c:v>24.803000000000001</c:v>
                </c:pt>
                <c:pt idx="4008">
                  <c:v>24.803000000000001</c:v>
                </c:pt>
                <c:pt idx="4009">
                  <c:v>24.803000000000001</c:v>
                </c:pt>
                <c:pt idx="4010">
                  <c:v>24.803000000000001</c:v>
                </c:pt>
                <c:pt idx="4011">
                  <c:v>24.803000000000001</c:v>
                </c:pt>
                <c:pt idx="4012">
                  <c:v>24.803000000000001</c:v>
                </c:pt>
                <c:pt idx="4013">
                  <c:v>24.779</c:v>
                </c:pt>
                <c:pt idx="4014">
                  <c:v>24.779</c:v>
                </c:pt>
                <c:pt idx="4015">
                  <c:v>24.803000000000001</c:v>
                </c:pt>
                <c:pt idx="4016">
                  <c:v>24.779</c:v>
                </c:pt>
                <c:pt idx="4017">
                  <c:v>24.779</c:v>
                </c:pt>
                <c:pt idx="4018">
                  <c:v>24.779</c:v>
                </c:pt>
                <c:pt idx="4019">
                  <c:v>24.779</c:v>
                </c:pt>
                <c:pt idx="4020">
                  <c:v>24.779</c:v>
                </c:pt>
                <c:pt idx="4021">
                  <c:v>24.779</c:v>
                </c:pt>
                <c:pt idx="4022">
                  <c:v>24.779</c:v>
                </c:pt>
                <c:pt idx="4023">
                  <c:v>24.779</c:v>
                </c:pt>
                <c:pt idx="4024">
                  <c:v>24.779</c:v>
                </c:pt>
                <c:pt idx="4025">
                  <c:v>24.779</c:v>
                </c:pt>
                <c:pt idx="4026">
                  <c:v>24.803000000000001</c:v>
                </c:pt>
                <c:pt idx="4027">
                  <c:v>24.803000000000001</c:v>
                </c:pt>
                <c:pt idx="4028">
                  <c:v>24.803000000000001</c:v>
                </c:pt>
                <c:pt idx="4029">
                  <c:v>24.803000000000001</c:v>
                </c:pt>
                <c:pt idx="4030">
                  <c:v>24.827000000000002</c:v>
                </c:pt>
                <c:pt idx="4031">
                  <c:v>24.827000000000002</c:v>
                </c:pt>
                <c:pt idx="4032">
                  <c:v>24.827000000000002</c:v>
                </c:pt>
                <c:pt idx="4033">
                  <c:v>24.827000000000002</c:v>
                </c:pt>
                <c:pt idx="4034">
                  <c:v>24.827000000000002</c:v>
                </c:pt>
                <c:pt idx="4035">
                  <c:v>24.827000000000002</c:v>
                </c:pt>
                <c:pt idx="4036">
                  <c:v>24.852</c:v>
                </c:pt>
                <c:pt idx="4037">
                  <c:v>24.852</c:v>
                </c:pt>
                <c:pt idx="4038">
                  <c:v>24.852</c:v>
                </c:pt>
                <c:pt idx="4039">
                  <c:v>24.852</c:v>
                </c:pt>
                <c:pt idx="4040">
                  <c:v>24.852</c:v>
                </c:pt>
                <c:pt idx="4041">
                  <c:v>24.852</c:v>
                </c:pt>
                <c:pt idx="4042">
                  <c:v>24.852</c:v>
                </c:pt>
                <c:pt idx="4043">
                  <c:v>24.876000000000001</c:v>
                </c:pt>
                <c:pt idx="4044">
                  <c:v>24.876000000000001</c:v>
                </c:pt>
                <c:pt idx="4045">
                  <c:v>24.876000000000001</c:v>
                </c:pt>
                <c:pt idx="4046">
                  <c:v>24.876000000000001</c:v>
                </c:pt>
                <c:pt idx="4047">
                  <c:v>24.9</c:v>
                </c:pt>
                <c:pt idx="4048">
                  <c:v>24.9</c:v>
                </c:pt>
                <c:pt idx="4049">
                  <c:v>24.9</c:v>
                </c:pt>
                <c:pt idx="4050">
                  <c:v>24.9</c:v>
                </c:pt>
                <c:pt idx="4051">
                  <c:v>24.9</c:v>
                </c:pt>
                <c:pt idx="4052">
                  <c:v>24.923999999999999</c:v>
                </c:pt>
                <c:pt idx="4053">
                  <c:v>24.923999999999999</c:v>
                </c:pt>
                <c:pt idx="4054">
                  <c:v>24.923999999999999</c:v>
                </c:pt>
                <c:pt idx="4055">
                  <c:v>24.923999999999999</c:v>
                </c:pt>
                <c:pt idx="4056">
                  <c:v>24.923999999999999</c:v>
                </c:pt>
                <c:pt idx="4057">
                  <c:v>24.923999999999999</c:v>
                </c:pt>
                <c:pt idx="4058">
                  <c:v>24.923999999999999</c:v>
                </c:pt>
                <c:pt idx="4059">
                  <c:v>24.948</c:v>
                </c:pt>
                <c:pt idx="4060">
                  <c:v>24.948</c:v>
                </c:pt>
                <c:pt idx="4061">
                  <c:v>24.948</c:v>
                </c:pt>
                <c:pt idx="4062">
                  <c:v>24.972999999999999</c:v>
                </c:pt>
                <c:pt idx="4063">
                  <c:v>24.948</c:v>
                </c:pt>
                <c:pt idx="4064">
                  <c:v>24.948</c:v>
                </c:pt>
                <c:pt idx="4065">
                  <c:v>24.972999999999999</c:v>
                </c:pt>
                <c:pt idx="4066">
                  <c:v>24.972999999999999</c:v>
                </c:pt>
                <c:pt idx="4067">
                  <c:v>24.972999999999999</c:v>
                </c:pt>
                <c:pt idx="4068">
                  <c:v>24.972999999999999</c:v>
                </c:pt>
                <c:pt idx="4069">
                  <c:v>24.972999999999999</c:v>
                </c:pt>
                <c:pt idx="4070">
                  <c:v>24.972999999999999</c:v>
                </c:pt>
                <c:pt idx="4071">
                  <c:v>24.997</c:v>
                </c:pt>
                <c:pt idx="4072">
                  <c:v>24.997</c:v>
                </c:pt>
                <c:pt idx="4073">
                  <c:v>24.997</c:v>
                </c:pt>
                <c:pt idx="4074">
                  <c:v>24.997</c:v>
                </c:pt>
                <c:pt idx="4075">
                  <c:v>24.997</c:v>
                </c:pt>
                <c:pt idx="4076">
                  <c:v>24.997</c:v>
                </c:pt>
                <c:pt idx="4077">
                  <c:v>25.021000000000001</c:v>
                </c:pt>
                <c:pt idx="4078">
                  <c:v>25.021000000000001</c:v>
                </c:pt>
                <c:pt idx="4079">
                  <c:v>25.021000000000001</c:v>
                </c:pt>
                <c:pt idx="4080">
                  <c:v>25.021000000000001</c:v>
                </c:pt>
                <c:pt idx="4081">
                  <c:v>25.021000000000001</c:v>
                </c:pt>
                <c:pt idx="4082">
                  <c:v>25.021000000000001</c:v>
                </c:pt>
                <c:pt idx="4083">
                  <c:v>25.045000000000002</c:v>
                </c:pt>
                <c:pt idx="4084">
                  <c:v>25.045000000000002</c:v>
                </c:pt>
                <c:pt idx="4085">
                  <c:v>25.045000000000002</c:v>
                </c:pt>
                <c:pt idx="4086">
                  <c:v>25.045000000000002</c:v>
                </c:pt>
                <c:pt idx="4087">
                  <c:v>25.045000000000002</c:v>
                </c:pt>
                <c:pt idx="4088">
                  <c:v>25.045000000000002</c:v>
                </c:pt>
                <c:pt idx="4089">
                  <c:v>25.045000000000002</c:v>
                </c:pt>
                <c:pt idx="4090">
                  <c:v>25.07</c:v>
                </c:pt>
                <c:pt idx="4091">
                  <c:v>25.07</c:v>
                </c:pt>
                <c:pt idx="4092">
                  <c:v>25.07</c:v>
                </c:pt>
                <c:pt idx="4093">
                  <c:v>25.07</c:v>
                </c:pt>
                <c:pt idx="4094">
                  <c:v>25.07</c:v>
                </c:pt>
                <c:pt idx="4095">
                  <c:v>25.094000000000001</c:v>
                </c:pt>
                <c:pt idx="4096">
                  <c:v>25.094000000000001</c:v>
                </c:pt>
                <c:pt idx="4097">
                  <c:v>25.094000000000001</c:v>
                </c:pt>
                <c:pt idx="4098">
                  <c:v>25.094000000000001</c:v>
                </c:pt>
                <c:pt idx="4099">
                  <c:v>25.094000000000001</c:v>
                </c:pt>
                <c:pt idx="4100">
                  <c:v>25.094000000000001</c:v>
                </c:pt>
                <c:pt idx="4101">
                  <c:v>25.094000000000001</c:v>
                </c:pt>
                <c:pt idx="4102">
                  <c:v>25.094000000000001</c:v>
                </c:pt>
                <c:pt idx="4103">
                  <c:v>25.117999999999999</c:v>
                </c:pt>
                <c:pt idx="4104">
                  <c:v>25.117999999999999</c:v>
                </c:pt>
                <c:pt idx="4105">
                  <c:v>25.117999999999999</c:v>
                </c:pt>
                <c:pt idx="4106">
                  <c:v>25.117999999999999</c:v>
                </c:pt>
                <c:pt idx="4107">
                  <c:v>25.117999999999999</c:v>
                </c:pt>
                <c:pt idx="4108">
                  <c:v>25.117999999999999</c:v>
                </c:pt>
                <c:pt idx="4109">
                  <c:v>25.141999999999999</c:v>
                </c:pt>
                <c:pt idx="4110">
                  <c:v>25.141999999999999</c:v>
                </c:pt>
                <c:pt idx="4111">
                  <c:v>25.141999999999999</c:v>
                </c:pt>
                <c:pt idx="4112">
                  <c:v>25.141999999999999</c:v>
                </c:pt>
                <c:pt idx="4113">
                  <c:v>25.141999999999999</c:v>
                </c:pt>
                <c:pt idx="4114">
                  <c:v>25.141999999999999</c:v>
                </c:pt>
                <c:pt idx="4115">
                  <c:v>25.167000000000002</c:v>
                </c:pt>
                <c:pt idx="4116">
                  <c:v>25.141999999999999</c:v>
                </c:pt>
                <c:pt idx="4117">
                  <c:v>25.167000000000002</c:v>
                </c:pt>
                <c:pt idx="4118">
                  <c:v>25.167000000000002</c:v>
                </c:pt>
                <c:pt idx="4119">
                  <c:v>25.167000000000002</c:v>
                </c:pt>
                <c:pt idx="4120">
                  <c:v>25.190999999999999</c:v>
                </c:pt>
                <c:pt idx="4121">
                  <c:v>25.190999999999999</c:v>
                </c:pt>
                <c:pt idx="4122">
                  <c:v>25.215</c:v>
                </c:pt>
                <c:pt idx="4123">
                  <c:v>25.215</c:v>
                </c:pt>
                <c:pt idx="4124">
                  <c:v>25.215</c:v>
                </c:pt>
                <c:pt idx="4125">
                  <c:v>25.215</c:v>
                </c:pt>
                <c:pt idx="4126">
                  <c:v>25.215</c:v>
                </c:pt>
                <c:pt idx="4127">
                  <c:v>25.215</c:v>
                </c:pt>
                <c:pt idx="4128">
                  <c:v>25.215</c:v>
                </c:pt>
                <c:pt idx="4129">
                  <c:v>25.215</c:v>
                </c:pt>
                <c:pt idx="4130">
                  <c:v>25.215</c:v>
                </c:pt>
                <c:pt idx="4131">
                  <c:v>25.215</c:v>
                </c:pt>
                <c:pt idx="4132">
                  <c:v>25.215</c:v>
                </c:pt>
                <c:pt idx="4133">
                  <c:v>25.215</c:v>
                </c:pt>
                <c:pt idx="4134">
                  <c:v>25.215</c:v>
                </c:pt>
                <c:pt idx="4135">
                  <c:v>25.215</c:v>
                </c:pt>
                <c:pt idx="4136">
                  <c:v>25.215</c:v>
                </c:pt>
                <c:pt idx="4137">
                  <c:v>25.215</c:v>
                </c:pt>
                <c:pt idx="4138">
                  <c:v>25.215</c:v>
                </c:pt>
                <c:pt idx="4139">
                  <c:v>25.215</c:v>
                </c:pt>
                <c:pt idx="4140">
                  <c:v>25.215</c:v>
                </c:pt>
                <c:pt idx="4141">
                  <c:v>25.215</c:v>
                </c:pt>
                <c:pt idx="4142">
                  <c:v>25.215</c:v>
                </c:pt>
                <c:pt idx="4143">
                  <c:v>25.239000000000001</c:v>
                </c:pt>
                <c:pt idx="4144">
                  <c:v>25.215</c:v>
                </c:pt>
                <c:pt idx="4145">
                  <c:v>25.239000000000001</c:v>
                </c:pt>
                <c:pt idx="4146">
                  <c:v>25.239000000000001</c:v>
                </c:pt>
                <c:pt idx="4147">
                  <c:v>25.239000000000001</c:v>
                </c:pt>
                <c:pt idx="4148">
                  <c:v>25.239000000000001</c:v>
                </c:pt>
                <c:pt idx="4149">
                  <c:v>25.239000000000001</c:v>
                </c:pt>
                <c:pt idx="4150">
                  <c:v>25.239000000000001</c:v>
                </c:pt>
                <c:pt idx="4151">
                  <c:v>25.239000000000001</c:v>
                </c:pt>
                <c:pt idx="4152">
                  <c:v>25.239000000000001</c:v>
                </c:pt>
                <c:pt idx="4153">
                  <c:v>25.263999999999999</c:v>
                </c:pt>
                <c:pt idx="4154">
                  <c:v>25.239000000000001</c:v>
                </c:pt>
                <c:pt idx="4155">
                  <c:v>25.263999999999999</c:v>
                </c:pt>
                <c:pt idx="4156">
                  <c:v>25.263999999999999</c:v>
                </c:pt>
                <c:pt idx="4157">
                  <c:v>25.263999999999999</c:v>
                </c:pt>
                <c:pt idx="4158">
                  <c:v>25.263999999999999</c:v>
                </c:pt>
                <c:pt idx="4159">
                  <c:v>25.263999999999999</c:v>
                </c:pt>
                <c:pt idx="4160">
                  <c:v>25.263999999999999</c:v>
                </c:pt>
                <c:pt idx="4161">
                  <c:v>25.263999999999999</c:v>
                </c:pt>
                <c:pt idx="4162">
                  <c:v>25.263999999999999</c:v>
                </c:pt>
                <c:pt idx="4163">
                  <c:v>25.263999999999999</c:v>
                </c:pt>
                <c:pt idx="4164">
                  <c:v>25.263999999999999</c:v>
                </c:pt>
                <c:pt idx="4165">
                  <c:v>25.288</c:v>
                </c:pt>
                <c:pt idx="4166">
                  <c:v>25.288</c:v>
                </c:pt>
                <c:pt idx="4167">
                  <c:v>25.288</c:v>
                </c:pt>
                <c:pt idx="4168">
                  <c:v>25.288</c:v>
                </c:pt>
                <c:pt idx="4169">
                  <c:v>25.288</c:v>
                </c:pt>
                <c:pt idx="4170">
                  <c:v>25.312000000000001</c:v>
                </c:pt>
                <c:pt idx="4171">
                  <c:v>25.312000000000001</c:v>
                </c:pt>
                <c:pt idx="4172">
                  <c:v>25.312000000000001</c:v>
                </c:pt>
                <c:pt idx="4173">
                  <c:v>25.312000000000001</c:v>
                </c:pt>
                <c:pt idx="4174">
                  <c:v>25.312000000000001</c:v>
                </c:pt>
                <c:pt idx="4175">
                  <c:v>25.312000000000001</c:v>
                </c:pt>
                <c:pt idx="4176">
                  <c:v>25.312000000000001</c:v>
                </c:pt>
                <c:pt idx="4177">
                  <c:v>25.312000000000001</c:v>
                </c:pt>
                <c:pt idx="4178">
                  <c:v>25.312000000000001</c:v>
                </c:pt>
                <c:pt idx="4179">
                  <c:v>25.335999999999999</c:v>
                </c:pt>
                <c:pt idx="4180">
                  <c:v>25.312000000000001</c:v>
                </c:pt>
                <c:pt idx="4181">
                  <c:v>25.335999999999999</c:v>
                </c:pt>
                <c:pt idx="4182">
                  <c:v>25.335999999999999</c:v>
                </c:pt>
                <c:pt idx="4183">
                  <c:v>25.335999999999999</c:v>
                </c:pt>
                <c:pt idx="4184">
                  <c:v>25.335999999999999</c:v>
                </c:pt>
                <c:pt idx="4185">
                  <c:v>25.335999999999999</c:v>
                </c:pt>
                <c:pt idx="4186">
                  <c:v>25.335999999999999</c:v>
                </c:pt>
                <c:pt idx="4187">
                  <c:v>25.335999999999999</c:v>
                </c:pt>
                <c:pt idx="4188">
                  <c:v>25.335999999999999</c:v>
                </c:pt>
                <c:pt idx="4189">
                  <c:v>25.361000000000001</c:v>
                </c:pt>
                <c:pt idx="4190">
                  <c:v>25.361000000000001</c:v>
                </c:pt>
                <c:pt idx="4191">
                  <c:v>25.361000000000001</c:v>
                </c:pt>
                <c:pt idx="4192">
                  <c:v>25.361000000000001</c:v>
                </c:pt>
                <c:pt idx="4193">
                  <c:v>25.361000000000001</c:v>
                </c:pt>
                <c:pt idx="4194">
                  <c:v>25.361000000000001</c:v>
                </c:pt>
                <c:pt idx="4195">
                  <c:v>25.361000000000001</c:v>
                </c:pt>
                <c:pt idx="4196">
                  <c:v>25.361000000000001</c:v>
                </c:pt>
                <c:pt idx="4197">
                  <c:v>25.361000000000001</c:v>
                </c:pt>
                <c:pt idx="4198">
                  <c:v>25.385000000000002</c:v>
                </c:pt>
                <c:pt idx="4199">
                  <c:v>25.385000000000002</c:v>
                </c:pt>
                <c:pt idx="4200">
                  <c:v>25.385000000000002</c:v>
                </c:pt>
                <c:pt idx="4201">
                  <c:v>25.385000000000002</c:v>
                </c:pt>
                <c:pt idx="4202">
                  <c:v>25.385000000000002</c:v>
                </c:pt>
                <c:pt idx="4203">
                  <c:v>25.385000000000002</c:v>
                </c:pt>
                <c:pt idx="4204">
                  <c:v>25.408999999999999</c:v>
                </c:pt>
                <c:pt idx="4205">
                  <c:v>25.408999999999999</c:v>
                </c:pt>
                <c:pt idx="4206">
                  <c:v>25.408999999999999</c:v>
                </c:pt>
                <c:pt idx="4207">
                  <c:v>25.408999999999999</c:v>
                </c:pt>
                <c:pt idx="4208">
                  <c:v>25.408999999999999</c:v>
                </c:pt>
                <c:pt idx="4209">
                  <c:v>25.408999999999999</c:v>
                </c:pt>
                <c:pt idx="4210">
                  <c:v>25.433</c:v>
                </c:pt>
                <c:pt idx="4211">
                  <c:v>25.433</c:v>
                </c:pt>
                <c:pt idx="4212">
                  <c:v>25.433</c:v>
                </c:pt>
                <c:pt idx="4213">
                  <c:v>25.433</c:v>
                </c:pt>
                <c:pt idx="4214">
                  <c:v>25.433</c:v>
                </c:pt>
                <c:pt idx="4215">
                  <c:v>25.433</c:v>
                </c:pt>
                <c:pt idx="4216">
                  <c:v>25.433</c:v>
                </c:pt>
                <c:pt idx="4217">
                  <c:v>25.433</c:v>
                </c:pt>
                <c:pt idx="4218">
                  <c:v>25.433</c:v>
                </c:pt>
                <c:pt idx="4219">
                  <c:v>25.433</c:v>
                </c:pt>
                <c:pt idx="4220">
                  <c:v>25.457999999999998</c:v>
                </c:pt>
                <c:pt idx="4221">
                  <c:v>25.457999999999998</c:v>
                </c:pt>
                <c:pt idx="4222">
                  <c:v>25.457999999999998</c:v>
                </c:pt>
                <c:pt idx="4223">
                  <c:v>25.457999999999998</c:v>
                </c:pt>
                <c:pt idx="4224">
                  <c:v>25.457999999999998</c:v>
                </c:pt>
                <c:pt idx="4225">
                  <c:v>25.457999999999998</c:v>
                </c:pt>
                <c:pt idx="4226">
                  <c:v>25.457999999999998</c:v>
                </c:pt>
                <c:pt idx="4227">
                  <c:v>25.481999999999999</c:v>
                </c:pt>
                <c:pt idx="4228">
                  <c:v>25.481999999999999</c:v>
                </c:pt>
                <c:pt idx="4229">
                  <c:v>25.481999999999999</c:v>
                </c:pt>
                <c:pt idx="4230">
                  <c:v>25.481999999999999</c:v>
                </c:pt>
                <c:pt idx="4231">
                  <c:v>25.481999999999999</c:v>
                </c:pt>
                <c:pt idx="4232">
                  <c:v>25.481999999999999</c:v>
                </c:pt>
                <c:pt idx="4233">
                  <c:v>25.481999999999999</c:v>
                </c:pt>
                <c:pt idx="4234">
                  <c:v>25.481999999999999</c:v>
                </c:pt>
                <c:pt idx="4235">
                  <c:v>25.506</c:v>
                </c:pt>
                <c:pt idx="4236">
                  <c:v>25.481999999999999</c:v>
                </c:pt>
                <c:pt idx="4237">
                  <c:v>25.506</c:v>
                </c:pt>
                <c:pt idx="4238">
                  <c:v>25.506</c:v>
                </c:pt>
                <c:pt idx="4239">
                  <c:v>25.506</c:v>
                </c:pt>
                <c:pt idx="4240">
                  <c:v>25.506</c:v>
                </c:pt>
                <c:pt idx="4241">
                  <c:v>25.530999999999999</c:v>
                </c:pt>
                <c:pt idx="4242">
                  <c:v>25.506</c:v>
                </c:pt>
                <c:pt idx="4243">
                  <c:v>25.506</c:v>
                </c:pt>
                <c:pt idx="4244">
                  <c:v>25.530999999999999</c:v>
                </c:pt>
                <c:pt idx="4245">
                  <c:v>25.506</c:v>
                </c:pt>
                <c:pt idx="4246">
                  <c:v>25.530999999999999</c:v>
                </c:pt>
                <c:pt idx="4247">
                  <c:v>25.530999999999999</c:v>
                </c:pt>
                <c:pt idx="4248">
                  <c:v>25.530999999999999</c:v>
                </c:pt>
                <c:pt idx="4249">
                  <c:v>25.530999999999999</c:v>
                </c:pt>
                <c:pt idx="4250">
                  <c:v>25.530999999999999</c:v>
                </c:pt>
                <c:pt idx="4251">
                  <c:v>25.555</c:v>
                </c:pt>
                <c:pt idx="4252">
                  <c:v>25.530999999999999</c:v>
                </c:pt>
                <c:pt idx="4253">
                  <c:v>25.555</c:v>
                </c:pt>
                <c:pt idx="4254">
                  <c:v>25.555</c:v>
                </c:pt>
                <c:pt idx="4255">
                  <c:v>25.555</c:v>
                </c:pt>
                <c:pt idx="4256">
                  <c:v>25.555</c:v>
                </c:pt>
                <c:pt idx="4257">
                  <c:v>25.555</c:v>
                </c:pt>
                <c:pt idx="4258">
                  <c:v>25.579000000000001</c:v>
                </c:pt>
                <c:pt idx="4259">
                  <c:v>25.555</c:v>
                </c:pt>
                <c:pt idx="4260">
                  <c:v>25.579000000000001</c:v>
                </c:pt>
                <c:pt idx="4261">
                  <c:v>25.579000000000001</c:v>
                </c:pt>
                <c:pt idx="4262">
                  <c:v>25.579000000000001</c:v>
                </c:pt>
                <c:pt idx="4263">
                  <c:v>25.579000000000001</c:v>
                </c:pt>
                <c:pt idx="4264">
                  <c:v>25.579000000000001</c:v>
                </c:pt>
                <c:pt idx="4265">
                  <c:v>25.579000000000001</c:v>
                </c:pt>
                <c:pt idx="4266">
                  <c:v>25.579000000000001</c:v>
                </c:pt>
                <c:pt idx="4267">
                  <c:v>25.603000000000002</c:v>
                </c:pt>
                <c:pt idx="4268">
                  <c:v>25.603000000000002</c:v>
                </c:pt>
                <c:pt idx="4269">
                  <c:v>25.603000000000002</c:v>
                </c:pt>
                <c:pt idx="4270">
                  <c:v>25.603000000000002</c:v>
                </c:pt>
                <c:pt idx="4271">
                  <c:v>25.603000000000002</c:v>
                </c:pt>
                <c:pt idx="4272">
                  <c:v>25.603000000000002</c:v>
                </c:pt>
                <c:pt idx="4273">
                  <c:v>25.603000000000002</c:v>
                </c:pt>
                <c:pt idx="4274">
                  <c:v>25.603000000000002</c:v>
                </c:pt>
                <c:pt idx="4275">
                  <c:v>25.603000000000002</c:v>
                </c:pt>
                <c:pt idx="4276">
                  <c:v>25.603000000000002</c:v>
                </c:pt>
                <c:pt idx="4277">
                  <c:v>25.628</c:v>
                </c:pt>
                <c:pt idx="4278">
                  <c:v>25.628</c:v>
                </c:pt>
                <c:pt idx="4279">
                  <c:v>25.628</c:v>
                </c:pt>
                <c:pt idx="4280">
                  <c:v>25.628</c:v>
                </c:pt>
                <c:pt idx="4281">
                  <c:v>25.628</c:v>
                </c:pt>
                <c:pt idx="4282">
                  <c:v>25.628</c:v>
                </c:pt>
                <c:pt idx="4283">
                  <c:v>25.652000000000001</c:v>
                </c:pt>
                <c:pt idx="4284">
                  <c:v>25.652000000000001</c:v>
                </c:pt>
                <c:pt idx="4285">
                  <c:v>25.652000000000001</c:v>
                </c:pt>
                <c:pt idx="4286">
                  <c:v>25.652000000000001</c:v>
                </c:pt>
                <c:pt idx="4287">
                  <c:v>25.652000000000001</c:v>
                </c:pt>
                <c:pt idx="4288">
                  <c:v>25.652000000000001</c:v>
                </c:pt>
                <c:pt idx="4289">
                  <c:v>25.652000000000001</c:v>
                </c:pt>
                <c:pt idx="4290">
                  <c:v>25.652000000000001</c:v>
                </c:pt>
                <c:pt idx="4291">
                  <c:v>25.652000000000001</c:v>
                </c:pt>
                <c:pt idx="4292">
                  <c:v>25.652000000000001</c:v>
                </c:pt>
                <c:pt idx="4293">
                  <c:v>25.652000000000001</c:v>
                </c:pt>
                <c:pt idx="4294">
                  <c:v>25.675999999999998</c:v>
                </c:pt>
                <c:pt idx="4295">
                  <c:v>25.675999999999998</c:v>
                </c:pt>
                <c:pt idx="4296">
                  <c:v>25.675999999999998</c:v>
                </c:pt>
                <c:pt idx="4297">
                  <c:v>25.675999999999998</c:v>
                </c:pt>
                <c:pt idx="4298">
                  <c:v>25.675999999999998</c:v>
                </c:pt>
                <c:pt idx="4299">
                  <c:v>25.675999999999998</c:v>
                </c:pt>
                <c:pt idx="4300">
                  <c:v>25.675999999999998</c:v>
                </c:pt>
                <c:pt idx="4301">
                  <c:v>25.675999999999998</c:v>
                </c:pt>
                <c:pt idx="4302">
                  <c:v>25.701000000000001</c:v>
                </c:pt>
                <c:pt idx="4303">
                  <c:v>25.675999999999998</c:v>
                </c:pt>
                <c:pt idx="4304">
                  <c:v>25.701000000000001</c:v>
                </c:pt>
                <c:pt idx="4305">
                  <c:v>25.701000000000001</c:v>
                </c:pt>
                <c:pt idx="4306">
                  <c:v>25.701000000000001</c:v>
                </c:pt>
                <c:pt idx="4307">
                  <c:v>25.701000000000001</c:v>
                </c:pt>
                <c:pt idx="4308">
                  <c:v>25.725000000000001</c:v>
                </c:pt>
                <c:pt idx="4309">
                  <c:v>25.701000000000001</c:v>
                </c:pt>
                <c:pt idx="4310">
                  <c:v>25.725000000000001</c:v>
                </c:pt>
                <c:pt idx="4311">
                  <c:v>25.725000000000001</c:v>
                </c:pt>
                <c:pt idx="4312">
                  <c:v>25.725000000000001</c:v>
                </c:pt>
                <c:pt idx="4313">
                  <c:v>25.725000000000001</c:v>
                </c:pt>
                <c:pt idx="4314">
                  <c:v>25.725000000000001</c:v>
                </c:pt>
                <c:pt idx="4315">
                  <c:v>25.725000000000001</c:v>
                </c:pt>
                <c:pt idx="4316">
                  <c:v>25.725000000000001</c:v>
                </c:pt>
                <c:pt idx="4317">
                  <c:v>25.748999999999999</c:v>
                </c:pt>
                <c:pt idx="4318">
                  <c:v>25.748999999999999</c:v>
                </c:pt>
                <c:pt idx="4319">
                  <c:v>25.748999999999999</c:v>
                </c:pt>
                <c:pt idx="4320">
                  <c:v>25.748999999999999</c:v>
                </c:pt>
                <c:pt idx="4321">
                  <c:v>25.748999999999999</c:v>
                </c:pt>
                <c:pt idx="4322">
                  <c:v>25.748999999999999</c:v>
                </c:pt>
                <c:pt idx="4323">
                  <c:v>25.748999999999999</c:v>
                </c:pt>
                <c:pt idx="4324">
                  <c:v>25.748999999999999</c:v>
                </c:pt>
                <c:pt idx="4325">
                  <c:v>25.748999999999999</c:v>
                </c:pt>
                <c:pt idx="4326">
                  <c:v>25.748999999999999</c:v>
                </c:pt>
                <c:pt idx="4327">
                  <c:v>25.774000000000001</c:v>
                </c:pt>
                <c:pt idx="4328">
                  <c:v>25.774000000000001</c:v>
                </c:pt>
                <c:pt idx="4329">
                  <c:v>25.774000000000001</c:v>
                </c:pt>
                <c:pt idx="4330">
                  <c:v>25.797999999999998</c:v>
                </c:pt>
                <c:pt idx="4331">
                  <c:v>25.774000000000001</c:v>
                </c:pt>
                <c:pt idx="4332">
                  <c:v>25.774000000000001</c:v>
                </c:pt>
                <c:pt idx="4333">
                  <c:v>25.774000000000001</c:v>
                </c:pt>
                <c:pt idx="4334">
                  <c:v>25.797999999999998</c:v>
                </c:pt>
                <c:pt idx="4335">
                  <c:v>25.797999999999998</c:v>
                </c:pt>
                <c:pt idx="4336">
                  <c:v>25.797999999999998</c:v>
                </c:pt>
                <c:pt idx="4337">
                  <c:v>25.797999999999998</c:v>
                </c:pt>
                <c:pt idx="4338">
                  <c:v>25.797999999999998</c:v>
                </c:pt>
                <c:pt idx="4339">
                  <c:v>25.797999999999998</c:v>
                </c:pt>
                <c:pt idx="4340">
                  <c:v>25.797999999999998</c:v>
                </c:pt>
                <c:pt idx="4341">
                  <c:v>25.821999999999999</c:v>
                </c:pt>
                <c:pt idx="4342">
                  <c:v>25.821999999999999</c:v>
                </c:pt>
                <c:pt idx="4343">
                  <c:v>25.821999999999999</c:v>
                </c:pt>
                <c:pt idx="4344">
                  <c:v>25.821999999999999</c:v>
                </c:pt>
                <c:pt idx="4345">
                  <c:v>25.821999999999999</c:v>
                </c:pt>
                <c:pt idx="4346">
                  <c:v>25.821999999999999</c:v>
                </c:pt>
                <c:pt idx="4347">
                  <c:v>25.821999999999999</c:v>
                </c:pt>
                <c:pt idx="4348">
                  <c:v>25.821999999999999</c:v>
                </c:pt>
                <c:pt idx="4349">
                  <c:v>25.821999999999999</c:v>
                </c:pt>
                <c:pt idx="4350">
                  <c:v>25.821999999999999</c:v>
                </c:pt>
                <c:pt idx="4351">
                  <c:v>25.847000000000001</c:v>
                </c:pt>
                <c:pt idx="4352">
                  <c:v>25.847000000000001</c:v>
                </c:pt>
                <c:pt idx="4353">
                  <c:v>25.847000000000001</c:v>
                </c:pt>
                <c:pt idx="4354">
                  <c:v>25.847000000000001</c:v>
                </c:pt>
                <c:pt idx="4355">
                  <c:v>25.847000000000001</c:v>
                </c:pt>
                <c:pt idx="4356">
                  <c:v>25.847000000000001</c:v>
                </c:pt>
                <c:pt idx="4357">
                  <c:v>25.847000000000001</c:v>
                </c:pt>
                <c:pt idx="4358">
                  <c:v>25.847000000000001</c:v>
                </c:pt>
                <c:pt idx="4359">
                  <c:v>25.847000000000001</c:v>
                </c:pt>
                <c:pt idx="4360">
                  <c:v>25.847000000000001</c:v>
                </c:pt>
                <c:pt idx="4361">
                  <c:v>25.847000000000001</c:v>
                </c:pt>
                <c:pt idx="4362">
                  <c:v>25.847000000000001</c:v>
                </c:pt>
                <c:pt idx="4363">
                  <c:v>25.870999999999999</c:v>
                </c:pt>
                <c:pt idx="4364">
                  <c:v>25.870999999999999</c:v>
                </c:pt>
                <c:pt idx="4365">
                  <c:v>25.870999999999999</c:v>
                </c:pt>
                <c:pt idx="4366">
                  <c:v>25.870999999999999</c:v>
                </c:pt>
                <c:pt idx="4367">
                  <c:v>25.870999999999999</c:v>
                </c:pt>
                <c:pt idx="4368">
                  <c:v>25.870999999999999</c:v>
                </c:pt>
                <c:pt idx="4369">
                  <c:v>25.870999999999999</c:v>
                </c:pt>
                <c:pt idx="4370">
                  <c:v>25.895</c:v>
                </c:pt>
                <c:pt idx="4371">
                  <c:v>25.870999999999999</c:v>
                </c:pt>
                <c:pt idx="4372">
                  <c:v>25.895</c:v>
                </c:pt>
                <c:pt idx="4373">
                  <c:v>25.895</c:v>
                </c:pt>
                <c:pt idx="4374">
                  <c:v>25.895</c:v>
                </c:pt>
                <c:pt idx="4375">
                  <c:v>25.895</c:v>
                </c:pt>
                <c:pt idx="4376">
                  <c:v>25.895</c:v>
                </c:pt>
                <c:pt idx="4377">
                  <c:v>25.895</c:v>
                </c:pt>
                <c:pt idx="4378">
                  <c:v>25.895</c:v>
                </c:pt>
                <c:pt idx="4379">
                  <c:v>25.895</c:v>
                </c:pt>
                <c:pt idx="4380">
                  <c:v>25.895</c:v>
                </c:pt>
                <c:pt idx="4381">
                  <c:v>25.895</c:v>
                </c:pt>
                <c:pt idx="4382">
                  <c:v>25.895</c:v>
                </c:pt>
                <c:pt idx="4383">
                  <c:v>25.92</c:v>
                </c:pt>
                <c:pt idx="4384">
                  <c:v>25.92</c:v>
                </c:pt>
                <c:pt idx="4385">
                  <c:v>25.92</c:v>
                </c:pt>
                <c:pt idx="4386">
                  <c:v>25.92</c:v>
                </c:pt>
                <c:pt idx="4387">
                  <c:v>25.92</c:v>
                </c:pt>
                <c:pt idx="4388">
                  <c:v>25.92</c:v>
                </c:pt>
                <c:pt idx="4389">
                  <c:v>25.92</c:v>
                </c:pt>
                <c:pt idx="4390">
                  <c:v>25.92</c:v>
                </c:pt>
                <c:pt idx="4391">
                  <c:v>25.943999999999999</c:v>
                </c:pt>
                <c:pt idx="4392">
                  <c:v>25.92</c:v>
                </c:pt>
                <c:pt idx="4393">
                  <c:v>25.943999999999999</c:v>
                </c:pt>
                <c:pt idx="4394">
                  <c:v>25.943999999999999</c:v>
                </c:pt>
                <c:pt idx="4395">
                  <c:v>25.943999999999999</c:v>
                </c:pt>
                <c:pt idx="4396">
                  <c:v>25.943999999999999</c:v>
                </c:pt>
                <c:pt idx="4397">
                  <c:v>25.943999999999999</c:v>
                </c:pt>
                <c:pt idx="4398">
                  <c:v>25.943999999999999</c:v>
                </c:pt>
                <c:pt idx="4399">
                  <c:v>25.943999999999999</c:v>
                </c:pt>
                <c:pt idx="4400">
                  <c:v>25.943999999999999</c:v>
                </c:pt>
                <c:pt idx="4401">
                  <c:v>25.968</c:v>
                </c:pt>
                <c:pt idx="4402">
                  <c:v>25.968</c:v>
                </c:pt>
                <c:pt idx="4403">
                  <c:v>25.968</c:v>
                </c:pt>
                <c:pt idx="4404">
                  <c:v>25.968</c:v>
                </c:pt>
                <c:pt idx="4405">
                  <c:v>25.968</c:v>
                </c:pt>
                <c:pt idx="4406">
                  <c:v>25.968</c:v>
                </c:pt>
                <c:pt idx="4407">
                  <c:v>25.968</c:v>
                </c:pt>
                <c:pt idx="4408">
                  <c:v>25.968</c:v>
                </c:pt>
                <c:pt idx="4409">
                  <c:v>25.968</c:v>
                </c:pt>
                <c:pt idx="4410">
                  <c:v>25.968</c:v>
                </c:pt>
                <c:pt idx="4411">
                  <c:v>25.968</c:v>
                </c:pt>
                <c:pt idx="4412">
                  <c:v>25.992999999999999</c:v>
                </c:pt>
                <c:pt idx="4413">
                  <c:v>25.992999999999999</c:v>
                </c:pt>
                <c:pt idx="4414">
                  <c:v>25.992999999999999</c:v>
                </c:pt>
                <c:pt idx="4415">
                  <c:v>25.992999999999999</c:v>
                </c:pt>
                <c:pt idx="4416">
                  <c:v>25.992999999999999</c:v>
                </c:pt>
                <c:pt idx="4417">
                  <c:v>25.992999999999999</c:v>
                </c:pt>
                <c:pt idx="4418">
                  <c:v>25.992999999999999</c:v>
                </c:pt>
                <c:pt idx="4419">
                  <c:v>25.992999999999999</c:v>
                </c:pt>
                <c:pt idx="4420">
                  <c:v>25.992999999999999</c:v>
                </c:pt>
                <c:pt idx="4421">
                  <c:v>25.992999999999999</c:v>
                </c:pt>
                <c:pt idx="4422">
                  <c:v>25.992999999999999</c:v>
                </c:pt>
                <c:pt idx="4423">
                  <c:v>26.016999999999999</c:v>
                </c:pt>
                <c:pt idx="4424">
                  <c:v>25.992999999999999</c:v>
                </c:pt>
                <c:pt idx="4425">
                  <c:v>26.016999999999999</c:v>
                </c:pt>
                <c:pt idx="4426">
                  <c:v>26.016999999999999</c:v>
                </c:pt>
                <c:pt idx="4427">
                  <c:v>26.016999999999999</c:v>
                </c:pt>
                <c:pt idx="4428">
                  <c:v>26.016999999999999</c:v>
                </c:pt>
                <c:pt idx="4429">
                  <c:v>26.016999999999999</c:v>
                </c:pt>
                <c:pt idx="4430">
                  <c:v>26.016999999999999</c:v>
                </c:pt>
                <c:pt idx="4431">
                  <c:v>26.016999999999999</c:v>
                </c:pt>
                <c:pt idx="4432">
                  <c:v>26.016999999999999</c:v>
                </c:pt>
                <c:pt idx="4433">
                  <c:v>26.016999999999999</c:v>
                </c:pt>
                <c:pt idx="4434">
                  <c:v>26.016999999999999</c:v>
                </c:pt>
                <c:pt idx="4435">
                  <c:v>26.042000000000002</c:v>
                </c:pt>
                <c:pt idx="4436">
                  <c:v>26.042000000000002</c:v>
                </c:pt>
                <c:pt idx="4437">
                  <c:v>26.042000000000002</c:v>
                </c:pt>
                <c:pt idx="4438">
                  <c:v>26.042000000000002</c:v>
                </c:pt>
                <c:pt idx="4439">
                  <c:v>26.042000000000002</c:v>
                </c:pt>
                <c:pt idx="4440">
                  <c:v>26.042000000000002</c:v>
                </c:pt>
                <c:pt idx="4441">
                  <c:v>26.042000000000002</c:v>
                </c:pt>
                <c:pt idx="4442">
                  <c:v>26.042000000000002</c:v>
                </c:pt>
                <c:pt idx="4443">
                  <c:v>26.042000000000002</c:v>
                </c:pt>
                <c:pt idx="4444">
                  <c:v>26.042000000000002</c:v>
                </c:pt>
                <c:pt idx="4445">
                  <c:v>26.042000000000002</c:v>
                </c:pt>
                <c:pt idx="4446">
                  <c:v>26.065999999999999</c:v>
                </c:pt>
                <c:pt idx="4447">
                  <c:v>26.065999999999999</c:v>
                </c:pt>
                <c:pt idx="4448">
                  <c:v>26.065999999999999</c:v>
                </c:pt>
                <c:pt idx="4449">
                  <c:v>26.065999999999999</c:v>
                </c:pt>
                <c:pt idx="4450">
                  <c:v>26.065999999999999</c:v>
                </c:pt>
                <c:pt idx="4451">
                  <c:v>26.065999999999999</c:v>
                </c:pt>
                <c:pt idx="4452">
                  <c:v>26.065999999999999</c:v>
                </c:pt>
                <c:pt idx="4453">
                  <c:v>26.065999999999999</c:v>
                </c:pt>
                <c:pt idx="4454">
                  <c:v>26.065999999999999</c:v>
                </c:pt>
                <c:pt idx="4455">
                  <c:v>26.065999999999999</c:v>
                </c:pt>
                <c:pt idx="4456">
                  <c:v>26.065999999999999</c:v>
                </c:pt>
                <c:pt idx="4457">
                  <c:v>26.065999999999999</c:v>
                </c:pt>
                <c:pt idx="4458">
                  <c:v>26.065999999999999</c:v>
                </c:pt>
                <c:pt idx="4459">
                  <c:v>26.065999999999999</c:v>
                </c:pt>
                <c:pt idx="4460">
                  <c:v>26.09</c:v>
                </c:pt>
                <c:pt idx="4461">
                  <c:v>26.09</c:v>
                </c:pt>
                <c:pt idx="4462">
                  <c:v>26.09</c:v>
                </c:pt>
                <c:pt idx="4463">
                  <c:v>26.09</c:v>
                </c:pt>
                <c:pt idx="4464">
                  <c:v>26.09</c:v>
                </c:pt>
                <c:pt idx="4465">
                  <c:v>26.09</c:v>
                </c:pt>
                <c:pt idx="4466">
                  <c:v>26.09</c:v>
                </c:pt>
                <c:pt idx="4467">
                  <c:v>26.09</c:v>
                </c:pt>
                <c:pt idx="4468">
                  <c:v>26.09</c:v>
                </c:pt>
                <c:pt idx="4469">
                  <c:v>26.09</c:v>
                </c:pt>
                <c:pt idx="4470">
                  <c:v>26.09</c:v>
                </c:pt>
                <c:pt idx="4471">
                  <c:v>26.09</c:v>
                </c:pt>
                <c:pt idx="4472">
                  <c:v>26.114999999999998</c:v>
                </c:pt>
                <c:pt idx="4473">
                  <c:v>26.09</c:v>
                </c:pt>
                <c:pt idx="4474">
                  <c:v>26.114999999999998</c:v>
                </c:pt>
                <c:pt idx="4475">
                  <c:v>26.09</c:v>
                </c:pt>
                <c:pt idx="4476">
                  <c:v>26.114999999999998</c:v>
                </c:pt>
                <c:pt idx="4477">
                  <c:v>26.114999999999998</c:v>
                </c:pt>
                <c:pt idx="4478">
                  <c:v>26.114999999999998</c:v>
                </c:pt>
                <c:pt idx="4479">
                  <c:v>26.114999999999998</c:v>
                </c:pt>
                <c:pt idx="4480">
                  <c:v>26.114999999999998</c:v>
                </c:pt>
                <c:pt idx="4481">
                  <c:v>26.114999999999998</c:v>
                </c:pt>
                <c:pt idx="4482">
                  <c:v>26.114999999999998</c:v>
                </c:pt>
                <c:pt idx="4483">
                  <c:v>26.114999999999998</c:v>
                </c:pt>
                <c:pt idx="4484">
                  <c:v>26.114999999999998</c:v>
                </c:pt>
                <c:pt idx="4485">
                  <c:v>26.114999999999998</c:v>
                </c:pt>
                <c:pt idx="4486">
                  <c:v>26.114999999999998</c:v>
                </c:pt>
                <c:pt idx="4487">
                  <c:v>26.138999999999999</c:v>
                </c:pt>
                <c:pt idx="4488">
                  <c:v>26.138999999999999</c:v>
                </c:pt>
                <c:pt idx="4489">
                  <c:v>26.138999999999999</c:v>
                </c:pt>
                <c:pt idx="4490">
                  <c:v>26.138999999999999</c:v>
                </c:pt>
                <c:pt idx="4491">
                  <c:v>26.138999999999999</c:v>
                </c:pt>
                <c:pt idx="4492">
                  <c:v>26.138999999999999</c:v>
                </c:pt>
                <c:pt idx="4493">
                  <c:v>26.138999999999999</c:v>
                </c:pt>
                <c:pt idx="4494">
                  <c:v>26.138999999999999</c:v>
                </c:pt>
                <c:pt idx="4495">
                  <c:v>26.138999999999999</c:v>
                </c:pt>
                <c:pt idx="4496">
                  <c:v>26.138999999999999</c:v>
                </c:pt>
                <c:pt idx="4497">
                  <c:v>26.163</c:v>
                </c:pt>
                <c:pt idx="4498">
                  <c:v>26.163</c:v>
                </c:pt>
                <c:pt idx="4499">
                  <c:v>26.163</c:v>
                </c:pt>
                <c:pt idx="4500">
                  <c:v>26.163</c:v>
                </c:pt>
                <c:pt idx="4501">
                  <c:v>26.163</c:v>
                </c:pt>
                <c:pt idx="4502">
                  <c:v>26.163</c:v>
                </c:pt>
                <c:pt idx="4503">
                  <c:v>26.163</c:v>
                </c:pt>
                <c:pt idx="4504">
                  <c:v>26.163</c:v>
                </c:pt>
                <c:pt idx="4505">
                  <c:v>26.163</c:v>
                </c:pt>
                <c:pt idx="4506">
                  <c:v>26.163</c:v>
                </c:pt>
                <c:pt idx="4507">
                  <c:v>26.163</c:v>
                </c:pt>
                <c:pt idx="4508">
                  <c:v>26.163</c:v>
                </c:pt>
                <c:pt idx="4509">
                  <c:v>26.163</c:v>
                </c:pt>
                <c:pt idx="4510">
                  <c:v>26.187999999999999</c:v>
                </c:pt>
                <c:pt idx="4511">
                  <c:v>26.187999999999999</c:v>
                </c:pt>
                <c:pt idx="4512">
                  <c:v>26.187999999999999</c:v>
                </c:pt>
                <c:pt idx="4513">
                  <c:v>26.187999999999999</c:v>
                </c:pt>
                <c:pt idx="4514">
                  <c:v>26.187999999999999</c:v>
                </c:pt>
                <c:pt idx="4515">
                  <c:v>26.187999999999999</c:v>
                </c:pt>
                <c:pt idx="4516">
                  <c:v>26.187999999999999</c:v>
                </c:pt>
                <c:pt idx="4517">
                  <c:v>26.187999999999999</c:v>
                </c:pt>
                <c:pt idx="4518">
                  <c:v>26.187999999999999</c:v>
                </c:pt>
                <c:pt idx="4519">
                  <c:v>26.187999999999999</c:v>
                </c:pt>
                <c:pt idx="4520">
                  <c:v>26.212</c:v>
                </c:pt>
                <c:pt idx="4521">
                  <c:v>26.187999999999999</c:v>
                </c:pt>
                <c:pt idx="4522">
                  <c:v>26.187999999999999</c:v>
                </c:pt>
                <c:pt idx="4523">
                  <c:v>26.187999999999999</c:v>
                </c:pt>
                <c:pt idx="4524">
                  <c:v>26.212</c:v>
                </c:pt>
                <c:pt idx="4525">
                  <c:v>26.212</c:v>
                </c:pt>
                <c:pt idx="4526">
                  <c:v>26.212</c:v>
                </c:pt>
                <c:pt idx="4527">
                  <c:v>26.212</c:v>
                </c:pt>
                <c:pt idx="4528">
                  <c:v>26.212</c:v>
                </c:pt>
                <c:pt idx="4529">
                  <c:v>26.212</c:v>
                </c:pt>
                <c:pt idx="4530">
                  <c:v>26.212</c:v>
                </c:pt>
                <c:pt idx="4531">
                  <c:v>26.212</c:v>
                </c:pt>
                <c:pt idx="4532">
                  <c:v>26.212</c:v>
                </c:pt>
                <c:pt idx="4533">
                  <c:v>26.212</c:v>
                </c:pt>
                <c:pt idx="4534">
                  <c:v>26.212</c:v>
                </c:pt>
                <c:pt idx="4535">
                  <c:v>26.236999999999998</c:v>
                </c:pt>
                <c:pt idx="4536">
                  <c:v>26.212</c:v>
                </c:pt>
                <c:pt idx="4537">
                  <c:v>26.236999999999998</c:v>
                </c:pt>
                <c:pt idx="4538">
                  <c:v>26.236999999999998</c:v>
                </c:pt>
                <c:pt idx="4539">
                  <c:v>26.236999999999998</c:v>
                </c:pt>
                <c:pt idx="4540">
                  <c:v>26.236999999999998</c:v>
                </c:pt>
                <c:pt idx="4541">
                  <c:v>26.236999999999998</c:v>
                </c:pt>
                <c:pt idx="4542">
                  <c:v>26.236999999999998</c:v>
                </c:pt>
                <c:pt idx="4543">
                  <c:v>26.236999999999998</c:v>
                </c:pt>
                <c:pt idx="4544">
                  <c:v>26.236999999999998</c:v>
                </c:pt>
                <c:pt idx="4545">
                  <c:v>26.236999999999998</c:v>
                </c:pt>
                <c:pt idx="4546">
                  <c:v>26.236999999999998</c:v>
                </c:pt>
                <c:pt idx="4547">
                  <c:v>26.236999999999998</c:v>
                </c:pt>
                <c:pt idx="4548">
                  <c:v>26.236999999999998</c:v>
                </c:pt>
                <c:pt idx="4549">
                  <c:v>26.236999999999998</c:v>
                </c:pt>
                <c:pt idx="4550">
                  <c:v>26.236999999999998</c:v>
                </c:pt>
                <c:pt idx="4551">
                  <c:v>26.260999999999999</c:v>
                </c:pt>
                <c:pt idx="4552">
                  <c:v>26.236999999999998</c:v>
                </c:pt>
                <c:pt idx="4553">
                  <c:v>26.260999999999999</c:v>
                </c:pt>
                <c:pt idx="4554">
                  <c:v>26.236999999999998</c:v>
                </c:pt>
                <c:pt idx="4555">
                  <c:v>26.260999999999999</c:v>
                </c:pt>
                <c:pt idx="4556">
                  <c:v>26.260999999999999</c:v>
                </c:pt>
                <c:pt idx="4557">
                  <c:v>26.260999999999999</c:v>
                </c:pt>
                <c:pt idx="4558">
                  <c:v>26.260999999999999</c:v>
                </c:pt>
                <c:pt idx="4559">
                  <c:v>26.260999999999999</c:v>
                </c:pt>
                <c:pt idx="4560">
                  <c:v>26.260999999999999</c:v>
                </c:pt>
                <c:pt idx="4561">
                  <c:v>26.260999999999999</c:v>
                </c:pt>
                <c:pt idx="4562">
                  <c:v>26.260999999999999</c:v>
                </c:pt>
                <c:pt idx="4563">
                  <c:v>26.260999999999999</c:v>
                </c:pt>
                <c:pt idx="4564">
                  <c:v>26.260999999999999</c:v>
                </c:pt>
                <c:pt idx="4565">
                  <c:v>26.285</c:v>
                </c:pt>
                <c:pt idx="4566">
                  <c:v>26.260999999999999</c:v>
                </c:pt>
                <c:pt idx="4567">
                  <c:v>26.260999999999999</c:v>
                </c:pt>
                <c:pt idx="4568">
                  <c:v>26.285</c:v>
                </c:pt>
                <c:pt idx="4569">
                  <c:v>26.285</c:v>
                </c:pt>
                <c:pt idx="4570">
                  <c:v>26.285</c:v>
                </c:pt>
                <c:pt idx="4571">
                  <c:v>26.285</c:v>
                </c:pt>
                <c:pt idx="4572">
                  <c:v>26.285</c:v>
                </c:pt>
                <c:pt idx="4573">
                  <c:v>26.285</c:v>
                </c:pt>
                <c:pt idx="4574">
                  <c:v>26.285</c:v>
                </c:pt>
                <c:pt idx="4575">
                  <c:v>26.285</c:v>
                </c:pt>
                <c:pt idx="4576">
                  <c:v>26.285</c:v>
                </c:pt>
                <c:pt idx="4577">
                  <c:v>26.285</c:v>
                </c:pt>
                <c:pt idx="4578">
                  <c:v>26.285</c:v>
                </c:pt>
                <c:pt idx="4579">
                  <c:v>26.285</c:v>
                </c:pt>
                <c:pt idx="4580">
                  <c:v>26.285</c:v>
                </c:pt>
                <c:pt idx="4581">
                  <c:v>26.285</c:v>
                </c:pt>
                <c:pt idx="4582">
                  <c:v>26.285</c:v>
                </c:pt>
                <c:pt idx="4583">
                  <c:v>26.31</c:v>
                </c:pt>
                <c:pt idx="4584">
                  <c:v>26.31</c:v>
                </c:pt>
                <c:pt idx="4585">
                  <c:v>26.31</c:v>
                </c:pt>
                <c:pt idx="4586">
                  <c:v>26.31</c:v>
                </c:pt>
                <c:pt idx="4587">
                  <c:v>26.31</c:v>
                </c:pt>
                <c:pt idx="4588">
                  <c:v>26.31</c:v>
                </c:pt>
                <c:pt idx="4589">
                  <c:v>26.31</c:v>
                </c:pt>
                <c:pt idx="4590">
                  <c:v>26.31</c:v>
                </c:pt>
                <c:pt idx="4591">
                  <c:v>26.31</c:v>
                </c:pt>
                <c:pt idx="4592">
                  <c:v>26.31</c:v>
                </c:pt>
                <c:pt idx="4593">
                  <c:v>26.31</c:v>
                </c:pt>
                <c:pt idx="4594">
                  <c:v>26.31</c:v>
                </c:pt>
                <c:pt idx="4595">
                  <c:v>26.334</c:v>
                </c:pt>
                <c:pt idx="4596">
                  <c:v>26.334</c:v>
                </c:pt>
                <c:pt idx="4597">
                  <c:v>26.31</c:v>
                </c:pt>
                <c:pt idx="4598">
                  <c:v>26.334</c:v>
                </c:pt>
                <c:pt idx="4599">
                  <c:v>26.31</c:v>
                </c:pt>
                <c:pt idx="4600">
                  <c:v>26.334</c:v>
                </c:pt>
                <c:pt idx="4601">
                  <c:v>26.334</c:v>
                </c:pt>
                <c:pt idx="4602">
                  <c:v>26.334</c:v>
                </c:pt>
                <c:pt idx="4603">
                  <c:v>26.334</c:v>
                </c:pt>
                <c:pt idx="4604">
                  <c:v>26.334</c:v>
                </c:pt>
                <c:pt idx="4605">
                  <c:v>26.334</c:v>
                </c:pt>
                <c:pt idx="4606">
                  <c:v>26.334</c:v>
                </c:pt>
                <c:pt idx="4607">
                  <c:v>26.334</c:v>
                </c:pt>
                <c:pt idx="4608">
                  <c:v>26.334</c:v>
                </c:pt>
                <c:pt idx="4609">
                  <c:v>26.334</c:v>
                </c:pt>
                <c:pt idx="4610">
                  <c:v>26.334</c:v>
                </c:pt>
                <c:pt idx="4611">
                  <c:v>26.334</c:v>
                </c:pt>
                <c:pt idx="4612">
                  <c:v>26.334</c:v>
                </c:pt>
                <c:pt idx="4613">
                  <c:v>26.334</c:v>
                </c:pt>
                <c:pt idx="4614">
                  <c:v>26.334</c:v>
                </c:pt>
                <c:pt idx="4615">
                  <c:v>26.359000000000002</c:v>
                </c:pt>
                <c:pt idx="4616">
                  <c:v>26.359000000000002</c:v>
                </c:pt>
                <c:pt idx="4617">
                  <c:v>26.359000000000002</c:v>
                </c:pt>
                <c:pt idx="4618">
                  <c:v>26.359000000000002</c:v>
                </c:pt>
                <c:pt idx="4619">
                  <c:v>26.359000000000002</c:v>
                </c:pt>
                <c:pt idx="4620">
                  <c:v>26.359000000000002</c:v>
                </c:pt>
                <c:pt idx="4621">
                  <c:v>26.359000000000002</c:v>
                </c:pt>
                <c:pt idx="4622">
                  <c:v>26.359000000000002</c:v>
                </c:pt>
                <c:pt idx="4623">
                  <c:v>26.359000000000002</c:v>
                </c:pt>
                <c:pt idx="4624">
                  <c:v>26.359000000000002</c:v>
                </c:pt>
                <c:pt idx="4625">
                  <c:v>26.359000000000002</c:v>
                </c:pt>
                <c:pt idx="4626">
                  <c:v>26.359000000000002</c:v>
                </c:pt>
                <c:pt idx="4627">
                  <c:v>26.359000000000002</c:v>
                </c:pt>
                <c:pt idx="4628">
                  <c:v>26.359000000000002</c:v>
                </c:pt>
                <c:pt idx="4629">
                  <c:v>26.359000000000002</c:v>
                </c:pt>
                <c:pt idx="4630">
                  <c:v>26.359000000000002</c:v>
                </c:pt>
                <c:pt idx="4631">
                  <c:v>26.382999999999999</c:v>
                </c:pt>
                <c:pt idx="4632">
                  <c:v>26.359000000000002</c:v>
                </c:pt>
                <c:pt idx="4633">
                  <c:v>26.382999999999999</c:v>
                </c:pt>
                <c:pt idx="4634">
                  <c:v>26.382999999999999</c:v>
                </c:pt>
                <c:pt idx="4635">
                  <c:v>26.382999999999999</c:v>
                </c:pt>
                <c:pt idx="4636">
                  <c:v>26.382999999999999</c:v>
                </c:pt>
                <c:pt idx="4637">
                  <c:v>26.382999999999999</c:v>
                </c:pt>
                <c:pt idx="4638">
                  <c:v>26.382999999999999</c:v>
                </c:pt>
                <c:pt idx="4639">
                  <c:v>26.382999999999999</c:v>
                </c:pt>
                <c:pt idx="4640">
                  <c:v>26.382999999999999</c:v>
                </c:pt>
                <c:pt idx="4641">
                  <c:v>26.382999999999999</c:v>
                </c:pt>
                <c:pt idx="4642">
                  <c:v>26.382999999999999</c:v>
                </c:pt>
                <c:pt idx="4643">
                  <c:v>26.382999999999999</c:v>
                </c:pt>
                <c:pt idx="4644">
                  <c:v>26.382999999999999</c:v>
                </c:pt>
                <c:pt idx="4645">
                  <c:v>26.382999999999999</c:v>
                </c:pt>
                <c:pt idx="4646">
                  <c:v>26.382999999999999</c:v>
                </c:pt>
                <c:pt idx="4647">
                  <c:v>26.382999999999999</c:v>
                </c:pt>
                <c:pt idx="4648">
                  <c:v>26.382999999999999</c:v>
                </c:pt>
                <c:pt idx="4649">
                  <c:v>26.382999999999999</c:v>
                </c:pt>
                <c:pt idx="4650">
                  <c:v>26.382999999999999</c:v>
                </c:pt>
                <c:pt idx="4651">
                  <c:v>26.382999999999999</c:v>
                </c:pt>
                <c:pt idx="4652">
                  <c:v>26.382999999999999</c:v>
                </c:pt>
                <c:pt idx="4653">
                  <c:v>26.382999999999999</c:v>
                </c:pt>
                <c:pt idx="4654">
                  <c:v>26.407</c:v>
                </c:pt>
                <c:pt idx="4655">
                  <c:v>26.407</c:v>
                </c:pt>
                <c:pt idx="4656">
                  <c:v>26.382999999999999</c:v>
                </c:pt>
                <c:pt idx="4657">
                  <c:v>26.407</c:v>
                </c:pt>
                <c:pt idx="4658">
                  <c:v>26.407</c:v>
                </c:pt>
                <c:pt idx="4659">
                  <c:v>26.407</c:v>
                </c:pt>
                <c:pt idx="4660">
                  <c:v>26.407</c:v>
                </c:pt>
                <c:pt idx="4661">
                  <c:v>26.407</c:v>
                </c:pt>
                <c:pt idx="4662">
                  <c:v>26.407</c:v>
                </c:pt>
                <c:pt idx="4663">
                  <c:v>26.407</c:v>
                </c:pt>
                <c:pt idx="4664">
                  <c:v>26.407</c:v>
                </c:pt>
                <c:pt idx="4665">
                  <c:v>26.407</c:v>
                </c:pt>
                <c:pt idx="4666">
                  <c:v>26.407</c:v>
                </c:pt>
                <c:pt idx="4667">
                  <c:v>26.407</c:v>
                </c:pt>
                <c:pt idx="4668">
                  <c:v>26.407</c:v>
                </c:pt>
                <c:pt idx="4669">
                  <c:v>26.407</c:v>
                </c:pt>
                <c:pt idx="4670">
                  <c:v>26.431999999999999</c:v>
                </c:pt>
                <c:pt idx="4671">
                  <c:v>26.407</c:v>
                </c:pt>
                <c:pt idx="4672">
                  <c:v>26.407</c:v>
                </c:pt>
                <c:pt idx="4673">
                  <c:v>26.407</c:v>
                </c:pt>
                <c:pt idx="4674">
                  <c:v>26.407</c:v>
                </c:pt>
                <c:pt idx="4675">
                  <c:v>26.431999999999999</c:v>
                </c:pt>
                <c:pt idx="4676">
                  <c:v>26.407</c:v>
                </c:pt>
                <c:pt idx="4677">
                  <c:v>26.407</c:v>
                </c:pt>
                <c:pt idx="4678">
                  <c:v>26.431999999999999</c:v>
                </c:pt>
                <c:pt idx="4679">
                  <c:v>26.431999999999999</c:v>
                </c:pt>
                <c:pt idx="4680">
                  <c:v>26.431999999999999</c:v>
                </c:pt>
                <c:pt idx="4681">
                  <c:v>26.431999999999999</c:v>
                </c:pt>
                <c:pt idx="4682">
                  <c:v>26.431999999999999</c:v>
                </c:pt>
                <c:pt idx="4683">
                  <c:v>26.431999999999999</c:v>
                </c:pt>
                <c:pt idx="4684">
                  <c:v>26.431999999999999</c:v>
                </c:pt>
                <c:pt idx="4685">
                  <c:v>26.431999999999999</c:v>
                </c:pt>
                <c:pt idx="4686">
                  <c:v>26.431999999999999</c:v>
                </c:pt>
                <c:pt idx="4687">
                  <c:v>26.431999999999999</c:v>
                </c:pt>
                <c:pt idx="4688">
                  <c:v>26.456</c:v>
                </c:pt>
                <c:pt idx="4689">
                  <c:v>26.431999999999999</c:v>
                </c:pt>
                <c:pt idx="4690">
                  <c:v>26.431999999999999</c:v>
                </c:pt>
                <c:pt idx="4691">
                  <c:v>26.431999999999999</c:v>
                </c:pt>
                <c:pt idx="4692">
                  <c:v>26.456</c:v>
                </c:pt>
                <c:pt idx="4693">
                  <c:v>26.431999999999999</c:v>
                </c:pt>
                <c:pt idx="4694">
                  <c:v>26.431999999999999</c:v>
                </c:pt>
                <c:pt idx="4695">
                  <c:v>26.456</c:v>
                </c:pt>
                <c:pt idx="4696">
                  <c:v>26.456</c:v>
                </c:pt>
                <c:pt idx="4697">
                  <c:v>26.456</c:v>
                </c:pt>
                <c:pt idx="4698">
                  <c:v>26.456</c:v>
                </c:pt>
                <c:pt idx="4699">
                  <c:v>26.456</c:v>
                </c:pt>
                <c:pt idx="4700">
                  <c:v>26.456</c:v>
                </c:pt>
                <c:pt idx="4701">
                  <c:v>26.456</c:v>
                </c:pt>
                <c:pt idx="4702">
                  <c:v>26.456</c:v>
                </c:pt>
                <c:pt idx="4703">
                  <c:v>26.456</c:v>
                </c:pt>
                <c:pt idx="4704">
                  <c:v>26.456</c:v>
                </c:pt>
                <c:pt idx="4705">
                  <c:v>26.456</c:v>
                </c:pt>
                <c:pt idx="4706">
                  <c:v>26.456</c:v>
                </c:pt>
                <c:pt idx="4707">
                  <c:v>26.456</c:v>
                </c:pt>
                <c:pt idx="4708">
                  <c:v>26.456</c:v>
                </c:pt>
                <c:pt idx="4709">
                  <c:v>26.456</c:v>
                </c:pt>
                <c:pt idx="4710">
                  <c:v>26.456</c:v>
                </c:pt>
                <c:pt idx="4711">
                  <c:v>26.456</c:v>
                </c:pt>
                <c:pt idx="4712">
                  <c:v>26.456</c:v>
                </c:pt>
                <c:pt idx="4713">
                  <c:v>26.456</c:v>
                </c:pt>
                <c:pt idx="4714">
                  <c:v>26.456</c:v>
                </c:pt>
                <c:pt idx="4715">
                  <c:v>26.456</c:v>
                </c:pt>
                <c:pt idx="4716">
                  <c:v>26.481000000000002</c:v>
                </c:pt>
                <c:pt idx="4717">
                  <c:v>26.456</c:v>
                </c:pt>
                <c:pt idx="4718">
                  <c:v>26.481000000000002</c:v>
                </c:pt>
                <c:pt idx="4719">
                  <c:v>26.481000000000002</c:v>
                </c:pt>
                <c:pt idx="4720">
                  <c:v>26.481000000000002</c:v>
                </c:pt>
                <c:pt idx="4721">
                  <c:v>26.481000000000002</c:v>
                </c:pt>
                <c:pt idx="4722">
                  <c:v>26.481000000000002</c:v>
                </c:pt>
                <c:pt idx="4723">
                  <c:v>26.481000000000002</c:v>
                </c:pt>
                <c:pt idx="4724">
                  <c:v>26.481000000000002</c:v>
                </c:pt>
                <c:pt idx="4725">
                  <c:v>26.481000000000002</c:v>
                </c:pt>
                <c:pt idx="4726">
                  <c:v>26.481000000000002</c:v>
                </c:pt>
                <c:pt idx="4727">
                  <c:v>26.481000000000002</c:v>
                </c:pt>
                <c:pt idx="4728">
                  <c:v>26.481000000000002</c:v>
                </c:pt>
                <c:pt idx="4729">
                  <c:v>26.481000000000002</c:v>
                </c:pt>
                <c:pt idx="4730">
                  <c:v>26.481000000000002</c:v>
                </c:pt>
                <c:pt idx="4731">
                  <c:v>26.481000000000002</c:v>
                </c:pt>
                <c:pt idx="4732">
                  <c:v>26.481000000000002</c:v>
                </c:pt>
                <c:pt idx="4733">
                  <c:v>26.481000000000002</c:v>
                </c:pt>
                <c:pt idx="4734">
                  <c:v>26.481000000000002</c:v>
                </c:pt>
                <c:pt idx="4735">
                  <c:v>26.481000000000002</c:v>
                </c:pt>
                <c:pt idx="4736">
                  <c:v>26.481000000000002</c:v>
                </c:pt>
                <c:pt idx="4737">
                  <c:v>26.481000000000002</c:v>
                </c:pt>
                <c:pt idx="4738">
                  <c:v>26.481000000000002</c:v>
                </c:pt>
                <c:pt idx="4739">
                  <c:v>26.481000000000002</c:v>
                </c:pt>
                <c:pt idx="4740">
                  <c:v>26.481000000000002</c:v>
                </c:pt>
                <c:pt idx="4741">
                  <c:v>26.481000000000002</c:v>
                </c:pt>
                <c:pt idx="4742">
                  <c:v>26.481000000000002</c:v>
                </c:pt>
                <c:pt idx="4743">
                  <c:v>26.481000000000002</c:v>
                </c:pt>
                <c:pt idx="4744">
                  <c:v>26.481000000000002</c:v>
                </c:pt>
                <c:pt idx="4745">
                  <c:v>26.481000000000002</c:v>
                </c:pt>
                <c:pt idx="4746">
                  <c:v>26.481000000000002</c:v>
                </c:pt>
                <c:pt idx="4747">
                  <c:v>26.481000000000002</c:v>
                </c:pt>
                <c:pt idx="4748">
                  <c:v>26.481000000000002</c:v>
                </c:pt>
                <c:pt idx="4749">
                  <c:v>26.456</c:v>
                </c:pt>
                <c:pt idx="4750">
                  <c:v>26.456</c:v>
                </c:pt>
                <c:pt idx="4751">
                  <c:v>26.456</c:v>
                </c:pt>
                <c:pt idx="4752">
                  <c:v>26.456</c:v>
                </c:pt>
                <c:pt idx="4753">
                  <c:v>26.431999999999999</c:v>
                </c:pt>
                <c:pt idx="4754">
                  <c:v>26.431999999999999</c:v>
                </c:pt>
                <c:pt idx="4755">
                  <c:v>26.431999999999999</c:v>
                </c:pt>
                <c:pt idx="4756">
                  <c:v>26.431999999999999</c:v>
                </c:pt>
                <c:pt idx="4757">
                  <c:v>26.431999999999999</c:v>
                </c:pt>
                <c:pt idx="4758">
                  <c:v>26.407</c:v>
                </c:pt>
                <c:pt idx="4759">
                  <c:v>26.407</c:v>
                </c:pt>
                <c:pt idx="4760">
                  <c:v>26.407</c:v>
                </c:pt>
                <c:pt idx="4761">
                  <c:v>26.407</c:v>
                </c:pt>
                <c:pt idx="4762">
                  <c:v>26.382999999999999</c:v>
                </c:pt>
                <c:pt idx="4763">
                  <c:v>26.382999999999999</c:v>
                </c:pt>
                <c:pt idx="4764">
                  <c:v>26.382999999999999</c:v>
                </c:pt>
                <c:pt idx="4765">
                  <c:v>26.382999999999999</c:v>
                </c:pt>
                <c:pt idx="4766">
                  <c:v>26.382999999999999</c:v>
                </c:pt>
                <c:pt idx="4767">
                  <c:v>26.382999999999999</c:v>
                </c:pt>
                <c:pt idx="4768">
                  <c:v>26.359000000000002</c:v>
                </c:pt>
                <c:pt idx="4769">
                  <c:v>26.359000000000002</c:v>
                </c:pt>
                <c:pt idx="4770">
                  <c:v>26.359000000000002</c:v>
                </c:pt>
                <c:pt idx="4771">
                  <c:v>26.359000000000002</c:v>
                </c:pt>
                <c:pt idx="4772">
                  <c:v>26.359000000000002</c:v>
                </c:pt>
                <c:pt idx="4773">
                  <c:v>26.359000000000002</c:v>
                </c:pt>
                <c:pt idx="4774">
                  <c:v>26.334</c:v>
                </c:pt>
                <c:pt idx="4775">
                  <c:v>26.334</c:v>
                </c:pt>
                <c:pt idx="4776">
                  <c:v>26.334</c:v>
                </c:pt>
                <c:pt idx="4777">
                  <c:v>26.334</c:v>
                </c:pt>
                <c:pt idx="4778">
                  <c:v>26.31</c:v>
                </c:pt>
                <c:pt idx="4779">
                  <c:v>26.31</c:v>
                </c:pt>
                <c:pt idx="4780">
                  <c:v>26.31</c:v>
                </c:pt>
                <c:pt idx="4781">
                  <c:v>26.31</c:v>
                </c:pt>
                <c:pt idx="4782">
                  <c:v>26.31</c:v>
                </c:pt>
                <c:pt idx="4783">
                  <c:v>26.31</c:v>
                </c:pt>
                <c:pt idx="4784">
                  <c:v>26.285</c:v>
                </c:pt>
                <c:pt idx="4785">
                  <c:v>26.285</c:v>
                </c:pt>
                <c:pt idx="4786">
                  <c:v>26.285</c:v>
                </c:pt>
                <c:pt idx="4787">
                  <c:v>26.285</c:v>
                </c:pt>
                <c:pt idx="4788">
                  <c:v>26.285</c:v>
                </c:pt>
                <c:pt idx="4789">
                  <c:v>26.260999999999999</c:v>
                </c:pt>
                <c:pt idx="4790">
                  <c:v>26.260999999999999</c:v>
                </c:pt>
                <c:pt idx="4791">
                  <c:v>26.260999999999999</c:v>
                </c:pt>
                <c:pt idx="4792">
                  <c:v>26.260999999999999</c:v>
                </c:pt>
                <c:pt idx="4793">
                  <c:v>26.260999999999999</c:v>
                </c:pt>
                <c:pt idx="4794">
                  <c:v>26.236999999999998</c:v>
                </c:pt>
                <c:pt idx="4795">
                  <c:v>26.236999999999998</c:v>
                </c:pt>
                <c:pt idx="4796">
                  <c:v>26.236999999999998</c:v>
                </c:pt>
                <c:pt idx="4797">
                  <c:v>26.236999999999998</c:v>
                </c:pt>
                <c:pt idx="4798">
                  <c:v>26.236999999999998</c:v>
                </c:pt>
                <c:pt idx="4799">
                  <c:v>26.236999999999998</c:v>
                </c:pt>
                <c:pt idx="4800">
                  <c:v>26.212</c:v>
                </c:pt>
                <c:pt idx="4801">
                  <c:v>26.212</c:v>
                </c:pt>
                <c:pt idx="4802">
                  <c:v>26.212</c:v>
                </c:pt>
                <c:pt idx="4803">
                  <c:v>26.212</c:v>
                </c:pt>
                <c:pt idx="4804">
                  <c:v>26.212</c:v>
                </c:pt>
                <c:pt idx="4805">
                  <c:v>26.212</c:v>
                </c:pt>
                <c:pt idx="4806">
                  <c:v>26.212</c:v>
                </c:pt>
                <c:pt idx="4807">
                  <c:v>26.187999999999999</c:v>
                </c:pt>
                <c:pt idx="4808">
                  <c:v>26.187999999999999</c:v>
                </c:pt>
                <c:pt idx="4809">
                  <c:v>26.187999999999999</c:v>
                </c:pt>
                <c:pt idx="4810">
                  <c:v>26.187999999999999</c:v>
                </c:pt>
                <c:pt idx="4811">
                  <c:v>26.187999999999999</c:v>
                </c:pt>
                <c:pt idx="4812">
                  <c:v>26.163</c:v>
                </c:pt>
                <c:pt idx="4813">
                  <c:v>26.163</c:v>
                </c:pt>
                <c:pt idx="4814">
                  <c:v>26.163</c:v>
                </c:pt>
                <c:pt idx="4815">
                  <c:v>26.163</c:v>
                </c:pt>
                <c:pt idx="4816">
                  <c:v>26.163</c:v>
                </c:pt>
                <c:pt idx="4817">
                  <c:v>26.138999999999999</c:v>
                </c:pt>
                <c:pt idx="4818">
                  <c:v>26.138999999999999</c:v>
                </c:pt>
                <c:pt idx="4819">
                  <c:v>26.138999999999999</c:v>
                </c:pt>
                <c:pt idx="4820">
                  <c:v>26.138999999999999</c:v>
                </c:pt>
                <c:pt idx="4821">
                  <c:v>26.138999999999999</c:v>
                </c:pt>
                <c:pt idx="4822">
                  <c:v>26.138999999999999</c:v>
                </c:pt>
                <c:pt idx="4823">
                  <c:v>26.114999999999998</c:v>
                </c:pt>
                <c:pt idx="4824">
                  <c:v>26.114999999999998</c:v>
                </c:pt>
                <c:pt idx="4825">
                  <c:v>26.114999999999998</c:v>
                </c:pt>
                <c:pt idx="4826">
                  <c:v>26.114999999999998</c:v>
                </c:pt>
                <c:pt idx="4827">
                  <c:v>26.114999999999998</c:v>
                </c:pt>
                <c:pt idx="4828">
                  <c:v>26.114999999999998</c:v>
                </c:pt>
                <c:pt idx="4829">
                  <c:v>26.09</c:v>
                </c:pt>
                <c:pt idx="4830">
                  <c:v>26.09</c:v>
                </c:pt>
                <c:pt idx="4831">
                  <c:v>26.09</c:v>
                </c:pt>
                <c:pt idx="4832">
                  <c:v>26.09</c:v>
                </c:pt>
                <c:pt idx="4833">
                  <c:v>26.09</c:v>
                </c:pt>
                <c:pt idx="4834">
                  <c:v>26.09</c:v>
                </c:pt>
                <c:pt idx="4835">
                  <c:v>26.065999999999999</c:v>
                </c:pt>
                <c:pt idx="4836">
                  <c:v>26.065999999999999</c:v>
                </c:pt>
                <c:pt idx="4837">
                  <c:v>26.065999999999999</c:v>
                </c:pt>
                <c:pt idx="4838">
                  <c:v>26.065999999999999</c:v>
                </c:pt>
                <c:pt idx="4839">
                  <c:v>26.065999999999999</c:v>
                </c:pt>
                <c:pt idx="4840">
                  <c:v>26.042000000000002</c:v>
                </c:pt>
                <c:pt idx="4841">
                  <c:v>26.065999999999999</c:v>
                </c:pt>
                <c:pt idx="4842">
                  <c:v>26.042000000000002</c:v>
                </c:pt>
                <c:pt idx="4843">
                  <c:v>26.065999999999999</c:v>
                </c:pt>
                <c:pt idx="4844">
                  <c:v>26.042000000000002</c:v>
                </c:pt>
                <c:pt idx="4845">
                  <c:v>26.042000000000002</c:v>
                </c:pt>
                <c:pt idx="4846">
                  <c:v>26.042000000000002</c:v>
                </c:pt>
                <c:pt idx="4847">
                  <c:v>26.042000000000002</c:v>
                </c:pt>
                <c:pt idx="4848">
                  <c:v>26.016999999999999</c:v>
                </c:pt>
                <c:pt idx="4849">
                  <c:v>26.016999999999999</c:v>
                </c:pt>
                <c:pt idx="4850">
                  <c:v>26.016999999999999</c:v>
                </c:pt>
                <c:pt idx="4851">
                  <c:v>26.016999999999999</c:v>
                </c:pt>
                <c:pt idx="4852">
                  <c:v>25.992999999999999</c:v>
                </c:pt>
                <c:pt idx="4853">
                  <c:v>25.992999999999999</c:v>
                </c:pt>
                <c:pt idx="4854">
                  <c:v>25.992999999999999</c:v>
                </c:pt>
                <c:pt idx="4855">
                  <c:v>25.992999999999999</c:v>
                </c:pt>
                <c:pt idx="4856">
                  <c:v>25.992999999999999</c:v>
                </c:pt>
                <c:pt idx="4857">
                  <c:v>25.992999999999999</c:v>
                </c:pt>
                <c:pt idx="4858">
                  <c:v>25.992999999999999</c:v>
                </c:pt>
                <c:pt idx="4859">
                  <c:v>25.968</c:v>
                </c:pt>
                <c:pt idx="4860">
                  <c:v>25.968</c:v>
                </c:pt>
                <c:pt idx="4861">
                  <c:v>25.968</c:v>
                </c:pt>
                <c:pt idx="4862">
                  <c:v>25.968</c:v>
                </c:pt>
                <c:pt idx="4863">
                  <c:v>25.968</c:v>
                </c:pt>
                <c:pt idx="4864">
                  <c:v>25.968</c:v>
                </c:pt>
                <c:pt idx="4865">
                  <c:v>25.943999999999999</c:v>
                </c:pt>
                <c:pt idx="4866">
                  <c:v>25.943999999999999</c:v>
                </c:pt>
                <c:pt idx="4867">
                  <c:v>25.943999999999999</c:v>
                </c:pt>
                <c:pt idx="4868">
                  <c:v>25.943999999999999</c:v>
                </c:pt>
                <c:pt idx="4869">
                  <c:v>25.943999999999999</c:v>
                </c:pt>
                <c:pt idx="4870">
                  <c:v>25.943999999999999</c:v>
                </c:pt>
                <c:pt idx="4871">
                  <c:v>25.92</c:v>
                </c:pt>
                <c:pt idx="4872">
                  <c:v>25.92</c:v>
                </c:pt>
                <c:pt idx="4873">
                  <c:v>25.92</c:v>
                </c:pt>
                <c:pt idx="4874">
                  <c:v>25.92</c:v>
                </c:pt>
                <c:pt idx="4875">
                  <c:v>25.92</c:v>
                </c:pt>
                <c:pt idx="4876">
                  <c:v>25.92</c:v>
                </c:pt>
                <c:pt idx="4877">
                  <c:v>25.895</c:v>
                </c:pt>
                <c:pt idx="4878">
                  <c:v>25.895</c:v>
                </c:pt>
                <c:pt idx="4879">
                  <c:v>25.895</c:v>
                </c:pt>
                <c:pt idx="4880">
                  <c:v>25.895</c:v>
                </c:pt>
                <c:pt idx="4881">
                  <c:v>25.895</c:v>
                </c:pt>
                <c:pt idx="4882">
                  <c:v>25.895</c:v>
                </c:pt>
                <c:pt idx="4883">
                  <c:v>25.870999999999999</c:v>
                </c:pt>
                <c:pt idx="4884">
                  <c:v>25.870999999999999</c:v>
                </c:pt>
                <c:pt idx="4885">
                  <c:v>25.870999999999999</c:v>
                </c:pt>
                <c:pt idx="4886">
                  <c:v>25.870999999999999</c:v>
                </c:pt>
                <c:pt idx="4887">
                  <c:v>25.870999999999999</c:v>
                </c:pt>
                <c:pt idx="4888">
                  <c:v>25.870999999999999</c:v>
                </c:pt>
                <c:pt idx="4889">
                  <c:v>25.847000000000001</c:v>
                </c:pt>
                <c:pt idx="4890">
                  <c:v>25.847000000000001</c:v>
                </c:pt>
                <c:pt idx="4891">
                  <c:v>25.847000000000001</c:v>
                </c:pt>
                <c:pt idx="4892">
                  <c:v>25.847000000000001</c:v>
                </c:pt>
                <c:pt idx="4893">
                  <c:v>25.847000000000001</c:v>
                </c:pt>
                <c:pt idx="4894">
                  <c:v>25.847000000000001</c:v>
                </c:pt>
                <c:pt idx="4895">
                  <c:v>25.821999999999999</c:v>
                </c:pt>
                <c:pt idx="4896">
                  <c:v>25.847000000000001</c:v>
                </c:pt>
                <c:pt idx="4897">
                  <c:v>25.821999999999999</c:v>
                </c:pt>
                <c:pt idx="4898">
                  <c:v>25.821999999999999</c:v>
                </c:pt>
                <c:pt idx="4899">
                  <c:v>25.821999999999999</c:v>
                </c:pt>
                <c:pt idx="4900">
                  <c:v>25.821999999999999</c:v>
                </c:pt>
                <c:pt idx="4901">
                  <c:v>25.821999999999999</c:v>
                </c:pt>
                <c:pt idx="4902">
                  <c:v>25.797999999999998</c:v>
                </c:pt>
                <c:pt idx="4903">
                  <c:v>25.797999999999998</c:v>
                </c:pt>
                <c:pt idx="4904">
                  <c:v>25.797999999999998</c:v>
                </c:pt>
                <c:pt idx="4905">
                  <c:v>25.797999999999998</c:v>
                </c:pt>
                <c:pt idx="4906">
                  <c:v>25.797999999999998</c:v>
                </c:pt>
                <c:pt idx="4907">
                  <c:v>25.797999999999998</c:v>
                </c:pt>
                <c:pt idx="4908">
                  <c:v>25.797999999999998</c:v>
                </c:pt>
                <c:pt idx="4909">
                  <c:v>25.774000000000001</c:v>
                </c:pt>
                <c:pt idx="4910">
                  <c:v>25.774000000000001</c:v>
                </c:pt>
                <c:pt idx="4911">
                  <c:v>25.774000000000001</c:v>
                </c:pt>
                <c:pt idx="4912">
                  <c:v>25.774000000000001</c:v>
                </c:pt>
                <c:pt idx="4913">
                  <c:v>25.774000000000001</c:v>
                </c:pt>
                <c:pt idx="4914">
                  <c:v>25.748999999999999</c:v>
                </c:pt>
                <c:pt idx="4915">
                  <c:v>25.748999999999999</c:v>
                </c:pt>
                <c:pt idx="4916">
                  <c:v>25.774000000000001</c:v>
                </c:pt>
                <c:pt idx="4917">
                  <c:v>25.748999999999999</c:v>
                </c:pt>
                <c:pt idx="4918">
                  <c:v>25.748999999999999</c:v>
                </c:pt>
                <c:pt idx="4919">
                  <c:v>25.748999999999999</c:v>
                </c:pt>
                <c:pt idx="4920">
                  <c:v>25.748999999999999</c:v>
                </c:pt>
                <c:pt idx="4921">
                  <c:v>25.725000000000001</c:v>
                </c:pt>
                <c:pt idx="4922">
                  <c:v>25.748999999999999</c:v>
                </c:pt>
                <c:pt idx="4923">
                  <c:v>25.725000000000001</c:v>
                </c:pt>
                <c:pt idx="4924">
                  <c:v>25.725000000000001</c:v>
                </c:pt>
                <c:pt idx="4925">
                  <c:v>25.725000000000001</c:v>
                </c:pt>
                <c:pt idx="4926">
                  <c:v>25.701000000000001</c:v>
                </c:pt>
                <c:pt idx="4927">
                  <c:v>25.701000000000001</c:v>
                </c:pt>
                <c:pt idx="4928">
                  <c:v>25.701000000000001</c:v>
                </c:pt>
                <c:pt idx="4929">
                  <c:v>25.701000000000001</c:v>
                </c:pt>
                <c:pt idx="4930">
                  <c:v>25.701000000000001</c:v>
                </c:pt>
                <c:pt idx="4931">
                  <c:v>25.701000000000001</c:v>
                </c:pt>
                <c:pt idx="4932">
                  <c:v>25.675999999999998</c:v>
                </c:pt>
                <c:pt idx="4933">
                  <c:v>25.701000000000001</c:v>
                </c:pt>
                <c:pt idx="4934">
                  <c:v>25.675999999999998</c:v>
                </c:pt>
                <c:pt idx="4935">
                  <c:v>25.675999999999998</c:v>
                </c:pt>
                <c:pt idx="4936">
                  <c:v>25.675999999999998</c:v>
                </c:pt>
                <c:pt idx="4937">
                  <c:v>25.675999999999998</c:v>
                </c:pt>
                <c:pt idx="4938">
                  <c:v>25.675999999999998</c:v>
                </c:pt>
                <c:pt idx="4939">
                  <c:v>25.675999999999998</c:v>
                </c:pt>
                <c:pt idx="4940">
                  <c:v>25.675999999999998</c:v>
                </c:pt>
                <c:pt idx="4941">
                  <c:v>25.652000000000001</c:v>
                </c:pt>
                <c:pt idx="4942">
                  <c:v>25.652000000000001</c:v>
                </c:pt>
                <c:pt idx="4943">
                  <c:v>25.652000000000001</c:v>
                </c:pt>
                <c:pt idx="4944">
                  <c:v>25.652000000000001</c:v>
                </c:pt>
                <c:pt idx="4945">
                  <c:v>25.652000000000001</c:v>
                </c:pt>
                <c:pt idx="4946">
                  <c:v>25.652000000000001</c:v>
                </c:pt>
                <c:pt idx="4947">
                  <c:v>25.628</c:v>
                </c:pt>
                <c:pt idx="4948">
                  <c:v>25.628</c:v>
                </c:pt>
                <c:pt idx="4949">
                  <c:v>25.628</c:v>
                </c:pt>
                <c:pt idx="4950">
                  <c:v>25.628</c:v>
                </c:pt>
                <c:pt idx="4951">
                  <c:v>25.628</c:v>
                </c:pt>
                <c:pt idx="4952">
                  <c:v>25.628</c:v>
                </c:pt>
                <c:pt idx="4953">
                  <c:v>25.628</c:v>
                </c:pt>
                <c:pt idx="4954">
                  <c:v>25.628</c:v>
                </c:pt>
                <c:pt idx="4955">
                  <c:v>25.603000000000002</c:v>
                </c:pt>
                <c:pt idx="4956">
                  <c:v>25.603000000000002</c:v>
                </c:pt>
                <c:pt idx="4957">
                  <c:v>25.603000000000002</c:v>
                </c:pt>
                <c:pt idx="4958">
                  <c:v>25.603000000000002</c:v>
                </c:pt>
                <c:pt idx="4959">
                  <c:v>25.603000000000002</c:v>
                </c:pt>
                <c:pt idx="4960">
                  <c:v>25.603000000000002</c:v>
                </c:pt>
                <c:pt idx="4961">
                  <c:v>25.603000000000002</c:v>
                </c:pt>
                <c:pt idx="4962">
                  <c:v>25.603000000000002</c:v>
                </c:pt>
                <c:pt idx="4963">
                  <c:v>25.579000000000001</c:v>
                </c:pt>
                <c:pt idx="4964">
                  <c:v>25.579000000000001</c:v>
                </c:pt>
                <c:pt idx="4965">
                  <c:v>25.579000000000001</c:v>
                </c:pt>
                <c:pt idx="4966">
                  <c:v>25.579000000000001</c:v>
                </c:pt>
                <c:pt idx="4967">
                  <c:v>25.579000000000001</c:v>
                </c:pt>
                <c:pt idx="4968">
                  <c:v>25.579000000000001</c:v>
                </c:pt>
                <c:pt idx="4969">
                  <c:v>25.579000000000001</c:v>
                </c:pt>
                <c:pt idx="4970">
                  <c:v>25.579000000000001</c:v>
                </c:pt>
                <c:pt idx="4971">
                  <c:v>25.555</c:v>
                </c:pt>
                <c:pt idx="4972">
                  <c:v>25.555</c:v>
                </c:pt>
                <c:pt idx="4973">
                  <c:v>25.555</c:v>
                </c:pt>
                <c:pt idx="4974">
                  <c:v>25.555</c:v>
                </c:pt>
                <c:pt idx="4975">
                  <c:v>25.555</c:v>
                </c:pt>
                <c:pt idx="4976">
                  <c:v>25.530999999999999</c:v>
                </c:pt>
                <c:pt idx="4977">
                  <c:v>25.530999999999999</c:v>
                </c:pt>
                <c:pt idx="4978">
                  <c:v>25.530999999999999</c:v>
                </c:pt>
                <c:pt idx="4979">
                  <c:v>25.530999999999999</c:v>
                </c:pt>
                <c:pt idx="4980">
                  <c:v>25.530999999999999</c:v>
                </c:pt>
                <c:pt idx="4981">
                  <c:v>25.530999999999999</c:v>
                </c:pt>
                <c:pt idx="4982">
                  <c:v>25.530999999999999</c:v>
                </c:pt>
                <c:pt idx="4983">
                  <c:v>25.530999999999999</c:v>
                </c:pt>
                <c:pt idx="4984">
                  <c:v>25.530999999999999</c:v>
                </c:pt>
                <c:pt idx="4985">
                  <c:v>25.506</c:v>
                </c:pt>
                <c:pt idx="4986">
                  <c:v>25.506</c:v>
                </c:pt>
                <c:pt idx="4987">
                  <c:v>25.506</c:v>
                </c:pt>
                <c:pt idx="4988">
                  <c:v>25.506</c:v>
                </c:pt>
                <c:pt idx="4989">
                  <c:v>25.506</c:v>
                </c:pt>
                <c:pt idx="4990">
                  <c:v>25.506</c:v>
                </c:pt>
                <c:pt idx="4991">
                  <c:v>25.506</c:v>
                </c:pt>
                <c:pt idx="4992">
                  <c:v>25.481999999999999</c:v>
                </c:pt>
                <c:pt idx="4993">
                  <c:v>25.481999999999999</c:v>
                </c:pt>
                <c:pt idx="4994">
                  <c:v>25.481999999999999</c:v>
                </c:pt>
                <c:pt idx="4995">
                  <c:v>25.481999999999999</c:v>
                </c:pt>
                <c:pt idx="4996">
                  <c:v>25.481999999999999</c:v>
                </c:pt>
                <c:pt idx="4997">
                  <c:v>25.481999999999999</c:v>
                </c:pt>
                <c:pt idx="4998">
                  <c:v>25.481999999999999</c:v>
                </c:pt>
                <c:pt idx="4999">
                  <c:v>25.457999999999998</c:v>
                </c:pt>
                <c:pt idx="5000">
                  <c:v>25.457999999999998</c:v>
                </c:pt>
                <c:pt idx="5001">
                  <c:v>25.457999999999998</c:v>
                </c:pt>
                <c:pt idx="5002">
                  <c:v>25.457999999999998</c:v>
                </c:pt>
                <c:pt idx="5003">
                  <c:v>25.457999999999998</c:v>
                </c:pt>
                <c:pt idx="5004">
                  <c:v>25.457999999999998</c:v>
                </c:pt>
                <c:pt idx="5005">
                  <c:v>25.457999999999998</c:v>
                </c:pt>
                <c:pt idx="5006">
                  <c:v>25.457999999999998</c:v>
                </c:pt>
                <c:pt idx="5007">
                  <c:v>25.433</c:v>
                </c:pt>
                <c:pt idx="5008">
                  <c:v>25.457999999999998</c:v>
                </c:pt>
                <c:pt idx="5009">
                  <c:v>25.433</c:v>
                </c:pt>
                <c:pt idx="5010">
                  <c:v>25.433</c:v>
                </c:pt>
                <c:pt idx="5011">
                  <c:v>25.433</c:v>
                </c:pt>
                <c:pt idx="5012">
                  <c:v>25.433</c:v>
                </c:pt>
                <c:pt idx="5013">
                  <c:v>25.433</c:v>
                </c:pt>
                <c:pt idx="5014">
                  <c:v>25.433</c:v>
                </c:pt>
                <c:pt idx="5015">
                  <c:v>25.408999999999999</c:v>
                </c:pt>
                <c:pt idx="5016">
                  <c:v>25.408999999999999</c:v>
                </c:pt>
                <c:pt idx="5017">
                  <c:v>25.408999999999999</c:v>
                </c:pt>
                <c:pt idx="5018">
                  <c:v>25.408999999999999</c:v>
                </c:pt>
                <c:pt idx="5019">
                  <c:v>25.408999999999999</c:v>
                </c:pt>
                <c:pt idx="5020">
                  <c:v>25.408999999999999</c:v>
                </c:pt>
                <c:pt idx="5021">
                  <c:v>25.408999999999999</c:v>
                </c:pt>
                <c:pt idx="5022">
                  <c:v>25.408999999999999</c:v>
                </c:pt>
                <c:pt idx="5023">
                  <c:v>25.385000000000002</c:v>
                </c:pt>
                <c:pt idx="5024">
                  <c:v>25.385000000000002</c:v>
                </c:pt>
                <c:pt idx="5025">
                  <c:v>25.385000000000002</c:v>
                </c:pt>
                <c:pt idx="5026">
                  <c:v>25.385000000000002</c:v>
                </c:pt>
                <c:pt idx="5027">
                  <c:v>25.385000000000002</c:v>
                </c:pt>
                <c:pt idx="5028">
                  <c:v>25.385000000000002</c:v>
                </c:pt>
                <c:pt idx="5029">
                  <c:v>25.385000000000002</c:v>
                </c:pt>
                <c:pt idx="5030">
                  <c:v>25.385000000000002</c:v>
                </c:pt>
                <c:pt idx="5031">
                  <c:v>25.385000000000002</c:v>
                </c:pt>
                <c:pt idx="5032">
                  <c:v>25.361000000000001</c:v>
                </c:pt>
                <c:pt idx="5033">
                  <c:v>25.361000000000001</c:v>
                </c:pt>
                <c:pt idx="5034">
                  <c:v>25.361000000000001</c:v>
                </c:pt>
                <c:pt idx="5035">
                  <c:v>25.361000000000001</c:v>
                </c:pt>
                <c:pt idx="5036">
                  <c:v>25.361000000000001</c:v>
                </c:pt>
                <c:pt idx="5037">
                  <c:v>25.361000000000001</c:v>
                </c:pt>
                <c:pt idx="5038">
                  <c:v>25.361000000000001</c:v>
                </c:pt>
                <c:pt idx="5039">
                  <c:v>25.361000000000001</c:v>
                </c:pt>
                <c:pt idx="5040">
                  <c:v>25.335999999999999</c:v>
                </c:pt>
                <c:pt idx="5041">
                  <c:v>25.335999999999999</c:v>
                </c:pt>
                <c:pt idx="5042">
                  <c:v>25.335999999999999</c:v>
                </c:pt>
                <c:pt idx="5043">
                  <c:v>25.335999999999999</c:v>
                </c:pt>
                <c:pt idx="5044">
                  <c:v>25.335999999999999</c:v>
                </c:pt>
                <c:pt idx="5045">
                  <c:v>25.312000000000001</c:v>
                </c:pt>
                <c:pt idx="5046">
                  <c:v>25.312000000000001</c:v>
                </c:pt>
                <c:pt idx="5047">
                  <c:v>25.312000000000001</c:v>
                </c:pt>
                <c:pt idx="5048">
                  <c:v>25.312000000000001</c:v>
                </c:pt>
                <c:pt idx="5049">
                  <c:v>25.312000000000001</c:v>
                </c:pt>
                <c:pt idx="5050">
                  <c:v>25.312000000000001</c:v>
                </c:pt>
                <c:pt idx="5051">
                  <c:v>25.312000000000001</c:v>
                </c:pt>
                <c:pt idx="5052">
                  <c:v>25.312000000000001</c:v>
                </c:pt>
                <c:pt idx="5053">
                  <c:v>25.312000000000001</c:v>
                </c:pt>
                <c:pt idx="5054">
                  <c:v>25.312000000000001</c:v>
                </c:pt>
                <c:pt idx="5055">
                  <c:v>25.288</c:v>
                </c:pt>
                <c:pt idx="5056">
                  <c:v>25.288</c:v>
                </c:pt>
                <c:pt idx="5057">
                  <c:v>25.288</c:v>
                </c:pt>
                <c:pt idx="5058">
                  <c:v>25.288</c:v>
                </c:pt>
                <c:pt idx="5059">
                  <c:v>25.288</c:v>
                </c:pt>
                <c:pt idx="5060">
                  <c:v>25.288</c:v>
                </c:pt>
                <c:pt idx="5061">
                  <c:v>25.288</c:v>
                </c:pt>
                <c:pt idx="5062">
                  <c:v>25.263999999999999</c:v>
                </c:pt>
                <c:pt idx="5063">
                  <c:v>25.263999999999999</c:v>
                </c:pt>
                <c:pt idx="5064">
                  <c:v>25.263999999999999</c:v>
                </c:pt>
                <c:pt idx="5065">
                  <c:v>25.263999999999999</c:v>
                </c:pt>
                <c:pt idx="5066">
                  <c:v>25.263999999999999</c:v>
                </c:pt>
                <c:pt idx="5067">
                  <c:v>25.263999999999999</c:v>
                </c:pt>
                <c:pt idx="5068">
                  <c:v>25.263999999999999</c:v>
                </c:pt>
                <c:pt idx="5069">
                  <c:v>25.239000000000001</c:v>
                </c:pt>
                <c:pt idx="5070">
                  <c:v>25.239000000000001</c:v>
                </c:pt>
                <c:pt idx="5071">
                  <c:v>25.239000000000001</c:v>
                </c:pt>
                <c:pt idx="5072">
                  <c:v>25.239000000000001</c:v>
                </c:pt>
                <c:pt idx="5073">
                  <c:v>25.239000000000001</c:v>
                </c:pt>
                <c:pt idx="5074">
                  <c:v>25.239000000000001</c:v>
                </c:pt>
                <c:pt idx="5075">
                  <c:v>25.239000000000001</c:v>
                </c:pt>
                <c:pt idx="5076">
                  <c:v>25.239000000000001</c:v>
                </c:pt>
                <c:pt idx="5077">
                  <c:v>25.239000000000001</c:v>
                </c:pt>
                <c:pt idx="5078">
                  <c:v>25.239000000000001</c:v>
                </c:pt>
                <c:pt idx="5079">
                  <c:v>25.215</c:v>
                </c:pt>
                <c:pt idx="5080">
                  <c:v>25.215</c:v>
                </c:pt>
                <c:pt idx="5081">
                  <c:v>25.215</c:v>
                </c:pt>
                <c:pt idx="5082">
                  <c:v>25.215</c:v>
                </c:pt>
                <c:pt idx="5083">
                  <c:v>25.215</c:v>
                </c:pt>
                <c:pt idx="5084">
                  <c:v>25.215</c:v>
                </c:pt>
                <c:pt idx="5085">
                  <c:v>25.215</c:v>
                </c:pt>
                <c:pt idx="5086">
                  <c:v>25.190999999999999</c:v>
                </c:pt>
                <c:pt idx="5087">
                  <c:v>25.190999999999999</c:v>
                </c:pt>
                <c:pt idx="5088">
                  <c:v>25.190999999999999</c:v>
                </c:pt>
                <c:pt idx="5089">
                  <c:v>25.190999999999999</c:v>
                </c:pt>
                <c:pt idx="5090">
                  <c:v>25.190999999999999</c:v>
                </c:pt>
                <c:pt idx="5091">
                  <c:v>25.190999999999999</c:v>
                </c:pt>
                <c:pt idx="5092">
                  <c:v>25.190999999999999</c:v>
                </c:pt>
                <c:pt idx="5093">
                  <c:v>25.190999999999999</c:v>
                </c:pt>
                <c:pt idx="5094">
                  <c:v>25.167000000000002</c:v>
                </c:pt>
                <c:pt idx="5095">
                  <c:v>25.167000000000002</c:v>
                </c:pt>
                <c:pt idx="5096">
                  <c:v>25.167000000000002</c:v>
                </c:pt>
                <c:pt idx="5097">
                  <c:v>25.167000000000002</c:v>
                </c:pt>
                <c:pt idx="5098">
                  <c:v>25.167000000000002</c:v>
                </c:pt>
                <c:pt idx="5099">
                  <c:v>25.167000000000002</c:v>
                </c:pt>
                <c:pt idx="5100">
                  <c:v>25.167000000000002</c:v>
                </c:pt>
                <c:pt idx="5101">
                  <c:v>25.167000000000002</c:v>
                </c:pt>
                <c:pt idx="5102">
                  <c:v>25.167000000000002</c:v>
                </c:pt>
                <c:pt idx="5103">
                  <c:v>25.167000000000002</c:v>
                </c:pt>
                <c:pt idx="5104">
                  <c:v>25.141999999999999</c:v>
                </c:pt>
                <c:pt idx="5105">
                  <c:v>25.141999999999999</c:v>
                </c:pt>
                <c:pt idx="5106">
                  <c:v>25.141999999999999</c:v>
                </c:pt>
                <c:pt idx="5107">
                  <c:v>25.141999999999999</c:v>
                </c:pt>
                <c:pt idx="5108">
                  <c:v>25.141999999999999</c:v>
                </c:pt>
                <c:pt idx="5109">
                  <c:v>25.141999999999999</c:v>
                </c:pt>
                <c:pt idx="5110">
                  <c:v>25.141999999999999</c:v>
                </c:pt>
                <c:pt idx="5111">
                  <c:v>25.141999999999999</c:v>
                </c:pt>
                <c:pt idx="5112">
                  <c:v>25.117999999999999</c:v>
                </c:pt>
                <c:pt idx="5113">
                  <c:v>25.117999999999999</c:v>
                </c:pt>
                <c:pt idx="5114">
                  <c:v>25.117999999999999</c:v>
                </c:pt>
                <c:pt idx="5115">
                  <c:v>25.117999999999999</c:v>
                </c:pt>
                <c:pt idx="5116">
                  <c:v>25.117999999999999</c:v>
                </c:pt>
                <c:pt idx="5117">
                  <c:v>25.117999999999999</c:v>
                </c:pt>
                <c:pt idx="5118">
                  <c:v>25.117999999999999</c:v>
                </c:pt>
                <c:pt idx="5119">
                  <c:v>25.117999999999999</c:v>
                </c:pt>
                <c:pt idx="5120">
                  <c:v>25.094000000000001</c:v>
                </c:pt>
                <c:pt idx="5121">
                  <c:v>25.094000000000001</c:v>
                </c:pt>
                <c:pt idx="5122">
                  <c:v>25.094000000000001</c:v>
                </c:pt>
                <c:pt idx="5123">
                  <c:v>25.094000000000001</c:v>
                </c:pt>
                <c:pt idx="5124">
                  <c:v>25.094000000000001</c:v>
                </c:pt>
                <c:pt idx="5125">
                  <c:v>25.094000000000001</c:v>
                </c:pt>
                <c:pt idx="5126">
                  <c:v>25.094000000000001</c:v>
                </c:pt>
                <c:pt idx="5127">
                  <c:v>25.094000000000001</c:v>
                </c:pt>
                <c:pt idx="5128">
                  <c:v>25.094000000000001</c:v>
                </c:pt>
                <c:pt idx="5129">
                  <c:v>25.07</c:v>
                </c:pt>
                <c:pt idx="5130">
                  <c:v>25.07</c:v>
                </c:pt>
                <c:pt idx="5131">
                  <c:v>25.07</c:v>
                </c:pt>
                <c:pt idx="5132">
                  <c:v>25.07</c:v>
                </c:pt>
                <c:pt idx="5133">
                  <c:v>25.07</c:v>
                </c:pt>
                <c:pt idx="5134">
                  <c:v>25.07</c:v>
                </c:pt>
                <c:pt idx="5135">
                  <c:v>25.07</c:v>
                </c:pt>
                <c:pt idx="5136">
                  <c:v>25.045000000000002</c:v>
                </c:pt>
                <c:pt idx="5137">
                  <c:v>25.045000000000002</c:v>
                </c:pt>
                <c:pt idx="5138">
                  <c:v>25.045000000000002</c:v>
                </c:pt>
                <c:pt idx="5139">
                  <c:v>25.045000000000002</c:v>
                </c:pt>
                <c:pt idx="5140">
                  <c:v>25.045000000000002</c:v>
                </c:pt>
                <c:pt idx="5141">
                  <c:v>25.045000000000002</c:v>
                </c:pt>
                <c:pt idx="5142">
                  <c:v>25.045000000000002</c:v>
                </c:pt>
                <c:pt idx="5143">
                  <c:v>25.021000000000001</c:v>
                </c:pt>
                <c:pt idx="5144">
                  <c:v>25.045000000000002</c:v>
                </c:pt>
                <c:pt idx="5145">
                  <c:v>25.045000000000002</c:v>
                </c:pt>
                <c:pt idx="5146">
                  <c:v>25.021000000000001</c:v>
                </c:pt>
                <c:pt idx="5147">
                  <c:v>25.021000000000001</c:v>
                </c:pt>
                <c:pt idx="5148">
                  <c:v>25.021000000000001</c:v>
                </c:pt>
                <c:pt idx="5149">
                  <c:v>25.021000000000001</c:v>
                </c:pt>
                <c:pt idx="5150">
                  <c:v>25.021000000000001</c:v>
                </c:pt>
                <c:pt idx="5151">
                  <c:v>25.021000000000001</c:v>
                </c:pt>
                <c:pt idx="5152">
                  <c:v>25.021000000000001</c:v>
                </c:pt>
                <c:pt idx="5153">
                  <c:v>25.021000000000001</c:v>
                </c:pt>
                <c:pt idx="5154">
                  <c:v>25.021000000000001</c:v>
                </c:pt>
                <c:pt idx="5155">
                  <c:v>24.997</c:v>
                </c:pt>
                <c:pt idx="5156">
                  <c:v>24.997</c:v>
                </c:pt>
                <c:pt idx="5157">
                  <c:v>24.997</c:v>
                </c:pt>
                <c:pt idx="5158">
                  <c:v>24.997</c:v>
                </c:pt>
                <c:pt idx="5159">
                  <c:v>24.997</c:v>
                </c:pt>
                <c:pt idx="5160">
                  <c:v>24.997</c:v>
                </c:pt>
                <c:pt idx="5161">
                  <c:v>24.997</c:v>
                </c:pt>
                <c:pt idx="5162">
                  <c:v>24.997</c:v>
                </c:pt>
                <c:pt idx="5163">
                  <c:v>24.972999999999999</c:v>
                </c:pt>
                <c:pt idx="5164">
                  <c:v>24.997</c:v>
                </c:pt>
                <c:pt idx="5165">
                  <c:v>24.972999999999999</c:v>
                </c:pt>
                <c:pt idx="5166">
                  <c:v>24.972999999999999</c:v>
                </c:pt>
                <c:pt idx="5167">
                  <c:v>24.972999999999999</c:v>
                </c:pt>
                <c:pt idx="5168">
                  <c:v>24.972999999999999</c:v>
                </c:pt>
                <c:pt idx="5169">
                  <c:v>24.972999999999999</c:v>
                </c:pt>
                <c:pt idx="5170">
                  <c:v>24.972999999999999</c:v>
                </c:pt>
                <c:pt idx="5171">
                  <c:v>24.972999999999999</c:v>
                </c:pt>
                <c:pt idx="5172">
                  <c:v>24.972999999999999</c:v>
                </c:pt>
                <c:pt idx="5173">
                  <c:v>24.972999999999999</c:v>
                </c:pt>
                <c:pt idx="5174">
                  <c:v>24.948</c:v>
                </c:pt>
                <c:pt idx="5175">
                  <c:v>24.948</c:v>
                </c:pt>
                <c:pt idx="5176">
                  <c:v>24.948</c:v>
                </c:pt>
                <c:pt idx="5177">
                  <c:v>24.948</c:v>
                </c:pt>
                <c:pt idx="5178">
                  <c:v>24.948</c:v>
                </c:pt>
                <c:pt idx="5179">
                  <c:v>24.948</c:v>
                </c:pt>
                <c:pt idx="5180">
                  <c:v>24.923999999999999</c:v>
                </c:pt>
                <c:pt idx="5181">
                  <c:v>24.923999999999999</c:v>
                </c:pt>
                <c:pt idx="5182">
                  <c:v>24.923999999999999</c:v>
                </c:pt>
                <c:pt idx="5183">
                  <c:v>24.923999999999999</c:v>
                </c:pt>
                <c:pt idx="5184">
                  <c:v>24.923999999999999</c:v>
                </c:pt>
                <c:pt idx="5185">
                  <c:v>24.923999999999999</c:v>
                </c:pt>
                <c:pt idx="5186">
                  <c:v>24.923999999999999</c:v>
                </c:pt>
                <c:pt idx="5187">
                  <c:v>24.923999999999999</c:v>
                </c:pt>
                <c:pt idx="5188">
                  <c:v>24.923999999999999</c:v>
                </c:pt>
                <c:pt idx="5189">
                  <c:v>24.923999999999999</c:v>
                </c:pt>
                <c:pt idx="5190">
                  <c:v>24.923999999999999</c:v>
                </c:pt>
                <c:pt idx="5191">
                  <c:v>24.923999999999999</c:v>
                </c:pt>
                <c:pt idx="5192">
                  <c:v>24.9</c:v>
                </c:pt>
                <c:pt idx="5193">
                  <c:v>24.9</c:v>
                </c:pt>
                <c:pt idx="5194">
                  <c:v>24.9</c:v>
                </c:pt>
                <c:pt idx="5195">
                  <c:v>24.9</c:v>
                </c:pt>
                <c:pt idx="5196">
                  <c:v>24.9</c:v>
                </c:pt>
                <c:pt idx="5197">
                  <c:v>24.9</c:v>
                </c:pt>
                <c:pt idx="5198">
                  <c:v>24.9</c:v>
                </c:pt>
                <c:pt idx="5199">
                  <c:v>24.9</c:v>
                </c:pt>
                <c:pt idx="5200">
                  <c:v>24.9</c:v>
                </c:pt>
                <c:pt idx="5201">
                  <c:v>24.9</c:v>
                </c:pt>
                <c:pt idx="5202">
                  <c:v>24.876000000000001</c:v>
                </c:pt>
                <c:pt idx="5203">
                  <c:v>24.876000000000001</c:v>
                </c:pt>
                <c:pt idx="5204">
                  <c:v>24.9</c:v>
                </c:pt>
                <c:pt idx="5205">
                  <c:v>24.876000000000001</c:v>
                </c:pt>
                <c:pt idx="5206">
                  <c:v>24.876000000000001</c:v>
                </c:pt>
                <c:pt idx="5207">
                  <c:v>24.876000000000001</c:v>
                </c:pt>
                <c:pt idx="5208">
                  <c:v>24.876000000000001</c:v>
                </c:pt>
                <c:pt idx="5209">
                  <c:v>24.876000000000001</c:v>
                </c:pt>
                <c:pt idx="5210">
                  <c:v>24.876000000000001</c:v>
                </c:pt>
                <c:pt idx="5211">
                  <c:v>24.876000000000001</c:v>
                </c:pt>
                <c:pt idx="5212">
                  <c:v>24.852</c:v>
                </c:pt>
                <c:pt idx="5213">
                  <c:v>24.876000000000001</c:v>
                </c:pt>
                <c:pt idx="5214">
                  <c:v>24.852</c:v>
                </c:pt>
                <c:pt idx="5215">
                  <c:v>24.852</c:v>
                </c:pt>
                <c:pt idx="5216">
                  <c:v>24.852</c:v>
                </c:pt>
                <c:pt idx="5217">
                  <c:v>24.852</c:v>
                </c:pt>
                <c:pt idx="5218">
                  <c:v>24.852</c:v>
                </c:pt>
                <c:pt idx="5219">
                  <c:v>24.852</c:v>
                </c:pt>
                <c:pt idx="5220">
                  <c:v>24.852</c:v>
                </c:pt>
                <c:pt idx="5221">
                  <c:v>24.852</c:v>
                </c:pt>
                <c:pt idx="5222">
                  <c:v>24.852</c:v>
                </c:pt>
                <c:pt idx="5223">
                  <c:v>24.852</c:v>
                </c:pt>
                <c:pt idx="5224">
                  <c:v>24.827000000000002</c:v>
                </c:pt>
                <c:pt idx="5225">
                  <c:v>24.827000000000002</c:v>
                </c:pt>
                <c:pt idx="5226">
                  <c:v>24.827000000000002</c:v>
                </c:pt>
                <c:pt idx="5227">
                  <c:v>24.827000000000002</c:v>
                </c:pt>
                <c:pt idx="5228">
                  <c:v>24.827000000000002</c:v>
                </c:pt>
                <c:pt idx="5229">
                  <c:v>24.827000000000002</c:v>
                </c:pt>
                <c:pt idx="5230">
                  <c:v>24.827000000000002</c:v>
                </c:pt>
                <c:pt idx="5231">
                  <c:v>24.827000000000002</c:v>
                </c:pt>
                <c:pt idx="5232">
                  <c:v>24.827000000000002</c:v>
                </c:pt>
                <c:pt idx="5233">
                  <c:v>24.827000000000002</c:v>
                </c:pt>
                <c:pt idx="5234">
                  <c:v>24.827000000000002</c:v>
                </c:pt>
                <c:pt idx="5235">
                  <c:v>24.803000000000001</c:v>
                </c:pt>
                <c:pt idx="5236">
                  <c:v>24.827000000000002</c:v>
                </c:pt>
                <c:pt idx="5237">
                  <c:v>24.803000000000001</c:v>
                </c:pt>
                <c:pt idx="5238">
                  <c:v>24.803000000000001</c:v>
                </c:pt>
                <c:pt idx="5239">
                  <c:v>24.803000000000001</c:v>
                </c:pt>
                <c:pt idx="5240">
                  <c:v>24.803000000000001</c:v>
                </c:pt>
                <c:pt idx="5241">
                  <c:v>24.803000000000001</c:v>
                </c:pt>
                <c:pt idx="5242">
                  <c:v>24.803000000000001</c:v>
                </c:pt>
                <c:pt idx="5243">
                  <c:v>24.779</c:v>
                </c:pt>
                <c:pt idx="5244">
                  <c:v>24.779</c:v>
                </c:pt>
                <c:pt idx="5245">
                  <c:v>24.779</c:v>
                </c:pt>
                <c:pt idx="5246">
                  <c:v>24.779</c:v>
                </c:pt>
                <c:pt idx="5247">
                  <c:v>24.779</c:v>
                </c:pt>
                <c:pt idx="5248">
                  <c:v>24.779</c:v>
                </c:pt>
                <c:pt idx="5249">
                  <c:v>24.779</c:v>
                </c:pt>
                <c:pt idx="5250">
                  <c:v>24.779</c:v>
                </c:pt>
                <c:pt idx="5251">
                  <c:v>24.779</c:v>
                </c:pt>
                <c:pt idx="5252">
                  <c:v>24.779</c:v>
                </c:pt>
                <c:pt idx="5253">
                  <c:v>24.779</c:v>
                </c:pt>
                <c:pt idx="5254">
                  <c:v>24.779</c:v>
                </c:pt>
                <c:pt idx="5255">
                  <c:v>24.754999999999999</c:v>
                </c:pt>
                <c:pt idx="5256">
                  <c:v>24.754999999999999</c:v>
                </c:pt>
                <c:pt idx="5257">
                  <c:v>24.754999999999999</c:v>
                </c:pt>
                <c:pt idx="5258">
                  <c:v>24.754999999999999</c:v>
                </c:pt>
                <c:pt idx="5259">
                  <c:v>24.754999999999999</c:v>
                </c:pt>
                <c:pt idx="5260">
                  <c:v>24.754999999999999</c:v>
                </c:pt>
                <c:pt idx="5261">
                  <c:v>24.754999999999999</c:v>
                </c:pt>
                <c:pt idx="5262">
                  <c:v>24.754999999999999</c:v>
                </c:pt>
                <c:pt idx="5263">
                  <c:v>24.731000000000002</c:v>
                </c:pt>
                <c:pt idx="5264">
                  <c:v>24.731000000000002</c:v>
                </c:pt>
                <c:pt idx="5265">
                  <c:v>24.754999999999999</c:v>
                </c:pt>
                <c:pt idx="5266">
                  <c:v>24.731000000000002</c:v>
                </c:pt>
                <c:pt idx="5267">
                  <c:v>24.731000000000002</c:v>
                </c:pt>
                <c:pt idx="5268">
                  <c:v>24.731000000000002</c:v>
                </c:pt>
                <c:pt idx="5269">
                  <c:v>24.731000000000002</c:v>
                </c:pt>
                <c:pt idx="5270">
                  <c:v>24.731000000000002</c:v>
                </c:pt>
                <c:pt idx="5271">
                  <c:v>24.731000000000002</c:v>
                </c:pt>
                <c:pt idx="5272">
                  <c:v>24.731000000000002</c:v>
                </c:pt>
                <c:pt idx="5273">
                  <c:v>24.731000000000002</c:v>
                </c:pt>
                <c:pt idx="5274">
                  <c:v>24.706</c:v>
                </c:pt>
                <c:pt idx="5275">
                  <c:v>24.706</c:v>
                </c:pt>
                <c:pt idx="5276">
                  <c:v>24.731000000000002</c:v>
                </c:pt>
                <c:pt idx="5277">
                  <c:v>24.706</c:v>
                </c:pt>
                <c:pt idx="5278">
                  <c:v>24.706</c:v>
                </c:pt>
                <c:pt idx="5279">
                  <c:v>24.706</c:v>
                </c:pt>
                <c:pt idx="5280">
                  <c:v>24.706</c:v>
                </c:pt>
                <c:pt idx="5281">
                  <c:v>24.706</c:v>
                </c:pt>
                <c:pt idx="5282">
                  <c:v>24.706</c:v>
                </c:pt>
                <c:pt idx="5283">
                  <c:v>24.706</c:v>
                </c:pt>
                <c:pt idx="5284">
                  <c:v>24.706</c:v>
                </c:pt>
                <c:pt idx="5285">
                  <c:v>24.706</c:v>
                </c:pt>
                <c:pt idx="5286">
                  <c:v>24.681999999999999</c:v>
                </c:pt>
                <c:pt idx="5287">
                  <c:v>24.681999999999999</c:v>
                </c:pt>
                <c:pt idx="5288">
                  <c:v>24.681999999999999</c:v>
                </c:pt>
                <c:pt idx="5289">
                  <c:v>24.681999999999999</c:v>
                </c:pt>
                <c:pt idx="5290">
                  <c:v>24.681999999999999</c:v>
                </c:pt>
                <c:pt idx="5291">
                  <c:v>24.681999999999999</c:v>
                </c:pt>
                <c:pt idx="5292">
                  <c:v>24.681999999999999</c:v>
                </c:pt>
                <c:pt idx="5293">
                  <c:v>24.681999999999999</c:v>
                </c:pt>
                <c:pt idx="5294">
                  <c:v>24.681999999999999</c:v>
                </c:pt>
                <c:pt idx="5295">
                  <c:v>24.681999999999999</c:v>
                </c:pt>
                <c:pt idx="5296">
                  <c:v>24.658000000000001</c:v>
                </c:pt>
                <c:pt idx="5297">
                  <c:v>24.658000000000001</c:v>
                </c:pt>
                <c:pt idx="5298">
                  <c:v>24.658000000000001</c:v>
                </c:pt>
                <c:pt idx="5299">
                  <c:v>24.658000000000001</c:v>
                </c:pt>
                <c:pt idx="5300">
                  <c:v>24.658000000000001</c:v>
                </c:pt>
                <c:pt idx="5301">
                  <c:v>24.658000000000001</c:v>
                </c:pt>
                <c:pt idx="5302">
                  <c:v>24.658000000000001</c:v>
                </c:pt>
                <c:pt idx="5303">
                  <c:v>24.658000000000001</c:v>
                </c:pt>
                <c:pt idx="5304">
                  <c:v>24.658000000000001</c:v>
                </c:pt>
                <c:pt idx="5305">
                  <c:v>24.658000000000001</c:v>
                </c:pt>
                <c:pt idx="5306">
                  <c:v>24.658000000000001</c:v>
                </c:pt>
                <c:pt idx="5307">
                  <c:v>24.658000000000001</c:v>
                </c:pt>
                <c:pt idx="5308">
                  <c:v>24.634</c:v>
                </c:pt>
                <c:pt idx="5309">
                  <c:v>24.634</c:v>
                </c:pt>
                <c:pt idx="5310">
                  <c:v>24.634</c:v>
                </c:pt>
                <c:pt idx="5311">
                  <c:v>24.634</c:v>
                </c:pt>
                <c:pt idx="5312">
                  <c:v>24.634</c:v>
                </c:pt>
                <c:pt idx="5313">
                  <c:v>24.634</c:v>
                </c:pt>
                <c:pt idx="5314">
                  <c:v>24.634</c:v>
                </c:pt>
                <c:pt idx="5315">
                  <c:v>24.634</c:v>
                </c:pt>
                <c:pt idx="5316">
                  <c:v>24.634</c:v>
                </c:pt>
                <c:pt idx="5317">
                  <c:v>24.634</c:v>
                </c:pt>
                <c:pt idx="5318">
                  <c:v>24.61</c:v>
                </c:pt>
                <c:pt idx="5319">
                  <c:v>24.634</c:v>
                </c:pt>
                <c:pt idx="5320">
                  <c:v>24.61</c:v>
                </c:pt>
                <c:pt idx="5321">
                  <c:v>24.61</c:v>
                </c:pt>
                <c:pt idx="5322">
                  <c:v>24.61</c:v>
                </c:pt>
                <c:pt idx="5323">
                  <c:v>24.61</c:v>
                </c:pt>
                <c:pt idx="5324">
                  <c:v>24.61</c:v>
                </c:pt>
                <c:pt idx="5325">
                  <c:v>24.61</c:v>
                </c:pt>
                <c:pt idx="5326">
                  <c:v>24.61</c:v>
                </c:pt>
                <c:pt idx="5327">
                  <c:v>24.61</c:v>
                </c:pt>
                <c:pt idx="5328">
                  <c:v>24.61</c:v>
                </c:pt>
                <c:pt idx="5329">
                  <c:v>24.61</c:v>
                </c:pt>
                <c:pt idx="5330">
                  <c:v>24.61</c:v>
                </c:pt>
                <c:pt idx="5331">
                  <c:v>24.585999999999999</c:v>
                </c:pt>
                <c:pt idx="5332">
                  <c:v>24.61</c:v>
                </c:pt>
                <c:pt idx="5333">
                  <c:v>24.585999999999999</c:v>
                </c:pt>
                <c:pt idx="5334">
                  <c:v>24.585999999999999</c:v>
                </c:pt>
                <c:pt idx="5335">
                  <c:v>24.585999999999999</c:v>
                </c:pt>
                <c:pt idx="5336">
                  <c:v>24.585999999999999</c:v>
                </c:pt>
                <c:pt idx="5337">
                  <c:v>24.585999999999999</c:v>
                </c:pt>
                <c:pt idx="5338">
                  <c:v>24.585999999999999</c:v>
                </c:pt>
                <c:pt idx="5339">
                  <c:v>24.585999999999999</c:v>
                </c:pt>
                <c:pt idx="5340">
                  <c:v>24.561</c:v>
                </c:pt>
                <c:pt idx="5341">
                  <c:v>24.585999999999999</c:v>
                </c:pt>
                <c:pt idx="5342">
                  <c:v>24.561</c:v>
                </c:pt>
                <c:pt idx="5343">
                  <c:v>24.561</c:v>
                </c:pt>
                <c:pt idx="5344">
                  <c:v>24.561</c:v>
                </c:pt>
                <c:pt idx="5345">
                  <c:v>24.561</c:v>
                </c:pt>
                <c:pt idx="5346">
                  <c:v>24.561</c:v>
                </c:pt>
                <c:pt idx="5347">
                  <c:v>24.561</c:v>
                </c:pt>
                <c:pt idx="5348">
                  <c:v>24.561</c:v>
                </c:pt>
                <c:pt idx="5349">
                  <c:v>24.561</c:v>
                </c:pt>
                <c:pt idx="5350">
                  <c:v>24.561</c:v>
                </c:pt>
                <c:pt idx="5351">
                  <c:v>24.561</c:v>
                </c:pt>
                <c:pt idx="5352">
                  <c:v>24.561</c:v>
                </c:pt>
                <c:pt idx="5353">
                  <c:v>24.561</c:v>
                </c:pt>
                <c:pt idx="5354">
                  <c:v>24.536999999999999</c:v>
                </c:pt>
                <c:pt idx="5355">
                  <c:v>24.536999999999999</c:v>
                </c:pt>
                <c:pt idx="5356">
                  <c:v>24.536999999999999</c:v>
                </c:pt>
                <c:pt idx="5357">
                  <c:v>24.536999999999999</c:v>
                </c:pt>
                <c:pt idx="5358">
                  <c:v>24.536999999999999</c:v>
                </c:pt>
                <c:pt idx="5359">
                  <c:v>24.536999999999999</c:v>
                </c:pt>
                <c:pt idx="5360">
                  <c:v>24.536999999999999</c:v>
                </c:pt>
                <c:pt idx="5361">
                  <c:v>24.536999999999999</c:v>
                </c:pt>
                <c:pt idx="5362">
                  <c:v>24.536999999999999</c:v>
                </c:pt>
                <c:pt idx="5363">
                  <c:v>24.536999999999999</c:v>
                </c:pt>
                <c:pt idx="5364">
                  <c:v>24.536999999999999</c:v>
                </c:pt>
                <c:pt idx="5365">
                  <c:v>24.536999999999999</c:v>
                </c:pt>
                <c:pt idx="5366">
                  <c:v>24.513000000000002</c:v>
                </c:pt>
                <c:pt idx="5367">
                  <c:v>24.536999999999999</c:v>
                </c:pt>
                <c:pt idx="5368">
                  <c:v>24.536999999999999</c:v>
                </c:pt>
                <c:pt idx="5369">
                  <c:v>24.513000000000002</c:v>
                </c:pt>
                <c:pt idx="5370">
                  <c:v>24.513000000000002</c:v>
                </c:pt>
                <c:pt idx="5371">
                  <c:v>24.513000000000002</c:v>
                </c:pt>
                <c:pt idx="5372">
                  <c:v>24.513000000000002</c:v>
                </c:pt>
                <c:pt idx="5373">
                  <c:v>24.513000000000002</c:v>
                </c:pt>
                <c:pt idx="5374">
                  <c:v>24.513000000000002</c:v>
                </c:pt>
                <c:pt idx="5375">
                  <c:v>24.513000000000002</c:v>
                </c:pt>
                <c:pt idx="5376">
                  <c:v>24.513000000000002</c:v>
                </c:pt>
                <c:pt idx="5377">
                  <c:v>24.513000000000002</c:v>
                </c:pt>
                <c:pt idx="5378">
                  <c:v>24.513000000000002</c:v>
                </c:pt>
                <c:pt idx="5379">
                  <c:v>24.513000000000002</c:v>
                </c:pt>
                <c:pt idx="5380">
                  <c:v>24.489000000000001</c:v>
                </c:pt>
                <c:pt idx="5381">
                  <c:v>24.489000000000001</c:v>
                </c:pt>
                <c:pt idx="5382">
                  <c:v>24.513000000000002</c:v>
                </c:pt>
                <c:pt idx="5383">
                  <c:v>24.489000000000001</c:v>
                </c:pt>
                <c:pt idx="5384">
                  <c:v>24.489000000000001</c:v>
                </c:pt>
                <c:pt idx="5385">
                  <c:v>24.489000000000001</c:v>
                </c:pt>
                <c:pt idx="5386">
                  <c:v>24.489000000000001</c:v>
                </c:pt>
                <c:pt idx="5387">
                  <c:v>24.489000000000001</c:v>
                </c:pt>
                <c:pt idx="5388">
                  <c:v>24.489000000000001</c:v>
                </c:pt>
                <c:pt idx="5389">
                  <c:v>24.489000000000001</c:v>
                </c:pt>
                <c:pt idx="5390">
                  <c:v>24.489000000000001</c:v>
                </c:pt>
                <c:pt idx="5391">
                  <c:v>24.489000000000001</c:v>
                </c:pt>
                <c:pt idx="5392">
                  <c:v>24.489000000000001</c:v>
                </c:pt>
                <c:pt idx="5393">
                  <c:v>24.489000000000001</c:v>
                </c:pt>
                <c:pt idx="5394">
                  <c:v>24.489000000000001</c:v>
                </c:pt>
                <c:pt idx="5395">
                  <c:v>24.465</c:v>
                </c:pt>
                <c:pt idx="5396">
                  <c:v>24.489000000000001</c:v>
                </c:pt>
                <c:pt idx="5397">
                  <c:v>24.465</c:v>
                </c:pt>
                <c:pt idx="5398">
                  <c:v>24.465</c:v>
                </c:pt>
                <c:pt idx="5399">
                  <c:v>24.465</c:v>
                </c:pt>
                <c:pt idx="5400">
                  <c:v>24.465</c:v>
                </c:pt>
                <c:pt idx="5401">
                  <c:v>24.465</c:v>
                </c:pt>
                <c:pt idx="5402">
                  <c:v>24.465</c:v>
                </c:pt>
                <c:pt idx="5403">
                  <c:v>24.465</c:v>
                </c:pt>
                <c:pt idx="5404">
                  <c:v>24.465</c:v>
                </c:pt>
                <c:pt idx="5405">
                  <c:v>24.465</c:v>
                </c:pt>
                <c:pt idx="5406">
                  <c:v>24.465</c:v>
                </c:pt>
                <c:pt idx="5407">
                  <c:v>24.465</c:v>
                </c:pt>
                <c:pt idx="5408">
                  <c:v>24.465</c:v>
                </c:pt>
                <c:pt idx="5409">
                  <c:v>24.465</c:v>
                </c:pt>
                <c:pt idx="5410">
                  <c:v>24.465</c:v>
                </c:pt>
                <c:pt idx="5411">
                  <c:v>24.440999999999999</c:v>
                </c:pt>
                <c:pt idx="5412">
                  <c:v>24.465</c:v>
                </c:pt>
                <c:pt idx="5413">
                  <c:v>24.465</c:v>
                </c:pt>
                <c:pt idx="5414">
                  <c:v>24.440999999999999</c:v>
                </c:pt>
                <c:pt idx="5415">
                  <c:v>24.440999999999999</c:v>
                </c:pt>
                <c:pt idx="5416">
                  <c:v>24.440999999999999</c:v>
                </c:pt>
                <c:pt idx="5417">
                  <c:v>24.440999999999999</c:v>
                </c:pt>
                <c:pt idx="5418">
                  <c:v>24.440999999999999</c:v>
                </c:pt>
                <c:pt idx="5419">
                  <c:v>24.440999999999999</c:v>
                </c:pt>
                <c:pt idx="5420">
                  <c:v>24.440999999999999</c:v>
                </c:pt>
                <c:pt idx="5421">
                  <c:v>24.440999999999999</c:v>
                </c:pt>
                <c:pt idx="5422">
                  <c:v>24.440999999999999</c:v>
                </c:pt>
                <c:pt idx="5423">
                  <c:v>24.440999999999999</c:v>
                </c:pt>
                <c:pt idx="5424">
                  <c:v>24.440999999999999</c:v>
                </c:pt>
                <c:pt idx="5425">
                  <c:v>24.440999999999999</c:v>
                </c:pt>
                <c:pt idx="5426">
                  <c:v>24.440999999999999</c:v>
                </c:pt>
                <c:pt idx="5427">
                  <c:v>24.440999999999999</c:v>
                </c:pt>
                <c:pt idx="5428">
                  <c:v>24.440999999999999</c:v>
                </c:pt>
                <c:pt idx="5429">
                  <c:v>24.440999999999999</c:v>
                </c:pt>
                <c:pt idx="5430">
                  <c:v>24.440999999999999</c:v>
                </c:pt>
                <c:pt idx="5431">
                  <c:v>24.440999999999999</c:v>
                </c:pt>
                <c:pt idx="5432">
                  <c:v>24.440999999999999</c:v>
                </c:pt>
                <c:pt idx="5433">
                  <c:v>24.440999999999999</c:v>
                </c:pt>
                <c:pt idx="5434">
                  <c:v>24.417000000000002</c:v>
                </c:pt>
                <c:pt idx="5435">
                  <c:v>24.440999999999999</c:v>
                </c:pt>
                <c:pt idx="5436">
                  <c:v>24.440999999999999</c:v>
                </c:pt>
                <c:pt idx="5437">
                  <c:v>24.417000000000002</c:v>
                </c:pt>
                <c:pt idx="5438">
                  <c:v>24.440999999999999</c:v>
                </c:pt>
                <c:pt idx="5439">
                  <c:v>24.417000000000002</c:v>
                </c:pt>
                <c:pt idx="5440">
                  <c:v>24.417000000000002</c:v>
                </c:pt>
                <c:pt idx="5441">
                  <c:v>24.417000000000002</c:v>
                </c:pt>
                <c:pt idx="5442">
                  <c:v>24.417000000000002</c:v>
                </c:pt>
                <c:pt idx="5443">
                  <c:v>24.417000000000002</c:v>
                </c:pt>
                <c:pt idx="5444">
                  <c:v>24.417000000000002</c:v>
                </c:pt>
                <c:pt idx="5445">
                  <c:v>24.417000000000002</c:v>
                </c:pt>
                <c:pt idx="5446">
                  <c:v>24.417000000000002</c:v>
                </c:pt>
                <c:pt idx="5447">
                  <c:v>24.417000000000002</c:v>
                </c:pt>
                <c:pt idx="5448">
                  <c:v>24.417000000000002</c:v>
                </c:pt>
                <c:pt idx="5449">
                  <c:v>24.417000000000002</c:v>
                </c:pt>
                <c:pt idx="5450">
                  <c:v>24.417000000000002</c:v>
                </c:pt>
                <c:pt idx="5451">
                  <c:v>24.417000000000002</c:v>
                </c:pt>
                <c:pt idx="5452">
                  <c:v>24.417000000000002</c:v>
                </c:pt>
                <c:pt idx="5453">
                  <c:v>24.417000000000002</c:v>
                </c:pt>
                <c:pt idx="5454">
                  <c:v>24.417000000000002</c:v>
                </c:pt>
                <c:pt idx="5455">
                  <c:v>24.417000000000002</c:v>
                </c:pt>
                <c:pt idx="5456">
                  <c:v>24.417000000000002</c:v>
                </c:pt>
                <c:pt idx="5457">
                  <c:v>24.417000000000002</c:v>
                </c:pt>
                <c:pt idx="5458">
                  <c:v>24.417000000000002</c:v>
                </c:pt>
                <c:pt idx="5459">
                  <c:v>24.417000000000002</c:v>
                </c:pt>
                <c:pt idx="5460">
                  <c:v>24.417000000000002</c:v>
                </c:pt>
                <c:pt idx="5461">
                  <c:v>24.417000000000002</c:v>
                </c:pt>
                <c:pt idx="5462">
                  <c:v>24.417000000000002</c:v>
                </c:pt>
                <c:pt idx="5463">
                  <c:v>24.417000000000002</c:v>
                </c:pt>
                <c:pt idx="5464">
                  <c:v>24.417000000000002</c:v>
                </c:pt>
                <c:pt idx="5465">
                  <c:v>24.417000000000002</c:v>
                </c:pt>
                <c:pt idx="5466">
                  <c:v>24.417000000000002</c:v>
                </c:pt>
                <c:pt idx="5467">
                  <c:v>24.440999999999999</c:v>
                </c:pt>
                <c:pt idx="5468">
                  <c:v>24.440999999999999</c:v>
                </c:pt>
                <c:pt idx="5469">
                  <c:v>24.465</c:v>
                </c:pt>
                <c:pt idx="5470">
                  <c:v>24.465</c:v>
                </c:pt>
                <c:pt idx="5471">
                  <c:v>24.489000000000001</c:v>
                </c:pt>
                <c:pt idx="5472">
                  <c:v>24.513000000000002</c:v>
                </c:pt>
                <c:pt idx="5473">
                  <c:v>24.513000000000002</c:v>
                </c:pt>
                <c:pt idx="5474">
                  <c:v>24.536999999999999</c:v>
                </c:pt>
                <c:pt idx="5475">
                  <c:v>24.536999999999999</c:v>
                </c:pt>
                <c:pt idx="5476">
                  <c:v>24.561</c:v>
                </c:pt>
                <c:pt idx="5477">
                  <c:v>24.585999999999999</c:v>
                </c:pt>
                <c:pt idx="5478">
                  <c:v>24.585999999999999</c:v>
                </c:pt>
                <c:pt idx="5479">
                  <c:v>24.61</c:v>
                </c:pt>
                <c:pt idx="5480">
                  <c:v>24.61</c:v>
                </c:pt>
                <c:pt idx="5481">
                  <c:v>24.634</c:v>
                </c:pt>
                <c:pt idx="5482">
                  <c:v>24.634</c:v>
                </c:pt>
                <c:pt idx="5483">
                  <c:v>24.658000000000001</c:v>
                </c:pt>
                <c:pt idx="5484">
                  <c:v>24.658000000000001</c:v>
                </c:pt>
                <c:pt idx="5485">
                  <c:v>24.681999999999999</c:v>
                </c:pt>
                <c:pt idx="5486">
                  <c:v>24.706</c:v>
                </c:pt>
                <c:pt idx="5487">
                  <c:v>24.731000000000002</c:v>
                </c:pt>
                <c:pt idx="5488">
                  <c:v>24.731000000000002</c:v>
                </c:pt>
                <c:pt idx="5489">
                  <c:v>24.754999999999999</c:v>
                </c:pt>
                <c:pt idx="5490">
                  <c:v>24.754999999999999</c:v>
                </c:pt>
                <c:pt idx="5491">
                  <c:v>24.754999999999999</c:v>
                </c:pt>
                <c:pt idx="5492">
                  <c:v>24.779</c:v>
                </c:pt>
                <c:pt idx="5493">
                  <c:v>24.803000000000001</c:v>
                </c:pt>
                <c:pt idx="5494">
                  <c:v>24.803000000000001</c:v>
                </c:pt>
                <c:pt idx="5495">
                  <c:v>24.827000000000002</c:v>
                </c:pt>
                <c:pt idx="5496">
                  <c:v>24.827000000000002</c:v>
                </c:pt>
                <c:pt idx="5497">
                  <c:v>24.852</c:v>
                </c:pt>
                <c:pt idx="5498">
                  <c:v>24.852</c:v>
                </c:pt>
                <c:pt idx="5499">
                  <c:v>24.876000000000001</c:v>
                </c:pt>
                <c:pt idx="5500">
                  <c:v>24.876000000000001</c:v>
                </c:pt>
                <c:pt idx="5501">
                  <c:v>24.9</c:v>
                </c:pt>
                <c:pt idx="5502">
                  <c:v>24.9</c:v>
                </c:pt>
                <c:pt idx="5503">
                  <c:v>24.923999999999999</c:v>
                </c:pt>
                <c:pt idx="5504">
                  <c:v>24.948</c:v>
                </c:pt>
                <c:pt idx="5505">
                  <c:v>24.948</c:v>
                </c:pt>
                <c:pt idx="5506">
                  <c:v>24.972999999999999</c:v>
                </c:pt>
                <c:pt idx="5507">
                  <c:v>24.972999999999999</c:v>
                </c:pt>
                <c:pt idx="5508">
                  <c:v>24.997</c:v>
                </c:pt>
                <c:pt idx="5509">
                  <c:v>24.997</c:v>
                </c:pt>
                <c:pt idx="5510">
                  <c:v>25.021000000000001</c:v>
                </c:pt>
                <c:pt idx="5511">
                  <c:v>25.021000000000001</c:v>
                </c:pt>
                <c:pt idx="5512">
                  <c:v>25.045000000000002</c:v>
                </c:pt>
                <c:pt idx="5513">
                  <c:v>25.07</c:v>
                </c:pt>
                <c:pt idx="5514">
                  <c:v>25.07</c:v>
                </c:pt>
                <c:pt idx="5515">
                  <c:v>25.07</c:v>
                </c:pt>
                <c:pt idx="5516">
                  <c:v>25.094000000000001</c:v>
                </c:pt>
                <c:pt idx="5517">
                  <c:v>25.117999999999999</c:v>
                </c:pt>
                <c:pt idx="5518">
                  <c:v>25.117999999999999</c:v>
                </c:pt>
                <c:pt idx="5519">
                  <c:v>25.141999999999999</c:v>
                </c:pt>
                <c:pt idx="5520">
                  <c:v>25.141999999999999</c:v>
                </c:pt>
                <c:pt idx="5521">
                  <c:v>25.167000000000002</c:v>
                </c:pt>
                <c:pt idx="5522">
                  <c:v>25.167000000000002</c:v>
                </c:pt>
                <c:pt idx="5523">
                  <c:v>25.190999999999999</c:v>
                </c:pt>
                <c:pt idx="5524">
                  <c:v>25.190999999999999</c:v>
                </c:pt>
                <c:pt idx="5525">
                  <c:v>25.215</c:v>
                </c:pt>
                <c:pt idx="5526">
                  <c:v>25.215</c:v>
                </c:pt>
                <c:pt idx="5527">
                  <c:v>25.239000000000001</c:v>
                </c:pt>
                <c:pt idx="5528">
                  <c:v>25.239000000000001</c:v>
                </c:pt>
                <c:pt idx="5529">
                  <c:v>25.239000000000001</c:v>
                </c:pt>
                <c:pt idx="5530">
                  <c:v>25.263999999999999</c:v>
                </c:pt>
                <c:pt idx="5531">
                  <c:v>25.288</c:v>
                </c:pt>
                <c:pt idx="5532">
                  <c:v>25.288</c:v>
                </c:pt>
                <c:pt idx="5533">
                  <c:v>25.288</c:v>
                </c:pt>
                <c:pt idx="5534">
                  <c:v>25.312000000000001</c:v>
                </c:pt>
                <c:pt idx="5535">
                  <c:v>25.312000000000001</c:v>
                </c:pt>
                <c:pt idx="5536">
                  <c:v>25.335999999999999</c:v>
                </c:pt>
                <c:pt idx="5537">
                  <c:v>25.361000000000001</c:v>
                </c:pt>
                <c:pt idx="5538">
                  <c:v>25.361000000000001</c:v>
                </c:pt>
                <c:pt idx="5539">
                  <c:v>25.361000000000001</c:v>
                </c:pt>
                <c:pt idx="5540">
                  <c:v>25.385000000000002</c:v>
                </c:pt>
                <c:pt idx="5541">
                  <c:v>25.408999999999999</c:v>
                </c:pt>
                <c:pt idx="5542">
                  <c:v>25.408999999999999</c:v>
                </c:pt>
                <c:pt idx="5543">
                  <c:v>25.408999999999999</c:v>
                </c:pt>
                <c:pt idx="5544">
                  <c:v>25.433</c:v>
                </c:pt>
                <c:pt idx="5545">
                  <c:v>25.433</c:v>
                </c:pt>
                <c:pt idx="5546">
                  <c:v>25.433</c:v>
                </c:pt>
                <c:pt idx="5547">
                  <c:v>25.457999999999998</c:v>
                </c:pt>
                <c:pt idx="5548">
                  <c:v>25.457999999999998</c:v>
                </c:pt>
                <c:pt idx="5549">
                  <c:v>25.481999999999999</c:v>
                </c:pt>
                <c:pt idx="5550">
                  <c:v>25.481999999999999</c:v>
                </c:pt>
                <c:pt idx="5551">
                  <c:v>25.506</c:v>
                </c:pt>
                <c:pt idx="5552">
                  <c:v>25.506</c:v>
                </c:pt>
                <c:pt idx="5553">
                  <c:v>25.530999999999999</c:v>
                </c:pt>
                <c:pt idx="5554">
                  <c:v>25.530999999999999</c:v>
                </c:pt>
                <c:pt idx="5555">
                  <c:v>25.555</c:v>
                </c:pt>
                <c:pt idx="5556">
                  <c:v>25.555</c:v>
                </c:pt>
                <c:pt idx="5557">
                  <c:v>25.579000000000001</c:v>
                </c:pt>
                <c:pt idx="5558">
                  <c:v>25.579000000000001</c:v>
                </c:pt>
                <c:pt idx="5559">
                  <c:v>25.603000000000002</c:v>
                </c:pt>
                <c:pt idx="5560">
                  <c:v>25.603000000000002</c:v>
                </c:pt>
                <c:pt idx="5561">
                  <c:v>25.603000000000002</c:v>
                </c:pt>
                <c:pt idx="5562">
                  <c:v>25.628</c:v>
                </c:pt>
                <c:pt idx="5563">
                  <c:v>25.628</c:v>
                </c:pt>
                <c:pt idx="5564">
                  <c:v>25.628</c:v>
                </c:pt>
                <c:pt idx="5565">
                  <c:v>25.652000000000001</c:v>
                </c:pt>
                <c:pt idx="5566">
                  <c:v>25.652000000000001</c:v>
                </c:pt>
                <c:pt idx="5567">
                  <c:v>25.675999999999998</c:v>
                </c:pt>
                <c:pt idx="5568">
                  <c:v>25.675999999999998</c:v>
                </c:pt>
                <c:pt idx="5569">
                  <c:v>25.701000000000001</c:v>
                </c:pt>
                <c:pt idx="5570">
                  <c:v>25.701000000000001</c:v>
                </c:pt>
                <c:pt idx="5571">
                  <c:v>25.701000000000001</c:v>
                </c:pt>
                <c:pt idx="5572">
                  <c:v>25.725000000000001</c:v>
                </c:pt>
                <c:pt idx="5573">
                  <c:v>25.748999999999999</c:v>
                </c:pt>
                <c:pt idx="5574">
                  <c:v>25.748999999999999</c:v>
                </c:pt>
                <c:pt idx="5575">
                  <c:v>25.748999999999999</c:v>
                </c:pt>
                <c:pt idx="5576">
                  <c:v>25.774000000000001</c:v>
                </c:pt>
                <c:pt idx="5577">
                  <c:v>25.774000000000001</c:v>
                </c:pt>
                <c:pt idx="5578">
                  <c:v>25.774000000000001</c:v>
                </c:pt>
                <c:pt idx="5579">
                  <c:v>25.797999999999998</c:v>
                </c:pt>
                <c:pt idx="5580">
                  <c:v>25.797999999999998</c:v>
                </c:pt>
                <c:pt idx="5581">
                  <c:v>25.821999999999999</c:v>
                </c:pt>
                <c:pt idx="5582">
                  <c:v>25.821999999999999</c:v>
                </c:pt>
                <c:pt idx="5583">
                  <c:v>25.847000000000001</c:v>
                </c:pt>
                <c:pt idx="5584">
                  <c:v>25.847000000000001</c:v>
                </c:pt>
                <c:pt idx="5585">
                  <c:v>25.847000000000001</c:v>
                </c:pt>
                <c:pt idx="5586">
                  <c:v>25.870999999999999</c:v>
                </c:pt>
                <c:pt idx="5587">
                  <c:v>25.870999999999999</c:v>
                </c:pt>
                <c:pt idx="5588">
                  <c:v>25.870999999999999</c:v>
                </c:pt>
                <c:pt idx="5589">
                  <c:v>25.895</c:v>
                </c:pt>
                <c:pt idx="5590">
                  <c:v>25.895</c:v>
                </c:pt>
                <c:pt idx="5591">
                  <c:v>25.92</c:v>
                </c:pt>
                <c:pt idx="5592">
                  <c:v>25.92</c:v>
                </c:pt>
                <c:pt idx="5593">
                  <c:v>25.92</c:v>
                </c:pt>
                <c:pt idx="5594">
                  <c:v>25.943999999999999</c:v>
                </c:pt>
                <c:pt idx="5595">
                  <c:v>25.943999999999999</c:v>
                </c:pt>
                <c:pt idx="5596">
                  <c:v>25.943999999999999</c:v>
                </c:pt>
                <c:pt idx="5597">
                  <c:v>25.968</c:v>
                </c:pt>
                <c:pt idx="5598">
                  <c:v>25.992999999999999</c:v>
                </c:pt>
                <c:pt idx="5599">
                  <c:v>25.992999999999999</c:v>
                </c:pt>
                <c:pt idx="5600">
                  <c:v>25.992999999999999</c:v>
                </c:pt>
                <c:pt idx="5601">
                  <c:v>25.992999999999999</c:v>
                </c:pt>
                <c:pt idx="5602">
                  <c:v>26.016999999999999</c:v>
                </c:pt>
                <c:pt idx="5603">
                  <c:v>26.042000000000002</c:v>
                </c:pt>
                <c:pt idx="5604">
                  <c:v>26.042000000000002</c:v>
                </c:pt>
                <c:pt idx="5605">
                  <c:v>26.042000000000002</c:v>
                </c:pt>
                <c:pt idx="5606">
                  <c:v>26.042000000000002</c:v>
                </c:pt>
                <c:pt idx="5607">
                  <c:v>26.065999999999999</c:v>
                </c:pt>
                <c:pt idx="5608">
                  <c:v>26.065999999999999</c:v>
                </c:pt>
                <c:pt idx="5609">
                  <c:v>26.065999999999999</c:v>
                </c:pt>
                <c:pt idx="5610">
                  <c:v>26.09</c:v>
                </c:pt>
                <c:pt idx="5611">
                  <c:v>26.09</c:v>
                </c:pt>
                <c:pt idx="5612">
                  <c:v>26.09</c:v>
                </c:pt>
                <c:pt idx="5613">
                  <c:v>26.114999999999998</c:v>
                </c:pt>
                <c:pt idx="5614">
                  <c:v>26.114999999999998</c:v>
                </c:pt>
                <c:pt idx="5615">
                  <c:v>26.138999999999999</c:v>
                </c:pt>
                <c:pt idx="5616">
                  <c:v>26.138999999999999</c:v>
                </c:pt>
                <c:pt idx="5617">
                  <c:v>26.138999999999999</c:v>
                </c:pt>
                <c:pt idx="5618">
                  <c:v>26.163</c:v>
                </c:pt>
                <c:pt idx="5619">
                  <c:v>26.163</c:v>
                </c:pt>
                <c:pt idx="5620">
                  <c:v>26.187999999999999</c:v>
                </c:pt>
                <c:pt idx="5621">
                  <c:v>26.187999999999999</c:v>
                </c:pt>
                <c:pt idx="5622">
                  <c:v>26.187999999999999</c:v>
                </c:pt>
                <c:pt idx="5623">
                  <c:v>26.212</c:v>
                </c:pt>
                <c:pt idx="5624">
                  <c:v>26.212</c:v>
                </c:pt>
                <c:pt idx="5625">
                  <c:v>26.212</c:v>
                </c:pt>
                <c:pt idx="5626">
                  <c:v>26.236999999999998</c:v>
                </c:pt>
                <c:pt idx="5627">
                  <c:v>26.236999999999998</c:v>
                </c:pt>
                <c:pt idx="5628">
                  <c:v>26.236999999999998</c:v>
                </c:pt>
                <c:pt idx="5629">
                  <c:v>26.260999999999999</c:v>
                </c:pt>
                <c:pt idx="5630">
                  <c:v>26.260999999999999</c:v>
                </c:pt>
                <c:pt idx="5631">
                  <c:v>26.260999999999999</c:v>
                </c:pt>
                <c:pt idx="5632">
                  <c:v>26.285</c:v>
                </c:pt>
                <c:pt idx="5633">
                  <c:v>26.285</c:v>
                </c:pt>
                <c:pt idx="5634">
                  <c:v>26.31</c:v>
                </c:pt>
                <c:pt idx="5635">
                  <c:v>26.31</c:v>
                </c:pt>
                <c:pt idx="5636">
                  <c:v>26.31</c:v>
                </c:pt>
                <c:pt idx="5637">
                  <c:v>26.31</c:v>
                </c:pt>
                <c:pt idx="5638">
                  <c:v>26.334</c:v>
                </c:pt>
                <c:pt idx="5639">
                  <c:v>26.334</c:v>
                </c:pt>
                <c:pt idx="5640">
                  <c:v>26.359000000000002</c:v>
                </c:pt>
                <c:pt idx="5641">
                  <c:v>26.359000000000002</c:v>
                </c:pt>
                <c:pt idx="5642">
                  <c:v>26.359000000000002</c:v>
                </c:pt>
                <c:pt idx="5643">
                  <c:v>26.359000000000002</c:v>
                </c:pt>
                <c:pt idx="5644">
                  <c:v>26.382999999999999</c:v>
                </c:pt>
                <c:pt idx="5645">
                  <c:v>26.382999999999999</c:v>
                </c:pt>
                <c:pt idx="5646">
                  <c:v>26.407</c:v>
                </c:pt>
                <c:pt idx="5647">
                  <c:v>26.407</c:v>
                </c:pt>
                <c:pt idx="5648">
                  <c:v>26.407</c:v>
                </c:pt>
                <c:pt idx="5649">
                  <c:v>26.407</c:v>
                </c:pt>
                <c:pt idx="5650">
                  <c:v>26.431999999999999</c:v>
                </c:pt>
                <c:pt idx="5651">
                  <c:v>26.431999999999999</c:v>
                </c:pt>
                <c:pt idx="5652">
                  <c:v>26.456</c:v>
                </c:pt>
                <c:pt idx="5653">
                  <c:v>26.456</c:v>
                </c:pt>
                <c:pt idx="5654">
                  <c:v>26.456</c:v>
                </c:pt>
                <c:pt idx="5655">
                  <c:v>26.481000000000002</c:v>
                </c:pt>
                <c:pt idx="5656">
                  <c:v>26.481000000000002</c:v>
                </c:pt>
                <c:pt idx="5657">
                  <c:v>26.481000000000002</c:v>
                </c:pt>
                <c:pt idx="5658">
                  <c:v>26.504999999999999</c:v>
                </c:pt>
                <c:pt idx="5659">
                  <c:v>26.504999999999999</c:v>
                </c:pt>
                <c:pt idx="5660">
                  <c:v>26.53</c:v>
                </c:pt>
                <c:pt idx="5661">
                  <c:v>26.53</c:v>
                </c:pt>
                <c:pt idx="5662">
                  <c:v>26.53</c:v>
                </c:pt>
                <c:pt idx="5663">
                  <c:v>26.553999999999998</c:v>
                </c:pt>
                <c:pt idx="5664">
                  <c:v>26.553999999999998</c:v>
                </c:pt>
                <c:pt idx="5665">
                  <c:v>26.553999999999998</c:v>
                </c:pt>
                <c:pt idx="5666">
                  <c:v>26.579000000000001</c:v>
                </c:pt>
                <c:pt idx="5667">
                  <c:v>26.579000000000001</c:v>
                </c:pt>
                <c:pt idx="5668">
                  <c:v>26.579000000000001</c:v>
                </c:pt>
                <c:pt idx="5669">
                  <c:v>26.603000000000002</c:v>
                </c:pt>
                <c:pt idx="5670">
                  <c:v>26.603000000000002</c:v>
                </c:pt>
                <c:pt idx="5671">
                  <c:v>26.603000000000002</c:v>
                </c:pt>
                <c:pt idx="5672">
                  <c:v>26.603000000000002</c:v>
                </c:pt>
                <c:pt idx="5673">
                  <c:v>26.628</c:v>
                </c:pt>
                <c:pt idx="5674">
                  <c:v>26.628</c:v>
                </c:pt>
                <c:pt idx="5675">
                  <c:v>26.652000000000001</c:v>
                </c:pt>
                <c:pt idx="5676">
                  <c:v>26.652000000000001</c:v>
                </c:pt>
                <c:pt idx="5677">
                  <c:v>26.652000000000001</c:v>
                </c:pt>
                <c:pt idx="5678">
                  <c:v>26.652000000000001</c:v>
                </c:pt>
                <c:pt idx="5679">
                  <c:v>26.675999999999998</c:v>
                </c:pt>
                <c:pt idx="5680">
                  <c:v>26.675999999999998</c:v>
                </c:pt>
                <c:pt idx="5681">
                  <c:v>26.675999999999998</c:v>
                </c:pt>
                <c:pt idx="5682">
                  <c:v>26.675999999999998</c:v>
                </c:pt>
                <c:pt idx="5683">
                  <c:v>26.701000000000001</c:v>
                </c:pt>
                <c:pt idx="5684">
                  <c:v>26.701000000000001</c:v>
                </c:pt>
                <c:pt idx="5685">
                  <c:v>26.725000000000001</c:v>
                </c:pt>
                <c:pt idx="5686">
                  <c:v>26.725000000000001</c:v>
                </c:pt>
                <c:pt idx="5687">
                  <c:v>26.725000000000001</c:v>
                </c:pt>
                <c:pt idx="5688">
                  <c:v>26.725000000000001</c:v>
                </c:pt>
                <c:pt idx="5689">
                  <c:v>26.725000000000001</c:v>
                </c:pt>
                <c:pt idx="5690">
                  <c:v>26.75</c:v>
                </c:pt>
                <c:pt idx="5691">
                  <c:v>26.75</c:v>
                </c:pt>
                <c:pt idx="5692">
                  <c:v>26.75</c:v>
                </c:pt>
                <c:pt idx="5693">
                  <c:v>26.774000000000001</c:v>
                </c:pt>
                <c:pt idx="5694">
                  <c:v>26.774000000000001</c:v>
                </c:pt>
                <c:pt idx="5695">
                  <c:v>26.774000000000001</c:v>
                </c:pt>
                <c:pt idx="5696">
                  <c:v>26.798999999999999</c:v>
                </c:pt>
                <c:pt idx="5697">
                  <c:v>26.798999999999999</c:v>
                </c:pt>
                <c:pt idx="5698">
                  <c:v>26.798999999999999</c:v>
                </c:pt>
                <c:pt idx="5699">
                  <c:v>26.798999999999999</c:v>
                </c:pt>
                <c:pt idx="5700">
                  <c:v>26.823</c:v>
                </c:pt>
                <c:pt idx="5701">
                  <c:v>26.823</c:v>
                </c:pt>
                <c:pt idx="5702">
                  <c:v>26.823</c:v>
                </c:pt>
                <c:pt idx="5703">
                  <c:v>26.847999999999999</c:v>
                </c:pt>
                <c:pt idx="5704">
                  <c:v>26.847999999999999</c:v>
                </c:pt>
                <c:pt idx="5705">
                  <c:v>26.847999999999999</c:v>
                </c:pt>
                <c:pt idx="5706">
                  <c:v>26.847999999999999</c:v>
                </c:pt>
                <c:pt idx="5707">
                  <c:v>26.872</c:v>
                </c:pt>
                <c:pt idx="5708">
                  <c:v>26.872</c:v>
                </c:pt>
                <c:pt idx="5709">
                  <c:v>26.872</c:v>
                </c:pt>
                <c:pt idx="5710">
                  <c:v>26.896999999999998</c:v>
                </c:pt>
                <c:pt idx="5711">
                  <c:v>26.896999999999998</c:v>
                </c:pt>
                <c:pt idx="5712">
                  <c:v>26.896999999999998</c:v>
                </c:pt>
                <c:pt idx="5713">
                  <c:v>26.896999999999998</c:v>
                </c:pt>
                <c:pt idx="5714">
                  <c:v>26.896999999999998</c:v>
                </c:pt>
                <c:pt idx="5715">
                  <c:v>26.920999999999999</c:v>
                </c:pt>
                <c:pt idx="5716">
                  <c:v>26.920999999999999</c:v>
                </c:pt>
                <c:pt idx="5717">
                  <c:v>26.920999999999999</c:v>
                </c:pt>
                <c:pt idx="5718">
                  <c:v>26.920999999999999</c:v>
                </c:pt>
                <c:pt idx="5719">
                  <c:v>26.946000000000002</c:v>
                </c:pt>
                <c:pt idx="5720">
                  <c:v>26.946000000000002</c:v>
                </c:pt>
                <c:pt idx="5721">
                  <c:v>26.946000000000002</c:v>
                </c:pt>
                <c:pt idx="5722">
                  <c:v>26.946000000000002</c:v>
                </c:pt>
                <c:pt idx="5723">
                  <c:v>26.97</c:v>
                </c:pt>
                <c:pt idx="5724">
                  <c:v>26.97</c:v>
                </c:pt>
                <c:pt idx="5725">
                  <c:v>26.97</c:v>
                </c:pt>
                <c:pt idx="5726">
                  <c:v>26.97</c:v>
                </c:pt>
                <c:pt idx="5727">
                  <c:v>26.995000000000001</c:v>
                </c:pt>
                <c:pt idx="5728">
                  <c:v>27.018999999999998</c:v>
                </c:pt>
                <c:pt idx="5729">
                  <c:v>26.995000000000001</c:v>
                </c:pt>
                <c:pt idx="5730">
                  <c:v>27.018999999999998</c:v>
                </c:pt>
                <c:pt idx="5731">
                  <c:v>27.018999999999998</c:v>
                </c:pt>
                <c:pt idx="5732">
                  <c:v>27.018999999999998</c:v>
                </c:pt>
                <c:pt idx="5733">
                  <c:v>27.044</c:v>
                </c:pt>
                <c:pt idx="5734">
                  <c:v>27.044</c:v>
                </c:pt>
                <c:pt idx="5735">
                  <c:v>27.044</c:v>
                </c:pt>
                <c:pt idx="5736">
                  <c:v>27.044</c:v>
                </c:pt>
                <c:pt idx="5737">
                  <c:v>27.044</c:v>
                </c:pt>
                <c:pt idx="5738">
                  <c:v>27.068999999999999</c:v>
                </c:pt>
                <c:pt idx="5739">
                  <c:v>27.068999999999999</c:v>
                </c:pt>
                <c:pt idx="5740">
                  <c:v>27.068999999999999</c:v>
                </c:pt>
                <c:pt idx="5741">
                  <c:v>27.093</c:v>
                </c:pt>
                <c:pt idx="5742">
                  <c:v>27.093</c:v>
                </c:pt>
                <c:pt idx="5743">
                  <c:v>27.093</c:v>
                </c:pt>
                <c:pt idx="5744">
                  <c:v>27.093</c:v>
                </c:pt>
                <c:pt idx="5745">
                  <c:v>27.093</c:v>
                </c:pt>
                <c:pt idx="5746">
                  <c:v>27.093</c:v>
                </c:pt>
                <c:pt idx="5747">
                  <c:v>27.117999999999999</c:v>
                </c:pt>
                <c:pt idx="5748">
                  <c:v>27.117999999999999</c:v>
                </c:pt>
                <c:pt idx="5749">
                  <c:v>27.117999999999999</c:v>
                </c:pt>
                <c:pt idx="5750">
                  <c:v>27.141999999999999</c:v>
                </c:pt>
                <c:pt idx="5751">
                  <c:v>27.141999999999999</c:v>
                </c:pt>
                <c:pt idx="5752">
                  <c:v>27.141999999999999</c:v>
                </c:pt>
                <c:pt idx="5753">
                  <c:v>27.141999999999999</c:v>
                </c:pt>
                <c:pt idx="5754">
                  <c:v>27.167000000000002</c:v>
                </c:pt>
                <c:pt idx="5755">
                  <c:v>27.167000000000002</c:v>
                </c:pt>
                <c:pt idx="5756">
                  <c:v>27.167000000000002</c:v>
                </c:pt>
                <c:pt idx="5757">
                  <c:v>27.167000000000002</c:v>
                </c:pt>
                <c:pt idx="5758">
                  <c:v>27.190999999999999</c:v>
                </c:pt>
                <c:pt idx="5759">
                  <c:v>27.190999999999999</c:v>
                </c:pt>
                <c:pt idx="5760">
                  <c:v>27.190999999999999</c:v>
                </c:pt>
                <c:pt idx="5761">
                  <c:v>27.216000000000001</c:v>
                </c:pt>
                <c:pt idx="5762">
                  <c:v>27.216000000000001</c:v>
                </c:pt>
                <c:pt idx="5763">
                  <c:v>27.216000000000001</c:v>
                </c:pt>
                <c:pt idx="5764">
                  <c:v>27.216000000000001</c:v>
                </c:pt>
                <c:pt idx="5765">
                  <c:v>27.24</c:v>
                </c:pt>
                <c:pt idx="5766">
                  <c:v>27.24</c:v>
                </c:pt>
                <c:pt idx="5767">
                  <c:v>27.24</c:v>
                </c:pt>
                <c:pt idx="5768">
                  <c:v>27.24</c:v>
                </c:pt>
                <c:pt idx="5769">
                  <c:v>27.24</c:v>
                </c:pt>
                <c:pt idx="5770">
                  <c:v>27.265000000000001</c:v>
                </c:pt>
                <c:pt idx="5771">
                  <c:v>27.265000000000001</c:v>
                </c:pt>
                <c:pt idx="5772">
                  <c:v>27.265000000000001</c:v>
                </c:pt>
                <c:pt idx="5773">
                  <c:v>27.265000000000001</c:v>
                </c:pt>
                <c:pt idx="5774">
                  <c:v>27.29</c:v>
                </c:pt>
                <c:pt idx="5775">
                  <c:v>27.29</c:v>
                </c:pt>
                <c:pt idx="5776">
                  <c:v>27.29</c:v>
                </c:pt>
                <c:pt idx="5777">
                  <c:v>27.314</c:v>
                </c:pt>
                <c:pt idx="5778">
                  <c:v>27.314</c:v>
                </c:pt>
                <c:pt idx="5779">
                  <c:v>27.314</c:v>
                </c:pt>
                <c:pt idx="5780">
                  <c:v>27.314</c:v>
                </c:pt>
                <c:pt idx="5781">
                  <c:v>27.338999999999999</c:v>
                </c:pt>
                <c:pt idx="5782">
                  <c:v>27.338999999999999</c:v>
                </c:pt>
                <c:pt idx="5783">
                  <c:v>27.338999999999999</c:v>
                </c:pt>
                <c:pt idx="5784">
                  <c:v>27.338999999999999</c:v>
                </c:pt>
                <c:pt idx="5785">
                  <c:v>27.363</c:v>
                </c:pt>
                <c:pt idx="5786">
                  <c:v>27.363</c:v>
                </c:pt>
                <c:pt idx="5787">
                  <c:v>27.363</c:v>
                </c:pt>
                <c:pt idx="5788">
                  <c:v>27.363</c:v>
                </c:pt>
                <c:pt idx="5789">
                  <c:v>27.388000000000002</c:v>
                </c:pt>
                <c:pt idx="5790">
                  <c:v>27.388000000000002</c:v>
                </c:pt>
                <c:pt idx="5791">
                  <c:v>27.388000000000002</c:v>
                </c:pt>
                <c:pt idx="5792">
                  <c:v>27.388000000000002</c:v>
                </c:pt>
                <c:pt idx="5793">
                  <c:v>27.413</c:v>
                </c:pt>
                <c:pt idx="5794">
                  <c:v>27.413</c:v>
                </c:pt>
                <c:pt idx="5795">
                  <c:v>27.413</c:v>
                </c:pt>
                <c:pt idx="5796">
                  <c:v>27.413</c:v>
                </c:pt>
                <c:pt idx="5797">
                  <c:v>27.437000000000001</c:v>
                </c:pt>
                <c:pt idx="5798">
                  <c:v>27.437000000000001</c:v>
                </c:pt>
                <c:pt idx="5799">
                  <c:v>27.437000000000001</c:v>
                </c:pt>
                <c:pt idx="5800">
                  <c:v>27.437000000000001</c:v>
                </c:pt>
                <c:pt idx="5801">
                  <c:v>27.437000000000001</c:v>
                </c:pt>
                <c:pt idx="5802">
                  <c:v>27.462</c:v>
                </c:pt>
                <c:pt idx="5803">
                  <c:v>27.462</c:v>
                </c:pt>
                <c:pt idx="5804">
                  <c:v>27.462</c:v>
                </c:pt>
                <c:pt idx="5805">
                  <c:v>27.462</c:v>
                </c:pt>
                <c:pt idx="5806">
                  <c:v>27.486000000000001</c:v>
                </c:pt>
                <c:pt idx="5807">
                  <c:v>27.486000000000001</c:v>
                </c:pt>
                <c:pt idx="5808">
                  <c:v>27.486000000000001</c:v>
                </c:pt>
                <c:pt idx="5809">
                  <c:v>27.486000000000001</c:v>
                </c:pt>
                <c:pt idx="5810">
                  <c:v>27.510999999999999</c:v>
                </c:pt>
                <c:pt idx="5811">
                  <c:v>27.510999999999999</c:v>
                </c:pt>
                <c:pt idx="5812">
                  <c:v>27.510999999999999</c:v>
                </c:pt>
                <c:pt idx="5813">
                  <c:v>27.536000000000001</c:v>
                </c:pt>
                <c:pt idx="5814">
                  <c:v>27.510999999999999</c:v>
                </c:pt>
                <c:pt idx="5815">
                  <c:v>27.536000000000001</c:v>
                </c:pt>
                <c:pt idx="5816">
                  <c:v>27.536000000000001</c:v>
                </c:pt>
                <c:pt idx="5817">
                  <c:v>27.56</c:v>
                </c:pt>
                <c:pt idx="5818">
                  <c:v>27.536000000000001</c:v>
                </c:pt>
                <c:pt idx="5819">
                  <c:v>27.56</c:v>
                </c:pt>
                <c:pt idx="5820">
                  <c:v>27.56</c:v>
                </c:pt>
                <c:pt idx="5821">
                  <c:v>27.56</c:v>
                </c:pt>
                <c:pt idx="5822">
                  <c:v>27.56</c:v>
                </c:pt>
                <c:pt idx="5823">
                  <c:v>27.585000000000001</c:v>
                </c:pt>
                <c:pt idx="5824">
                  <c:v>27.585000000000001</c:v>
                </c:pt>
                <c:pt idx="5825">
                  <c:v>27.585000000000001</c:v>
                </c:pt>
                <c:pt idx="5826">
                  <c:v>27.585000000000001</c:v>
                </c:pt>
                <c:pt idx="5827">
                  <c:v>27.585000000000001</c:v>
                </c:pt>
                <c:pt idx="5828">
                  <c:v>27.609000000000002</c:v>
                </c:pt>
                <c:pt idx="5829">
                  <c:v>27.609000000000002</c:v>
                </c:pt>
                <c:pt idx="5830">
                  <c:v>27.609000000000002</c:v>
                </c:pt>
                <c:pt idx="5831">
                  <c:v>27.609000000000002</c:v>
                </c:pt>
                <c:pt idx="5832">
                  <c:v>27.634</c:v>
                </c:pt>
                <c:pt idx="5833">
                  <c:v>27.634</c:v>
                </c:pt>
                <c:pt idx="5834">
                  <c:v>27.634</c:v>
                </c:pt>
                <c:pt idx="5835">
                  <c:v>27.634</c:v>
                </c:pt>
                <c:pt idx="5836">
                  <c:v>27.658999999999999</c:v>
                </c:pt>
                <c:pt idx="5837">
                  <c:v>27.634</c:v>
                </c:pt>
                <c:pt idx="5838">
                  <c:v>27.658999999999999</c:v>
                </c:pt>
                <c:pt idx="5839">
                  <c:v>27.658999999999999</c:v>
                </c:pt>
                <c:pt idx="5840">
                  <c:v>27.658999999999999</c:v>
                </c:pt>
                <c:pt idx="5841">
                  <c:v>27.658999999999999</c:v>
                </c:pt>
                <c:pt idx="5842">
                  <c:v>27.683</c:v>
                </c:pt>
                <c:pt idx="5843">
                  <c:v>27.683</c:v>
                </c:pt>
                <c:pt idx="5844">
                  <c:v>27.683</c:v>
                </c:pt>
                <c:pt idx="5845">
                  <c:v>27.683</c:v>
                </c:pt>
                <c:pt idx="5846">
                  <c:v>27.683</c:v>
                </c:pt>
                <c:pt idx="5847">
                  <c:v>27.707999999999998</c:v>
                </c:pt>
                <c:pt idx="5848">
                  <c:v>27.707999999999998</c:v>
                </c:pt>
                <c:pt idx="5849">
                  <c:v>27.707999999999998</c:v>
                </c:pt>
                <c:pt idx="5850">
                  <c:v>27.707999999999998</c:v>
                </c:pt>
                <c:pt idx="5851">
                  <c:v>27.707999999999998</c:v>
                </c:pt>
                <c:pt idx="5852">
                  <c:v>27.733000000000001</c:v>
                </c:pt>
                <c:pt idx="5853">
                  <c:v>27.733000000000001</c:v>
                </c:pt>
                <c:pt idx="5854">
                  <c:v>27.733000000000001</c:v>
                </c:pt>
                <c:pt idx="5855">
                  <c:v>27.757000000000001</c:v>
                </c:pt>
                <c:pt idx="5856">
                  <c:v>27.757000000000001</c:v>
                </c:pt>
                <c:pt idx="5857">
                  <c:v>27.757000000000001</c:v>
                </c:pt>
                <c:pt idx="5858">
                  <c:v>27.757000000000001</c:v>
                </c:pt>
                <c:pt idx="5859">
                  <c:v>27.757000000000001</c:v>
                </c:pt>
                <c:pt idx="5860">
                  <c:v>27.782</c:v>
                </c:pt>
                <c:pt idx="5861">
                  <c:v>27.782</c:v>
                </c:pt>
                <c:pt idx="5862">
                  <c:v>27.782</c:v>
                </c:pt>
                <c:pt idx="5863">
                  <c:v>27.782</c:v>
                </c:pt>
                <c:pt idx="5864">
                  <c:v>27.782</c:v>
                </c:pt>
                <c:pt idx="5865">
                  <c:v>27.806999999999999</c:v>
                </c:pt>
                <c:pt idx="5866">
                  <c:v>27.806999999999999</c:v>
                </c:pt>
                <c:pt idx="5867">
                  <c:v>27.806999999999999</c:v>
                </c:pt>
                <c:pt idx="5868">
                  <c:v>27.806999999999999</c:v>
                </c:pt>
                <c:pt idx="5869">
                  <c:v>27.806999999999999</c:v>
                </c:pt>
                <c:pt idx="5870">
                  <c:v>27.806999999999999</c:v>
                </c:pt>
                <c:pt idx="5871">
                  <c:v>27.806999999999999</c:v>
                </c:pt>
                <c:pt idx="5872">
                  <c:v>27.831</c:v>
                </c:pt>
                <c:pt idx="5873">
                  <c:v>27.831</c:v>
                </c:pt>
                <c:pt idx="5874">
                  <c:v>27.831</c:v>
                </c:pt>
                <c:pt idx="5875">
                  <c:v>27.856000000000002</c:v>
                </c:pt>
                <c:pt idx="5876">
                  <c:v>27.856000000000002</c:v>
                </c:pt>
                <c:pt idx="5877">
                  <c:v>27.856000000000002</c:v>
                </c:pt>
                <c:pt idx="5878">
                  <c:v>27.856000000000002</c:v>
                </c:pt>
                <c:pt idx="5879">
                  <c:v>27.856000000000002</c:v>
                </c:pt>
                <c:pt idx="5880">
                  <c:v>27.856000000000002</c:v>
                </c:pt>
                <c:pt idx="5881">
                  <c:v>27.881</c:v>
                </c:pt>
                <c:pt idx="5882">
                  <c:v>27.881</c:v>
                </c:pt>
                <c:pt idx="5883">
                  <c:v>27.881</c:v>
                </c:pt>
                <c:pt idx="5884">
                  <c:v>27.881</c:v>
                </c:pt>
                <c:pt idx="5885">
                  <c:v>27.881</c:v>
                </c:pt>
                <c:pt idx="5886">
                  <c:v>27.905000000000001</c:v>
                </c:pt>
                <c:pt idx="5887">
                  <c:v>27.905000000000001</c:v>
                </c:pt>
                <c:pt idx="5888">
                  <c:v>27.905000000000001</c:v>
                </c:pt>
                <c:pt idx="5889">
                  <c:v>27.905000000000001</c:v>
                </c:pt>
                <c:pt idx="5890">
                  <c:v>27.905000000000001</c:v>
                </c:pt>
                <c:pt idx="5891">
                  <c:v>27.93</c:v>
                </c:pt>
                <c:pt idx="5892">
                  <c:v>27.905000000000001</c:v>
                </c:pt>
                <c:pt idx="5893">
                  <c:v>27.93</c:v>
                </c:pt>
                <c:pt idx="5894">
                  <c:v>27.93</c:v>
                </c:pt>
                <c:pt idx="5895">
                  <c:v>27.93</c:v>
                </c:pt>
                <c:pt idx="5896">
                  <c:v>27.954999999999998</c:v>
                </c:pt>
                <c:pt idx="5897">
                  <c:v>27.954999999999998</c:v>
                </c:pt>
                <c:pt idx="5898">
                  <c:v>27.954999999999998</c:v>
                </c:pt>
                <c:pt idx="5899">
                  <c:v>27.954999999999998</c:v>
                </c:pt>
                <c:pt idx="5900">
                  <c:v>27.954999999999998</c:v>
                </c:pt>
                <c:pt idx="5901">
                  <c:v>27.954999999999998</c:v>
                </c:pt>
                <c:pt idx="5902">
                  <c:v>27.98</c:v>
                </c:pt>
                <c:pt idx="5903">
                  <c:v>27.98</c:v>
                </c:pt>
                <c:pt idx="5904">
                  <c:v>27.98</c:v>
                </c:pt>
                <c:pt idx="5905">
                  <c:v>27.98</c:v>
                </c:pt>
                <c:pt idx="5906">
                  <c:v>27.98</c:v>
                </c:pt>
                <c:pt idx="5907">
                  <c:v>28.004000000000001</c:v>
                </c:pt>
                <c:pt idx="5908">
                  <c:v>28.004000000000001</c:v>
                </c:pt>
                <c:pt idx="5909">
                  <c:v>28.004000000000001</c:v>
                </c:pt>
                <c:pt idx="5910">
                  <c:v>28.004000000000001</c:v>
                </c:pt>
                <c:pt idx="5911">
                  <c:v>28.004000000000001</c:v>
                </c:pt>
                <c:pt idx="5912">
                  <c:v>28.004000000000001</c:v>
                </c:pt>
                <c:pt idx="5913">
                  <c:v>28.029</c:v>
                </c:pt>
                <c:pt idx="5914">
                  <c:v>28.029</c:v>
                </c:pt>
                <c:pt idx="5915">
                  <c:v>28.029</c:v>
                </c:pt>
                <c:pt idx="5916">
                  <c:v>28.029</c:v>
                </c:pt>
                <c:pt idx="5917">
                  <c:v>28.053999999999998</c:v>
                </c:pt>
                <c:pt idx="5918">
                  <c:v>28.029</c:v>
                </c:pt>
                <c:pt idx="5919">
                  <c:v>28.053999999999998</c:v>
                </c:pt>
                <c:pt idx="5920">
                  <c:v>28.053999999999998</c:v>
                </c:pt>
                <c:pt idx="5921">
                  <c:v>28.053999999999998</c:v>
                </c:pt>
                <c:pt idx="5922">
                  <c:v>28.053999999999998</c:v>
                </c:pt>
                <c:pt idx="5923">
                  <c:v>28.077999999999999</c:v>
                </c:pt>
                <c:pt idx="5924">
                  <c:v>28.077999999999999</c:v>
                </c:pt>
                <c:pt idx="5925">
                  <c:v>28.077999999999999</c:v>
                </c:pt>
                <c:pt idx="5926">
                  <c:v>28.077999999999999</c:v>
                </c:pt>
                <c:pt idx="5927">
                  <c:v>28.077999999999999</c:v>
                </c:pt>
                <c:pt idx="5928">
                  <c:v>28.103000000000002</c:v>
                </c:pt>
                <c:pt idx="5929">
                  <c:v>28.103000000000002</c:v>
                </c:pt>
                <c:pt idx="5930">
                  <c:v>28.103000000000002</c:v>
                </c:pt>
                <c:pt idx="5931">
                  <c:v>28.103000000000002</c:v>
                </c:pt>
                <c:pt idx="5932">
                  <c:v>28.103000000000002</c:v>
                </c:pt>
                <c:pt idx="5933">
                  <c:v>28.128</c:v>
                </c:pt>
                <c:pt idx="5934">
                  <c:v>28.128</c:v>
                </c:pt>
                <c:pt idx="5935">
                  <c:v>28.128</c:v>
                </c:pt>
                <c:pt idx="5936">
                  <c:v>28.128</c:v>
                </c:pt>
                <c:pt idx="5937">
                  <c:v>28.128</c:v>
                </c:pt>
                <c:pt idx="5938">
                  <c:v>28.152999999999999</c:v>
                </c:pt>
                <c:pt idx="5939">
                  <c:v>28.152999999999999</c:v>
                </c:pt>
                <c:pt idx="5940">
                  <c:v>28.152999999999999</c:v>
                </c:pt>
                <c:pt idx="5941">
                  <c:v>28.152999999999999</c:v>
                </c:pt>
                <c:pt idx="5942">
                  <c:v>28.152999999999999</c:v>
                </c:pt>
                <c:pt idx="5943">
                  <c:v>28.152999999999999</c:v>
                </c:pt>
                <c:pt idx="5944">
                  <c:v>28.177</c:v>
                </c:pt>
                <c:pt idx="5945">
                  <c:v>28.177</c:v>
                </c:pt>
                <c:pt idx="5946">
                  <c:v>28.177</c:v>
                </c:pt>
                <c:pt idx="5947">
                  <c:v>28.177</c:v>
                </c:pt>
                <c:pt idx="5948">
                  <c:v>28.177</c:v>
                </c:pt>
                <c:pt idx="5949">
                  <c:v>28.177</c:v>
                </c:pt>
                <c:pt idx="5950">
                  <c:v>28.202000000000002</c:v>
                </c:pt>
                <c:pt idx="5951">
                  <c:v>28.202000000000002</c:v>
                </c:pt>
                <c:pt idx="5952">
                  <c:v>28.202000000000002</c:v>
                </c:pt>
                <c:pt idx="5953">
                  <c:v>28.202000000000002</c:v>
                </c:pt>
                <c:pt idx="5954">
                  <c:v>28.202000000000002</c:v>
                </c:pt>
                <c:pt idx="5955">
                  <c:v>28.202000000000002</c:v>
                </c:pt>
                <c:pt idx="5956">
                  <c:v>28.227</c:v>
                </c:pt>
                <c:pt idx="5957">
                  <c:v>28.227</c:v>
                </c:pt>
                <c:pt idx="5958">
                  <c:v>28.227</c:v>
                </c:pt>
                <c:pt idx="5959">
                  <c:v>28.227</c:v>
                </c:pt>
                <c:pt idx="5960">
                  <c:v>28.227</c:v>
                </c:pt>
                <c:pt idx="5961">
                  <c:v>28.227</c:v>
                </c:pt>
                <c:pt idx="5962">
                  <c:v>28.251999999999999</c:v>
                </c:pt>
                <c:pt idx="5963">
                  <c:v>28.251999999999999</c:v>
                </c:pt>
                <c:pt idx="5964">
                  <c:v>28.251999999999999</c:v>
                </c:pt>
                <c:pt idx="5965">
                  <c:v>28.251999999999999</c:v>
                </c:pt>
                <c:pt idx="5966">
                  <c:v>28.251999999999999</c:v>
                </c:pt>
                <c:pt idx="5967">
                  <c:v>28.276</c:v>
                </c:pt>
                <c:pt idx="5968">
                  <c:v>28.276</c:v>
                </c:pt>
                <c:pt idx="5969">
                  <c:v>28.276</c:v>
                </c:pt>
                <c:pt idx="5970">
                  <c:v>28.276</c:v>
                </c:pt>
                <c:pt idx="5971">
                  <c:v>28.300999999999998</c:v>
                </c:pt>
                <c:pt idx="5972">
                  <c:v>28.300999999999998</c:v>
                </c:pt>
                <c:pt idx="5973">
                  <c:v>28.300999999999998</c:v>
                </c:pt>
                <c:pt idx="5974">
                  <c:v>28.300999999999998</c:v>
                </c:pt>
                <c:pt idx="5975">
                  <c:v>28.300999999999998</c:v>
                </c:pt>
                <c:pt idx="5976">
                  <c:v>28.300999999999998</c:v>
                </c:pt>
                <c:pt idx="5977">
                  <c:v>28.326000000000001</c:v>
                </c:pt>
                <c:pt idx="5978">
                  <c:v>28.300999999999998</c:v>
                </c:pt>
                <c:pt idx="5979">
                  <c:v>28.326000000000001</c:v>
                </c:pt>
                <c:pt idx="5980">
                  <c:v>28.326000000000001</c:v>
                </c:pt>
                <c:pt idx="5981">
                  <c:v>28.326000000000001</c:v>
                </c:pt>
                <c:pt idx="5982">
                  <c:v>28.326000000000001</c:v>
                </c:pt>
                <c:pt idx="5983">
                  <c:v>28.326000000000001</c:v>
                </c:pt>
                <c:pt idx="5984">
                  <c:v>28.350999999999999</c:v>
                </c:pt>
                <c:pt idx="5985">
                  <c:v>28.350999999999999</c:v>
                </c:pt>
                <c:pt idx="5986">
                  <c:v>28.350999999999999</c:v>
                </c:pt>
                <c:pt idx="5987">
                  <c:v>28.350999999999999</c:v>
                </c:pt>
                <c:pt idx="5988">
                  <c:v>28.350999999999999</c:v>
                </c:pt>
                <c:pt idx="5989">
                  <c:v>28.350999999999999</c:v>
                </c:pt>
                <c:pt idx="5990">
                  <c:v>28.350999999999999</c:v>
                </c:pt>
                <c:pt idx="5991">
                  <c:v>28.375</c:v>
                </c:pt>
                <c:pt idx="5992">
                  <c:v>28.375</c:v>
                </c:pt>
                <c:pt idx="5993">
                  <c:v>28.375</c:v>
                </c:pt>
                <c:pt idx="5994">
                  <c:v>28.375</c:v>
                </c:pt>
                <c:pt idx="5995">
                  <c:v>28.375</c:v>
                </c:pt>
                <c:pt idx="5996">
                  <c:v>28.375</c:v>
                </c:pt>
                <c:pt idx="5997">
                  <c:v>28.4</c:v>
                </c:pt>
                <c:pt idx="5998">
                  <c:v>28.4</c:v>
                </c:pt>
                <c:pt idx="5999">
                  <c:v>28.4</c:v>
                </c:pt>
                <c:pt idx="6000">
                  <c:v>28.4</c:v>
                </c:pt>
                <c:pt idx="6001">
                  <c:v>28.4</c:v>
                </c:pt>
                <c:pt idx="6002">
                  <c:v>28.4</c:v>
                </c:pt>
                <c:pt idx="6003">
                  <c:v>28.4</c:v>
                </c:pt>
                <c:pt idx="6004">
                  <c:v>28.425000000000001</c:v>
                </c:pt>
                <c:pt idx="6005">
                  <c:v>28.425000000000001</c:v>
                </c:pt>
                <c:pt idx="6006">
                  <c:v>28.425000000000001</c:v>
                </c:pt>
                <c:pt idx="6007">
                  <c:v>28.425000000000001</c:v>
                </c:pt>
                <c:pt idx="6008">
                  <c:v>28.425000000000001</c:v>
                </c:pt>
                <c:pt idx="6009">
                  <c:v>28.425000000000001</c:v>
                </c:pt>
                <c:pt idx="6010">
                  <c:v>28.425000000000001</c:v>
                </c:pt>
                <c:pt idx="6011">
                  <c:v>28.425000000000001</c:v>
                </c:pt>
                <c:pt idx="6012">
                  <c:v>28.425000000000001</c:v>
                </c:pt>
                <c:pt idx="6013">
                  <c:v>28.45</c:v>
                </c:pt>
                <c:pt idx="6014">
                  <c:v>28.45</c:v>
                </c:pt>
                <c:pt idx="6015">
                  <c:v>28.45</c:v>
                </c:pt>
                <c:pt idx="6016">
                  <c:v>28.45</c:v>
                </c:pt>
                <c:pt idx="6017">
                  <c:v>28.45</c:v>
                </c:pt>
                <c:pt idx="6018">
                  <c:v>28.475000000000001</c:v>
                </c:pt>
                <c:pt idx="6019">
                  <c:v>28.475000000000001</c:v>
                </c:pt>
                <c:pt idx="6020">
                  <c:v>28.475000000000001</c:v>
                </c:pt>
                <c:pt idx="6021">
                  <c:v>28.475000000000001</c:v>
                </c:pt>
                <c:pt idx="6022">
                  <c:v>28.475000000000001</c:v>
                </c:pt>
                <c:pt idx="6023">
                  <c:v>28.475000000000001</c:v>
                </c:pt>
                <c:pt idx="6024">
                  <c:v>28.475000000000001</c:v>
                </c:pt>
                <c:pt idx="6025">
                  <c:v>28.475000000000001</c:v>
                </c:pt>
                <c:pt idx="6026">
                  <c:v>28.498999999999999</c:v>
                </c:pt>
                <c:pt idx="6027">
                  <c:v>28.498999999999999</c:v>
                </c:pt>
                <c:pt idx="6028">
                  <c:v>28.498999999999999</c:v>
                </c:pt>
                <c:pt idx="6029">
                  <c:v>28.498999999999999</c:v>
                </c:pt>
                <c:pt idx="6030">
                  <c:v>28.498999999999999</c:v>
                </c:pt>
                <c:pt idx="6031">
                  <c:v>28.498999999999999</c:v>
                </c:pt>
                <c:pt idx="6032">
                  <c:v>28.498999999999999</c:v>
                </c:pt>
                <c:pt idx="6033">
                  <c:v>28.498999999999999</c:v>
                </c:pt>
                <c:pt idx="6034">
                  <c:v>28.524000000000001</c:v>
                </c:pt>
                <c:pt idx="6035">
                  <c:v>28.524000000000001</c:v>
                </c:pt>
                <c:pt idx="6036">
                  <c:v>28.524000000000001</c:v>
                </c:pt>
                <c:pt idx="6037">
                  <c:v>28.524000000000001</c:v>
                </c:pt>
                <c:pt idx="6038">
                  <c:v>28.524000000000001</c:v>
                </c:pt>
                <c:pt idx="6039">
                  <c:v>28.524000000000001</c:v>
                </c:pt>
                <c:pt idx="6040">
                  <c:v>28.524000000000001</c:v>
                </c:pt>
                <c:pt idx="6041">
                  <c:v>28.548999999999999</c:v>
                </c:pt>
                <c:pt idx="6042">
                  <c:v>28.548999999999999</c:v>
                </c:pt>
                <c:pt idx="6043">
                  <c:v>28.548999999999999</c:v>
                </c:pt>
                <c:pt idx="6044">
                  <c:v>28.548999999999999</c:v>
                </c:pt>
                <c:pt idx="6045">
                  <c:v>28.548999999999999</c:v>
                </c:pt>
                <c:pt idx="6046">
                  <c:v>28.548999999999999</c:v>
                </c:pt>
                <c:pt idx="6047">
                  <c:v>28.574000000000002</c:v>
                </c:pt>
                <c:pt idx="6048">
                  <c:v>28.574000000000002</c:v>
                </c:pt>
                <c:pt idx="6049">
                  <c:v>28.548999999999999</c:v>
                </c:pt>
                <c:pt idx="6050">
                  <c:v>28.574000000000002</c:v>
                </c:pt>
                <c:pt idx="6051">
                  <c:v>28.574000000000002</c:v>
                </c:pt>
                <c:pt idx="6052">
                  <c:v>28.574000000000002</c:v>
                </c:pt>
                <c:pt idx="6053">
                  <c:v>28.574000000000002</c:v>
                </c:pt>
                <c:pt idx="6054">
                  <c:v>28.574000000000002</c:v>
                </c:pt>
                <c:pt idx="6055">
                  <c:v>28.574000000000002</c:v>
                </c:pt>
                <c:pt idx="6056">
                  <c:v>28.599</c:v>
                </c:pt>
                <c:pt idx="6057">
                  <c:v>28.574000000000002</c:v>
                </c:pt>
                <c:pt idx="6058">
                  <c:v>28.599</c:v>
                </c:pt>
                <c:pt idx="6059">
                  <c:v>28.599</c:v>
                </c:pt>
                <c:pt idx="6060">
                  <c:v>28.599</c:v>
                </c:pt>
                <c:pt idx="6061">
                  <c:v>28.599</c:v>
                </c:pt>
                <c:pt idx="6062">
                  <c:v>28.599</c:v>
                </c:pt>
                <c:pt idx="6063">
                  <c:v>28.599</c:v>
                </c:pt>
                <c:pt idx="6064">
                  <c:v>28.599</c:v>
                </c:pt>
                <c:pt idx="6065">
                  <c:v>28.599</c:v>
                </c:pt>
                <c:pt idx="6066">
                  <c:v>28.599</c:v>
                </c:pt>
                <c:pt idx="6067">
                  <c:v>28.623999999999999</c:v>
                </c:pt>
                <c:pt idx="6068">
                  <c:v>28.623999999999999</c:v>
                </c:pt>
                <c:pt idx="6069">
                  <c:v>28.623999999999999</c:v>
                </c:pt>
                <c:pt idx="6070">
                  <c:v>28.623999999999999</c:v>
                </c:pt>
                <c:pt idx="6071">
                  <c:v>28.623999999999999</c:v>
                </c:pt>
                <c:pt idx="6072">
                  <c:v>28.623999999999999</c:v>
                </c:pt>
                <c:pt idx="6073">
                  <c:v>28.623999999999999</c:v>
                </c:pt>
                <c:pt idx="6074">
                  <c:v>28.623999999999999</c:v>
                </c:pt>
                <c:pt idx="6075">
                  <c:v>28.648</c:v>
                </c:pt>
                <c:pt idx="6076">
                  <c:v>28.648</c:v>
                </c:pt>
                <c:pt idx="6077">
                  <c:v>28.648</c:v>
                </c:pt>
                <c:pt idx="6078">
                  <c:v>28.648</c:v>
                </c:pt>
                <c:pt idx="6079">
                  <c:v>28.648</c:v>
                </c:pt>
                <c:pt idx="6080">
                  <c:v>28.648</c:v>
                </c:pt>
                <c:pt idx="6081">
                  <c:v>28.648</c:v>
                </c:pt>
                <c:pt idx="6082">
                  <c:v>28.648</c:v>
                </c:pt>
                <c:pt idx="6083">
                  <c:v>28.672999999999998</c:v>
                </c:pt>
                <c:pt idx="6084">
                  <c:v>28.672999999999998</c:v>
                </c:pt>
                <c:pt idx="6085">
                  <c:v>28.672999999999998</c:v>
                </c:pt>
                <c:pt idx="6086">
                  <c:v>28.672999999999998</c:v>
                </c:pt>
                <c:pt idx="6087">
                  <c:v>28.672999999999998</c:v>
                </c:pt>
                <c:pt idx="6088">
                  <c:v>28.672999999999998</c:v>
                </c:pt>
                <c:pt idx="6089">
                  <c:v>28.672999999999998</c:v>
                </c:pt>
                <c:pt idx="6090">
                  <c:v>28.672999999999998</c:v>
                </c:pt>
                <c:pt idx="6091">
                  <c:v>28.672999999999998</c:v>
                </c:pt>
                <c:pt idx="6092">
                  <c:v>28.672999999999998</c:v>
                </c:pt>
                <c:pt idx="6093">
                  <c:v>28.698</c:v>
                </c:pt>
                <c:pt idx="6094">
                  <c:v>28.698</c:v>
                </c:pt>
                <c:pt idx="6095">
                  <c:v>28.698</c:v>
                </c:pt>
                <c:pt idx="6096">
                  <c:v>28.698</c:v>
                </c:pt>
                <c:pt idx="6097">
                  <c:v>28.698</c:v>
                </c:pt>
                <c:pt idx="6098">
                  <c:v>28.698</c:v>
                </c:pt>
                <c:pt idx="6099">
                  <c:v>28.698</c:v>
                </c:pt>
                <c:pt idx="6100">
                  <c:v>28.698</c:v>
                </c:pt>
                <c:pt idx="6101">
                  <c:v>28.722999999999999</c:v>
                </c:pt>
                <c:pt idx="6102">
                  <c:v>28.722999999999999</c:v>
                </c:pt>
                <c:pt idx="6103">
                  <c:v>28.722999999999999</c:v>
                </c:pt>
                <c:pt idx="6104">
                  <c:v>28.722999999999999</c:v>
                </c:pt>
                <c:pt idx="6105">
                  <c:v>28.722999999999999</c:v>
                </c:pt>
                <c:pt idx="6106">
                  <c:v>28.722999999999999</c:v>
                </c:pt>
                <c:pt idx="6107">
                  <c:v>28.748000000000001</c:v>
                </c:pt>
                <c:pt idx="6108">
                  <c:v>28.722999999999999</c:v>
                </c:pt>
                <c:pt idx="6109">
                  <c:v>28.748000000000001</c:v>
                </c:pt>
                <c:pt idx="6110">
                  <c:v>28.722999999999999</c:v>
                </c:pt>
                <c:pt idx="6111">
                  <c:v>28.748000000000001</c:v>
                </c:pt>
                <c:pt idx="6112">
                  <c:v>28.748000000000001</c:v>
                </c:pt>
                <c:pt idx="6113">
                  <c:v>28.748000000000001</c:v>
                </c:pt>
                <c:pt idx="6114">
                  <c:v>28.748000000000001</c:v>
                </c:pt>
                <c:pt idx="6115">
                  <c:v>28.748000000000001</c:v>
                </c:pt>
                <c:pt idx="6116">
                  <c:v>28.748000000000001</c:v>
                </c:pt>
                <c:pt idx="6117">
                  <c:v>28.748000000000001</c:v>
                </c:pt>
                <c:pt idx="6118">
                  <c:v>28.748000000000001</c:v>
                </c:pt>
                <c:pt idx="6119">
                  <c:v>28.748000000000001</c:v>
                </c:pt>
                <c:pt idx="6120">
                  <c:v>28.748000000000001</c:v>
                </c:pt>
                <c:pt idx="6121">
                  <c:v>28.773</c:v>
                </c:pt>
                <c:pt idx="6122">
                  <c:v>28.773</c:v>
                </c:pt>
                <c:pt idx="6123">
                  <c:v>28.773</c:v>
                </c:pt>
                <c:pt idx="6124">
                  <c:v>28.773</c:v>
                </c:pt>
                <c:pt idx="6125">
                  <c:v>28.773</c:v>
                </c:pt>
                <c:pt idx="6126">
                  <c:v>28.773</c:v>
                </c:pt>
                <c:pt idx="6127">
                  <c:v>28.773</c:v>
                </c:pt>
                <c:pt idx="6128">
                  <c:v>28.773</c:v>
                </c:pt>
                <c:pt idx="6129">
                  <c:v>28.773</c:v>
                </c:pt>
                <c:pt idx="6130">
                  <c:v>28.773</c:v>
                </c:pt>
                <c:pt idx="6131">
                  <c:v>28.773</c:v>
                </c:pt>
                <c:pt idx="6132">
                  <c:v>28.797999999999998</c:v>
                </c:pt>
                <c:pt idx="6133">
                  <c:v>28.797999999999998</c:v>
                </c:pt>
                <c:pt idx="6134">
                  <c:v>28.797999999999998</c:v>
                </c:pt>
                <c:pt idx="6135">
                  <c:v>28.797999999999998</c:v>
                </c:pt>
                <c:pt idx="6136">
                  <c:v>28.797999999999998</c:v>
                </c:pt>
                <c:pt idx="6137">
                  <c:v>28.797999999999998</c:v>
                </c:pt>
                <c:pt idx="6138">
                  <c:v>28.797999999999998</c:v>
                </c:pt>
                <c:pt idx="6139">
                  <c:v>28.821999999999999</c:v>
                </c:pt>
                <c:pt idx="6140">
                  <c:v>28.797999999999998</c:v>
                </c:pt>
                <c:pt idx="6141">
                  <c:v>28.821999999999999</c:v>
                </c:pt>
                <c:pt idx="6142">
                  <c:v>28.821999999999999</c:v>
                </c:pt>
                <c:pt idx="6143">
                  <c:v>28.797999999999998</c:v>
                </c:pt>
                <c:pt idx="6144">
                  <c:v>28.821999999999999</c:v>
                </c:pt>
                <c:pt idx="6145">
                  <c:v>28.821999999999999</c:v>
                </c:pt>
                <c:pt idx="6146">
                  <c:v>28.821999999999999</c:v>
                </c:pt>
                <c:pt idx="6147">
                  <c:v>28.821999999999999</c:v>
                </c:pt>
                <c:pt idx="6148">
                  <c:v>28.821999999999999</c:v>
                </c:pt>
                <c:pt idx="6149">
                  <c:v>28.821999999999999</c:v>
                </c:pt>
                <c:pt idx="6150">
                  <c:v>28.821999999999999</c:v>
                </c:pt>
                <c:pt idx="6151">
                  <c:v>28.821999999999999</c:v>
                </c:pt>
                <c:pt idx="6152">
                  <c:v>28.847000000000001</c:v>
                </c:pt>
                <c:pt idx="6153">
                  <c:v>28.847000000000001</c:v>
                </c:pt>
                <c:pt idx="6154">
                  <c:v>28.847000000000001</c:v>
                </c:pt>
                <c:pt idx="6155">
                  <c:v>28.847000000000001</c:v>
                </c:pt>
                <c:pt idx="6156">
                  <c:v>28.847000000000001</c:v>
                </c:pt>
                <c:pt idx="6157">
                  <c:v>28.847000000000001</c:v>
                </c:pt>
                <c:pt idx="6158">
                  <c:v>28.847000000000001</c:v>
                </c:pt>
                <c:pt idx="6159">
                  <c:v>28.847000000000001</c:v>
                </c:pt>
                <c:pt idx="6160">
                  <c:v>28.847000000000001</c:v>
                </c:pt>
                <c:pt idx="6161">
                  <c:v>28.847000000000001</c:v>
                </c:pt>
                <c:pt idx="6162">
                  <c:v>28.872</c:v>
                </c:pt>
                <c:pt idx="6163">
                  <c:v>28.872</c:v>
                </c:pt>
                <c:pt idx="6164">
                  <c:v>28.872</c:v>
                </c:pt>
                <c:pt idx="6165">
                  <c:v>28.872</c:v>
                </c:pt>
                <c:pt idx="6166">
                  <c:v>28.872</c:v>
                </c:pt>
                <c:pt idx="6167">
                  <c:v>28.872</c:v>
                </c:pt>
                <c:pt idx="6168">
                  <c:v>28.872</c:v>
                </c:pt>
                <c:pt idx="6169">
                  <c:v>28.896999999999998</c:v>
                </c:pt>
                <c:pt idx="6170">
                  <c:v>28.896999999999998</c:v>
                </c:pt>
                <c:pt idx="6171">
                  <c:v>28.896999999999998</c:v>
                </c:pt>
                <c:pt idx="6172">
                  <c:v>28.896999999999998</c:v>
                </c:pt>
                <c:pt idx="6173">
                  <c:v>28.896999999999998</c:v>
                </c:pt>
                <c:pt idx="6174">
                  <c:v>28.896999999999998</c:v>
                </c:pt>
                <c:pt idx="6175">
                  <c:v>28.896999999999998</c:v>
                </c:pt>
                <c:pt idx="6176">
                  <c:v>28.896999999999998</c:v>
                </c:pt>
                <c:pt idx="6177">
                  <c:v>28.896999999999998</c:v>
                </c:pt>
                <c:pt idx="6178">
                  <c:v>28.896999999999998</c:v>
                </c:pt>
                <c:pt idx="6179">
                  <c:v>28.922000000000001</c:v>
                </c:pt>
                <c:pt idx="6180">
                  <c:v>28.922000000000001</c:v>
                </c:pt>
                <c:pt idx="6181">
                  <c:v>28.922000000000001</c:v>
                </c:pt>
                <c:pt idx="6182">
                  <c:v>28.922000000000001</c:v>
                </c:pt>
                <c:pt idx="6183">
                  <c:v>28.922000000000001</c:v>
                </c:pt>
                <c:pt idx="6184">
                  <c:v>28.922000000000001</c:v>
                </c:pt>
                <c:pt idx="6185">
                  <c:v>28.922000000000001</c:v>
                </c:pt>
                <c:pt idx="6186">
                  <c:v>28.896999999999998</c:v>
                </c:pt>
                <c:pt idx="6187">
                  <c:v>28.896999999999998</c:v>
                </c:pt>
                <c:pt idx="6188">
                  <c:v>28.872</c:v>
                </c:pt>
                <c:pt idx="6189">
                  <c:v>28.872</c:v>
                </c:pt>
                <c:pt idx="6190">
                  <c:v>28.872</c:v>
                </c:pt>
                <c:pt idx="6191">
                  <c:v>28.847000000000001</c:v>
                </c:pt>
                <c:pt idx="6192">
                  <c:v>28.847000000000001</c:v>
                </c:pt>
                <c:pt idx="6193">
                  <c:v>28.821999999999999</c:v>
                </c:pt>
                <c:pt idx="6194">
                  <c:v>28.821999999999999</c:v>
                </c:pt>
                <c:pt idx="6195">
                  <c:v>28.797999999999998</c:v>
                </c:pt>
                <c:pt idx="6196">
                  <c:v>28.797999999999998</c:v>
                </c:pt>
                <c:pt idx="6197">
                  <c:v>28.773</c:v>
                </c:pt>
                <c:pt idx="6198">
                  <c:v>28.773</c:v>
                </c:pt>
                <c:pt idx="6199">
                  <c:v>28.748000000000001</c:v>
                </c:pt>
                <c:pt idx="6200">
                  <c:v>28.748000000000001</c:v>
                </c:pt>
                <c:pt idx="6201">
                  <c:v>28.722999999999999</c:v>
                </c:pt>
                <c:pt idx="6202">
                  <c:v>28.722999999999999</c:v>
                </c:pt>
                <c:pt idx="6203">
                  <c:v>28.698</c:v>
                </c:pt>
                <c:pt idx="6204">
                  <c:v>28.698</c:v>
                </c:pt>
                <c:pt idx="6205">
                  <c:v>28.672999999999998</c:v>
                </c:pt>
                <c:pt idx="6206">
                  <c:v>28.672999999999998</c:v>
                </c:pt>
                <c:pt idx="6207">
                  <c:v>28.648</c:v>
                </c:pt>
                <c:pt idx="6208">
                  <c:v>28.648</c:v>
                </c:pt>
                <c:pt idx="6209">
                  <c:v>28.623999999999999</c:v>
                </c:pt>
                <c:pt idx="6210">
                  <c:v>28.623999999999999</c:v>
                </c:pt>
                <c:pt idx="6211">
                  <c:v>28.599</c:v>
                </c:pt>
                <c:pt idx="6212">
                  <c:v>28.599</c:v>
                </c:pt>
                <c:pt idx="6213">
                  <c:v>28.599</c:v>
                </c:pt>
                <c:pt idx="6214">
                  <c:v>28.574000000000002</c:v>
                </c:pt>
                <c:pt idx="6215">
                  <c:v>28.574000000000002</c:v>
                </c:pt>
                <c:pt idx="6216">
                  <c:v>28.548999999999999</c:v>
                </c:pt>
                <c:pt idx="6217">
                  <c:v>28.548999999999999</c:v>
                </c:pt>
                <c:pt idx="6218">
                  <c:v>28.524000000000001</c:v>
                </c:pt>
                <c:pt idx="6219">
                  <c:v>28.524000000000001</c:v>
                </c:pt>
                <c:pt idx="6220">
                  <c:v>28.498999999999999</c:v>
                </c:pt>
                <c:pt idx="6221">
                  <c:v>28.498999999999999</c:v>
                </c:pt>
                <c:pt idx="6222">
                  <c:v>28.475000000000001</c:v>
                </c:pt>
                <c:pt idx="6223">
                  <c:v>28.475000000000001</c:v>
                </c:pt>
                <c:pt idx="6224">
                  <c:v>28.45</c:v>
                </c:pt>
                <c:pt idx="6225">
                  <c:v>28.45</c:v>
                </c:pt>
                <c:pt idx="6226">
                  <c:v>28.425000000000001</c:v>
                </c:pt>
                <c:pt idx="6227">
                  <c:v>28.425000000000001</c:v>
                </c:pt>
                <c:pt idx="6228">
                  <c:v>28.425000000000001</c:v>
                </c:pt>
                <c:pt idx="6229">
                  <c:v>28.4</c:v>
                </c:pt>
                <c:pt idx="6230">
                  <c:v>28.4</c:v>
                </c:pt>
                <c:pt idx="6231">
                  <c:v>28.4</c:v>
                </c:pt>
                <c:pt idx="6232">
                  <c:v>28.375</c:v>
                </c:pt>
                <c:pt idx="6233">
                  <c:v>28.375</c:v>
                </c:pt>
                <c:pt idx="6234">
                  <c:v>28.350999999999999</c:v>
                </c:pt>
                <c:pt idx="6235">
                  <c:v>28.350999999999999</c:v>
                </c:pt>
                <c:pt idx="6236">
                  <c:v>28.326000000000001</c:v>
                </c:pt>
                <c:pt idx="6237">
                  <c:v>28.326000000000001</c:v>
                </c:pt>
                <c:pt idx="6238">
                  <c:v>28.300999999999998</c:v>
                </c:pt>
                <c:pt idx="6239">
                  <c:v>28.300999999999998</c:v>
                </c:pt>
                <c:pt idx="6240">
                  <c:v>28.300999999999998</c:v>
                </c:pt>
                <c:pt idx="6241">
                  <c:v>28.276</c:v>
                </c:pt>
                <c:pt idx="6242">
                  <c:v>28.276</c:v>
                </c:pt>
                <c:pt idx="6243">
                  <c:v>28.251999999999999</c:v>
                </c:pt>
                <c:pt idx="6244">
                  <c:v>28.251999999999999</c:v>
                </c:pt>
                <c:pt idx="6245">
                  <c:v>28.251999999999999</c:v>
                </c:pt>
                <c:pt idx="6246">
                  <c:v>28.227</c:v>
                </c:pt>
                <c:pt idx="6247">
                  <c:v>28.227</c:v>
                </c:pt>
                <c:pt idx="6248">
                  <c:v>28.202000000000002</c:v>
                </c:pt>
                <c:pt idx="6249">
                  <c:v>28.202000000000002</c:v>
                </c:pt>
                <c:pt idx="6250">
                  <c:v>28.177</c:v>
                </c:pt>
                <c:pt idx="6251">
                  <c:v>28.177</c:v>
                </c:pt>
                <c:pt idx="6252">
                  <c:v>28.177</c:v>
                </c:pt>
                <c:pt idx="6253">
                  <c:v>28.152999999999999</c:v>
                </c:pt>
                <c:pt idx="6254">
                  <c:v>28.152999999999999</c:v>
                </c:pt>
                <c:pt idx="6255">
                  <c:v>28.128</c:v>
                </c:pt>
                <c:pt idx="6256">
                  <c:v>28.128</c:v>
                </c:pt>
                <c:pt idx="6257">
                  <c:v>28.103000000000002</c:v>
                </c:pt>
                <c:pt idx="6258">
                  <c:v>28.103000000000002</c:v>
                </c:pt>
                <c:pt idx="6259">
                  <c:v>28.103000000000002</c:v>
                </c:pt>
                <c:pt idx="6260">
                  <c:v>28.077999999999999</c:v>
                </c:pt>
                <c:pt idx="6261">
                  <c:v>28.077999999999999</c:v>
                </c:pt>
                <c:pt idx="6262">
                  <c:v>28.053999999999998</c:v>
                </c:pt>
                <c:pt idx="6263">
                  <c:v>28.053999999999998</c:v>
                </c:pt>
                <c:pt idx="6264">
                  <c:v>28.053999999999998</c:v>
                </c:pt>
                <c:pt idx="6265">
                  <c:v>28.029</c:v>
                </c:pt>
                <c:pt idx="6266">
                  <c:v>28.029</c:v>
                </c:pt>
                <c:pt idx="6267">
                  <c:v>28.029</c:v>
                </c:pt>
                <c:pt idx="6268">
                  <c:v>28.004000000000001</c:v>
                </c:pt>
                <c:pt idx="6269">
                  <c:v>27.98</c:v>
                </c:pt>
                <c:pt idx="6270">
                  <c:v>28.004000000000001</c:v>
                </c:pt>
                <c:pt idx="6271">
                  <c:v>27.98</c:v>
                </c:pt>
                <c:pt idx="6272">
                  <c:v>27.98</c:v>
                </c:pt>
                <c:pt idx="6273">
                  <c:v>27.954999999999998</c:v>
                </c:pt>
                <c:pt idx="6274">
                  <c:v>27.954999999999998</c:v>
                </c:pt>
                <c:pt idx="6275">
                  <c:v>27.93</c:v>
                </c:pt>
                <c:pt idx="6276">
                  <c:v>27.93</c:v>
                </c:pt>
                <c:pt idx="6277">
                  <c:v>27.93</c:v>
                </c:pt>
                <c:pt idx="6278">
                  <c:v>27.93</c:v>
                </c:pt>
                <c:pt idx="6279">
                  <c:v>27.905000000000001</c:v>
                </c:pt>
                <c:pt idx="6280">
                  <c:v>27.881</c:v>
                </c:pt>
                <c:pt idx="6281">
                  <c:v>27.881</c:v>
                </c:pt>
                <c:pt idx="6282">
                  <c:v>27.881</c:v>
                </c:pt>
                <c:pt idx="6283">
                  <c:v>27.881</c:v>
                </c:pt>
                <c:pt idx="6284">
                  <c:v>27.856000000000002</c:v>
                </c:pt>
                <c:pt idx="6285">
                  <c:v>27.856000000000002</c:v>
                </c:pt>
                <c:pt idx="6286">
                  <c:v>27.831</c:v>
                </c:pt>
                <c:pt idx="6287">
                  <c:v>27.831</c:v>
                </c:pt>
                <c:pt idx="6288">
                  <c:v>27.831</c:v>
                </c:pt>
                <c:pt idx="6289">
                  <c:v>27.806999999999999</c:v>
                </c:pt>
                <c:pt idx="6290">
                  <c:v>27.806999999999999</c:v>
                </c:pt>
                <c:pt idx="6291">
                  <c:v>27.782</c:v>
                </c:pt>
                <c:pt idx="6292">
                  <c:v>27.782</c:v>
                </c:pt>
                <c:pt idx="6293">
                  <c:v>27.782</c:v>
                </c:pt>
                <c:pt idx="6294">
                  <c:v>27.782</c:v>
                </c:pt>
                <c:pt idx="6295">
                  <c:v>27.757000000000001</c:v>
                </c:pt>
                <c:pt idx="6296">
                  <c:v>27.757000000000001</c:v>
                </c:pt>
                <c:pt idx="6297">
                  <c:v>27.757000000000001</c:v>
                </c:pt>
                <c:pt idx="6298">
                  <c:v>27.733000000000001</c:v>
                </c:pt>
                <c:pt idx="6299">
                  <c:v>27.733000000000001</c:v>
                </c:pt>
                <c:pt idx="6300">
                  <c:v>27.733000000000001</c:v>
                </c:pt>
                <c:pt idx="6301">
                  <c:v>27.707999999999998</c:v>
                </c:pt>
                <c:pt idx="6302">
                  <c:v>27.707999999999998</c:v>
                </c:pt>
                <c:pt idx="6303">
                  <c:v>27.683</c:v>
                </c:pt>
                <c:pt idx="6304">
                  <c:v>27.683</c:v>
                </c:pt>
                <c:pt idx="6305">
                  <c:v>27.683</c:v>
                </c:pt>
                <c:pt idx="6306">
                  <c:v>27.658999999999999</c:v>
                </c:pt>
                <c:pt idx="6307">
                  <c:v>27.658999999999999</c:v>
                </c:pt>
                <c:pt idx="6308">
                  <c:v>27.658999999999999</c:v>
                </c:pt>
                <c:pt idx="6309">
                  <c:v>27.634</c:v>
                </c:pt>
                <c:pt idx="6310">
                  <c:v>27.634</c:v>
                </c:pt>
                <c:pt idx="6311">
                  <c:v>27.609000000000002</c:v>
                </c:pt>
                <c:pt idx="6312">
                  <c:v>27.609000000000002</c:v>
                </c:pt>
                <c:pt idx="6313">
                  <c:v>27.609000000000002</c:v>
                </c:pt>
                <c:pt idx="6314">
                  <c:v>27.609000000000002</c:v>
                </c:pt>
                <c:pt idx="6315">
                  <c:v>27.585000000000001</c:v>
                </c:pt>
                <c:pt idx="6316">
                  <c:v>27.585000000000001</c:v>
                </c:pt>
                <c:pt idx="6317">
                  <c:v>27.56</c:v>
                </c:pt>
                <c:pt idx="6318">
                  <c:v>27.56</c:v>
                </c:pt>
                <c:pt idx="6319">
                  <c:v>27.56</c:v>
                </c:pt>
                <c:pt idx="6320">
                  <c:v>27.536000000000001</c:v>
                </c:pt>
                <c:pt idx="6321">
                  <c:v>27.536000000000001</c:v>
                </c:pt>
                <c:pt idx="6322">
                  <c:v>27.536000000000001</c:v>
                </c:pt>
                <c:pt idx="6323">
                  <c:v>27.536000000000001</c:v>
                </c:pt>
                <c:pt idx="6324">
                  <c:v>27.510999999999999</c:v>
                </c:pt>
                <c:pt idx="6325">
                  <c:v>27.510999999999999</c:v>
                </c:pt>
                <c:pt idx="6326">
                  <c:v>27.510999999999999</c:v>
                </c:pt>
                <c:pt idx="6327">
                  <c:v>27.486000000000001</c:v>
                </c:pt>
                <c:pt idx="6328">
                  <c:v>27.486000000000001</c:v>
                </c:pt>
                <c:pt idx="6329">
                  <c:v>27.486000000000001</c:v>
                </c:pt>
                <c:pt idx="6330">
                  <c:v>27.462</c:v>
                </c:pt>
                <c:pt idx="6331">
                  <c:v>27.462</c:v>
                </c:pt>
                <c:pt idx="6332">
                  <c:v>27.462</c:v>
                </c:pt>
                <c:pt idx="6333">
                  <c:v>27.437000000000001</c:v>
                </c:pt>
                <c:pt idx="6334">
                  <c:v>27.437000000000001</c:v>
                </c:pt>
                <c:pt idx="6335">
                  <c:v>27.437000000000001</c:v>
                </c:pt>
                <c:pt idx="6336">
                  <c:v>27.437000000000001</c:v>
                </c:pt>
                <c:pt idx="6337">
                  <c:v>27.413</c:v>
                </c:pt>
                <c:pt idx="6338">
                  <c:v>27.413</c:v>
                </c:pt>
                <c:pt idx="6339">
                  <c:v>27.413</c:v>
                </c:pt>
                <c:pt idx="6340">
                  <c:v>27.388000000000002</c:v>
                </c:pt>
                <c:pt idx="6341">
                  <c:v>27.388000000000002</c:v>
                </c:pt>
                <c:pt idx="6342">
                  <c:v>27.388000000000002</c:v>
                </c:pt>
                <c:pt idx="6343">
                  <c:v>27.388000000000002</c:v>
                </c:pt>
                <c:pt idx="6344">
                  <c:v>27.363</c:v>
                </c:pt>
                <c:pt idx="6345">
                  <c:v>27.363</c:v>
                </c:pt>
                <c:pt idx="6346">
                  <c:v>27.363</c:v>
                </c:pt>
                <c:pt idx="6347">
                  <c:v>27.363</c:v>
                </c:pt>
                <c:pt idx="6348">
                  <c:v>27.338999999999999</c:v>
                </c:pt>
                <c:pt idx="6349">
                  <c:v>27.338999999999999</c:v>
                </c:pt>
                <c:pt idx="6350">
                  <c:v>27.338999999999999</c:v>
                </c:pt>
                <c:pt idx="6351">
                  <c:v>27.314</c:v>
                </c:pt>
                <c:pt idx="6352">
                  <c:v>27.314</c:v>
                </c:pt>
                <c:pt idx="6353">
                  <c:v>27.314</c:v>
                </c:pt>
                <c:pt idx="6354">
                  <c:v>27.314</c:v>
                </c:pt>
                <c:pt idx="6355">
                  <c:v>27.29</c:v>
                </c:pt>
                <c:pt idx="6356">
                  <c:v>27.29</c:v>
                </c:pt>
                <c:pt idx="6357">
                  <c:v>27.29</c:v>
                </c:pt>
                <c:pt idx="6358">
                  <c:v>27.29</c:v>
                </c:pt>
                <c:pt idx="6359">
                  <c:v>27.265000000000001</c:v>
                </c:pt>
                <c:pt idx="6360">
                  <c:v>27.265000000000001</c:v>
                </c:pt>
                <c:pt idx="6361">
                  <c:v>27.265000000000001</c:v>
                </c:pt>
                <c:pt idx="6362">
                  <c:v>27.24</c:v>
                </c:pt>
                <c:pt idx="6363">
                  <c:v>27.24</c:v>
                </c:pt>
                <c:pt idx="6364">
                  <c:v>27.24</c:v>
                </c:pt>
                <c:pt idx="6365">
                  <c:v>27.24</c:v>
                </c:pt>
                <c:pt idx="6366">
                  <c:v>27.216000000000001</c:v>
                </c:pt>
                <c:pt idx="6367">
                  <c:v>27.216000000000001</c:v>
                </c:pt>
                <c:pt idx="6368">
                  <c:v>27.216000000000001</c:v>
                </c:pt>
                <c:pt idx="6369">
                  <c:v>27.190999999999999</c:v>
                </c:pt>
                <c:pt idx="6370">
                  <c:v>27.190999999999999</c:v>
                </c:pt>
                <c:pt idx="6371">
                  <c:v>27.190999999999999</c:v>
                </c:pt>
                <c:pt idx="6372">
                  <c:v>27.167000000000002</c:v>
                </c:pt>
                <c:pt idx="6373">
                  <c:v>27.167000000000002</c:v>
                </c:pt>
                <c:pt idx="6374">
                  <c:v>27.167000000000002</c:v>
                </c:pt>
                <c:pt idx="6375">
                  <c:v>27.167000000000002</c:v>
                </c:pt>
                <c:pt idx="6376">
                  <c:v>27.141999999999999</c:v>
                </c:pt>
                <c:pt idx="6377">
                  <c:v>27.141999999999999</c:v>
                </c:pt>
                <c:pt idx="6378">
                  <c:v>27.141999999999999</c:v>
                </c:pt>
                <c:pt idx="6379">
                  <c:v>27.141999999999999</c:v>
                </c:pt>
                <c:pt idx="6380">
                  <c:v>27.117999999999999</c:v>
                </c:pt>
                <c:pt idx="6381">
                  <c:v>27.117999999999999</c:v>
                </c:pt>
                <c:pt idx="6382">
                  <c:v>27.093</c:v>
                </c:pt>
                <c:pt idx="6383">
                  <c:v>27.093</c:v>
                </c:pt>
                <c:pt idx="6384">
                  <c:v>27.093</c:v>
                </c:pt>
                <c:pt idx="6385">
                  <c:v>27.068999999999999</c:v>
                </c:pt>
                <c:pt idx="6386">
                  <c:v>27.068999999999999</c:v>
                </c:pt>
                <c:pt idx="6387">
                  <c:v>27.068999999999999</c:v>
                </c:pt>
                <c:pt idx="6388">
                  <c:v>27.068999999999999</c:v>
                </c:pt>
                <c:pt idx="6389">
                  <c:v>27.044</c:v>
                </c:pt>
                <c:pt idx="6390">
                  <c:v>27.044</c:v>
                </c:pt>
                <c:pt idx="6391">
                  <c:v>27.044</c:v>
                </c:pt>
                <c:pt idx="6392">
                  <c:v>27.044</c:v>
                </c:pt>
                <c:pt idx="6393">
                  <c:v>27.018999999999998</c:v>
                </c:pt>
                <c:pt idx="6394">
                  <c:v>27.018999999999998</c:v>
                </c:pt>
                <c:pt idx="6395">
                  <c:v>26.995000000000001</c:v>
                </c:pt>
                <c:pt idx="6396">
                  <c:v>26.995000000000001</c:v>
                </c:pt>
                <c:pt idx="6397">
                  <c:v>26.995000000000001</c:v>
                </c:pt>
                <c:pt idx="6398">
                  <c:v>26.995000000000001</c:v>
                </c:pt>
                <c:pt idx="6399">
                  <c:v>26.995000000000001</c:v>
                </c:pt>
                <c:pt idx="6400">
                  <c:v>26.995000000000001</c:v>
                </c:pt>
                <c:pt idx="6401">
                  <c:v>26.97</c:v>
                </c:pt>
                <c:pt idx="6402">
                  <c:v>26.97</c:v>
                </c:pt>
                <c:pt idx="6403">
                  <c:v>26.946000000000002</c:v>
                </c:pt>
                <c:pt idx="6404">
                  <c:v>26.946000000000002</c:v>
                </c:pt>
                <c:pt idx="6405">
                  <c:v>26.946000000000002</c:v>
                </c:pt>
                <c:pt idx="6406">
                  <c:v>26.946000000000002</c:v>
                </c:pt>
                <c:pt idx="6407">
                  <c:v>26.946000000000002</c:v>
                </c:pt>
                <c:pt idx="6408">
                  <c:v>26.920999999999999</c:v>
                </c:pt>
                <c:pt idx="6409">
                  <c:v>26.920999999999999</c:v>
                </c:pt>
                <c:pt idx="6410">
                  <c:v>26.920999999999999</c:v>
                </c:pt>
                <c:pt idx="6411">
                  <c:v>26.920999999999999</c:v>
                </c:pt>
                <c:pt idx="6412">
                  <c:v>26.896999999999998</c:v>
                </c:pt>
                <c:pt idx="6413">
                  <c:v>26.896999999999998</c:v>
                </c:pt>
                <c:pt idx="6414">
                  <c:v>26.896999999999998</c:v>
                </c:pt>
                <c:pt idx="6415">
                  <c:v>26.872</c:v>
                </c:pt>
                <c:pt idx="6416">
                  <c:v>26.872</c:v>
                </c:pt>
                <c:pt idx="6417">
                  <c:v>26.872</c:v>
                </c:pt>
                <c:pt idx="6418">
                  <c:v>26.872</c:v>
                </c:pt>
                <c:pt idx="6419">
                  <c:v>26.872</c:v>
                </c:pt>
                <c:pt idx="6420">
                  <c:v>26.847999999999999</c:v>
                </c:pt>
                <c:pt idx="6421">
                  <c:v>26.847999999999999</c:v>
                </c:pt>
                <c:pt idx="6422">
                  <c:v>26.847999999999999</c:v>
                </c:pt>
                <c:pt idx="6423">
                  <c:v>26.847999999999999</c:v>
                </c:pt>
                <c:pt idx="6424">
                  <c:v>26.823</c:v>
                </c:pt>
                <c:pt idx="6425">
                  <c:v>26.823</c:v>
                </c:pt>
                <c:pt idx="6426">
                  <c:v>26.823</c:v>
                </c:pt>
                <c:pt idx="6427">
                  <c:v>26.823</c:v>
                </c:pt>
                <c:pt idx="6428">
                  <c:v>26.798999999999999</c:v>
                </c:pt>
                <c:pt idx="6429">
                  <c:v>26.798999999999999</c:v>
                </c:pt>
                <c:pt idx="6430">
                  <c:v>26.798999999999999</c:v>
                </c:pt>
                <c:pt idx="6431">
                  <c:v>26.798999999999999</c:v>
                </c:pt>
                <c:pt idx="6432">
                  <c:v>26.798999999999999</c:v>
                </c:pt>
                <c:pt idx="6433">
                  <c:v>26.774000000000001</c:v>
                </c:pt>
                <c:pt idx="6434">
                  <c:v>26.774000000000001</c:v>
                </c:pt>
                <c:pt idx="6435">
                  <c:v>26.774000000000001</c:v>
                </c:pt>
                <c:pt idx="6436">
                  <c:v>26.774000000000001</c:v>
                </c:pt>
                <c:pt idx="6437">
                  <c:v>26.75</c:v>
                </c:pt>
                <c:pt idx="6438">
                  <c:v>26.75</c:v>
                </c:pt>
                <c:pt idx="6439">
                  <c:v>26.75</c:v>
                </c:pt>
                <c:pt idx="6440">
                  <c:v>26.75</c:v>
                </c:pt>
                <c:pt idx="6441">
                  <c:v>26.725000000000001</c:v>
                </c:pt>
                <c:pt idx="6442">
                  <c:v>26.725000000000001</c:v>
                </c:pt>
                <c:pt idx="6443">
                  <c:v>26.725000000000001</c:v>
                </c:pt>
                <c:pt idx="6444">
                  <c:v>26.725000000000001</c:v>
                </c:pt>
                <c:pt idx="6445">
                  <c:v>26.701000000000001</c:v>
                </c:pt>
                <c:pt idx="6446">
                  <c:v>26.701000000000001</c:v>
                </c:pt>
                <c:pt idx="6447">
                  <c:v>26.701000000000001</c:v>
                </c:pt>
                <c:pt idx="6448">
                  <c:v>26.701000000000001</c:v>
                </c:pt>
                <c:pt idx="6449">
                  <c:v>26.701000000000001</c:v>
                </c:pt>
                <c:pt idx="6450">
                  <c:v>26.675999999999998</c:v>
                </c:pt>
                <c:pt idx="6451">
                  <c:v>26.675999999999998</c:v>
                </c:pt>
                <c:pt idx="6452">
                  <c:v>26.675999999999998</c:v>
                </c:pt>
                <c:pt idx="6453">
                  <c:v>26.675999999999998</c:v>
                </c:pt>
                <c:pt idx="6454">
                  <c:v>26.652000000000001</c:v>
                </c:pt>
                <c:pt idx="6455">
                  <c:v>26.652000000000001</c:v>
                </c:pt>
                <c:pt idx="6456">
                  <c:v>26.652000000000001</c:v>
                </c:pt>
                <c:pt idx="6457">
                  <c:v>26.652000000000001</c:v>
                </c:pt>
                <c:pt idx="6458">
                  <c:v>26.652000000000001</c:v>
                </c:pt>
                <c:pt idx="6459">
                  <c:v>26.652000000000001</c:v>
                </c:pt>
                <c:pt idx="6460">
                  <c:v>26.628</c:v>
                </c:pt>
                <c:pt idx="6461">
                  <c:v>26.628</c:v>
                </c:pt>
                <c:pt idx="6462">
                  <c:v>26.628</c:v>
                </c:pt>
                <c:pt idx="6463">
                  <c:v>26.628</c:v>
                </c:pt>
                <c:pt idx="6464">
                  <c:v>26.628</c:v>
                </c:pt>
                <c:pt idx="6465">
                  <c:v>26.603000000000002</c:v>
                </c:pt>
                <c:pt idx="6466">
                  <c:v>26.603000000000002</c:v>
                </c:pt>
                <c:pt idx="6467">
                  <c:v>26.603000000000002</c:v>
                </c:pt>
                <c:pt idx="6468">
                  <c:v>26.603000000000002</c:v>
                </c:pt>
                <c:pt idx="6469">
                  <c:v>26.603000000000002</c:v>
                </c:pt>
                <c:pt idx="6470">
                  <c:v>26.603000000000002</c:v>
                </c:pt>
                <c:pt idx="6471">
                  <c:v>26.579000000000001</c:v>
                </c:pt>
                <c:pt idx="6472">
                  <c:v>26.579000000000001</c:v>
                </c:pt>
                <c:pt idx="6473">
                  <c:v>26.579000000000001</c:v>
                </c:pt>
                <c:pt idx="6474">
                  <c:v>26.579000000000001</c:v>
                </c:pt>
                <c:pt idx="6475">
                  <c:v>26.579000000000001</c:v>
                </c:pt>
                <c:pt idx="6476">
                  <c:v>26.553999999999998</c:v>
                </c:pt>
                <c:pt idx="6477">
                  <c:v>26.553999999999998</c:v>
                </c:pt>
                <c:pt idx="6478">
                  <c:v>26.553999999999998</c:v>
                </c:pt>
                <c:pt idx="6479">
                  <c:v>26.553999999999998</c:v>
                </c:pt>
                <c:pt idx="6480">
                  <c:v>26.553999999999998</c:v>
                </c:pt>
                <c:pt idx="6481">
                  <c:v>26.53</c:v>
                </c:pt>
                <c:pt idx="6482">
                  <c:v>26.53</c:v>
                </c:pt>
                <c:pt idx="6483">
                  <c:v>26.53</c:v>
                </c:pt>
                <c:pt idx="6484">
                  <c:v>26.53</c:v>
                </c:pt>
                <c:pt idx="6485">
                  <c:v>26.53</c:v>
                </c:pt>
                <c:pt idx="6486">
                  <c:v>26.504999999999999</c:v>
                </c:pt>
                <c:pt idx="6487">
                  <c:v>26.504999999999999</c:v>
                </c:pt>
                <c:pt idx="6488">
                  <c:v>26.504999999999999</c:v>
                </c:pt>
                <c:pt idx="6489">
                  <c:v>26.504999999999999</c:v>
                </c:pt>
                <c:pt idx="6490">
                  <c:v>26.481000000000002</c:v>
                </c:pt>
                <c:pt idx="6491">
                  <c:v>26.481000000000002</c:v>
                </c:pt>
                <c:pt idx="6492">
                  <c:v>26.481000000000002</c:v>
                </c:pt>
                <c:pt idx="6493">
                  <c:v>26.481000000000002</c:v>
                </c:pt>
                <c:pt idx="6494">
                  <c:v>26.481000000000002</c:v>
                </c:pt>
                <c:pt idx="6495">
                  <c:v>26.456</c:v>
                </c:pt>
                <c:pt idx="6496">
                  <c:v>26.456</c:v>
                </c:pt>
                <c:pt idx="6497">
                  <c:v>26.456</c:v>
                </c:pt>
                <c:pt idx="6498">
                  <c:v>26.456</c:v>
                </c:pt>
                <c:pt idx="6499">
                  <c:v>26.431999999999999</c:v>
                </c:pt>
                <c:pt idx="6500">
                  <c:v>26.431999999999999</c:v>
                </c:pt>
                <c:pt idx="6501">
                  <c:v>26.431999999999999</c:v>
                </c:pt>
                <c:pt idx="6502">
                  <c:v>26.431999999999999</c:v>
                </c:pt>
                <c:pt idx="6503">
                  <c:v>26.407</c:v>
                </c:pt>
                <c:pt idx="6504">
                  <c:v>26.407</c:v>
                </c:pt>
                <c:pt idx="6505">
                  <c:v>26.407</c:v>
                </c:pt>
                <c:pt idx="6506">
                  <c:v>26.407</c:v>
                </c:pt>
                <c:pt idx="6507">
                  <c:v>26.407</c:v>
                </c:pt>
                <c:pt idx="6508">
                  <c:v>26.382999999999999</c:v>
                </c:pt>
                <c:pt idx="6509">
                  <c:v>26.382999999999999</c:v>
                </c:pt>
                <c:pt idx="6510">
                  <c:v>26.382999999999999</c:v>
                </c:pt>
                <c:pt idx="6511">
                  <c:v>26.382999999999999</c:v>
                </c:pt>
                <c:pt idx="6512">
                  <c:v>26.382999999999999</c:v>
                </c:pt>
                <c:pt idx="6513">
                  <c:v>26.382999999999999</c:v>
                </c:pt>
                <c:pt idx="6514">
                  <c:v>26.382999999999999</c:v>
                </c:pt>
                <c:pt idx="6515">
                  <c:v>26.359000000000002</c:v>
                </c:pt>
                <c:pt idx="6516">
                  <c:v>26.359000000000002</c:v>
                </c:pt>
                <c:pt idx="6517">
                  <c:v>26.359000000000002</c:v>
                </c:pt>
                <c:pt idx="6518">
                  <c:v>26.359000000000002</c:v>
                </c:pt>
                <c:pt idx="6519">
                  <c:v>26.359000000000002</c:v>
                </c:pt>
                <c:pt idx="6520">
                  <c:v>26.359000000000002</c:v>
                </c:pt>
                <c:pt idx="6521">
                  <c:v>26.334</c:v>
                </c:pt>
                <c:pt idx="6522">
                  <c:v>26.334</c:v>
                </c:pt>
                <c:pt idx="6523">
                  <c:v>26.334</c:v>
                </c:pt>
                <c:pt idx="6524">
                  <c:v>26.31</c:v>
                </c:pt>
                <c:pt idx="6525">
                  <c:v>26.31</c:v>
                </c:pt>
                <c:pt idx="6526">
                  <c:v>26.31</c:v>
                </c:pt>
                <c:pt idx="6527">
                  <c:v>26.31</c:v>
                </c:pt>
                <c:pt idx="6528">
                  <c:v>26.31</c:v>
                </c:pt>
                <c:pt idx="6529">
                  <c:v>26.31</c:v>
                </c:pt>
                <c:pt idx="6530">
                  <c:v>26.31</c:v>
                </c:pt>
                <c:pt idx="6531">
                  <c:v>26.285</c:v>
                </c:pt>
                <c:pt idx="6532">
                  <c:v>26.285</c:v>
                </c:pt>
                <c:pt idx="6533">
                  <c:v>26.285</c:v>
                </c:pt>
                <c:pt idx="6534">
                  <c:v>26.285</c:v>
                </c:pt>
                <c:pt idx="6535">
                  <c:v>26.285</c:v>
                </c:pt>
                <c:pt idx="6536">
                  <c:v>26.260999999999999</c:v>
                </c:pt>
                <c:pt idx="6537">
                  <c:v>26.260999999999999</c:v>
                </c:pt>
                <c:pt idx="6538">
                  <c:v>26.260999999999999</c:v>
                </c:pt>
                <c:pt idx="6539">
                  <c:v>26.260999999999999</c:v>
                </c:pt>
                <c:pt idx="6540">
                  <c:v>26.260999999999999</c:v>
                </c:pt>
                <c:pt idx="6541">
                  <c:v>26.260999999999999</c:v>
                </c:pt>
                <c:pt idx="6542">
                  <c:v>26.236999999999998</c:v>
                </c:pt>
                <c:pt idx="6543">
                  <c:v>26.236999999999998</c:v>
                </c:pt>
                <c:pt idx="6544">
                  <c:v>26.236999999999998</c:v>
                </c:pt>
                <c:pt idx="6545">
                  <c:v>26.236999999999998</c:v>
                </c:pt>
                <c:pt idx="6546">
                  <c:v>26.212</c:v>
                </c:pt>
                <c:pt idx="6547">
                  <c:v>26.236999999999998</c:v>
                </c:pt>
                <c:pt idx="6548">
                  <c:v>26.236999999999998</c:v>
                </c:pt>
                <c:pt idx="6549">
                  <c:v>26.212</c:v>
                </c:pt>
                <c:pt idx="6550">
                  <c:v>26.212</c:v>
                </c:pt>
                <c:pt idx="6551">
                  <c:v>26.212</c:v>
                </c:pt>
                <c:pt idx="6552">
                  <c:v>26.212</c:v>
                </c:pt>
                <c:pt idx="6553">
                  <c:v>26.187999999999999</c:v>
                </c:pt>
                <c:pt idx="6554">
                  <c:v>26.187999999999999</c:v>
                </c:pt>
                <c:pt idx="6555">
                  <c:v>26.187999999999999</c:v>
                </c:pt>
                <c:pt idx="6556">
                  <c:v>26.187999999999999</c:v>
                </c:pt>
                <c:pt idx="6557">
                  <c:v>26.187999999999999</c:v>
                </c:pt>
                <c:pt idx="6558">
                  <c:v>26.163</c:v>
                </c:pt>
                <c:pt idx="6559">
                  <c:v>26.163</c:v>
                </c:pt>
                <c:pt idx="6560">
                  <c:v>26.163</c:v>
                </c:pt>
                <c:pt idx="6561">
                  <c:v>26.163</c:v>
                </c:pt>
                <c:pt idx="6562">
                  <c:v>26.163</c:v>
                </c:pt>
                <c:pt idx="6563">
                  <c:v>26.163</c:v>
                </c:pt>
                <c:pt idx="6564">
                  <c:v>26.163</c:v>
                </c:pt>
                <c:pt idx="6565">
                  <c:v>26.138999999999999</c:v>
                </c:pt>
                <c:pt idx="6566">
                  <c:v>26.138999999999999</c:v>
                </c:pt>
                <c:pt idx="6567">
                  <c:v>26.138999999999999</c:v>
                </c:pt>
                <c:pt idx="6568">
                  <c:v>26.138999999999999</c:v>
                </c:pt>
                <c:pt idx="6569">
                  <c:v>26.114999999999998</c:v>
                </c:pt>
                <c:pt idx="6570">
                  <c:v>26.114999999999998</c:v>
                </c:pt>
                <c:pt idx="6571">
                  <c:v>26.114999999999998</c:v>
                </c:pt>
                <c:pt idx="6572">
                  <c:v>26.114999999999998</c:v>
                </c:pt>
                <c:pt idx="6573">
                  <c:v>26.114999999999998</c:v>
                </c:pt>
                <c:pt idx="6574">
                  <c:v>26.114999999999998</c:v>
                </c:pt>
                <c:pt idx="6575">
                  <c:v>26.09</c:v>
                </c:pt>
                <c:pt idx="6576">
                  <c:v>26.09</c:v>
                </c:pt>
                <c:pt idx="6577">
                  <c:v>26.09</c:v>
                </c:pt>
                <c:pt idx="6578">
                  <c:v>26.09</c:v>
                </c:pt>
                <c:pt idx="6579">
                  <c:v>26.09</c:v>
                </c:pt>
                <c:pt idx="6580">
                  <c:v>26.09</c:v>
                </c:pt>
                <c:pt idx="6581">
                  <c:v>26.065999999999999</c:v>
                </c:pt>
                <c:pt idx="6582">
                  <c:v>26.065999999999999</c:v>
                </c:pt>
                <c:pt idx="6583">
                  <c:v>26.065999999999999</c:v>
                </c:pt>
                <c:pt idx="6584">
                  <c:v>26.065999999999999</c:v>
                </c:pt>
                <c:pt idx="6585">
                  <c:v>26.065999999999999</c:v>
                </c:pt>
                <c:pt idx="6586">
                  <c:v>26.065999999999999</c:v>
                </c:pt>
                <c:pt idx="6587">
                  <c:v>26.042000000000002</c:v>
                </c:pt>
                <c:pt idx="6588">
                  <c:v>26.042000000000002</c:v>
                </c:pt>
                <c:pt idx="6589">
                  <c:v>26.042000000000002</c:v>
                </c:pt>
                <c:pt idx="6590">
                  <c:v>26.042000000000002</c:v>
                </c:pt>
                <c:pt idx="6591">
                  <c:v>26.042000000000002</c:v>
                </c:pt>
                <c:pt idx="6592">
                  <c:v>26.042000000000002</c:v>
                </c:pt>
                <c:pt idx="6593">
                  <c:v>26.042000000000002</c:v>
                </c:pt>
                <c:pt idx="6594">
                  <c:v>26.016999999999999</c:v>
                </c:pt>
                <c:pt idx="6595">
                  <c:v>26.016999999999999</c:v>
                </c:pt>
                <c:pt idx="6596">
                  <c:v>26.016999999999999</c:v>
                </c:pt>
                <c:pt idx="6597">
                  <c:v>26.016999999999999</c:v>
                </c:pt>
                <c:pt idx="6598">
                  <c:v>26.016999999999999</c:v>
                </c:pt>
                <c:pt idx="6599">
                  <c:v>26.016999999999999</c:v>
                </c:pt>
                <c:pt idx="6600">
                  <c:v>25.992999999999999</c:v>
                </c:pt>
                <c:pt idx="6601">
                  <c:v>25.992999999999999</c:v>
                </c:pt>
                <c:pt idx="6602">
                  <c:v>25.992999999999999</c:v>
                </c:pt>
                <c:pt idx="6603">
                  <c:v>25.992999999999999</c:v>
                </c:pt>
                <c:pt idx="6604">
                  <c:v>25.992999999999999</c:v>
                </c:pt>
                <c:pt idx="6605">
                  <c:v>25.992999999999999</c:v>
                </c:pt>
                <c:pt idx="6606">
                  <c:v>25.968</c:v>
                </c:pt>
                <c:pt idx="6607">
                  <c:v>25.968</c:v>
                </c:pt>
                <c:pt idx="6608">
                  <c:v>25.968</c:v>
                </c:pt>
                <c:pt idx="6609">
                  <c:v>25.943999999999999</c:v>
                </c:pt>
                <c:pt idx="6610">
                  <c:v>25.968</c:v>
                </c:pt>
                <c:pt idx="6611">
                  <c:v>25.943999999999999</c:v>
                </c:pt>
                <c:pt idx="6612">
                  <c:v>25.943999999999999</c:v>
                </c:pt>
                <c:pt idx="6613">
                  <c:v>25.943999999999999</c:v>
                </c:pt>
                <c:pt idx="6614">
                  <c:v>25.943999999999999</c:v>
                </c:pt>
                <c:pt idx="6615">
                  <c:v>25.92</c:v>
                </c:pt>
                <c:pt idx="6616">
                  <c:v>25.92</c:v>
                </c:pt>
                <c:pt idx="6617">
                  <c:v>25.92</c:v>
                </c:pt>
                <c:pt idx="6618">
                  <c:v>25.92</c:v>
                </c:pt>
                <c:pt idx="6619">
                  <c:v>25.92</c:v>
                </c:pt>
                <c:pt idx="6620">
                  <c:v>25.92</c:v>
                </c:pt>
                <c:pt idx="6621">
                  <c:v>25.92</c:v>
                </c:pt>
                <c:pt idx="6622">
                  <c:v>25.92</c:v>
                </c:pt>
                <c:pt idx="6623">
                  <c:v>25.895</c:v>
                </c:pt>
                <c:pt idx="6624">
                  <c:v>25.895</c:v>
                </c:pt>
                <c:pt idx="6625">
                  <c:v>25.895</c:v>
                </c:pt>
                <c:pt idx="6626">
                  <c:v>25.895</c:v>
                </c:pt>
                <c:pt idx="6627">
                  <c:v>25.895</c:v>
                </c:pt>
                <c:pt idx="6628">
                  <c:v>25.895</c:v>
                </c:pt>
                <c:pt idx="6629">
                  <c:v>25.895</c:v>
                </c:pt>
                <c:pt idx="6630">
                  <c:v>25.895</c:v>
                </c:pt>
                <c:pt idx="6631">
                  <c:v>25.870999999999999</c:v>
                </c:pt>
                <c:pt idx="6632">
                  <c:v>25.870999999999999</c:v>
                </c:pt>
                <c:pt idx="6633">
                  <c:v>25.870999999999999</c:v>
                </c:pt>
                <c:pt idx="6634">
                  <c:v>25.870999999999999</c:v>
                </c:pt>
                <c:pt idx="6635">
                  <c:v>25.847000000000001</c:v>
                </c:pt>
                <c:pt idx="6636">
                  <c:v>25.847000000000001</c:v>
                </c:pt>
                <c:pt idx="6637">
                  <c:v>25.847000000000001</c:v>
                </c:pt>
                <c:pt idx="6638">
                  <c:v>25.847000000000001</c:v>
                </c:pt>
                <c:pt idx="6639">
                  <c:v>25.847000000000001</c:v>
                </c:pt>
                <c:pt idx="6640">
                  <c:v>25.847000000000001</c:v>
                </c:pt>
                <c:pt idx="6641">
                  <c:v>25.847000000000001</c:v>
                </c:pt>
                <c:pt idx="6642">
                  <c:v>25.847000000000001</c:v>
                </c:pt>
                <c:pt idx="6643">
                  <c:v>25.821999999999999</c:v>
                </c:pt>
                <c:pt idx="6644">
                  <c:v>25.821999999999999</c:v>
                </c:pt>
                <c:pt idx="6645">
                  <c:v>25.821999999999999</c:v>
                </c:pt>
                <c:pt idx="6646">
                  <c:v>25.821999999999999</c:v>
                </c:pt>
                <c:pt idx="6647">
                  <c:v>25.821999999999999</c:v>
                </c:pt>
                <c:pt idx="6648">
                  <c:v>25.821999999999999</c:v>
                </c:pt>
                <c:pt idx="6649">
                  <c:v>25.797999999999998</c:v>
                </c:pt>
                <c:pt idx="6650">
                  <c:v>25.797999999999998</c:v>
                </c:pt>
                <c:pt idx="6651">
                  <c:v>25.797999999999998</c:v>
                </c:pt>
                <c:pt idx="6652">
                  <c:v>25.797999999999998</c:v>
                </c:pt>
                <c:pt idx="6653">
                  <c:v>25.797999999999998</c:v>
                </c:pt>
                <c:pt idx="6654">
                  <c:v>25.797999999999998</c:v>
                </c:pt>
                <c:pt idx="6655">
                  <c:v>25.774000000000001</c:v>
                </c:pt>
                <c:pt idx="6656">
                  <c:v>25.774000000000001</c:v>
                </c:pt>
                <c:pt idx="6657">
                  <c:v>25.774000000000001</c:v>
                </c:pt>
                <c:pt idx="6658">
                  <c:v>25.774000000000001</c:v>
                </c:pt>
                <c:pt idx="6659">
                  <c:v>25.774000000000001</c:v>
                </c:pt>
                <c:pt idx="6660">
                  <c:v>25.774000000000001</c:v>
                </c:pt>
                <c:pt idx="6661">
                  <c:v>25.774000000000001</c:v>
                </c:pt>
                <c:pt idx="6662">
                  <c:v>25.748999999999999</c:v>
                </c:pt>
                <c:pt idx="6663">
                  <c:v>25.748999999999999</c:v>
                </c:pt>
                <c:pt idx="6664">
                  <c:v>25.748999999999999</c:v>
                </c:pt>
                <c:pt idx="6665">
                  <c:v>25.748999999999999</c:v>
                </c:pt>
                <c:pt idx="6666">
                  <c:v>25.748999999999999</c:v>
                </c:pt>
                <c:pt idx="6667">
                  <c:v>25.748999999999999</c:v>
                </c:pt>
                <c:pt idx="6668">
                  <c:v>25.748999999999999</c:v>
                </c:pt>
                <c:pt idx="6669">
                  <c:v>25.748999999999999</c:v>
                </c:pt>
                <c:pt idx="6670">
                  <c:v>25.725000000000001</c:v>
                </c:pt>
                <c:pt idx="6671">
                  <c:v>25.725000000000001</c:v>
                </c:pt>
                <c:pt idx="6672">
                  <c:v>25.725000000000001</c:v>
                </c:pt>
                <c:pt idx="6673">
                  <c:v>25.701000000000001</c:v>
                </c:pt>
                <c:pt idx="6674">
                  <c:v>25.701000000000001</c:v>
                </c:pt>
                <c:pt idx="6675">
                  <c:v>25.725000000000001</c:v>
                </c:pt>
                <c:pt idx="6676">
                  <c:v>25.701000000000001</c:v>
                </c:pt>
                <c:pt idx="6677">
                  <c:v>25.701000000000001</c:v>
                </c:pt>
                <c:pt idx="6678">
                  <c:v>25.701000000000001</c:v>
                </c:pt>
                <c:pt idx="6679">
                  <c:v>25.701000000000001</c:v>
                </c:pt>
                <c:pt idx="6680">
                  <c:v>25.701000000000001</c:v>
                </c:pt>
                <c:pt idx="6681">
                  <c:v>25.701000000000001</c:v>
                </c:pt>
                <c:pt idx="6682">
                  <c:v>25.675999999999998</c:v>
                </c:pt>
                <c:pt idx="6683">
                  <c:v>25.675999999999998</c:v>
                </c:pt>
                <c:pt idx="6684">
                  <c:v>25.675999999999998</c:v>
                </c:pt>
                <c:pt idx="6685">
                  <c:v>25.675999999999998</c:v>
                </c:pt>
                <c:pt idx="6686">
                  <c:v>25.675999999999998</c:v>
                </c:pt>
                <c:pt idx="6687">
                  <c:v>25.675999999999998</c:v>
                </c:pt>
                <c:pt idx="6688">
                  <c:v>25.675999999999998</c:v>
                </c:pt>
                <c:pt idx="6689">
                  <c:v>25.675999999999998</c:v>
                </c:pt>
                <c:pt idx="6690">
                  <c:v>25.652000000000001</c:v>
                </c:pt>
                <c:pt idx="6691">
                  <c:v>25.652000000000001</c:v>
                </c:pt>
                <c:pt idx="6692">
                  <c:v>25.652000000000001</c:v>
                </c:pt>
                <c:pt idx="6693">
                  <c:v>25.652000000000001</c:v>
                </c:pt>
                <c:pt idx="6694">
                  <c:v>25.652000000000001</c:v>
                </c:pt>
                <c:pt idx="6695">
                  <c:v>25.652000000000001</c:v>
                </c:pt>
                <c:pt idx="6696">
                  <c:v>25.652000000000001</c:v>
                </c:pt>
                <c:pt idx="6697">
                  <c:v>25.652000000000001</c:v>
                </c:pt>
                <c:pt idx="6698">
                  <c:v>25.628</c:v>
                </c:pt>
                <c:pt idx="6699">
                  <c:v>25.652000000000001</c:v>
                </c:pt>
                <c:pt idx="6700">
                  <c:v>25.628</c:v>
                </c:pt>
                <c:pt idx="6701">
                  <c:v>25.628</c:v>
                </c:pt>
                <c:pt idx="6702">
                  <c:v>25.628</c:v>
                </c:pt>
                <c:pt idx="6703">
                  <c:v>25.628</c:v>
                </c:pt>
                <c:pt idx="6704">
                  <c:v>25.628</c:v>
                </c:pt>
                <c:pt idx="6705">
                  <c:v>25.628</c:v>
                </c:pt>
                <c:pt idx="6706">
                  <c:v>25.603000000000002</c:v>
                </c:pt>
                <c:pt idx="6707">
                  <c:v>25.603000000000002</c:v>
                </c:pt>
                <c:pt idx="6708">
                  <c:v>25.603000000000002</c:v>
                </c:pt>
                <c:pt idx="6709">
                  <c:v>25.603000000000002</c:v>
                </c:pt>
                <c:pt idx="6710">
                  <c:v>25.603000000000002</c:v>
                </c:pt>
                <c:pt idx="6711">
                  <c:v>25.603000000000002</c:v>
                </c:pt>
                <c:pt idx="6712">
                  <c:v>25.603000000000002</c:v>
                </c:pt>
                <c:pt idx="6713">
                  <c:v>25.603000000000002</c:v>
                </c:pt>
                <c:pt idx="6714">
                  <c:v>25.579000000000001</c:v>
                </c:pt>
                <c:pt idx="6715">
                  <c:v>25.579000000000001</c:v>
                </c:pt>
                <c:pt idx="6716">
                  <c:v>25.579000000000001</c:v>
                </c:pt>
                <c:pt idx="6717">
                  <c:v>25.579000000000001</c:v>
                </c:pt>
                <c:pt idx="6718">
                  <c:v>25.579000000000001</c:v>
                </c:pt>
                <c:pt idx="6719">
                  <c:v>25.579000000000001</c:v>
                </c:pt>
                <c:pt idx="6720">
                  <c:v>25.579000000000001</c:v>
                </c:pt>
                <c:pt idx="6721">
                  <c:v>25.579000000000001</c:v>
                </c:pt>
                <c:pt idx="6722">
                  <c:v>25.579000000000001</c:v>
                </c:pt>
                <c:pt idx="6723">
                  <c:v>25.555</c:v>
                </c:pt>
                <c:pt idx="6724">
                  <c:v>25.555</c:v>
                </c:pt>
                <c:pt idx="6725">
                  <c:v>25.555</c:v>
                </c:pt>
                <c:pt idx="6726">
                  <c:v>25.555</c:v>
                </c:pt>
                <c:pt idx="6727">
                  <c:v>25.555</c:v>
                </c:pt>
                <c:pt idx="6728">
                  <c:v>25.555</c:v>
                </c:pt>
                <c:pt idx="6729">
                  <c:v>25.555</c:v>
                </c:pt>
                <c:pt idx="6730">
                  <c:v>25.555</c:v>
                </c:pt>
                <c:pt idx="6731">
                  <c:v>25.555</c:v>
                </c:pt>
                <c:pt idx="6732">
                  <c:v>25.530999999999999</c:v>
                </c:pt>
                <c:pt idx="6733">
                  <c:v>25.530999999999999</c:v>
                </c:pt>
                <c:pt idx="6734">
                  <c:v>25.530999999999999</c:v>
                </c:pt>
                <c:pt idx="6735">
                  <c:v>25.530999999999999</c:v>
                </c:pt>
                <c:pt idx="6736">
                  <c:v>25.530999999999999</c:v>
                </c:pt>
                <c:pt idx="6737">
                  <c:v>25.530999999999999</c:v>
                </c:pt>
                <c:pt idx="6738">
                  <c:v>25.506</c:v>
                </c:pt>
                <c:pt idx="6739">
                  <c:v>25.506</c:v>
                </c:pt>
                <c:pt idx="6740">
                  <c:v>25.506</c:v>
                </c:pt>
                <c:pt idx="6741">
                  <c:v>25.506</c:v>
                </c:pt>
                <c:pt idx="6742">
                  <c:v>25.506</c:v>
                </c:pt>
                <c:pt idx="6743">
                  <c:v>25.506</c:v>
                </c:pt>
                <c:pt idx="6744">
                  <c:v>25.506</c:v>
                </c:pt>
                <c:pt idx="6745">
                  <c:v>25.506</c:v>
                </c:pt>
                <c:pt idx="6746">
                  <c:v>25.506</c:v>
                </c:pt>
                <c:pt idx="6747">
                  <c:v>25.481999999999999</c:v>
                </c:pt>
                <c:pt idx="6748">
                  <c:v>25.481999999999999</c:v>
                </c:pt>
                <c:pt idx="6749">
                  <c:v>25.481999999999999</c:v>
                </c:pt>
                <c:pt idx="6750">
                  <c:v>25.481999999999999</c:v>
                </c:pt>
                <c:pt idx="6751">
                  <c:v>25.481999999999999</c:v>
                </c:pt>
                <c:pt idx="6752">
                  <c:v>25.481999999999999</c:v>
                </c:pt>
                <c:pt idx="6753">
                  <c:v>25.481999999999999</c:v>
                </c:pt>
                <c:pt idx="6754">
                  <c:v>25.481999999999999</c:v>
                </c:pt>
                <c:pt idx="6755">
                  <c:v>25.457999999999998</c:v>
                </c:pt>
                <c:pt idx="6756">
                  <c:v>25.457999999999998</c:v>
                </c:pt>
                <c:pt idx="6757">
                  <c:v>25.457999999999998</c:v>
                </c:pt>
                <c:pt idx="6758">
                  <c:v>25.457999999999998</c:v>
                </c:pt>
                <c:pt idx="6759">
                  <c:v>25.457999999999998</c:v>
                </c:pt>
                <c:pt idx="6760">
                  <c:v>25.457999999999998</c:v>
                </c:pt>
                <c:pt idx="6761">
                  <c:v>25.457999999999998</c:v>
                </c:pt>
                <c:pt idx="6762">
                  <c:v>25.433</c:v>
                </c:pt>
                <c:pt idx="6763">
                  <c:v>25.433</c:v>
                </c:pt>
                <c:pt idx="6764">
                  <c:v>25.433</c:v>
                </c:pt>
                <c:pt idx="6765">
                  <c:v>25.433</c:v>
                </c:pt>
                <c:pt idx="6766">
                  <c:v>25.433</c:v>
                </c:pt>
                <c:pt idx="6767">
                  <c:v>25.433</c:v>
                </c:pt>
                <c:pt idx="6768">
                  <c:v>25.433</c:v>
                </c:pt>
                <c:pt idx="6769">
                  <c:v>25.433</c:v>
                </c:pt>
                <c:pt idx="6770">
                  <c:v>25.433</c:v>
                </c:pt>
                <c:pt idx="6771">
                  <c:v>25.433</c:v>
                </c:pt>
                <c:pt idx="6772">
                  <c:v>25.408999999999999</c:v>
                </c:pt>
                <c:pt idx="6773">
                  <c:v>25.408999999999999</c:v>
                </c:pt>
                <c:pt idx="6774">
                  <c:v>25.408999999999999</c:v>
                </c:pt>
                <c:pt idx="6775">
                  <c:v>25.408999999999999</c:v>
                </c:pt>
                <c:pt idx="6776">
                  <c:v>25.408999999999999</c:v>
                </c:pt>
                <c:pt idx="6777">
                  <c:v>25.408999999999999</c:v>
                </c:pt>
                <c:pt idx="6778">
                  <c:v>25.408999999999999</c:v>
                </c:pt>
                <c:pt idx="6779">
                  <c:v>25.408999999999999</c:v>
                </c:pt>
                <c:pt idx="6780">
                  <c:v>25.408999999999999</c:v>
                </c:pt>
                <c:pt idx="6781">
                  <c:v>25.408999999999999</c:v>
                </c:pt>
                <c:pt idx="6782">
                  <c:v>25.408999999999999</c:v>
                </c:pt>
                <c:pt idx="6783">
                  <c:v>25.385000000000002</c:v>
                </c:pt>
                <c:pt idx="6784">
                  <c:v>25.385000000000002</c:v>
                </c:pt>
                <c:pt idx="6785">
                  <c:v>25.385000000000002</c:v>
                </c:pt>
                <c:pt idx="6786">
                  <c:v>25.385000000000002</c:v>
                </c:pt>
                <c:pt idx="6787">
                  <c:v>25.385000000000002</c:v>
                </c:pt>
                <c:pt idx="6788">
                  <c:v>25.385000000000002</c:v>
                </c:pt>
                <c:pt idx="6789">
                  <c:v>25.385000000000002</c:v>
                </c:pt>
                <c:pt idx="6790">
                  <c:v>25.361000000000001</c:v>
                </c:pt>
                <c:pt idx="6791">
                  <c:v>25.361000000000001</c:v>
                </c:pt>
                <c:pt idx="6792">
                  <c:v>25.361000000000001</c:v>
                </c:pt>
                <c:pt idx="6793">
                  <c:v>25.361000000000001</c:v>
                </c:pt>
                <c:pt idx="6794">
                  <c:v>25.361000000000001</c:v>
                </c:pt>
                <c:pt idx="6795">
                  <c:v>25.361000000000001</c:v>
                </c:pt>
                <c:pt idx="6796">
                  <c:v>25.361000000000001</c:v>
                </c:pt>
                <c:pt idx="6797">
                  <c:v>25.361000000000001</c:v>
                </c:pt>
                <c:pt idx="6798">
                  <c:v>25.361000000000001</c:v>
                </c:pt>
                <c:pt idx="6799">
                  <c:v>25.361000000000001</c:v>
                </c:pt>
                <c:pt idx="6800">
                  <c:v>25.361000000000001</c:v>
                </c:pt>
                <c:pt idx="6801">
                  <c:v>25.361000000000001</c:v>
                </c:pt>
                <c:pt idx="6802">
                  <c:v>25.335999999999999</c:v>
                </c:pt>
                <c:pt idx="6803">
                  <c:v>25.335999999999999</c:v>
                </c:pt>
                <c:pt idx="6804">
                  <c:v>25.335999999999999</c:v>
                </c:pt>
                <c:pt idx="6805">
                  <c:v>25.335999999999999</c:v>
                </c:pt>
                <c:pt idx="6806">
                  <c:v>25.335999999999999</c:v>
                </c:pt>
                <c:pt idx="6807">
                  <c:v>25.335999999999999</c:v>
                </c:pt>
                <c:pt idx="6808">
                  <c:v>25.335999999999999</c:v>
                </c:pt>
                <c:pt idx="6809">
                  <c:v>25.312000000000001</c:v>
                </c:pt>
                <c:pt idx="6810">
                  <c:v>25.335999999999999</c:v>
                </c:pt>
                <c:pt idx="6811">
                  <c:v>25.335999999999999</c:v>
                </c:pt>
                <c:pt idx="6812">
                  <c:v>25.312000000000001</c:v>
                </c:pt>
                <c:pt idx="6813">
                  <c:v>25.312000000000001</c:v>
                </c:pt>
                <c:pt idx="6814">
                  <c:v>25.312000000000001</c:v>
                </c:pt>
                <c:pt idx="6815">
                  <c:v>25.312000000000001</c:v>
                </c:pt>
                <c:pt idx="6816">
                  <c:v>25.312000000000001</c:v>
                </c:pt>
                <c:pt idx="6817">
                  <c:v>25.312000000000001</c:v>
                </c:pt>
                <c:pt idx="6818">
                  <c:v>25.288</c:v>
                </c:pt>
                <c:pt idx="6819">
                  <c:v>25.288</c:v>
                </c:pt>
                <c:pt idx="6820">
                  <c:v>25.288</c:v>
                </c:pt>
                <c:pt idx="6821">
                  <c:v>25.288</c:v>
                </c:pt>
                <c:pt idx="6822">
                  <c:v>25.288</c:v>
                </c:pt>
                <c:pt idx="6823">
                  <c:v>25.288</c:v>
                </c:pt>
                <c:pt idx="6824">
                  <c:v>25.288</c:v>
                </c:pt>
                <c:pt idx="6825">
                  <c:v>25.288</c:v>
                </c:pt>
                <c:pt idx="6826">
                  <c:v>25.288</c:v>
                </c:pt>
                <c:pt idx="6827">
                  <c:v>25.288</c:v>
                </c:pt>
                <c:pt idx="6828">
                  <c:v>25.288</c:v>
                </c:pt>
                <c:pt idx="6829">
                  <c:v>25.288</c:v>
                </c:pt>
                <c:pt idx="6830">
                  <c:v>25.263999999999999</c:v>
                </c:pt>
                <c:pt idx="6831">
                  <c:v>25.263999999999999</c:v>
                </c:pt>
                <c:pt idx="6832">
                  <c:v>25.263999999999999</c:v>
                </c:pt>
                <c:pt idx="6833">
                  <c:v>25.263999999999999</c:v>
                </c:pt>
                <c:pt idx="6834">
                  <c:v>25.263999999999999</c:v>
                </c:pt>
                <c:pt idx="6835">
                  <c:v>25.263999999999999</c:v>
                </c:pt>
                <c:pt idx="6836">
                  <c:v>25.263999999999999</c:v>
                </c:pt>
                <c:pt idx="6837">
                  <c:v>25.263999999999999</c:v>
                </c:pt>
                <c:pt idx="6838">
                  <c:v>25.239000000000001</c:v>
                </c:pt>
                <c:pt idx="6839">
                  <c:v>25.263999999999999</c:v>
                </c:pt>
                <c:pt idx="6840">
                  <c:v>25.263999999999999</c:v>
                </c:pt>
                <c:pt idx="6841">
                  <c:v>25.239000000000001</c:v>
                </c:pt>
                <c:pt idx="6842">
                  <c:v>25.239000000000001</c:v>
                </c:pt>
                <c:pt idx="6843">
                  <c:v>25.239000000000001</c:v>
                </c:pt>
                <c:pt idx="6844">
                  <c:v>25.288</c:v>
                </c:pt>
                <c:pt idx="6845">
                  <c:v>25.239000000000001</c:v>
                </c:pt>
                <c:pt idx="6846">
                  <c:v>25.239000000000001</c:v>
                </c:pt>
                <c:pt idx="6847">
                  <c:v>25.239000000000001</c:v>
                </c:pt>
                <c:pt idx="6848">
                  <c:v>25.239000000000001</c:v>
                </c:pt>
                <c:pt idx="6849">
                  <c:v>25.239000000000001</c:v>
                </c:pt>
                <c:pt idx="6850">
                  <c:v>25.239000000000001</c:v>
                </c:pt>
                <c:pt idx="6851">
                  <c:v>25.239000000000001</c:v>
                </c:pt>
                <c:pt idx="6852">
                  <c:v>25.239000000000001</c:v>
                </c:pt>
                <c:pt idx="6853">
                  <c:v>25.239000000000001</c:v>
                </c:pt>
                <c:pt idx="6854">
                  <c:v>25.215</c:v>
                </c:pt>
                <c:pt idx="6855">
                  <c:v>25.215</c:v>
                </c:pt>
                <c:pt idx="6856">
                  <c:v>25.215</c:v>
                </c:pt>
                <c:pt idx="6857">
                  <c:v>25.215</c:v>
                </c:pt>
                <c:pt idx="6858">
                  <c:v>25.215</c:v>
                </c:pt>
                <c:pt idx="6859">
                  <c:v>25.215</c:v>
                </c:pt>
                <c:pt idx="6860">
                  <c:v>25.215</c:v>
                </c:pt>
                <c:pt idx="6861">
                  <c:v>25.215</c:v>
                </c:pt>
                <c:pt idx="6862">
                  <c:v>25.215</c:v>
                </c:pt>
                <c:pt idx="6863">
                  <c:v>25.215</c:v>
                </c:pt>
                <c:pt idx="6864">
                  <c:v>25.215</c:v>
                </c:pt>
                <c:pt idx="6865">
                  <c:v>25.215</c:v>
                </c:pt>
                <c:pt idx="6866">
                  <c:v>25.215</c:v>
                </c:pt>
                <c:pt idx="6867">
                  <c:v>25.215</c:v>
                </c:pt>
                <c:pt idx="6868">
                  <c:v>25.215</c:v>
                </c:pt>
                <c:pt idx="6869">
                  <c:v>25.215</c:v>
                </c:pt>
                <c:pt idx="6870">
                  <c:v>25.190999999999999</c:v>
                </c:pt>
                <c:pt idx="6871">
                  <c:v>25.190999999999999</c:v>
                </c:pt>
                <c:pt idx="6872">
                  <c:v>25.190999999999999</c:v>
                </c:pt>
                <c:pt idx="6873">
                  <c:v>25.190999999999999</c:v>
                </c:pt>
                <c:pt idx="6874">
                  <c:v>25.190999999999999</c:v>
                </c:pt>
                <c:pt idx="6875">
                  <c:v>25.215</c:v>
                </c:pt>
                <c:pt idx="6876">
                  <c:v>25.190999999999999</c:v>
                </c:pt>
                <c:pt idx="6877">
                  <c:v>25.190999999999999</c:v>
                </c:pt>
                <c:pt idx="6878">
                  <c:v>25.190999999999999</c:v>
                </c:pt>
                <c:pt idx="6879">
                  <c:v>25.190999999999999</c:v>
                </c:pt>
                <c:pt idx="6880">
                  <c:v>25.190999999999999</c:v>
                </c:pt>
                <c:pt idx="6881">
                  <c:v>25.190999999999999</c:v>
                </c:pt>
                <c:pt idx="6882">
                  <c:v>25.190999999999999</c:v>
                </c:pt>
                <c:pt idx="6883">
                  <c:v>25.190999999999999</c:v>
                </c:pt>
                <c:pt idx="6884">
                  <c:v>25.190999999999999</c:v>
                </c:pt>
                <c:pt idx="6885">
                  <c:v>25.190999999999999</c:v>
                </c:pt>
                <c:pt idx="6886">
                  <c:v>25.190999999999999</c:v>
                </c:pt>
                <c:pt idx="6887">
                  <c:v>25.190999999999999</c:v>
                </c:pt>
                <c:pt idx="6888">
                  <c:v>25.167000000000002</c:v>
                </c:pt>
                <c:pt idx="6889">
                  <c:v>25.190999999999999</c:v>
                </c:pt>
                <c:pt idx="6890">
                  <c:v>25.190999999999999</c:v>
                </c:pt>
                <c:pt idx="6891">
                  <c:v>25.190999999999999</c:v>
                </c:pt>
                <c:pt idx="6892">
                  <c:v>25.167000000000002</c:v>
                </c:pt>
                <c:pt idx="6893">
                  <c:v>25.167000000000002</c:v>
                </c:pt>
                <c:pt idx="6894">
                  <c:v>25.167000000000002</c:v>
                </c:pt>
                <c:pt idx="6895">
                  <c:v>25.190999999999999</c:v>
                </c:pt>
                <c:pt idx="6896">
                  <c:v>25.190999999999999</c:v>
                </c:pt>
                <c:pt idx="6897">
                  <c:v>25.167000000000002</c:v>
                </c:pt>
                <c:pt idx="6898">
                  <c:v>25.167000000000002</c:v>
                </c:pt>
                <c:pt idx="6899">
                  <c:v>25.190999999999999</c:v>
                </c:pt>
                <c:pt idx="6900">
                  <c:v>25.167000000000002</c:v>
                </c:pt>
                <c:pt idx="6901">
                  <c:v>25.167000000000002</c:v>
                </c:pt>
                <c:pt idx="6902">
                  <c:v>25.167000000000002</c:v>
                </c:pt>
                <c:pt idx="6903">
                  <c:v>25.167000000000002</c:v>
                </c:pt>
                <c:pt idx="6904">
                  <c:v>25.167000000000002</c:v>
                </c:pt>
                <c:pt idx="6905">
                  <c:v>25.190999999999999</c:v>
                </c:pt>
                <c:pt idx="6906">
                  <c:v>25.190999999999999</c:v>
                </c:pt>
                <c:pt idx="6907">
                  <c:v>25.190999999999999</c:v>
                </c:pt>
                <c:pt idx="6908">
                  <c:v>25.215</c:v>
                </c:pt>
                <c:pt idx="6909">
                  <c:v>25.215</c:v>
                </c:pt>
                <c:pt idx="6910">
                  <c:v>25.239000000000001</c:v>
                </c:pt>
                <c:pt idx="6911">
                  <c:v>25.239000000000001</c:v>
                </c:pt>
                <c:pt idx="6912">
                  <c:v>25.263999999999999</c:v>
                </c:pt>
                <c:pt idx="6913">
                  <c:v>25.263999999999999</c:v>
                </c:pt>
                <c:pt idx="6914">
                  <c:v>25.288</c:v>
                </c:pt>
                <c:pt idx="6915">
                  <c:v>25.312000000000001</c:v>
                </c:pt>
                <c:pt idx="6916">
                  <c:v>25.312000000000001</c:v>
                </c:pt>
                <c:pt idx="6917">
                  <c:v>25.312000000000001</c:v>
                </c:pt>
                <c:pt idx="6918">
                  <c:v>25.312000000000001</c:v>
                </c:pt>
                <c:pt idx="6919">
                  <c:v>25.312000000000001</c:v>
                </c:pt>
                <c:pt idx="6920">
                  <c:v>25.335999999999999</c:v>
                </c:pt>
                <c:pt idx="6921">
                  <c:v>25.335999999999999</c:v>
                </c:pt>
                <c:pt idx="6922">
                  <c:v>25.335999999999999</c:v>
                </c:pt>
                <c:pt idx="6923">
                  <c:v>25.335999999999999</c:v>
                </c:pt>
                <c:pt idx="6924">
                  <c:v>25.361000000000001</c:v>
                </c:pt>
                <c:pt idx="6925">
                  <c:v>25.361000000000001</c:v>
                </c:pt>
                <c:pt idx="6926">
                  <c:v>25.361000000000001</c:v>
                </c:pt>
                <c:pt idx="6927">
                  <c:v>25.385000000000002</c:v>
                </c:pt>
                <c:pt idx="6928">
                  <c:v>25.385000000000002</c:v>
                </c:pt>
                <c:pt idx="6929">
                  <c:v>25.385000000000002</c:v>
                </c:pt>
                <c:pt idx="6930">
                  <c:v>25.385000000000002</c:v>
                </c:pt>
                <c:pt idx="6931">
                  <c:v>25.385000000000002</c:v>
                </c:pt>
                <c:pt idx="6932">
                  <c:v>25.408999999999999</c:v>
                </c:pt>
                <c:pt idx="6933">
                  <c:v>25.408999999999999</c:v>
                </c:pt>
                <c:pt idx="6934">
                  <c:v>25.408999999999999</c:v>
                </c:pt>
                <c:pt idx="6935">
                  <c:v>25.408999999999999</c:v>
                </c:pt>
                <c:pt idx="6936">
                  <c:v>25.408999999999999</c:v>
                </c:pt>
                <c:pt idx="6937">
                  <c:v>25.408999999999999</c:v>
                </c:pt>
                <c:pt idx="6938">
                  <c:v>25.433</c:v>
                </c:pt>
                <c:pt idx="6939">
                  <c:v>25.433</c:v>
                </c:pt>
                <c:pt idx="6940">
                  <c:v>25.433</c:v>
                </c:pt>
                <c:pt idx="6941">
                  <c:v>25.433</c:v>
                </c:pt>
                <c:pt idx="6942">
                  <c:v>25.457999999999998</c:v>
                </c:pt>
                <c:pt idx="6943">
                  <c:v>25.457999999999998</c:v>
                </c:pt>
                <c:pt idx="6944">
                  <c:v>25.457999999999998</c:v>
                </c:pt>
                <c:pt idx="6945">
                  <c:v>25.457999999999998</c:v>
                </c:pt>
                <c:pt idx="6946">
                  <c:v>25.457999999999998</c:v>
                </c:pt>
                <c:pt idx="6947">
                  <c:v>25.457999999999998</c:v>
                </c:pt>
                <c:pt idx="6948">
                  <c:v>25.457999999999998</c:v>
                </c:pt>
                <c:pt idx="6949">
                  <c:v>25.481999999999999</c:v>
                </c:pt>
                <c:pt idx="6950">
                  <c:v>25.481999999999999</c:v>
                </c:pt>
                <c:pt idx="6951">
                  <c:v>25.481999999999999</c:v>
                </c:pt>
                <c:pt idx="6952">
                  <c:v>25.481999999999999</c:v>
                </c:pt>
                <c:pt idx="6953">
                  <c:v>25.481999999999999</c:v>
                </c:pt>
                <c:pt idx="6954">
                  <c:v>25.481999999999999</c:v>
                </c:pt>
                <c:pt idx="6955">
                  <c:v>25.506</c:v>
                </c:pt>
                <c:pt idx="6956">
                  <c:v>25.506</c:v>
                </c:pt>
                <c:pt idx="6957">
                  <c:v>25.506</c:v>
                </c:pt>
                <c:pt idx="6958">
                  <c:v>25.506</c:v>
                </c:pt>
                <c:pt idx="6959">
                  <c:v>25.530999999999999</c:v>
                </c:pt>
                <c:pt idx="6960">
                  <c:v>25.506</c:v>
                </c:pt>
                <c:pt idx="6961">
                  <c:v>25.506</c:v>
                </c:pt>
                <c:pt idx="6962">
                  <c:v>25.530999999999999</c:v>
                </c:pt>
                <c:pt idx="6963">
                  <c:v>25.530999999999999</c:v>
                </c:pt>
                <c:pt idx="6964">
                  <c:v>25.530999999999999</c:v>
                </c:pt>
                <c:pt idx="6965">
                  <c:v>25.530999999999999</c:v>
                </c:pt>
                <c:pt idx="6966">
                  <c:v>25.530999999999999</c:v>
                </c:pt>
                <c:pt idx="6967">
                  <c:v>25.555</c:v>
                </c:pt>
                <c:pt idx="6968">
                  <c:v>25.555</c:v>
                </c:pt>
                <c:pt idx="6969">
                  <c:v>25.555</c:v>
                </c:pt>
                <c:pt idx="6970">
                  <c:v>25.555</c:v>
                </c:pt>
                <c:pt idx="6971">
                  <c:v>25.555</c:v>
                </c:pt>
                <c:pt idx="6972">
                  <c:v>25.555</c:v>
                </c:pt>
                <c:pt idx="6973">
                  <c:v>25.579000000000001</c:v>
                </c:pt>
                <c:pt idx="6974">
                  <c:v>25.579000000000001</c:v>
                </c:pt>
                <c:pt idx="6975">
                  <c:v>25.579000000000001</c:v>
                </c:pt>
                <c:pt idx="6976">
                  <c:v>25.579000000000001</c:v>
                </c:pt>
                <c:pt idx="6977">
                  <c:v>25.579000000000001</c:v>
                </c:pt>
                <c:pt idx="6978">
                  <c:v>25.579000000000001</c:v>
                </c:pt>
                <c:pt idx="6979">
                  <c:v>25.579000000000001</c:v>
                </c:pt>
                <c:pt idx="6980">
                  <c:v>25.579000000000001</c:v>
                </c:pt>
                <c:pt idx="6981">
                  <c:v>25.579000000000001</c:v>
                </c:pt>
                <c:pt idx="6982">
                  <c:v>25.603000000000002</c:v>
                </c:pt>
                <c:pt idx="6983">
                  <c:v>25.603000000000002</c:v>
                </c:pt>
                <c:pt idx="6984">
                  <c:v>25.603000000000002</c:v>
                </c:pt>
                <c:pt idx="6985">
                  <c:v>25.603000000000002</c:v>
                </c:pt>
                <c:pt idx="6986">
                  <c:v>25.603000000000002</c:v>
                </c:pt>
                <c:pt idx="6987">
                  <c:v>25.628</c:v>
                </c:pt>
                <c:pt idx="6988">
                  <c:v>25.628</c:v>
                </c:pt>
                <c:pt idx="6989">
                  <c:v>25.628</c:v>
                </c:pt>
                <c:pt idx="6990">
                  <c:v>25.628</c:v>
                </c:pt>
                <c:pt idx="6991">
                  <c:v>25.628</c:v>
                </c:pt>
                <c:pt idx="6992">
                  <c:v>25.628</c:v>
                </c:pt>
                <c:pt idx="6993">
                  <c:v>25.628</c:v>
                </c:pt>
                <c:pt idx="6994">
                  <c:v>25.628</c:v>
                </c:pt>
                <c:pt idx="6995">
                  <c:v>25.628</c:v>
                </c:pt>
                <c:pt idx="6996">
                  <c:v>25.652000000000001</c:v>
                </c:pt>
                <c:pt idx="6997">
                  <c:v>25.652000000000001</c:v>
                </c:pt>
                <c:pt idx="6998">
                  <c:v>25.652000000000001</c:v>
                </c:pt>
                <c:pt idx="6999">
                  <c:v>25.652000000000001</c:v>
                </c:pt>
                <c:pt idx="7000">
                  <c:v>25.652000000000001</c:v>
                </c:pt>
                <c:pt idx="7001">
                  <c:v>25.652000000000001</c:v>
                </c:pt>
                <c:pt idx="7002">
                  <c:v>25.652000000000001</c:v>
                </c:pt>
                <c:pt idx="7003">
                  <c:v>25.652000000000001</c:v>
                </c:pt>
                <c:pt idx="7004">
                  <c:v>25.675999999999998</c:v>
                </c:pt>
                <c:pt idx="7005">
                  <c:v>25.652000000000001</c:v>
                </c:pt>
                <c:pt idx="7006">
                  <c:v>25.675999999999998</c:v>
                </c:pt>
                <c:pt idx="7007">
                  <c:v>25.675999999999998</c:v>
                </c:pt>
                <c:pt idx="7008">
                  <c:v>25.675999999999998</c:v>
                </c:pt>
                <c:pt idx="7009">
                  <c:v>25.675999999999998</c:v>
                </c:pt>
                <c:pt idx="7010">
                  <c:v>25.675999999999998</c:v>
                </c:pt>
                <c:pt idx="7011">
                  <c:v>25.675999999999998</c:v>
                </c:pt>
                <c:pt idx="7012">
                  <c:v>25.675999999999998</c:v>
                </c:pt>
                <c:pt idx="7013">
                  <c:v>25.675999999999998</c:v>
                </c:pt>
                <c:pt idx="7014">
                  <c:v>25.675999999999998</c:v>
                </c:pt>
                <c:pt idx="7015">
                  <c:v>25.675999999999998</c:v>
                </c:pt>
                <c:pt idx="7016">
                  <c:v>25.701000000000001</c:v>
                </c:pt>
                <c:pt idx="7017">
                  <c:v>25.701000000000001</c:v>
                </c:pt>
                <c:pt idx="7018">
                  <c:v>25.701000000000001</c:v>
                </c:pt>
                <c:pt idx="7019">
                  <c:v>25.701000000000001</c:v>
                </c:pt>
                <c:pt idx="7020">
                  <c:v>25.701000000000001</c:v>
                </c:pt>
                <c:pt idx="7021">
                  <c:v>25.701000000000001</c:v>
                </c:pt>
                <c:pt idx="7022">
                  <c:v>25.701000000000001</c:v>
                </c:pt>
                <c:pt idx="7023">
                  <c:v>25.701000000000001</c:v>
                </c:pt>
                <c:pt idx="7024">
                  <c:v>25.701000000000001</c:v>
                </c:pt>
                <c:pt idx="7025">
                  <c:v>25.701000000000001</c:v>
                </c:pt>
                <c:pt idx="7026">
                  <c:v>25.701000000000001</c:v>
                </c:pt>
                <c:pt idx="7027">
                  <c:v>25.701000000000001</c:v>
                </c:pt>
                <c:pt idx="7028">
                  <c:v>25.701000000000001</c:v>
                </c:pt>
                <c:pt idx="7029">
                  <c:v>25.725000000000001</c:v>
                </c:pt>
                <c:pt idx="7030">
                  <c:v>25.725000000000001</c:v>
                </c:pt>
                <c:pt idx="7031">
                  <c:v>25.701000000000001</c:v>
                </c:pt>
                <c:pt idx="7032">
                  <c:v>25.725000000000001</c:v>
                </c:pt>
                <c:pt idx="7033">
                  <c:v>25.725000000000001</c:v>
                </c:pt>
                <c:pt idx="7034">
                  <c:v>25.725000000000001</c:v>
                </c:pt>
                <c:pt idx="7035">
                  <c:v>25.725000000000001</c:v>
                </c:pt>
                <c:pt idx="7036">
                  <c:v>25.725000000000001</c:v>
                </c:pt>
                <c:pt idx="7037">
                  <c:v>25.725000000000001</c:v>
                </c:pt>
                <c:pt idx="7038">
                  <c:v>25.725000000000001</c:v>
                </c:pt>
                <c:pt idx="7039">
                  <c:v>25.725000000000001</c:v>
                </c:pt>
                <c:pt idx="7040">
                  <c:v>25.748999999999999</c:v>
                </c:pt>
                <c:pt idx="7041">
                  <c:v>25.748999999999999</c:v>
                </c:pt>
                <c:pt idx="7042">
                  <c:v>25.748999999999999</c:v>
                </c:pt>
                <c:pt idx="7043">
                  <c:v>25.748999999999999</c:v>
                </c:pt>
                <c:pt idx="7044">
                  <c:v>25.748999999999999</c:v>
                </c:pt>
                <c:pt idx="7045">
                  <c:v>25.748999999999999</c:v>
                </c:pt>
                <c:pt idx="7046">
                  <c:v>25.748999999999999</c:v>
                </c:pt>
                <c:pt idx="7047">
                  <c:v>25.748999999999999</c:v>
                </c:pt>
                <c:pt idx="7048">
                  <c:v>25.748999999999999</c:v>
                </c:pt>
                <c:pt idx="7049">
                  <c:v>25.748999999999999</c:v>
                </c:pt>
                <c:pt idx="7050">
                  <c:v>25.748999999999999</c:v>
                </c:pt>
                <c:pt idx="7051">
                  <c:v>25.748999999999999</c:v>
                </c:pt>
                <c:pt idx="7052">
                  <c:v>25.748999999999999</c:v>
                </c:pt>
                <c:pt idx="7053">
                  <c:v>25.748999999999999</c:v>
                </c:pt>
                <c:pt idx="7054">
                  <c:v>25.774000000000001</c:v>
                </c:pt>
                <c:pt idx="7055">
                  <c:v>25.774000000000001</c:v>
                </c:pt>
                <c:pt idx="7056">
                  <c:v>25.774000000000001</c:v>
                </c:pt>
                <c:pt idx="7057">
                  <c:v>25.774000000000001</c:v>
                </c:pt>
                <c:pt idx="7058">
                  <c:v>25.774000000000001</c:v>
                </c:pt>
                <c:pt idx="7059">
                  <c:v>25.774000000000001</c:v>
                </c:pt>
                <c:pt idx="7060">
                  <c:v>25.774000000000001</c:v>
                </c:pt>
                <c:pt idx="7061">
                  <c:v>25.774000000000001</c:v>
                </c:pt>
                <c:pt idx="7062">
                  <c:v>25.774000000000001</c:v>
                </c:pt>
                <c:pt idx="7063">
                  <c:v>25.797999999999998</c:v>
                </c:pt>
                <c:pt idx="7064">
                  <c:v>25.774000000000001</c:v>
                </c:pt>
                <c:pt idx="7065">
                  <c:v>25.797999999999998</c:v>
                </c:pt>
                <c:pt idx="7066">
                  <c:v>25.797999999999998</c:v>
                </c:pt>
                <c:pt idx="7067">
                  <c:v>25.797999999999998</c:v>
                </c:pt>
                <c:pt idx="7068">
                  <c:v>25.797999999999998</c:v>
                </c:pt>
                <c:pt idx="7069">
                  <c:v>25.797999999999998</c:v>
                </c:pt>
                <c:pt idx="7070">
                  <c:v>25.797999999999998</c:v>
                </c:pt>
                <c:pt idx="7071">
                  <c:v>25.797999999999998</c:v>
                </c:pt>
                <c:pt idx="7072">
                  <c:v>25.821999999999999</c:v>
                </c:pt>
                <c:pt idx="7073">
                  <c:v>25.797999999999998</c:v>
                </c:pt>
                <c:pt idx="7074">
                  <c:v>25.797999999999998</c:v>
                </c:pt>
                <c:pt idx="7075">
                  <c:v>25.821999999999999</c:v>
                </c:pt>
                <c:pt idx="7076">
                  <c:v>25.797999999999998</c:v>
                </c:pt>
                <c:pt idx="7077">
                  <c:v>25.821999999999999</c:v>
                </c:pt>
                <c:pt idx="7078">
                  <c:v>25.821999999999999</c:v>
                </c:pt>
                <c:pt idx="7079">
                  <c:v>25.821999999999999</c:v>
                </c:pt>
                <c:pt idx="7080">
                  <c:v>25.821999999999999</c:v>
                </c:pt>
                <c:pt idx="7081">
                  <c:v>25.821999999999999</c:v>
                </c:pt>
                <c:pt idx="7082">
                  <c:v>25.821999999999999</c:v>
                </c:pt>
                <c:pt idx="7083">
                  <c:v>25.821999999999999</c:v>
                </c:pt>
                <c:pt idx="7084">
                  <c:v>25.847000000000001</c:v>
                </c:pt>
                <c:pt idx="7085">
                  <c:v>25.847000000000001</c:v>
                </c:pt>
                <c:pt idx="7086">
                  <c:v>25.847000000000001</c:v>
                </c:pt>
                <c:pt idx="7087">
                  <c:v>25.847000000000001</c:v>
                </c:pt>
                <c:pt idx="7088">
                  <c:v>25.847000000000001</c:v>
                </c:pt>
                <c:pt idx="7089">
                  <c:v>25.847000000000001</c:v>
                </c:pt>
                <c:pt idx="7090">
                  <c:v>25.847000000000001</c:v>
                </c:pt>
                <c:pt idx="7091">
                  <c:v>25.847000000000001</c:v>
                </c:pt>
                <c:pt idx="7092">
                  <c:v>25.847000000000001</c:v>
                </c:pt>
                <c:pt idx="7093">
                  <c:v>25.847000000000001</c:v>
                </c:pt>
                <c:pt idx="7094">
                  <c:v>25.870999999999999</c:v>
                </c:pt>
                <c:pt idx="7095">
                  <c:v>25.847000000000001</c:v>
                </c:pt>
                <c:pt idx="7096">
                  <c:v>25.847000000000001</c:v>
                </c:pt>
                <c:pt idx="7097">
                  <c:v>25.847000000000001</c:v>
                </c:pt>
                <c:pt idx="7098">
                  <c:v>25.847000000000001</c:v>
                </c:pt>
                <c:pt idx="7099">
                  <c:v>25.870999999999999</c:v>
                </c:pt>
                <c:pt idx="7100">
                  <c:v>25.870999999999999</c:v>
                </c:pt>
                <c:pt idx="7101">
                  <c:v>25.870999999999999</c:v>
                </c:pt>
                <c:pt idx="7102">
                  <c:v>25.870999999999999</c:v>
                </c:pt>
                <c:pt idx="7103">
                  <c:v>25.870999999999999</c:v>
                </c:pt>
                <c:pt idx="7104">
                  <c:v>25.870999999999999</c:v>
                </c:pt>
                <c:pt idx="7105">
                  <c:v>25.870999999999999</c:v>
                </c:pt>
                <c:pt idx="7106">
                  <c:v>25.870999999999999</c:v>
                </c:pt>
                <c:pt idx="7107">
                  <c:v>25.870999999999999</c:v>
                </c:pt>
                <c:pt idx="7108">
                  <c:v>25.870999999999999</c:v>
                </c:pt>
                <c:pt idx="7109">
                  <c:v>25.895</c:v>
                </c:pt>
                <c:pt idx="7110">
                  <c:v>25.895</c:v>
                </c:pt>
                <c:pt idx="7111">
                  <c:v>25.870999999999999</c:v>
                </c:pt>
                <c:pt idx="7112">
                  <c:v>25.895</c:v>
                </c:pt>
                <c:pt idx="7113">
                  <c:v>25.895</c:v>
                </c:pt>
                <c:pt idx="7114">
                  <c:v>25.895</c:v>
                </c:pt>
                <c:pt idx="7115">
                  <c:v>25.895</c:v>
                </c:pt>
                <c:pt idx="7116">
                  <c:v>25.895</c:v>
                </c:pt>
                <c:pt idx="7117">
                  <c:v>25.895</c:v>
                </c:pt>
                <c:pt idx="7118">
                  <c:v>25.895</c:v>
                </c:pt>
                <c:pt idx="7119">
                  <c:v>25.895</c:v>
                </c:pt>
                <c:pt idx="7120">
                  <c:v>25.895</c:v>
                </c:pt>
                <c:pt idx="7121">
                  <c:v>25.895</c:v>
                </c:pt>
                <c:pt idx="7122">
                  <c:v>25.895</c:v>
                </c:pt>
                <c:pt idx="7123">
                  <c:v>25.895</c:v>
                </c:pt>
                <c:pt idx="7124">
                  <c:v>25.895</c:v>
                </c:pt>
                <c:pt idx="7125">
                  <c:v>25.895</c:v>
                </c:pt>
                <c:pt idx="7126">
                  <c:v>25.895</c:v>
                </c:pt>
                <c:pt idx="7127">
                  <c:v>25.92</c:v>
                </c:pt>
                <c:pt idx="7128">
                  <c:v>25.895</c:v>
                </c:pt>
                <c:pt idx="7129">
                  <c:v>25.895</c:v>
                </c:pt>
                <c:pt idx="7130">
                  <c:v>25.895</c:v>
                </c:pt>
                <c:pt idx="7131">
                  <c:v>25.92</c:v>
                </c:pt>
                <c:pt idx="7132">
                  <c:v>25.92</c:v>
                </c:pt>
                <c:pt idx="7133">
                  <c:v>25.895</c:v>
                </c:pt>
                <c:pt idx="7134">
                  <c:v>25.92</c:v>
                </c:pt>
                <c:pt idx="7135">
                  <c:v>25.895</c:v>
                </c:pt>
                <c:pt idx="7136">
                  <c:v>25.895</c:v>
                </c:pt>
                <c:pt idx="7137">
                  <c:v>25.92</c:v>
                </c:pt>
                <c:pt idx="7138">
                  <c:v>25.92</c:v>
                </c:pt>
                <c:pt idx="7139">
                  <c:v>25.895</c:v>
                </c:pt>
                <c:pt idx="7140">
                  <c:v>25.92</c:v>
                </c:pt>
                <c:pt idx="7141">
                  <c:v>25.92</c:v>
                </c:pt>
                <c:pt idx="7142">
                  <c:v>25.92</c:v>
                </c:pt>
                <c:pt idx="7143">
                  <c:v>25.92</c:v>
                </c:pt>
                <c:pt idx="7144">
                  <c:v>25.92</c:v>
                </c:pt>
                <c:pt idx="7145">
                  <c:v>25.92</c:v>
                </c:pt>
                <c:pt idx="7146">
                  <c:v>25.92</c:v>
                </c:pt>
                <c:pt idx="7147">
                  <c:v>25.92</c:v>
                </c:pt>
                <c:pt idx="7148">
                  <c:v>25.92</c:v>
                </c:pt>
                <c:pt idx="7149">
                  <c:v>25.92</c:v>
                </c:pt>
                <c:pt idx="7150">
                  <c:v>25.92</c:v>
                </c:pt>
                <c:pt idx="7151">
                  <c:v>25.92</c:v>
                </c:pt>
                <c:pt idx="7152">
                  <c:v>25.92</c:v>
                </c:pt>
                <c:pt idx="7153">
                  <c:v>25.92</c:v>
                </c:pt>
                <c:pt idx="7154">
                  <c:v>25.92</c:v>
                </c:pt>
                <c:pt idx="7155">
                  <c:v>25.92</c:v>
                </c:pt>
                <c:pt idx="7156">
                  <c:v>25.92</c:v>
                </c:pt>
                <c:pt idx="7157">
                  <c:v>25.92</c:v>
                </c:pt>
                <c:pt idx="7158">
                  <c:v>25.92</c:v>
                </c:pt>
                <c:pt idx="7159">
                  <c:v>25.92</c:v>
                </c:pt>
                <c:pt idx="7160">
                  <c:v>25.92</c:v>
                </c:pt>
                <c:pt idx="7161">
                  <c:v>25.92</c:v>
                </c:pt>
                <c:pt idx="7162">
                  <c:v>25.92</c:v>
                </c:pt>
                <c:pt idx="7163">
                  <c:v>25.92</c:v>
                </c:pt>
                <c:pt idx="7164">
                  <c:v>25.92</c:v>
                </c:pt>
                <c:pt idx="7165">
                  <c:v>25.92</c:v>
                </c:pt>
                <c:pt idx="7166">
                  <c:v>25.92</c:v>
                </c:pt>
                <c:pt idx="7167">
                  <c:v>25.92</c:v>
                </c:pt>
                <c:pt idx="7168">
                  <c:v>25.92</c:v>
                </c:pt>
                <c:pt idx="7169">
                  <c:v>25.92</c:v>
                </c:pt>
                <c:pt idx="7170">
                  <c:v>25.92</c:v>
                </c:pt>
                <c:pt idx="7171">
                  <c:v>25.92</c:v>
                </c:pt>
                <c:pt idx="7172">
                  <c:v>25.92</c:v>
                </c:pt>
                <c:pt idx="7173">
                  <c:v>25.92</c:v>
                </c:pt>
                <c:pt idx="7174">
                  <c:v>25.92</c:v>
                </c:pt>
                <c:pt idx="7175">
                  <c:v>25.92</c:v>
                </c:pt>
                <c:pt idx="7176">
                  <c:v>25.943999999999999</c:v>
                </c:pt>
                <c:pt idx="7177">
                  <c:v>25.943999999999999</c:v>
                </c:pt>
                <c:pt idx="7178">
                  <c:v>25.943999999999999</c:v>
                </c:pt>
                <c:pt idx="7179">
                  <c:v>25.943999999999999</c:v>
                </c:pt>
                <c:pt idx="7180">
                  <c:v>25.943999999999999</c:v>
                </c:pt>
                <c:pt idx="7181">
                  <c:v>25.943999999999999</c:v>
                </c:pt>
                <c:pt idx="7182">
                  <c:v>25.943999999999999</c:v>
                </c:pt>
                <c:pt idx="7183">
                  <c:v>25.943999999999999</c:v>
                </c:pt>
                <c:pt idx="7184">
                  <c:v>25.943999999999999</c:v>
                </c:pt>
                <c:pt idx="7185">
                  <c:v>25.943999999999999</c:v>
                </c:pt>
                <c:pt idx="7186">
                  <c:v>25.943999999999999</c:v>
                </c:pt>
                <c:pt idx="7187">
                  <c:v>25.943999999999999</c:v>
                </c:pt>
                <c:pt idx="7188">
                  <c:v>25.943999999999999</c:v>
                </c:pt>
                <c:pt idx="7189">
                  <c:v>25.943999999999999</c:v>
                </c:pt>
                <c:pt idx="7190">
                  <c:v>25.943999999999999</c:v>
                </c:pt>
                <c:pt idx="7191">
                  <c:v>25.943999999999999</c:v>
                </c:pt>
                <c:pt idx="7192">
                  <c:v>25.943999999999999</c:v>
                </c:pt>
                <c:pt idx="7193">
                  <c:v>25.943999999999999</c:v>
                </c:pt>
                <c:pt idx="7194">
                  <c:v>25.943999999999999</c:v>
                </c:pt>
                <c:pt idx="7195">
                  <c:v>25.943999999999999</c:v>
                </c:pt>
                <c:pt idx="7196">
                  <c:v>25.943999999999999</c:v>
                </c:pt>
                <c:pt idx="7197">
                  <c:v>25.968</c:v>
                </c:pt>
                <c:pt idx="7198">
                  <c:v>25.968</c:v>
                </c:pt>
                <c:pt idx="7199">
                  <c:v>25.968</c:v>
                </c:pt>
                <c:pt idx="7200">
                  <c:v>25.968</c:v>
                </c:pt>
                <c:pt idx="7201">
                  <c:v>25.943999999999999</c:v>
                </c:pt>
                <c:pt idx="7202">
                  <c:v>25.943999999999999</c:v>
                </c:pt>
                <c:pt idx="7203">
                  <c:v>25.968</c:v>
                </c:pt>
                <c:pt idx="7204">
                  <c:v>25.968</c:v>
                </c:pt>
                <c:pt idx="7205">
                  <c:v>25.968</c:v>
                </c:pt>
                <c:pt idx="7206">
                  <c:v>25.968</c:v>
                </c:pt>
                <c:pt idx="7207">
                  <c:v>25.968</c:v>
                </c:pt>
                <c:pt idx="7208">
                  <c:v>25.968</c:v>
                </c:pt>
                <c:pt idx="7209">
                  <c:v>25.968</c:v>
                </c:pt>
                <c:pt idx="7210">
                  <c:v>25.968</c:v>
                </c:pt>
                <c:pt idx="7211">
                  <c:v>25.968</c:v>
                </c:pt>
                <c:pt idx="7212">
                  <c:v>25.968</c:v>
                </c:pt>
                <c:pt idx="7213">
                  <c:v>25.968</c:v>
                </c:pt>
                <c:pt idx="7214">
                  <c:v>25.968</c:v>
                </c:pt>
                <c:pt idx="7215">
                  <c:v>25.968</c:v>
                </c:pt>
                <c:pt idx="7216">
                  <c:v>25.968</c:v>
                </c:pt>
                <c:pt idx="7217">
                  <c:v>25.968</c:v>
                </c:pt>
                <c:pt idx="7218">
                  <c:v>25.968</c:v>
                </c:pt>
                <c:pt idx="7219">
                  <c:v>25.968</c:v>
                </c:pt>
                <c:pt idx="7220">
                  <c:v>25.968</c:v>
                </c:pt>
                <c:pt idx="7221">
                  <c:v>25.968</c:v>
                </c:pt>
                <c:pt idx="7222">
                  <c:v>25.968</c:v>
                </c:pt>
                <c:pt idx="7223">
                  <c:v>25.968</c:v>
                </c:pt>
                <c:pt idx="7224">
                  <c:v>25.968</c:v>
                </c:pt>
                <c:pt idx="7225">
                  <c:v>25.992999999999999</c:v>
                </c:pt>
                <c:pt idx="7226">
                  <c:v>25.968</c:v>
                </c:pt>
                <c:pt idx="7227">
                  <c:v>25.968</c:v>
                </c:pt>
                <c:pt idx="7228">
                  <c:v>25.968</c:v>
                </c:pt>
                <c:pt idx="7229">
                  <c:v>25.992999999999999</c:v>
                </c:pt>
                <c:pt idx="7230">
                  <c:v>25.968</c:v>
                </c:pt>
                <c:pt idx="7231">
                  <c:v>25.968</c:v>
                </c:pt>
                <c:pt idx="7232">
                  <c:v>25.968</c:v>
                </c:pt>
                <c:pt idx="7233">
                  <c:v>25.968</c:v>
                </c:pt>
                <c:pt idx="7234">
                  <c:v>25.992999999999999</c:v>
                </c:pt>
                <c:pt idx="7235">
                  <c:v>25.968</c:v>
                </c:pt>
                <c:pt idx="7236">
                  <c:v>25.992999999999999</c:v>
                </c:pt>
                <c:pt idx="7237">
                  <c:v>25.992999999999999</c:v>
                </c:pt>
                <c:pt idx="7238">
                  <c:v>25.968</c:v>
                </c:pt>
                <c:pt idx="7239">
                  <c:v>25.968</c:v>
                </c:pt>
                <c:pt idx="7240">
                  <c:v>25.968</c:v>
                </c:pt>
                <c:pt idx="7241">
                  <c:v>25.992999999999999</c:v>
                </c:pt>
                <c:pt idx="7242">
                  <c:v>25.992999999999999</c:v>
                </c:pt>
                <c:pt idx="7243">
                  <c:v>25.992999999999999</c:v>
                </c:pt>
                <c:pt idx="7244">
                  <c:v>25.992999999999999</c:v>
                </c:pt>
                <c:pt idx="7245">
                  <c:v>25.992999999999999</c:v>
                </c:pt>
                <c:pt idx="7246">
                  <c:v>25.992999999999999</c:v>
                </c:pt>
                <c:pt idx="7247">
                  <c:v>25.992999999999999</c:v>
                </c:pt>
                <c:pt idx="7248">
                  <c:v>25.992999999999999</c:v>
                </c:pt>
                <c:pt idx="7249">
                  <c:v>25.992999999999999</c:v>
                </c:pt>
                <c:pt idx="7250">
                  <c:v>25.992999999999999</c:v>
                </c:pt>
                <c:pt idx="7251">
                  <c:v>25.992999999999999</c:v>
                </c:pt>
                <c:pt idx="7252">
                  <c:v>25.992999999999999</c:v>
                </c:pt>
                <c:pt idx="7253">
                  <c:v>25.992999999999999</c:v>
                </c:pt>
                <c:pt idx="7254">
                  <c:v>25.992999999999999</c:v>
                </c:pt>
                <c:pt idx="7255">
                  <c:v>25.992999999999999</c:v>
                </c:pt>
                <c:pt idx="7256">
                  <c:v>25.992999999999999</c:v>
                </c:pt>
                <c:pt idx="7257">
                  <c:v>25.992999999999999</c:v>
                </c:pt>
                <c:pt idx="7258">
                  <c:v>25.992999999999999</c:v>
                </c:pt>
                <c:pt idx="7259">
                  <c:v>25.992999999999999</c:v>
                </c:pt>
                <c:pt idx="7260">
                  <c:v>25.992999999999999</c:v>
                </c:pt>
                <c:pt idx="7261">
                  <c:v>25.992999999999999</c:v>
                </c:pt>
                <c:pt idx="7262">
                  <c:v>25.992999999999999</c:v>
                </c:pt>
                <c:pt idx="7263">
                  <c:v>25.992999999999999</c:v>
                </c:pt>
                <c:pt idx="7264">
                  <c:v>25.992999999999999</c:v>
                </c:pt>
                <c:pt idx="7265">
                  <c:v>25.992999999999999</c:v>
                </c:pt>
                <c:pt idx="7266">
                  <c:v>25.992999999999999</c:v>
                </c:pt>
                <c:pt idx="7267">
                  <c:v>25.992999999999999</c:v>
                </c:pt>
                <c:pt idx="7268">
                  <c:v>25.992999999999999</c:v>
                </c:pt>
                <c:pt idx="7269">
                  <c:v>25.992999999999999</c:v>
                </c:pt>
                <c:pt idx="7270">
                  <c:v>25.992999999999999</c:v>
                </c:pt>
                <c:pt idx="7271">
                  <c:v>25.992999999999999</c:v>
                </c:pt>
                <c:pt idx="7272">
                  <c:v>25.992999999999999</c:v>
                </c:pt>
                <c:pt idx="7273">
                  <c:v>25.992999999999999</c:v>
                </c:pt>
                <c:pt idx="7274">
                  <c:v>25.992999999999999</c:v>
                </c:pt>
                <c:pt idx="7275">
                  <c:v>26.016999999999999</c:v>
                </c:pt>
                <c:pt idx="7276">
                  <c:v>26.016999999999999</c:v>
                </c:pt>
                <c:pt idx="7277">
                  <c:v>25.992999999999999</c:v>
                </c:pt>
                <c:pt idx="7278">
                  <c:v>26.016999999999999</c:v>
                </c:pt>
                <c:pt idx="7279">
                  <c:v>26.016999999999999</c:v>
                </c:pt>
                <c:pt idx="7280">
                  <c:v>26.016999999999999</c:v>
                </c:pt>
                <c:pt idx="7281">
                  <c:v>26.016999999999999</c:v>
                </c:pt>
                <c:pt idx="7282">
                  <c:v>26.016999999999999</c:v>
                </c:pt>
                <c:pt idx="7283">
                  <c:v>26.016999999999999</c:v>
                </c:pt>
                <c:pt idx="7284">
                  <c:v>26.016999999999999</c:v>
                </c:pt>
                <c:pt idx="7285">
                  <c:v>26.016999999999999</c:v>
                </c:pt>
                <c:pt idx="7286">
                  <c:v>25.992999999999999</c:v>
                </c:pt>
                <c:pt idx="7287">
                  <c:v>26.016999999999999</c:v>
                </c:pt>
                <c:pt idx="7288">
                  <c:v>26.016999999999999</c:v>
                </c:pt>
                <c:pt idx="7289">
                  <c:v>26.016999999999999</c:v>
                </c:pt>
                <c:pt idx="7290">
                  <c:v>26.016999999999999</c:v>
                </c:pt>
                <c:pt idx="7291">
                  <c:v>26.016999999999999</c:v>
                </c:pt>
                <c:pt idx="7292">
                  <c:v>26.016999999999999</c:v>
                </c:pt>
                <c:pt idx="7293">
                  <c:v>26.016999999999999</c:v>
                </c:pt>
                <c:pt idx="7294">
                  <c:v>26.016999999999999</c:v>
                </c:pt>
                <c:pt idx="7295">
                  <c:v>26.016999999999999</c:v>
                </c:pt>
                <c:pt idx="7296">
                  <c:v>26.016999999999999</c:v>
                </c:pt>
                <c:pt idx="7297">
                  <c:v>26.016999999999999</c:v>
                </c:pt>
                <c:pt idx="7298">
                  <c:v>26.016999999999999</c:v>
                </c:pt>
                <c:pt idx="7299">
                  <c:v>26.016999999999999</c:v>
                </c:pt>
                <c:pt idx="7300">
                  <c:v>26.016999999999999</c:v>
                </c:pt>
                <c:pt idx="7301">
                  <c:v>26.016999999999999</c:v>
                </c:pt>
                <c:pt idx="7302">
                  <c:v>26.016999999999999</c:v>
                </c:pt>
                <c:pt idx="7303">
                  <c:v>26.016999999999999</c:v>
                </c:pt>
                <c:pt idx="7304">
                  <c:v>26.016999999999999</c:v>
                </c:pt>
                <c:pt idx="7305">
                  <c:v>26.016999999999999</c:v>
                </c:pt>
                <c:pt idx="7306">
                  <c:v>26.016999999999999</c:v>
                </c:pt>
                <c:pt idx="7307">
                  <c:v>26.016999999999999</c:v>
                </c:pt>
                <c:pt idx="7308">
                  <c:v>26.016999999999999</c:v>
                </c:pt>
                <c:pt idx="7309">
                  <c:v>26.016999999999999</c:v>
                </c:pt>
                <c:pt idx="7310">
                  <c:v>26.016999999999999</c:v>
                </c:pt>
                <c:pt idx="7311">
                  <c:v>26.016999999999999</c:v>
                </c:pt>
                <c:pt idx="7312">
                  <c:v>26.016999999999999</c:v>
                </c:pt>
                <c:pt idx="7313">
                  <c:v>26.016999999999999</c:v>
                </c:pt>
                <c:pt idx="7314">
                  <c:v>26.016999999999999</c:v>
                </c:pt>
                <c:pt idx="7315">
                  <c:v>26.016999999999999</c:v>
                </c:pt>
                <c:pt idx="7316">
                  <c:v>26.016999999999999</c:v>
                </c:pt>
                <c:pt idx="7317">
                  <c:v>26.016999999999999</c:v>
                </c:pt>
                <c:pt idx="7318">
                  <c:v>26.016999999999999</c:v>
                </c:pt>
                <c:pt idx="7319">
                  <c:v>26.016999999999999</c:v>
                </c:pt>
                <c:pt idx="7320">
                  <c:v>26.016999999999999</c:v>
                </c:pt>
                <c:pt idx="7321">
                  <c:v>26.016999999999999</c:v>
                </c:pt>
                <c:pt idx="7322">
                  <c:v>26.016999999999999</c:v>
                </c:pt>
                <c:pt idx="7323">
                  <c:v>26.016999999999999</c:v>
                </c:pt>
                <c:pt idx="7324">
                  <c:v>26.016999999999999</c:v>
                </c:pt>
                <c:pt idx="7325">
                  <c:v>26.016999999999999</c:v>
                </c:pt>
                <c:pt idx="7326">
                  <c:v>26.016999999999999</c:v>
                </c:pt>
                <c:pt idx="7327">
                  <c:v>26.016999999999999</c:v>
                </c:pt>
                <c:pt idx="7328">
                  <c:v>26.016999999999999</c:v>
                </c:pt>
                <c:pt idx="7329">
                  <c:v>26.042000000000002</c:v>
                </c:pt>
                <c:pt idx="7330">
                  <c:v>26.016999999999999</c:v>
                </c:pt>
                <c:pt idx="7331">
                  <c:v>26.042000000000002</c:v>
                </c:pt>
                <c:pt idx="7332">
                  <c:v>26.042000000000002</c:v>
                </c:pt>
                <c:pt idx="7333">
                  <c:v>26.042000000000002</c:v>
                </c:pt>
                <c:pt idx="7334">
                  <c:v>26.042000000000002</c:v>
                </c:pt>
                <c:pt idx="7335">
                  <c:v>26.042000000000002</c:v>
                </c:pt>
                <c:pt idx="7336">
                  <c:v>26.042000000000002</c:v>
                </c:pt>
                <c:pt idx="7337">
                  <c:v>26.042000000000002</c:v>
                </c:pt>
                <c:pt idx="7338">
                  <c:v>26.042000000000002</c:v>
                </c:pt>
                <c:pt idx="7339">
                  <c:v>26.042000000000002</c:v>
                </c:pt>
                <c:pt idx="7340">
                  <c:v>26.042000000000002</c:v>
                </c:pt>
                <c:pt idx="7341">
                  <c:v>26.042000000000002</c:v>
                </c:pt>
                <c:pt idx="7342">
                  <c:v>26.042000000000002</c:v>
                </c:pt>
                <c:pt idx="7343">
                  <c:v>26.042000000000002</c:v>
                </c:pt>
                <c:pt idx="7344">
                  <c:v>26.042000000000002</c:v>
                </c:pt>
                <c:pt idx="7345">
                  <c:v>26.042000000000002</c:v>
                </c:pt>
                <c:pt idx="7346">
                  <c:v>26.042000000000002</c:v>
                </c:pt>
                <c:pt idx="7347">
                  <c:v>26.042000000000002</c:v>
                </c:pt>
                <c:pt idx="7348">
                  <c:v>26.042000000000002</c:v>
                </c:pt>
                <c:pt idx="7349">
                  <c:v>26.042000000000002</c:v>
                </c:pt>
                <c:pt idx="7350">
                  <c:v>26.042000000000002</c:v>
                </c:pt>
                <c:pt idx="7351">
                  <c:v>26.042000000000002</c:v>
                </c:pt>
                <c:pt idx="7352">
                  <c:v>26.042000000000002</c:v>
                </c:pt>
                <c:pt idx="7353">
                  <c:v>26.042000000000002</c:v>
                </c:pt>
                <c:pt idx="7354">
                  <c:v>26.042000000000002</c:v>
                </c:pt>
                <c:pt idx="7355">
                  <c:v>26.042000000000002</c:v>
                </c:pt>
                <c:pt idx="7356">
                  <c:v>26.042000000000002</c:v>
                </c:pt>
                <c:pt idx="7357">
                  <c:v>26.042000000000002</c:v>
                </c:pt>
                <c:pt idx="7358">
                  <c:v>26.042000000000002</c:v>
                </c:pt>
                <c:pt idx="7359">
                  <c:v>26.042000000000002</c:v>
                </c:pt>
                <c:pt idx="7360">
                  <c:v>26.042000000000002</c:v>
                </c:pt>
                <c:pt idx="7361">
                  <c:v>26.042000000000002</c:v>
                </c:pt>
                <c:pt idx="7362">
                  <c:v>26.042000000000002</c:v>
                </c:pt>
                <c:pt idx="7363">
                  <c:v>26.042000000000002</c:v>
                </c:pt>
                <c:pt idx="7364">
                  <c:v>26.042000000000002</c:v>
                </c:pt>
                <c:pt idx="7365">
                  <c:v>26.042000000000002</c:v>
                </c:pt>
                <c:pt idx="7366">
                  <c:v>26.042000000000002</c:v>
                </c:pt>
                <c:pt idx="7367">
                  <c:v>26.042000000000002</c:v>
                </c:pt>
                <c:pt idx="7368">
                  <c:v>26.042000000000002</c:v>
                </c:pt>
                <c:pt idx="7369">
                  <c:v>26.042000000000002</c:v>
                </c:pt>
                <c:pt idx="7370">
                  <c:v>26.042000000000002</c:v>
                </c:pt>
                <c:pt idx="7371">
                  <c:v>26.042000000000002</c:v>
                </c:pt>
                <c:pt idx="7372">
                  <c:v>26.042000000000002</c:v>
                </c:pt>
                <c:pt idx="7373">
                  <c:v>26.042000000000002</c:v>
                </c:pt>
                <c:pt idx="7374">
                  <c:v>26.042000000000002</c:v>
                </c:pt>
                <c:pt idx="7375">
                  <c:v>26.042000000000002</c:v>
                </c:pt>
                <c:pt idx="7376">
                  <c:v>26.042000000000002</c:v>
                </c:pt>
                <c:pt idx="7377">
                  <c:v>26.042000000000002</c:v>
                </c:pt>
                <c:pt idx="7378">
                  <c:v>26.042000000000002</c:v>
                </c:pt>
                <c:pt idx="7379">
                  <c:v>26.042000000000002</c:v>
                </c:pt>
                <c:pt idx="7380">
                  <c:v>26.042000000000002</c:v>
                </c:pt>
                <c:pt idx="7381">
                  <c:v>26.042000000000002</c:v>
                </c:pt>
                <c:pt idx="7382">
                  <c:v>26.042000000000002</c:v>
                </c:pt>
                <c:pt idx="7383">
                  <c:v>26.042000000000002</c:v>
                </c:pt>
                <c:pt idx="7384">
                  <c:v>26.042000000000002</c:v>
                </c:pt>
                <c:pt idx="7385">
                  <c:v>26.065999999999999</c:v>
                </c:pt>
                <c:pt idx="7386">
                  <c:v>26.042000000000002</c:v>
                </c:pt>
                <c:pt idx="7387">
                  <c:v>26.042000000000002</c:v>
                </c:pt>
                <c:pt idx="7388">
                  <c:v>26.065999999999999</c:v>
                </c:pt>
                <c:pt idx="7389">
                  <c:v>26.065999999999999</c:v>
                </c:pt>
                <c:pt idx="7390">
                  <c:v>26.065999999999999</c:v>
                </c:pt>
                <c:pt idx="7391">
                  <c:v>26.065999999999999</c:v>
                </c:pt>
                <c:pt idx="7392">
                  <c:v>26.065999999999999</c:v>
                </c:pt>
                <c:pt idx="7393">
                  <c:v>26.065999999999999</c:v>
                </c:pt>
                <c:pt idx="7394">
                  <c:v>26.065999999999999</c:v>
                </c:pt>
                <c:pt idx="7395">
                  <c:v>26.065999999999999</c:v>
                </c:pt>
                <c:pt idx="7396">
                  <c:v>26.065999999999999</c:v>
                </c:pt>
                <c:pt idx="7397">
                  <c:v>26.065999999999999</c:v>
                </c:pt>
                <c:pt idx="7398">
                  <c:v>26.065999999999999</c:v>
                </c:pt>
                <c:pt idx="7399">
                  <c:v>26.065999999999999</c:v>
                </c:pt>
                <c:pt idx="7400">
                  <c:v>26.065999999999999</c:v>
                </c:pt>
                <c:pt idx="7401">
                  <c:v>26.065999999999999</c:v>
                </c:pt>
                <c:pt idx="7402">
                  <c:v>26.065999999999999</c:v>
                </c:pt>
                <c:pt idx="7403">
                  <c:v>26.065999999999999</c:v>
                </c:pt>
                <c:pt idx="7404">
                  <c:v>26.065999999999999</c:v>
                </c:pt>
                <c:pt idx="7405">
                  <c:v>26.065999999999999</c:v>
                </c:pt>
                <c:pt idx="7406">
                  <c:v>26.065999999999999</c:v>
                </c:pt>
                <c:pt idx="7407">
                  <c:v>26.065999999999999</c:v>
                </c:pt>
                <c:pt idx="7408">
                  <c:v>26.065999999999999</c:v>
                </c:pt>
                <c:pt idx="7409">
                  <c:v>26.065999999999999</c:v>
                </c:pt>
                <c:pt idx="7410">
                  <c:v>26.065999999999999</c:v>
                </c:pt>
                <c:pt idx="7411">
                  <c:v>26.065999999999999</c:v>
                </c:pt>
                <c:pt idx="7412">
                  <c:v>26.065999999999999</c:v>
                </c:pt>
                <c:pt idx="7413">
                  <c:v>26.065999999999999</c:v>
                </c:pt>
                <c:pt idx="7414">
                  <c:v>26.065999999999999</c:v>
                </c:pt>
                <c:pt idx="7415">
                  <c:v>26.065999999999999</c:v>
                </c:pt>
                <c:pt idx="7416">
                  <c:v>26.065999999999999</c:v>
                </c:pt>
                <c:pt idx="7417">
                  <c:v>26.065999999999999</c:v>
                </c:pt>
                <c:pt idx="7418">
                  <c:v>26.065999999999999</c:v>
                </c:pt>
                <c:pt idx="7419">
                  <c:v>26.065999999999999</c:v>
                </c:pt>
                <c:pt idx="7420">
                  <c:v>26.09</c:v>
                </c:pt>
                <c:pt idx="7421">
                  <c:v>26.065999999999999</c:v>
                </c:pt>
                <c:pt idx="7422">
                  <c:v>26.065999999999999</c:v>
                </c:pt>
                <c:pt idx="7423">
                  <c:v>26.065999999999999</c:v>
                </c:pt>
                <c:pt idx="7424">
                  <c:v>26.065999999999999</c:v>
                </c:pt>
                <c:pt idx="7425">
                  <c:v>26.065999999999999</c:v>
                </c:pt>
                <c:pt idx="7426">
                  <c:v>26.09</c:v>
                </c:pt>
                <c:pt idx="7427">
                  <c:v>26.065999999999999</c:v>
                </c:pt>
                <c:pt idx="7428">
                  <c:v>26.09</c:v>
                </c:pt>
                <c:pt idx="7429">
                  <c:v>26.09</c:v>
                </c:pt>
                <c:pt idx="7430">
                  <c:v>26.09</c:v>
                </c:pt>
                <c:pt idx="7431">
                  <c:v>26.09</c:v>
                </c:pt>
                <c:pt idx="7432">
                  <c:v>26.065999999999999</c:v>
                </c:pt>
                <c:pt idx="7433">
                  <c:v>26.09</c:v>
                </c:pt>
                <c:pt idx="7434">
                  <c:v>26.09</c:v>
                </c:pt>
                <c:pt idx="7435">
                  <c:v>26.09</c:v>
                </c:pt>
                <c:pt idx="7436">
                  <c:v>26.09</c:v>
                </c:pt>
                <c:pt idx="7437">
                  <c:v>26.09</c:v>
                </c:pt>
                <c:pt idx="7438">
                  <c:v>26.09</c:v>
                </c:pt>
                <c:pt idx="7439">
                  <c:v>26.09</c:v>
                </c:pt>
                <c:pt idx="7440">
                  <c:v>26.09</c:v>
                </c:pt>
                <c:pt idx="7441">
                  <c:v>26.09</c:v>
                </c:pt>
                <c:pt idx="7442">
                  <c:v>26.09</c:v>
                </c:pt>
                <c:pt idx="7443">
                  <c:v>26.09</c:v>
                </c:pt>
                <c:pt idx="7444">
                  <c:v>26.09</c:v>
                </c:pt>
                <c:pt idx="7445">
                  <c:v>26.09</c:v>
                </c:pt>
                <c:pt idx="7446">
                  <c:v>26.09</c:v>
                </c:pt>
                <c:pt idx="7447">
                  <c:v>26.09</c:v>
                </c:pt>
                <c:pt idx="7448">
                  <c:v>26.09</c:v>
                </c:pt>
                <c:pt idx="7449">
                  <c:v>26.09</c:v>
                </c:pt>
                <c:pt idx="7450">
                  <c:v>26.09</c:v>
                </c:pt>
                <c:pt idx="7451">
                  <c:v>26.09</c:v>
                </c:pt>
                <c:pt idx="7452">
                  <c:v>26.09</c:v>
                </c:pt>
                <c:pt idx="7453">
                  <c:v>26.09</c:v>
                </c:pt>
                <c:pt idx="7454">
                  <c:v>26.09</c:v>
                </c:pt>
                <c:pt idx="7455">
                  <c:v>26.09</c:v>
                </c:pt>
                <c:pt idx="7456">
                  <c:v>26.09</c:v>
                </c:pt>
                <c:pt idx="7457">
                  <c:v>26.09</c:v>
                </c:pt>
                <c:pt idx="7458">
                  <c:v>26.09</c:v>
                </c:pt>
                <c:pt idx="7459">
                  <c:v>26.09</c:v>
                </c:pt>
                <c:pt idx="7460">
                  <c:v>26.09</c:v>
                </c:pt>
                <c:pt idx="7461">
                  <c:v>26.09</c:v>
                </c:pt>
                <c:pt idx="7462">
                  <c:v>26.09</c:v>
                </c:pt>
                <c:pt idx="7463">
                  <c:v>26.09</c:v>
                </c:pt>
                <c:pt idx="7464">
                  <c:v>26.09</c:v>
                </c:pt>
                <c:pt idx="7465">
                  <c:v>26.09</c:v>
                </c:pt>
                <c:pt idx="7466">
                  <c:v>26.09</c:v>
                </c:pt>
                <c:pt idx="7467">
                  <c:v>26.09</c:v>
                </c:pt>
                <c:pt idx="7468">
                  <c:v>26.09</c:v>
                </c:pt>
                <c:pt idx="7469">
                  <c:v>26.09</c:v>
                </c:pt>
                <c:pt idx="7470">
                  <c:v>26.114999999999998</c:v>
                </c:pt>
                <c:pt idx="7471">
                  <c:v>26.09</c:v>
                </c:pt>
                <c:pt idx="7472">
                  <c:v>26.114999999999998</c:v>
                </c:pt>
                <c:pt idx="7473">
                  <c:v>26.114999999999998</c:v>
                </c:pt>
                <c:pt idx="7474">
                  <c:v>26.09</c:v>
                </c:pt>
                <c:pt idx="7475">
                  <c:v>26.09</c:v>
                </c:pt>
                <c:pt idx="7476">
                  <c:v>26.114999999999998</c:v>
                </c:pt>
                <c:pt idx="7477">
                  <c:v>26.114999999999998</c:v>
                </c:pt>
                <c:pt idx="7478">
                  <c:v>26.114999999999998</c:v>
                </c:pt>
                <c:pt idx="7479">
                  <c:v>26.114999999999998</c:v>
                </c:pt>
                <c:pt idx="7480">
                  <c:v>26.114999999999998</c:v>
                </c:pt>
                <c:pt idx="7481">
                  <c:v>26.114999999999998</c:v>
                </c:pt>
                <c:pt idx="7482">
                  <c:v>26.114999999999998</c:v>
                </c:pt>
                <c:pt idx="7483">
                  <c:v>26.114999999999998</c:v>
                </c:pt>
                <c:pt idx="7484">
                  <c:v>26.114999999999998</c:v>
                </c:pt>
                <c:pt idx="7485">
                  <c:v>26.114999999999998</c:v>
                </c:pt>
                <c:pt idx="7486">
                  <c:v>26.114999999999998</c:v>
                </c:pt>
                <c:pt idx="7487">
                  <c:v>26.114999999999998</c:v>
                </c:pt>
                <c:pt idx="7488">
                  <c:v>26.114999999999998</c:v>
                </c:pt>
                <c:pt idx="7489">
                  <c:v>26.114999999999998</c:v>
                </c:pt>
                <c:pt idx="7490">
                  <c:v>26.114999999999998</c:v>
                </c:pt>
                <c:pt idx="7491">
                  <c:v>26.114999999999998</c:v>
                </c:pt>
                <c:pt idx="7492">
                  <c:v>26.114999999999998</c:v>
                </c:pt>
                <c:pt idx="7493">
                  <c:v>26.114999999999998</c:v>
                </c:pt>
                <c:pt idx="7494">
                  <c:v>26.114999999999998</c:v>
                </c:pt>
                <c:pt idx="7495">
                  <c:v>26.114999999999998</c:v>
                </c:pt>
                <c:pt idx="7496">
                  <c:v>26.114999999999998</c:v>
                </c:pt>
                <c:pt idx="7497">
                  <c:v>26.114999999999998</c:v>
                </c:pt>
                <c:pt idx="7498">
                  <c:v>26.114999999999998</c:v>
                </c:pt>
                <c:pt idx="7499">
                  <c:v>26.114999999999998</c:v>
                </c:pt>
                <c:pt idx="7500">
                  <c:v>26.114999999999998</c:v>
                </c:pt>
                <c:pt idx="7501">
                  <c:v>26.114999999999998</c:v>
                </c:pt>
                <c:pt idx="7502">
                  <c:v>26.114999999999998</c:v>
                </c:pt>
                <c:pt idx="7503">
                  <c:v>26.114999999999998</c:v>
                </c:pt>
                <c:pt idx="7504">
                  <c:v>26.114999999999998</c:v>
                </c:pt>
                <c:pt idx="7505">
                  <c:v>26.114999999999998</c:v>
                </c:pt>
                <c:pt idx="7506">
                  <c:v>26.114999999999998</c:v>
                </c:pt>
                <c:pt idx="7507">
                  <c:v>26.114999999999998</c:v>
                </c:pt>
                <c:pt idx="7508">
                  <c:v>26.114999999999998</c:v>
                </c:pt>
                <c:pt idx="7509">
                  <c:v>26.114999999999998</c:v>
                </c:pt>
                <c:pt idx="7510">
                  <c:v>26.114999999999998</c:v>
                </c:pt>
                <c:pt idx="7511">
                  <c:v>26.114999999999998</c:v>
                </c:pt>
                <c:pt idx="7512">
                  <c:v>26.114999999999998</c:v>
                </c:pt>
                <c:pt idx="7513">
                  <c:v>26.114999999999998</c:v>
                </c:pt>
                <c:pt idx="7514">
                  <c:v>26.114999999999998</c:v>
                </c:pt>
                <c:pt idx="7515">
                  <c:v>26.114999999999998</c:v>
                </c:pt>
                <c:pt idx="7516">
                  <c:v>26.114999999999998</c:v>
                </c:pt>
                <c:pt idx="7517">
                  <c:v>26.114999999999998</c:v>
                </c:pt>
                <c:pt idx="7518">
                  <c:v>26.114999999999998</c:v>
                </c:pt>
                <c:pt idx="7519">
                  <c:v>26.138999999999999</c:v>
                </c:pt>
                <c:pt idx="7520">
                  <c:v>26.114999999999998</c:v>
                </c:pt>
                <c:pt idx="7521">
                  <c:v>26.138999999999999</c:v>
                </c:pt>
                <c:pt idx="7522">
                  <c:v>26.114999999999998</c:v>
                </c:pt>
                <c:pt idx="7523">
                  <c:v>26.114999999999998</c:v>
                </c:pt>
                <c:pt idx="7524">
                  <c:v>26.138999999999999</c:v>
                </c:pt>
                <c:pt idx="7525">
                  <c:v>26.114999999999998</c:v>
                </c:pt>
                <c:pt idx="7526">
                  <c:v>26.138999999999999</c:v>
                </c:pt>
                <c:pt idx="7527">
                  <c:v>26.114999999999998</c:v>
                </c:pt>
                <c:pt idx="7528">
                  <c:v>26.138999999999999</c:v>
                </c:pt>
                <c:pt idx="7529">
                  <c:v>26.114999999999998</c:v>
                </c:pt>
                <c:pt idx="7530">
                  <c:v>26.138999999999999</c:v>
                </c:pt>
                <c:pt idx="7531">
                  <c:v>26.138999999999999</c:v>
                </c:pt>
                <c:pt idx="7532">
                  <c:v>26.138999999999999</c:v>
                </c:pt>
                <c:pt idx="7533">
                  <c:v>26.114999999999998</c:v>
                </c:pt>
                <c:pt idx="7534">
                  <c:v>26.114999999999998</c:v>
                </c:pt>
                <c:pt idx="7535">
                  <c:v>26.138999999999999</c:v>
                </c:pt>
                <c:pt idx="7536">
                  <c:v>26.138999999999999</c:v>
                </c:pt>
                <c:pt idx="7537">
                  <c:v>26.138999999999999</c:v>
                </c:pt>
                <c:pt idx="7538">
                  <c:v>26.138999999999999</c:v>
                </c:pt>
                <c:pt idx="7539">
                  <c:v>26.138999999999999</c:v>
                </c:pt>
                <c:pt idx="7540">
                  <c:v>26.138999999999999</c:v>
                </c:pt>
                <c:pt idx="7541">
                  <c:v>26.138999999999999</c:v>
                </c:pt>
                <c:pt idx="7542">
                  <c:v>26.138999999999999</c:v>
                </c:pt>
                <c:pt idx="7543">
                  <c:v>26.138999999999999</c:v>
                </c:pt>
                <c:pt idx="7544">
                  <c:v>26.138999999999999</c:v>
                </c:pt>
                <c:pt idx="7545">
                  <c:v>26.138999999999999</c:v>
                </c:pt>
                <c:pt idx="7546">
                  <c:v>26.138999999999999</c:v>
                </c:pt>
                <c:pt idx="7547">
                  <c:v>26.138999999999999</c:v>
                </c:pt>
                <c:pt idx="7548">
                  <c:v>26.138999999999999</c:v>
                </c:pt>
                <c:pt idx="7549">
                  <c:v>26.138999999999999</c:v>
                </c:pt>
                <c:pt idx="7550">
                  <c:v>26.138999999999999</c:v>
                </c:pt>
                <c:pt idx="7551">
                  <c:v>26.138999999999999</c:v>
                </c:pt>
                <c:pt idx="7552">
                  <c:v>26.138999999999999</c:v>
                </c:pt>
                <c:pt idx="7553">
                  <c:v>26.138999999999999</c:v>
                </c:pt>
                <c:pt idx="7554">
                  <c:v>26.138999999999999</c:v>
                </c:pt>
                <c:pt idx="7555">
                  <c:v>26.138999999999999</c:v>
                </c:pt>
                <c:pt idx="7556">
                  <c:v>26.138999999999999</c:v>
                </c:pt>
                <c:pt idx="7557">
                  <c:v>26.138999999999999</c:v>
                </c:pt>
                <c:pt idx="7558">
                  <c:v>26.138999999999999</c:v>
                </c:pt>
                <c:pt idx="7559">
                  <c:v>26.138999999999999</c:v>
                </c:pt>
                <c:pt idx="7560">
                  <c:v>26.138999999999999</c:v>
                </c:pt>
                <c:pt idx="7561">
                  <c:v>26.138999999999999</c:v>
                </c:pt>
                <c:pt idx="7562">
                  <c:v>26.138999999999999</c:v>
                </c:pt>
                <c:pt idx="7563">
                  <c:v>26.138999999999999</c:v>
                </c:pt>
                <c:pt idx="7564">
                  <c:v>26.138999999999999</c:v>
                </c:pt>
                <c:pt idx="7565">
                  <c:v>26.138999999999999</c:v>
                </c:pt>
                <c:pt idx="7566">
                  <c:v>26.138999999999999</c:v>
                </c:pt>
                <c:pt idx="7567">
                  <c:v>26.138999999999999</c:v>
                </c:pt>
                <c:pt idx="7568">
                  <c:v>26.138999999999999</c:v>
                </c:pt>
                <c:pt idx="7569">
                  <c:v>26.138999999999999</c:v>
                </c:pt>
                <c:pt idx="7570">
                  <c:v>26.138999999999999</c:v>
                </c:pt>
                <c:pt idx="7571">
                  <c:v>26.138999999999999</c:v>
                </c:pt>
                <c:pt idx="7572">
                  <c:v>26.138999999999999</c:v>
                </c:pt>
                <c:pt idx="7573">
                  <c:v>26.138999999999999</c:v>
                </c:pt>
                <c:pt idx="7574">
                  <c:v>26.138999999999999</c:v>
                </c:pt>
                <c:pt idx="7575">
                  <c:v>26.138999999999999</c:v>
                </c:pt>
                <c:pt idx="7576">
                  <c:v>26.138999999999999</c:v>
                </c:pt>
                <c:pt idx="7577">
                  <c:v>26.138999999999999</c:v>
                </c:pt>
                <c:pt idx="7578">
                  <c:v>26.138999999999999</c:v>
                </c:pt>
                <c:pt idx="7579">
                  <c:v>26.138999999999999</c:v>
                </c:pt>
                <c:pt idx="7580">
                  <c:v>26.138999999999999</c:v>
                </c:pt>
                <c:pt idx="7581">
                  <c:v>26.138999999999999</c:v>
                </c:pt>
                <c:pt idx="7582">
                  <c:v>26.138999999999999</c:v>
                </c:pt>
                <c:pt idx="7583">
                  <c:v>26.138999999999999</c:v>
                </c:pt>
                <c:pt idx="7584">
                  <c:v>26.138999999999999</c:v>
                </c:pt>
                <c:pt idx="7585">
                  <c:v>26.138999999999999</c:v>
                </c:pt>
                <c:pt idx="7586">
                  <c:v>26.138999999999999</c:v>
                </c:pt>
                <c:pt idx="7587">
                  <c:v>26.138999999999999</c:v>
                </c:pt>
                <c:pt idx="7588">
                  <c:v>26.138999999999999</c:v>
                </c:pt>
                <c:pt idx="7589">
                  <c:v>26.138999999999999</c:v>
                </c:pt>
                <c:pt idx="7590">
                  <c:v>26.138999999999999</c:v>
                </c:pt>
                <c:pt idx="7591">
                  <c:v>26.138999999999999</c:v>
                </c:pt>
                <c:pt idx="7592">
                  <c:v>26.138999999999999</c:v>
                </c:pt>
                <c:pt idx="7593">
                  <c:v>26.138999999999999</c:v>
                </c:pt>
                <c:pt idx="7594">
                  <c:v>26.138999999999999</c:v>
                </c:pt>
                <c:pt idx="7595">
                  <c:v>26.138999999999999</c:v>
                </c:pt>
                <c:pt idx="7596">
                  <c:v>26.163</c:v>
                </c:pt>
                <c:pt idx="7597">
                  <c:v>26.138999999999999</c:v>
                </c:pt>
                <c:pt idx="7598">
                  <c:v>26.138999999999999</c:v>
                </c:pt>
                <c:pt idx="7599">
                  <c:v>26.163</c:v>
                </c:pt>
                <c:pt idx="7600">
                  <c:v>26.138999999999999</c:v>
                </c:pt>
                <c:pt idx="7601">
                  <c:v>26.138999999999999</c:v>
                </c:pt>
                <c:pt idx="7602">
                  <c:v>26.163</c:v>
                </c:pt>
                <c:pt idx="7603">
                  <c:v>26.138999999999999</c:v>
                </c:pt>
                <c:pt idx="7604">
                  <c:v>26.163</c:v>
                </c:pt>
                <c:pt idx="7605">
                  <c:v>26.163</c:v>
                </c:pt>
                <c:pt idx="7606">
                  <c:v>26.163</c:v>
                </c:pt>
                <c:pt idx="7607">
                  <c:v>26.138999999999999</c:v>
                </c:pt>
                <c:pt idx="7608">
                  <c:v>26.163</c:v>
                </c:pt>
                <c:pt idx="7609">
                  <c:v>26.163</c:v>
                </c:pt>
                <c:pt idx="7610">
                  <c:v>26.138999999999999</c:v>
                </c:pt>
                <c:pt idx="7611">
                  <c:v>26.163</c:v>
                </c:pt>
                <c:pt idx="7612">
                  <c:v>26.163</c:v>
                </c:pt>
                <c:pt idx="7613">
                  <c:v>26.163</c:v>
                </c:pt>
                <c:pt idx="7614">
                  <c:v>26.163</c:v>
                </c:pt>
                <c:pt idx="7615">
                  <c:v>26.163</c:v>
                </c:pt>
                <c:pt idx="7616">
                  <c:v>26.163</c:v>
                </c:pt>
                <c:pt idx="7617">
                  <c:v>26.163</c:v>
                </c:pt>
                <c:pt idx="7618">
                  <c:v>26.163</c:v>
                </c:pt>
                <c:pt idx="7619">
                  <c:v>26.163</c:v>
                </c:pt>
                <c:pt idx="7620">
                  <c:v>26.163</c:v>
                </c:pt>
                <c:pt idx="7621">
                  <c:v>26.163</c:v>
                </c:pt>
                <c:pt idx="7622">
                  <c:v>26.163</c:v>
                </c:pt>
                <c:pt idx="7623">
                  <c:v>26.163</c:v>
                </c:pt>
                <c:pt idx="7624">
                  <c:v>26.138999999999999</c:v>
                </c:pt>
                <c:pt idx="7625">
                  <c:v>26.163</c:v>
                </c:pt>
                <c:pt idx="7626">
                  <c:v>26.138999999999999</c:v>
                </c:pt>
                <c:pt idx="7627">
                  <c:v>26.138999999999999</c:v>
                </c:pt>
                <c:pt idx="7628">
                  <c:v>26.138999999999999</c:v>
                </c:pt>
                <c:pt idx="7629">
                  <c:v>26.138999999999999</c:v>
                </c:pt>
                <c:pt idx="7630">
                  <c:v>26.138999999999999</c:v>
                </c:pt>
                <c:pt idx="7631">
                  <c:v>26.114999999999998</c:v>
                </c:pt>
                <c:pt idx="7632">
                  <c:v>26.114999999999998</c:v>
                </c:pt>
                <c:pt idx="7633">
                  <c:v>26.114999999999998</c:v>
                </c:pt>
                <c:pt idx="7634">
                  <c:v>26.114999999999998</c:v>
                </c:pt>
                <c:pt idx="7635">
                  <c:v>26.09</c:v>
                </c:pt>
                <c:pt idx="7636">
                  <c:v>26.09</c:v>
                </c:pt>
                <c:pt idx="7637">
                  <c:v>26.09</c:v>
                </c:pt>
                <c:pt idx="7638">
                  <c:v>26.09</c:v>
                </c:pt>
                <c:pt idx="7639">
                  <c:v>26.09</c:v>
                </c:pt>
                <c:pt idx="7640">
                  <c:v>26.065999999999999</c:v>
                </c:pt>
                <c:pt idx="7641">
                  <c:v>26.065999999999999</c:v>
                </c:pt>
                <c:pt idx="7642">
                  <c:v>26.065999999999999</c:v>
                </c:pt>
                <c:pt idx="7643">
                  <c:v>26.065999999999999</c:v>
                </c:pt>
                <c:pt idx="7644">
                  <c:v>26.042000000000002</c:v>
                </c:pt>
                <c:pt idx="7645">
                  <c:v>26.042000000000002</c:v>
                </c:pt>
                <c:pt idx="7646">
                  <c:v>26.042000000000002</c:v>
                </c:pt>
                <c:pt idx="7647">
                  <c:v>26.042000000000002</c:v>
                </c:pt>
                <c:pt idx="7648">
                  <c:v>26.042000000000002</c:v>
                </c:pt>
                <c:pt idx="7649">
                  <c:v>26.016999999999999</c:v>
                </c:pt>
                <c:pt idx="7650">
                  <c:v>26.016999999999999</c:v>
                </c:pt>
                <c:pt idx="7651">
                  <c:v>26.016999999999999</c:v>
                </c:pt>
                <c:pt idx="7652">
                  <c:v>26.016999999999999</c:v>
                </c:pt>
                <c:pt idx="7653">
                  <c:v>25.992999999999999</c:v>
                </c:pt>
                <c:pt idx="7654">
                  <c:v>25.992999999999999</c:v>
                </c:pt>
                <c:pt idx="7655">
                  <c:v>25.992999999999999</c:v>
                </c:pt>
                <c:pt idx="7656">
                  <c:v>25.992999999999999</c:v>
                </c:pt>
                <c:pt idx="7657">
                  <c:v>25.992999999999999</c:v>
                </c:pt>
                <c:pt idx="7658">
                  <c:v>25.968</c:v>
                </c:pt>
                <c:pt idx="7659">
                  <c:v>25.968</c:v>
                </c:pt>
                <c:pt idx="7660">
                  <c:v>25.968</c:v>
                </c:pt>
                <c:pt idx="7661">
                  <c:v>25.968</c:v>
                </c:pt>
                <c:pt idx="7662">
                  <c:v>25.968</c:v>
                </c:pt>
                <c:pt idx="7663">
                  <c:v>25.943999999999999</c:v>
                </c:pt>
                <c:pt idx="7664">
                  <c:v>25.943999999999999</c:v>
                </c:pt>
                <c:pt idx="7665">
                  <c:v>25.943999999999999</c:v>
                </c:pt>
                <c:pt idx="7666">
                  <c:v>25.943999999999999</c:v>
                </c:pt>
                <c:pt idx="7667">
                  <c:v>25.943999999999999</c:v>
                </c:pt>
                <c:pt idx="7668">
                  <c:v>25.943999999999999</c:v>
                </c:pt>
                <c:pt idx="7669">
                  <c:v>25.943999999999999</c:v>
                </c:pt>
                <c:pt idx="7670">
                  <c:v>25.92</c:v>
                </c:pt>
                <c:pt idx="7671">
                  <c:v>25.92</c:v>
                </c:pt>
                <c:pt idx="7672">
                  <c:v>25.92</c:v>
                </c:pt>
                <c:pt idx="7673">
                  <c:v>25.92</c:v>
                </c:pt>
                <c:pt idx="7674">
                  <c:v>25.895</c:v>
                </c:pt>
                <c:pt idx="7675">
                  <c:v>25.895</c:v>
                </c:pt>
                <c:pt idx="7676">
                  <c:v>25.895</c:v>
                </c:pt>
                <c:pt idx="7677">
                  <c:v>25.895</c:v>
                </c:pt>
                <c:pt idx="7678">
                  <c:v>25.895</c:v>
                </c:pt>
                <c:pt idx="7679">
                  <c:v>25.870999999999999</c:v>
                </c:pt>
                <c:pt idx="7680">
                  <c:v>25.870999999999999</c:v>
                </c:pt>
                <c:pt idx="7681">
                  <c:v>25.870999999999999</c:v>
                </c:pt>
                <c:pt idx="7682">
                  <c:v>25.870999999999999</c:v>
                </c:pt>
                <c:pt idx="7683">
                  <c:v>25.870999999999999</c:v>
                </c:pt>
                <c:pt idx="7684">
                  <c:v>25.870999999999999</c:v>
                </c:pt>
                <c:pt idx="7685">
                  <c:v>25.847000000000001</c:v>
                </c:pt>
                <c:pt idx="7686">
                  <c:v>25.847000000000001</c:v>
                </c:pt>
                <c:pt idx="7687">
                  <c:v>25.847000000000001</c:v>
                </c:pt>
                <c:pt idx="7688">
                  <c:v>25.847000000000001</c:v>
                </c:pt>
                <c:pt idx="7689">
                  <c:v>25.847000000000001</c:v>
                </c:pt>
                <c:pt idx="7690">
                  <c:v>25.847000000000001</c:v>
                </c:pt>
                <c:pt idx="7691">
                  <c:v>25.821999999999999</c:v>
                </c:pt>
                <c:pt idx="7692">
                  <c:v>25.821999999999999</c:v>
                </c:pt>
                <c:pt idx="7693">
                  <c:v>25.821999999999999</c:v>
                </c:pt>
                <c:pt idx="7694">
                  <c:v>25.821999999999999</c:v>
                </c:pt>
                <c:pt idx="7695">
                  <c:v>25.821999999999999</c:v>
                </c:pt>
                <c:pt idx="7696">
                  <c:v>25.821999999999999</c:v>
                </c:pt>
                <c:pt idx="7697">
                  <c:v>25.821999999999999</c:v>
                </c:pt>
                <c:pt idx="7698">
                  <c:v>25.797999999999998</c:v>
                </c:pt>
                <c:pt idx="7699">
                  <c:v>25.797999999999998</c:v>
                </c:pt>
                <c:pt idx="7700">
                  <c:v>25.797999999999998</c:v>
                </c:pt>
                <c:pt idx="7701">
                  <c:v>25.797999999999998</c:v>
                </c:pt>
                <c:pt idx="7702">
                  <c:v>25.797999999999998</c:v>
                </c:pt>
                <c:pt idx="7703">
                  <c:v>25.797999999999998</c:v>
                </c:pt>
                <c:pt idx="7704">
                  <c:v>25.774000000000001</c:v>
                </c:pt>
                <c:pt idx="7705">
                  <c:v>25.774000000000001</c:v>
                </c:pt>
                <c:pt idx="7706">
                  <c:v>25.774000000000001</c:v>
                </c:pt>
                <c:pt idx="7707">
                  <c:v>25.774000000000001</c:v>
                </c:pt>
                <c:pt idx="7708">
                  <c:v>25.774000000000001</c:v>
                </c:pt>
                <c:pt idx="7709">
                  <c:v>25.748999999999999</c:v>
                </c:pt>
                <c:pt idx="7710">
                  <c:v>25.748999999999999</c:v>
                </c:pt>
                <c:pt idx="7711">
                  <c:v>25.748999999999999</c:v>
                </c:pt>
                <c:pt idx="7712">
                  <c:v>25.748999999999999</c:v>
                </c:pt>
                <c:pt idx="7713">
                  <c:v>25.748999999999999</c:v>
                </c:pt>
                <c:pt idx="7714">
                  <c:v>25.725000000000001</c:v>
                </c:pt>
                <c:pt idx="7715">
                  <c:v>25.725000000000001</c:v>
                </c:pt>
                <c:pt idx="7716">
                  <c:v>25.725000000000001</c:v>
                </c:pt>
                <c:pt idx="7717">
                  <c:v>25.725000000000001</c:v>
                </c:pt>
                <c:pt idx="7718">
                  <c:v>25.701000000000001</c:v>
                </c:pt>
                <c:pt idx="7719">
                  <c:v>25.725000000000001</c:v>
                </c:pt>
                <c:pt idx="7720">
                  <c:v>25.701000000000001</c:v>
                </c:pt>
                <c:pt idx="7721">
                  <c:v>25.701000000000001</c:v>
                </c:pt>
                <c:pt idx="7722">
                  <c:v>25.701000000000001</c:v>
                </c:pt>
                <c:pt idx="7723">
                  <c:v>25.701000000000001</c:v>
                </c:pt>
                <c:pt idx="7724">
                  <c:v>25.675999999999998</c:v>
                </c:pt>
                <c:pt idx="7725">
                  <c:v>25.675999999999998</c:v>
                </c:pt>
                <c:pt idx="7726">
                  <c:v>25.675999999999998</c:v>
                </c:pt>
                <c:pt idx="7727">
                  <c:v>25.675999999999998</c:v>
                </c:pt>
                <c:pt idx="7728">
                  <c:v>25.675999999999998</c:v>
                </c:pt>
                <c:pt idx="7729">
                  <c:v>25.652000000000001</c:v>
                </c:pt>
                <c:pt idx="7730">
                  <c:v>25.652000000000001</c:v>
                </c:pt>
                <c:pt idx="7731">
                  <c:v>25.652000000000001</c:v>
                </c:pt>
                <c:pt idx="7732">
                  <c:v>25.652000000000001</c:v>
                </c:pt>
                <c:pt idx="7733">
                  <c:v>25.652000000000001</c:v>
                </c:pt>
                <c:pt idx="7734">
                  <c:v>25.652000000000001</c:v>
                </c:pt>
                <c:pt idx="7735">
                  <c:v>25.652000000000001</c:v>
                </c:pt>
                <c:pt idx="7736">
                  <c:v>25.628</c:v>
                </c:pt>
                <c:pt idx="7737">
                  <c:v>25.628</c:v>
                </c:pt>
                <c:pt idx="7738">
                  <c:v>25.628</c:v>
                </c:pt>
                <c:pt idx="7739">
                  <c:v>25.628</c:v>
                </c:pt>
                <c:pt idx="7740">
                  <c:v>25.628</c:v>
                </c:pt>
                <c:pt idx="7741">
                  <c:v>25.628</c:v>
                </c:pt>
                <c:pt idx="7742">
                  <c:v>25.628</c:v>
                </c:pt>
                <c:pt idx="7743">
                  <c:v>25.603000000000002</c:v>
                </c:pt>
                <c:pt idx="7744">
                  <c:v>25.603000000000002</c:v>
                </c:pt>
                <c:pt idx="7745">
                  <c:v>25.603000000000002</c:v>
                </c:pt>
                <c:pt idx="7746">
                  <c:v>25.603000000000002</c:v>
                </c:pt>
                <c:pt idx="7747">
                  <c:v>25.603000000000002</c:v>
                </c:pt>
                <c:pt idx="7748">
                  <c:v>25.603000000000002</c:v>
                </c:pt>
                <c:pt idx="7749">
                  <c:v>25.579000000000001</c:v>
                </c:pt>
                <c:pt idx="7750">
                  <c:v>25.579000000000001</c:v>
                </c:pt>
                <c:pt idx="7751">
                  <c:v>25.579000000000001</c:v>
                </c:pt>
                <c:pt idx="7752">
                  <c:v>25.579000000000001</c:v>
                </c:pt>
                <c:pt idx="7753">
                  <c:v>25.579000000000001</c:v>
                </c:pt>
                <c:pt idx="7754">
                  <c:v>25.579000000000001</c:v>
                </c:pt>
                <c:pt idx="7755">
                  <c:v>25.555</c:v>
                </c:pt>
                <c:pt idx="7756">
                  <c:v>25.555</c:v>
                </c:pt>
                <c:pt idx="7757">
                  <c:v>25.555</c:v>
                </c:pt>
                <c:pt idx="7758">
                  <c:v>25.555</c:v>
                </c:pt>
                <c:pt idx="7759">
                  <c:v>25.555</c:v>
                </c:pt>
                <c:pt idx="7760">
                  <c:v>25.555</c:v>
                </c:pt>
                <c:pt idx="7761">
                  <c:v>25.530999999999999</c:v>
                </c:pt>
                <c:pt idx="7762">
                  <c:v>25.530999999999999</c:v>
                </c:pt>
                <c:pt idx="7763">
                  <c:v>25.530999999999999</c:v>
                </c:pt>
                <c:pt idx="7764">
                  <c:v>25.530999999999999</c:v>
                </c:pt>
                <c:pt idx="7765">
                  <c:v>25.530999999999999</c:v>
                </c:pt>
                <c:pt idx="7766">
                  <c:v>25.530999999999999</c:v>
                </c:pt>
                <c:pt idx="7767">
                  <c:v>25.506</c:v>
                </c:pt>
                <c:pt idx="7768">
                  <c:v>25.506</c:v>
                </c:pt>
                <c:pt idx="7769">
                  <c:v>25.506</c:v>
                </c:pt>
                <c:pt idx="7770">
                  <c:v>25.506</c:v>
                </c:pt>
                <c:pt idx="7771">
                  <c:v>25.481999999999999</c:v>
                </c:pt>
                <c:pt idx="7772">
                  <c:v>25.506</c:v>
                </c:pt>
                <c:pt idx="7773">
                  <c:v>25.481999999999999</c:v>
                </c:pt>
                <c:pt idx="7774">
                  <c:v>25.481999999999999</c:v>
                </c:pt>
                <c:pt idx="7775">
                  <c:v>25.481999999999999</c:v>
                </c:pt>
                <c:pt idx="7776">
                  <c:v>25.481999999999999</c:v>
                </c:pt>
                <c:pt idx="7777">
                  <c:v>25.481999999999999</c:v>
                </c:pt>
                <c:pt idx="7778">
                  <c:v>25.481999999999999</c:v>
                </c:pt>
                <c:pt idx="7779">
                  <c:v>25.481999999999999</c:v>
                </c:pt>
                <c:pt idx="7780">
                  <c:v>25.457999999999998</c:v>
                </c:pt>
                <c:pt idx="7781">
                  <c:v>25.457999999999998</c:v>
                </c:pt>
                <c:pt idx="7782">
                  <c:v>25.457999999999998</c:v>
                </c:pt>
                <c:pt idx="7783">
                  <c:v>25.457999999999998</c:v>
                </c:pt>
                <c:pt idx="7784">
                  <c:v>25.457999999999998</c:v>
                </c:pt>
                <c:pt idx="7785">
                  <c:v>25.457999999999998</c:v>
                </c:pt>
                <c:pt idx="7786">
                  <c:v>25.433</c:v>
                </c:pt>
                <c:pt idx="7787">
                  <c:v>25.433</c:v>
                </c:pt>
                <c:pt idx="7788">
                  <c:v>25.433</c:v>
                </c:pt>
                <c:pt idx="7789">
                  <c:v>25.433</c:v>
                </c:pt>
                <c:pt idx="7790">
                  <c:v>25.433</c:v>
                </c:pt>
                <c:pt idx="7791">
                  <c:v>25.433</c:v>
                </c:pt>
                <c:pt idx="7792">
                  <c:v>25.408999999999999</c:v>
                </c:pt>
                <c:pt idx="7793">
                  <c:v>25.408999999999999</c:v>
                </c:pt>
                <c:pt idx="7794">
                  <c:v>25.408999999999999</c:v>
                </c:pt>
                <c:pt idx="7795">
                  <c:v>25.408999999999999</c:v>
                </c:pt>
                <c:pt idx="7796">
                  <c:v>25.408999999999999</c:v>
                </c:pt>
                <c:pt idx="7797">
                  <c:v>25.408999999999999</c:v>
                </c:pt>
                <c:pt idx="7798">
                  <c:v>25.385000000000002</c:v>
                </c:pt>
                <c:pt idx="7799">
                  <c:v>25.385000000000002</c:v>
                </c:pt>
                <c:pt idx="7800">
                  <c:v>25.385000000000002</c:v>
                </c:pt>
                <c:pt idx="7801">
                  <c:v>25.385000000000002</c:v>
                </c:pt>
                <c:pt idx="7802">
                  <c:v>25.385000000000002</c:v>
                </c:pt>
                <c:pt idx="7803">
                  <c:v>25.385000000000002</c:v>
                </c:pt>
                <c:pt idx="7804">
                  <c:v>25.361000000000001</c:v>
                </c:pt>
                <c:pt idx="7805">
                  <c:v>25.361000000000001</c:v>
                </c:pt>
                <c:pt idx="7806">
                  <c:v>25.361000000000001</c:v>
                </c:pt>
                <c:pt idx="7807">
                  <c:v>25.361000000000001</c:v>
                </c:pt>
                <c:pt idx="7808">
                  <c:v>25.361000000000001</c:v>
                </c:pt>
                <c:pt idx="7809">
                  <c:v>25.361000000000001</c:v>
                </c:pt>
                <c:pt idx="7810">
                  <c:v>25.361000000000001</c:v>
                </c:pt>
                <c:pt idx="7811">
                  <c:v>25.335999999999999</c:v>
                </c:pt>
                <c:pt idx="7812">
                  <c:v>25.335999999999999</c:v>
                </c:pt>
                <c:pt idx="7813">
                  <c:v>25.335999999999999</c:v>
                </c:pt>
                <c:pt idx="7814">
                  <c:v>25.335999999999999</c:v>
                </c:pt>
                <c:pt idx="7815">
                  <c:v>25.312000000000001</c:v>
                </c:pt>
                <c:pt idx="7816">
                  <c:v>25.335999999999999</c:v>
                </c:pt>
                <c:pt idx="7817">
                  <c:v>25.335999999999999</c:v>
                </c:pt>
                <c:pt idx="7818">
                  <c:v>25.312000000000001</c:v>
                </c:pt>
                <c:pt idx="7819">
                  <c:v>25.312000000000001</c:v>
                </c:pt>
                <c:pt idx="7820">
                  <c:v>25.312000000000001</c:v>
                </c:pt>
                <c:pt idx="7821">
                  <c:v>25.312000000000001</c:v>
                </c:pt>
                <c:pt idx="7822">
                  <c:v>25.312000000000001</c:v>
                </c:pt>
                <c:pt idx="7823">
                  <c:v>25.312000000000001</c:v>
                </c:pt>
                <c:pt idx="7824">
                  <c:v>25.312000000000001</c:v>
                </c:pt>
                <c:pt idx="7825">
                  <c:v>25.288</c:v>
                </c:pt>
                <c:pt idx="7826">
                  <c:v>25.288</c:v>
                </c:pt>
                <c:pt idx="7827">
                  <c:v>25.288</c:v>
                </c:pt>
                <c:pt idx="7828">
                  <c:v>25.263999999999999</c:v>
                </c:pt>
                <c:pt idx="7829">
                  <c:v>25.288</c:v>
                </c:pt>
                <c:pt idx="7830">
                  <c:v>25.288</c:v>
                </c:pt>
                <c:pt idx="7831">
                  <c:v>25.263999999999999</c:v>
                </c:pt>
                <c:pt idx="7832">
                  <c:v>25.263999999999999</c:v>
                </c:pt>
                <c:pt idx="7833">
                  <c:v>25.263999999999999</c:v>
                </c:pt>
                <c:pt idx="7834">
                  <c:v>25.263999999999999</c:v>
                </c:pt>
                <c:pt idx="7835">
                  <c:v>25.239000000000001</c:v>
                </c:pt>
                <c:pt idx="7836">
                  <c:v>25.239000000000001</c:v>
                </c:pt>
                <c:pt idx="7837">
                  <c:v>25.239000000000001</c:v>
                </c:pt>
                <c:pt idx="7838">
                  <c:v>25.239000000000001</c:v>
                </c:pt>
                <c:pt idx="7839">
                  <c:v>25.239000000000001</c:v>
                </c:pt>
                <c:pt idx="7840">
                  <c:v>25.239000000000001</c:v>
                </c:pt>
                <c:pt idx="7841">
                  <c:v>25.239000000000001</c:v>
                </c:pt>
                <c:pt idx="7842">
                  <c:v>25.239000000000001</c:v>
                </c:pt>
                <c:pt idx="7843">
                  <c:v>25.215</c:v>
                </c:pt>
                <c:pt idx="7844">
                  <c:v>25.215</c:v>
                </c:pt>
                <c:pt idx="7845">
                  <c:v>25.215</c:v>
                </c:pt>
                <c:pt idx="7846">
                  <c:v>25.215</c:v>
                </c:pt>
                <c:pt idx="7847">
                  <c:v>25.215</c:v>
                </c:pt>
                <c:pt idx="7848">
                  <c:v>25.215</c:v>
                </c:pt>
                <c:pt idx="7849">
                  <c:v>25.190999999999999</c:v>
                </c:pt>
                <c:pt idx="7850">
                  <c:v>25.190999999999999</c:v>
                </c:pt>
                <c:pt idx="7851">
                  <c:v>25.190999999999999</c:v>
                </c:pt>
                <c:pt idx="7852">
                  <c:v>25.190999999999999</c:v>
                </c:pt>
                <c:pt idx="7853">
                  <c:v>25.190999999999999</c:v>
                </c:pt>
                <c:pt idx="7854">
                  <c:v>25.190999999999999</c:v>
                </c:pt>
                <c:pt idx="7855">
                  <c:v>25.190999999999999</c:v>
                </c:pt>
                <c:pt idx="7856">
                  <c:v>25.167000000000002</c:v>
                </c:pt>
                <c:pt idx="7857">
                  <c:v>25.167000000000002</c:v>
                </c:pt>
                <c:pt idx="7858">
                  <c:v>25.167000000000002</c:v>
                </c:pt>
                <c:pt idx="7859">
                  <c:v>25.167000000000002</c:v>
                </c:pt>
                <c:pt idx="7860">
                  <c:v>25.167000000000002</c:v>
                </c:pt>
                <c:pt idx="7861">
                  <c:v>25.167000000000002</c:v>
                </c:pt>
                <c:pt idx="7862">
                  <c:v>25.141999999999999</c:v>
                </c:pt>
                <c:pt idx="7863">
                  <c:v>25.141999999999999</c:v>
                </c:pt>
                <c:pt idx="7864">
                  <c:v>25.141999999999999</c:v>
                </c:pt>
                <c:pt idx="7865">
                  <c:v>25.141999999999999</c:v>
                </c:pt>
                <c:pt idx="7866">
                  <c:v>25.141999999999999</c:v>
                </c:pt>
                <c:pt idx="7867">
                  <c:v>25.141999999999999</c:v>
                </c:pt>
                <c:pt idx="7868">
                  <c:v>25.141999999999999</c:v>
                </c:pt>
                <c:pt idx="7869">
                  <c:v>25.117999999999999</c:v>
                </c:pt>
                <c:pt idx="7870">
                  <c:v>25.117999999999999</c:v>
                </c:pt>
                <c:pt idx="7871">
                  <c:v>25.117999999999999</c:v>
                </c:pt>
                <c:pt idx="7872">
                  <c:v>25.117999999999999</c:v>
                </c:pt>
                <c:pt idx="7873">
                  <c:v>25.117999999999999</c:v>
                </c:pt>
                <c:pt idx="7874">
                  <c:v>25.117999999999999</c:v>
                </c:pt>
                <c:pt idx="7875">
                  <c:v>25.117999999999999</c:v>
                </c:pt>
                <c:pt idx="7876">
                  <c:v>25.117999999999999</c:v>
                </c:pt>
                <c:pt idx="7877">
                  <c:v>25.094000000000001</c:v>
                </c:pt>
                <c:pt idx="7878">
                  <c:v>25.094000000000001</c:v>
                </c:pt>
                <c:pt idx="7879">
                  <c:v>25.094000000000001</c:v>
                </c:pt>
                <c:pt idx="7880">
                  <c:v>25.094000000000001</c:v>
                </c:pt>
                <c:pt idx="7881">
                  <c:v>25.094000000000001</c:v>
                </c:pt>
                <c:pt idx="7882">
                  <c:v>25.094000000000001</c:v>
                </c:pt>
                <c:pt idx="7883">
                  <c:v>25.094000000000001</c:v>
                </c:pt>
                <c:pt idx="7884">
                  <c:v>25.07</c:v>
                </c:pt>
                <c:pt idx="7885">
                  <c:v>25.094000000000001</c:v>
                </c:pt>
                <c:pt idx="7886">
                  <c:v>25.07</c:v>
                </c:pt>
                <c:pt idx="7887">
                  <c:v>25.07</c:v>
                </c:pt>
                <c:pt idx="7888">
                  <c:v>25.07</c:v>
                </c:pt>
                <c:pt idx="7889">
                  <c:v>25.07</c:v>
                </c:pt>
                <c:pt idx="7890">
                  <c:v>25.07</c:v>
                </c:pt>
                <c:pt idx="7891">
                  <c:v>25.045000000000002</c:v>
                </c:pt>
                <c:pt idx="7892">
                  <c:v>25.045000000000002</c:v>
                </c:pt>
                <c:pt idx="7893">
                  <c:v>25.045000000000002</c:v>
                </c:pt>
                <c:pt idx="7894">
                  <c:v>25.045000000000002</c:v>
                </c:pt>
                <c:pt idx="7895">
                  <c:v>25.045000000000002</c:v>
                </c:pt>
                <c:pt idx="7896">
                  <c:v>25.045000000000002</c:v>
                </c:pt>
                <c:pt idx="7897">
                  <c:v>25.045000000000002</c:v>
                </c:pt>
                <c:pt idx="7898">
                  <c:v>25.045000000000002</c:v>
                </c:pt>
                <c:pt idx="7899">
                  <c:v>25.045000000000002</c:v>
                </c:pt>
                <c:pt idx="7900">
                  <c:v>25.045000000000002</c:v>
                </c:pt>
                <c:pt idx="7901">
                  <c:v>25.021000000000001</c:v>
                </c:pt>
                <c:pt idx="7902">
                  <c:v>25.021000000000001</c:v>
                </c:pt>
                <c:pt idx="7903">
                  <c:v>25.021000000000001</c:v>
                </c:pt>
                <c:pt idx="7904">
                  <c:v>25.021000000000001</c:v>
                </c:pt>
                <c:pt idx="7905">
                  <c:v>25.021000000000001</c:v>
                </c:pt>
                <c:pt idx="7906">
                  <c:v>25.021000000000001</c:v>
                </c:pt>
                <c:pt idx="7907">
                  <c:v>25.021000000000001</c:v>
                </c:pt>
                <c:pt idx="7908">
                  <c:v>25.021000000000001</c:v>
                </c:pt>
                <c:pt idx="7909">
                  <c:v>25.021000000000001</c:v>
                </c:pt>
                <c:pt idx="7910">
                  <c:v>25.021000000000001</c:v>
                </c:pt>
                <c:pt idx="7911">
                  <c:v>24.997</c:v>
                </c:pt>
                <c:pt idx="7912">
                  <c:v>24.997</c:v>
                </c:pt>
                <c:pt idx="7913">
                  <c:v>24.997</c:v>
                </c:pt>
                <c:pt idx="7914">
                  <c:v>24.997</c:v>
                </c:pt>
                <c:pt idx="7915">
                  <c:v>24.997</c:v>
                </c:pt>
                <c:pt idx="7916">
                  <c:v>24.997</c:v>
                </c:pt>
                <c:pt idx="7917">
                  <c:v>24.997</c:v>
                </c:pt>
                <c:pt idx="7918">
                  <c:v>24.997</c:v>
                </c:pt>
                <c:pt idx="7919">
                  <c:v>24.972999999999999</c:v>
                </c:pt>
                <c:pt idx="7920">
                  <c:v>24.972999999999999</c:v>
                </c:pt>
                <c:pt idx="7921">
                  <c:v>24.972999999999999</c:v>
                </c:pt>
                <c:pt idx="7922">
                  <c:v>24.972999999999999</c:v>
                </c:pt>
                <c:pt idx="7923">
                  <c:v>24.972999999999999</c:v>
                </c:pt>
                <c:pt idx="7924">
                  <c:v>24.972999999999999</c:v>
                </c:pt>
                <c:pt idx="7925">
                  <c:v>24.972999999999999</c:v>
                </c:pt>
                <c:pt idx="7926">
                  <c:v>24.972999999999999</c:v>
                </c:pt>
                <c:pt idx="7927">
                  <c:v>24.948</c:v>
                </c:pt>
                <c:pt idx="7928">
                  <c:v>24.948</c:v>
                </c:pt>
                <c:pt idx="7929">
                  <c:v>24.948</c:v>
                </c:pt>
                <c:pt idx="7930">
                  <c:v>24.948</c:v>
                </c:pt>
                <c:pt idx="7931">
                  <c:v>24.948</c:v>
                </c:pt>
                <c:pt idx="7932">
                  <c:v>24.948</c:v>
                </c:pt>
                <c:pt idx="7933">
                  <c:v>24.923999999999999</c:v>
                </c:pt>
                <c:pt idx="7934">
                  <c:v>24.948</c:v>
                </c:pt>
                <c:pt idx="7935">
                  <c:v>24.923999999999999</c:v>
                </c:pt>
                <c:pt idx="7936">
                  <c:v>24.923999999999999</c:v>
                </c:pt>
                <c:pt idx="7937">
                  <c:v>24.923999999999999</c:v>
                </c:pt>
                <c:pt idx="7938">
                  <c:v>24.923999999999999</c:v>
                </c:pt>
                <c:pt idx="7939">
                  <c:v>24.923999999999999</c:v>
                </c:pt>
                <c:pt idx="7940">
                  <c:v>24.923999999999999</c:v>
                </c:pt>
                <c:pt idx="7941">
                  <c:v>24.923999999999999</c:v>
                </c:pt>
                <c:pt idx="7942">
                  <c:v>24.923999999999999</c:v>
                </c:pt>
                <c:pt idx="7943">
                  <c:v>24.9</c:v>
                </c:pt>
                <c:pt idx="7944">
                  <c:v>24.923999999999999</c:v>
                </c:pt>
                <c:pt idx="7945">
                  <c:v>24.9</c:v>
                </c:pt>
                <c:pt idx="7946">
                  <c:v>24.9</c:v>
                </c:pt>
                <c:pt idx="7947">
                  <c:v>24.9</c:v>
                </c:pt>
                <c:pt idx="7948">
                  <c:v>24.9</c:v>
                </c:pt>
                <c:pt idx="7949">
                  <c:v>24.9</c:v>
                </c:pt>
                <c:pt idx="7950">
                  <c:v>24.9</c:v>
                </c:pt>
                <c:pt idx="7951">
                  <c:v>24.876000000000001</c:v>
                </c:pt>
                <c:pt idx="7952">
                  <c:v>24.876000000000001</c:v>
                </c:pt>
                <c:pt idx="7953">
                  <c:v>24.876000000000001</c:v>
                </c:pt>
                <c:pt idx="7954">
                  <c:v>24.876000000000001</c:v>
                </c:pt>
                <c:pt idx="7955">
                  <c:v>24.876000000000001</c:v>
                </c:pt>
                <c:pt idx="7956">
                  <c:v>24.876000000000001</c:v>
                </c:pt>
                <c:pt idx="7957">
                  <c:v>24.876000000000001</c:v>
                </c:pt>
                <c:pt idx="7958">
                  <c:v>24.876000000000001</c:v>
                </c:pt>
                <c:pt idx="7959">
                  <c:v>24.876000000000001</c:v>
                </c:pt>
                <c:pt idx="7960">
                  <c:v>24.876000000000001</c:v>
                </c:pt>
                <c:pt idx="7961">
                  <c:v>24.852</c:v>
                </c:pt>
                <c:pt idx="7962">
                  <c:v>24.852</c:v>
                </c:pt>
                <c:pt idx="7963">
                  <c:v>24.852</c:v>
                </c:pt>
                <c:pt idx="7964">
                  <c:v>24.852</c:v>
                </c:pt>
                <c:pt idx="7965">
                  <c:v>24.852</c:v>
                </c:pt>
                <c:pt idx="7966">
                  <c:v>24.852</c:v>
                </c:pt>
                <c:pt idx="7967">
                  <c:v>24.852</c:v>
                </c:pt>
                <c:pt idx="7968">
                  <c:v>24.852</c:v>
                </c:pt>
                <c:pt idx="7969">
                  <c:v>24.827000000000002</c:v>
                </c:pt>
                <c:pt idx="7970">
                  <c:v>24.852</c:v>
                </c:pt>
                <c:pt idx="7971">
                  <c:v>24.827000000000002</c:v>
                </c:pt>
                <c:pt idx="7972">
                  <c:v>24.827000000000002</c:v>
                </c:pt>
                <c:pt idx="7973">
                  <c:v>24.827000000000002</c:v>
                </c:pt>
                <c:pt idx="7974">
                  <c:v>24.827000000000002</c:v>
                </c:pt>
                <c:pt idx="7975">
                  <c:v>24.827000000000002</c:v>
                </c:pt>
                <c:pt idx="7976">
                  <c:v>24.827000000000002</c:v>
                </c:pt>
                <c:pt idx="7977">
                  <c:v>24.803000000000001</c:v>
                </c:pt>
                <c:pt idx="7978">
                  <c:v>24.803000000000001</c:v>
                </c:pt>
                <c:pt idx="7979">
                  <c:v>24.803000000000001</c:v>
                </c:pt>
                <c:pt idx="7980">
                  <c:v>24.803000000000001</c:v>
                </c:pt>
                <c:pt idx="7981">
                  <c:v>24.803000000000001</c:v>
                </c:pt>
                <c:pt idx="7982">
                  <c:v>24.803000000000001</c:v>
                </c:pt>
                <c:pt idx="7983">
                  <c:v>24.803000000000001</c:v>
                </c:pt>
                <c:pt idx="7984">
                  <c:v>24.803000000000001</c:v>
                </c:pt>
                <c:pt idx="7985">
                  <c:v>24.779</c:v>
                </c:pt>
                <c:pt idx="7986">
                  <c:v>24.803000000000001</c:v>
                </c:pt>
                <c:pt idx="7987">
                  <c:v>24.779</c:v>
                </c:pt>
                <c:pt idx="7988">
                  <c:v>24.779</c:v>
                </c:pt>
                <c:pt idx="7989">
                  <c:v>24.779</c:v>
                </c:pt>
                <c:pt idx="7990">
                  <c:v>24.779</c:v>
                </c:pt>
                <c:pt idx="7991">
                  <c:v>24.779</c:v>
                </c:pt>
                <c:pt idx="7992">
                  <c:v>24.779</c:v>
                </c:pt>
                <c:pt idx="7993">
                  <c:v>24.754999999999999</c:v>
                </c:pt>
                <c:pt idx="7994">
                  <c:v>24.779</c:v>
                </c:pt>
                <c:pt idx="7995">
                  <c:v>24.754999999999999</c:v>
                </c:pt>
                <c:pt idx="7996">
                  <c:v>24.754999999999999</c:v>
                </c:pt>
                <c:pt idx="7997">
                  <c:v>24.754999999999999</c:v>
                </c:pt>
                <c:pt idx="7998">
                  <c:v>24.754999999999999</c:v>
                </c:pt>
                <c:pt idx="7999">
                  <c:v>24.754999999999999</c:v>
                </c:pt>
                <c:pt idx="8000">
                  <c:v>24.754999999999999</c:v>
                </c:pt>
                <c:pt idx="8001">
                  <c:v>24.754999999999999</c:v>
                </c:pt>
                <c:pt idx="8002">
                  <c:v>24.754999999999999</c:v>
                </c:pt>
                <c:pt idx="8003">
                  <c:v>24.731000000000002</c:v>
                </c:pt>
                <c:pt idx="8004">
                  <c:v>24.731000000000002</c:v>
                </c:pt>
                <c:pt idx="8005">
                  <c:v>24.731000000000002</c:v>
                </c:pt>
                <c:pt idx="8006">
                  <c:v>24.731000000000002</c:v>
                </c:pt>
                <c:pt idx="8007">
                  <c:v>24.731000000000002</c:v>
                </c:pt>
                <c:pt idx="8008">
                  <c:v>24.731000000000002</c:v>
                </c:pt>
                <c:pt idx="8009">
                  <c:v>24.731000000000002</c:v>
                </c:pt>
                <c:pt idx="8010">
                  <c:v>24.731000000000002</c:v>
                </c:pt>
                <c:pt idx="8011">
                  <c:v>24.731000000000002</c:v>
                </c:pt>
                <c:pt idx="8012">
                  <c:v>24.706</c:v>
                </c:pt>
                <c:pt idx="8013">
                  <c:v>24.706</c:v>
                </c:pt>
                <c:pt idx="8014">
                  <c:v>24.706</c:v>
                </c:pt>
                <c:pt idx="8015">
                  <c:v>24.706</c:v>
                </c:pt>
                <c:pt idx="8016">
                  <c:v>24.706</c:v>
                </c:pt>
                <c:pt idx="8017">
                  <c:v>24.706</c:v>
                </c:pt>
                <c:pt idx="8018">
                  <c:v>24.706</c:v>
                </c:pt>
                <c:pt idx="8019">
                  <c:v>24.706</c:v>
                </c:pt>
                <c:pt idx="8020">
                  <c:v>24.681999999999999</c:v>
                </c:pt>
                <c:pt idx="8021">
                  <c:v>24.681999999999999</c:v>
                </c:pt>
                <c:pt idx="8022">
                  <c:v>24.681999999999999</c:v>
                </c:pt>
                <c:pt idx="8023">
                  <c:v>24.681999999999999</c:v>
                </c:pt>
                <c:pt idx="8024">
                  <c:v>24.681999999999999</c:v>
                </c:pt>
                <c:pt idx="8025">
                  <c:v>24.681999999999999</c:v>
                </c:pt>
                <c:pt idx="8026">
                  <c:v>24.681999999999999</c:v>
                </c:pt>
                <c:pt idx="8027">
                  <c:v>24.681999999999999</c:v>
                </c:pt>
                <c:pt idx="8028">
                  <c:v>24.681999999999999</c:v>
                </c:pt>
                <c:pt idx="8029">
                  <c:v>24.681999999999999</c:v>
                </c:pt>
                <c:pt idx="8030">
                  <c:v>24.681999999999999</c:v>
                </c:pt>
                <c:pt idx="8031">
                  <c:v>24.658000000000001</c:v>
                </c:pt>
                <c:pt idx="8032">
                  <c:v>24.658000000000001</c:v>
                </c:pt>
                <c:pt idx="8033">
                  <c:v>24.658000000000001</c:v>
                </c:pt>
                <c:pt idx="8034">
                  <c:v>24.658000000000001</c:v>
                </c:pt>
                <c:pt idx="8035">
                  <c:v>24.658000000000001</c:v>
                </c:pt>
                <c:pt idx="8036">
                  <c:v>24.658000000000001</c:v>
                </c:pt>
                <c:pt idx="8037">
                  <c:v>24.658000000000001</c:v>
                </c:pt>
                <c:pt idx="8038">
                  <c:v>24.658000000000001</c:v>
                </c:pt>
                <c:pt idx="8039">
                  <c:v>24.658000000000001</c:v>
                </c:pt>
                <c:pt idx="8040">
                  <c:v>24.634</c:v>
                </c:pt>
                <c:pt idx="8041">
                  <c:v>24.634</c:v>
                </c:pt>
                <c:pt idx="8042">
                  <c:v>24.634</c:v>
                </c:pt>
                <c:pt idx="8043">
                  <c:v>24.634</c:v>
                </c:pt>
                <c:pt idx="8044">
                  <c:v>24.634</c:v>
                </c:pt>
                <c:pt idx="8045">
                  <c:v>24.634</c:v>
                </c:pt>
                <c:pt idx="8046">
                  <c:v>24.634</c:v>
                </c:pt>
                <c:pt idx="8047">
                  <c:v>24.634</c:v>
                </c:pt>
                <c:pt idx="8048">
                  <c:v>24.61</c:v>
                </c:pt>
                <c:pt idx="8049">
                  <c:v>24.634</c:v>
                </c:pt>
                <c:pt idx="8050">
                  <c:v>24.61</c:v>
                </c:pt>
                <c:pt idx="8051">
                  <c:v>24.61</c:v>
                </c:pt>
                <c:pt idx="8052">
                  <c:v>24.61</c:v>
                </c:pt>
                <c:pt idx="8053">
                  <c:v>24.61</c:v>
                </c:pt>
                <c:pt idx="8054">
                  <c:v>24.61</c:v>
                </c:pt>
                <c:pt idx="8055">
                  <c:v>24.61</c:v>
                </c:pt>
                <c:pt idx="8056">
                  <c:v>24.61</c:v>
                </c:pt>
                <c:pt idx="8057">
                  <c:v>24.61</c:v>
                </c:pt>
                <c:pt idx="8058">
                  <c:v>24.61</c:v>
                </c:pt>
                <c:pt idx="8059">
                  <c:v>24.61</c:v>
                </c:pt>
                <c:pt idx="8060">
                  <c:v>24.585999999999999</c:v>
                </c:pt>
                <c:pt idx="8061">
                  <c:v>24.61</c:v>
                </c:pt>
                <c:pt idx="8062">
                  <c:v>24.585999999999999</c:v>
                </c:pt>
                <c:pt idx="8063">
                  <c:v>24.585999999999999</c:v>
                </c:pt>
                <c:pt idx="8064">
                  <c:v>24.585999999999999</c:v>
                </c:pt>
                <c:pt idx="8065">
                  <c:v>24.585999999999999</c:v>
                </c:pt>
                <c:pt idx="8066">
                  <c:v>24.585999999999999</c:v>
                </c:pt>
                <c:pt idx="8067">
                  <c:v>24.585999999999999</c:v>
                </c:pt>
                <c:pt idx="8068">
                  <c:v>24.561</c:v>
                </c:pt>
                <c:pt idx="8069">
                  <c:v>24.561</c:v>
                </c:pt>
                <c:pt idx="8070">
                  <c:v>24.561</c:v>
                </c:pt>
                <c:pt idx="8071">
                  <c:v>24.561</c:v>
                </c:pt>
                <c:pt idx="8072">
                  <c:v>24.561</c:v>
                </c:pt>
                <c:pt idx="8073">
                  <c:v>24.561</c:v>
                </c:pt>
                <c:pt idx="8074">
                  <c:v>24.536999999999999</c:v>
                </c:pt>
                <c:pt idx="8075">
                  <c:v>24.536999999999999</c:v>
                </c:pt>
                <c:pt idx="8076">
                  <c:v>24.561</c:v>
                </c:pt>
                <c:pt idx="8077">
                  <c:v>24.561</c:v>
                </c:pt>
                <c:pt idx="8078">
                  <c:v>24.536999999999999</c:v>
                </c:pt>
                <c:pt idx="8079">
                  <c:v>24.536999999999999</c:v>
                </c:pt>
                <c:pt idx="8080">
                  <c:v>24.536999999999999</c:v>
                </c:pt>
                <c:pt idx="8081">
                  <c:v>24.536999999999999</c:v>
                </c:pt>
                <c:pt idx="8082">
                  <c:v>24.536999999999999</c:v>
                </c:pt>
                <c:pt idx="8083">
                  <c:v>24.536999999999999</c:v>
                </c:pt>
                <c:pt idx="8084">
                  <c:v>24.536999999999999</c:v>
                </c:pt>
                <c:pt idx="8085">
                  <c:v>24.536999999999999</c:v>
                </c:pt>
                <c:pt idx="8086">
                  <c:v>24.536999999999999</c:v>
                </c:pt>
                <c:pt idx="8087">
                  <c:v>24.536999999999999</c:v>
                </c:pt>
                <c:pt idx="8088">
                  <c:v>24.536999999999999</c:v>
                </c:pt>
                <c:pt idx="8089">
                  <c:v>24.513000000000002</c:v>
                </c:pt>
                <c:pt idx="8090">
                  <c:v>24.536999999999999</c:v>
                </c:pt>
                <c:pt idx="8091">
                  <c:v>24.513000000000002</c:v>
                </c:pt>
                <c:pt idx="8092">
                  <c:v>24.513000000000002</c:v>
                </c:pt>
                <c:pt idx="8093">
                  <c:v>24.513000000000002</c:v>
                </c:pt>
                <c:pt idx="8094">
                  <c:v>24.536999999999999</c:v>
                </c:pt>
                <c:pt idx="8095">
                  <c:v>24.513000000000002</c:v>
                </c:pt>
                <c:pt idx="8096">
                  <c:v>24.513000000000002</c:v>
                </c:pt>
                <c:pt idx="8097">
                  <c:v>24.513000000000002</c:v>
                </c:pt>
                <c:pt idx="8098">
                  <c:v>24.513000000000002</c:v>
                </c:pt>
                <c:pt idx="8099">
                  <c:v>24.513000000000002</c:v>
                </c:pt>
                <c:pt idx="8100">
                  <c:v>24.513000000000002</c:v>
                </c:pt>
                <c:pt idx="8101">
                  <c:v>24.513000000000002</c:v>
                </c:pt>
                <c:pt idx="8102">
                  <c:v>24.513000000000002</c:v>
                </c:pt>
                <c:pt idx="8103">
                  <c:v>24.513000000000002</c:v>
                </c:pt>
                <c:pt idx="8104">
                  <c:v>24.513000000000002</c:v>
                </c:pt>
                <c:pt idx="8105">
                  <c:v>24.513000000000002</c:v>
                </c:pt>
                <c:pt idx="8106">
                  <c:v>24.513000000000002</c:v>
                </c:pt>
                <c:pt idx="8107">
                  <c:v>24.513000000000002</c:v>
                </c:pt>
                <c:pt idx="8108">
                  <c:v>24.536999999999999</c:v>
                </c:pt>
                <c:pt idx="8109">
                  <c:v>24.513000000000002</c:v>
                </c:pt>
                <c:pt idx="8110">
                  <c:v>24.513000000000002</c:v>
                </c:pt>
                <c:pt idx="8111">
                  <c:v>24.513000000000002</c:v>
                </c:pt>
                <c:pt idx="8112">
                  <c:v>24.513000000000002</c:v>
                </c:pt>
                <c:pt idx="8113">
                  <c:v>24.513000000000002</c:v>
                </c:pt>
                <c:pt idx="8114">
                  <c:v>24.513000000000002</c:v>
                </c:pt>
                <c:pt idx="8115">
                  <c:v>24.513000000000002</c:v>
                </c:pt>
                <c:pt idx="8116">
                  <c:v>24.513000000000002</c:v>
                </c:pt>
                <c:pt idx="8117">
                  <c:v>24.513000000000002</c:v>
                </c:pt>
                <c:pt idx="8118">
                  <c:v>24.513000000000002</c:v>
                </c:pt>
                <c:pt idx="8119">
                  <c:v>24.513000000000002</c:v>
                </c:pt>
                <c:pt idx="8120">
                  <c:v>24.513000000000002</c:v>
                </c:pt>
                <c:pt idx="8121">
                  <c:v>24.513000000000002</c:v>
                </c:pt>
                <c:pt idx="8122">
                  <c:v>24.513000000000002</c:v>
                </c:pt>
                <c:pt idx="8123">
                  <c:v>24.513000000000002</c:v>
                </c:pt>
                <c:pt idx="8124">
                  <c:v>24.513000000000002</c:v>
                </c:pt>
                <c:pt idx="8125">
                  <c:v>24.513000000000002</c:v>
                </c:pt>
                <c:pt idx="8126">
                  <c:v>24.513000000000002</c:v>
                </c:pt>
                <c:pt idx="8127">
                  <c:v>24.513000000000002</c:v>
                </c:pt>
                <c:pt idx="8128">
                  <c:v>24.513000000000002</c:v>
                </c:pt>
                <c:pt idx="8129">
                  <c:v>24.513000000000002</c:v>
                </c:pt>
                <c:pt idx="8130">
                  <c:v>24.513000000000002</c:v>
                </c:pt>
                <c:pt idx="8131">
                  <c:v>24.513000000000002</c:v>
                </c:pt>
                <c:pt idx="8132">
                  <c:v>24.513000000000002</c:v>
                </c:pt>
                <c:pt idx="8133">
                  <c:v>24.513000000000002</c:v>
                </c:pt>
                <c:pt idx="8134">
                  <c:v>24.513000000000002</c:v>
                </c:pt>
                <c:pt idx="8135">
                  <c:v>24.513000000000002</c:v>
                </c:pt>
                <c:pt idx="8136">
                  <c:v>24.513000000000002</c:v>
                </c:pt>
                <c:pt idx="8137">
                  <c:v>24.513000000000002</c:v>
                </c:pt>
                <c:pt idx="8138">
                  <c:v>24.513000000000002</c:v>
                </c:pt>
                <c:pt idx="8139">
                  <c:v>24.513000000000002</c:v>
                </c:pt>
                <c:pt idx="8140">
                  <c:v>24.489000000000001</c:v>
                </c:pt>
                <c:pt idx="8141">
                  <c:v>24.489000000000001</c:v>
                </c:pt>
                <c:pt idx="8142">
                  <c:v>24.489000000000001</c:v>
                </c:pt>
                <c:pt idx="8143">
                  <c:v>24.489000000000001</c:v>
                </c:pt>
                <c:pt idx="8144">
                  <c:v>24.489000000000001</c:v>
                </c:pt>
                <c:pt idx="8145">
                  <c:v>24.489000000000001</c:v>
                </c:pt>
                <c:pt idx="8146">
                  <c:v>24.489000000000001</c:v>
                </c:pt>
                <c:pt idx="8147">
                  <c:v>24.489000000000001</c:v>
                </c:pt>
                <c:pt idx="8148">
                  <c:v>24.489000000000001</c:v>
                </c:pt>
                <c:pt idx="8149">
                  <c:v>24.489000000000001</c:v>
                </c:pt>
                <c:pt idx="8150">
                  <c:v>24.489000000000001</c:v>
                </c:pt>
                <c:pt idx="8151">
                  <c:v>24.489000000000001</c:v>
                </c:pt>
                <c:pt idx="8152">
                  <c:v>24.489000000000001</c:v>
                </c:pt>
                <c:pt idx="8153">
                  <c:v>24.489000000000001</c:v>
                </c:pt>
                <c:pt idx="8154">
                  <c:v>24.489000000000001</c:v>
                </c:pt>
                <c:pt idx="8155">
                  <c:v>24.489000000000001</c:v>
                </c:pt>
                <c:pt idx="8156">
                  <c:v>24.489000000000001</c:v>
                </c:pt>
                <c:pt idx="8157">
                  <c:v>24.489000000000001</c:v>
                </c:pt>
                <c:pt idx="8158">
                  <c:v>24.489000000000001</c:v>
                </c:pt>
                <c:pt idx="8159">
                  <c:v>24.489000000000001</c:v>
                </c:pt>
                <c:pt idx="8160">
                  <c:v>24.489000000000001</c:v>
                </c:pt>
                <c:pt idx="8161">
                  <c:v>24.489000000000001</c:v>
                </c:pt>
                <c:pt idx="8162">
                  <c:v>24.489000000000001</c:v>
                </c:pt>
                <c:pt idx="8163">
                  <c:v>24.489000000000001</c:v>
                </c:pt>
                <c:pt idx="8164">
                  <c:v>24.489000000000001</c:v>
                </c:pt>
                <c:pt idx="8165">
                  <c:v>24.489000000000001</c:v>
                </c:pt>
                <c:pt idx="8166">
                  <c:v>24.489000000000001</c:v>
                </c:pt>
                <c:pt idx="8167">
                  <c:v>24.489000000000001</c:v>
                </c:pt>
                <c:pt idx="8168">
                  <c:v>24.489000000000001</c:v>
                </c:pt>
                <c:pt idx="8169">
                  <c:v>24.489000000000001</c:v>
                </c:pt>
                <c:pt idx="8170">
                  <c:v>24.465</c:v>
                </c:pt>
                <c:pt idx="8171">
                  <c:v>24.465</c:v>
                </c:pt>
                <c:pt idx="8172">
                  <c:v>24.465</c:v>
                </c:pt>
                <c:pt idx="8173">
                  <c:v>24.489000000000001</c:v>
                </c:pt>
                <c:pt idx="8174">
                  <c:v>24.465</c:v>
                </c:pt>
                <c:pt idx="8175">
                  <c:v>24.465</c:v>
                </c:pt>
                <c:pt idx="8176">
                  <c:v>24.465</c:v>
                </c:pt>
                <c:pt idx="8177">
                  <c:v>24.489000000000001</c:v>
                </c:pt>
                <c:pt idx="8178">
                  <c:v>24.465</c:v>
                </c:pt>
                <c:pt idx="8179">
                  <c:v>24.465</c:v>
                </c:pt>
                <c:pt idx="8180">
                  <c:v>24.465</c:v>
                </c:pt>
                <c:pt idx="8181">
                  <c:v>24.465</c:v>
                </c:pt>
                <c:pt idx="8182">
                  <c:v>24.465</c:v>
                </c:pt>
                <c:pt idx="8183">
                  <c:v>24.465</c:v>
                </c:pt>
                <c:pt idx="8184">
                  <c:v>24.465</c:v>
                </c:pt>
                <c:pt idx="8185">
                  <c:v>24.465</c:v>
                </c:pt>
                <c:pt idx="8186">
                  <c:v>24.465</c:v>
                </c:pt>
                <c:pt idx="8187">
                  <c:v>24.465</c:v>
                </c:pt>
                <c:pt idx="8188">
                  <c:v>24.465</c:v>
                </c:pt>
                <c:pt idx="8189">
                  <c:v>24.465</c:v>
                </c:pt>
                <c:pt idx="8190">
                  <c:v>24.465</c:v>
                </c:pt>
                <c:pt idx="8191">
                  <c:v>24.465</c:v>
                </c:pt>
                <c:pt idx="8192">
                  <c:v>24.465</c:v>
                </c:pt>
                <c:pt idx="8193">
                  <c:v>24.465</c:v>
                </c:pt>
                <c:pt idx="8194">
                  <c:v>24.465</c:v>
                </c:pt>
                <c:pt idx="8195">
                  <c:v>24.465</c:v>
                </c:pt>
                <c:pt idx="8196">
                  <c:v>24.465</c:v>
                </c:pt>
                <c:pt idx="8197">
                  <c:v>24.465</c:v>
                </c:pt>
                <c:pt idx="8198">
                  <c:v>24.465</c:v>
                </c:pt>
                <c:pt idx="8199">
                  <c:v>24.465</c:v>
                </c:pt>
                <c:pt idx="8200">
                  <c:v>24.440999999999999</c:v>
                </c:pt>
                <c:pt idx="8201">
                  <c:v>24.465</c:v>
                </c:pt>
                <c:pt idx="8202">
                  <c:v>24.465</c:v>
                </c:pt>
                <c:pt idx="8203">
                  <c:v>24.465</c:v>
                </c:pt>
                <c:pt idx="8204">
                  <c:v>24.440999999999999</c:v>
                </c:pt>
                <c:pt idx="8205">
                  <c:v>24.440999999999999</c:v>
                </c:pt>
                <c:pt idx="8206">
                  <c:v>24.440999999999999</c:v>
                </c:pt>
                <c:pt idx="8207">
                  <c:v>24.465</c:v>
                </c:pt>
                <c:pt idx="8208">
                  <c:v>24.440999999999999</c:v>
                </c:pt>
                <c:pt idx="8209">
                  <c:v>24.440999999999999</c:v>
                </c:pt>
                <c:pt idx="8210">
                  <c:v>24.440999999999999</c:v>
                </c:pt>
                <c:pt idx="8211">
                  <c:v>24.440999999999999</c:v>
                </c:pt>
                <c:pt idx="8212">
                  <c:v>24.440999999999999</c:v>
                </c:pt>
                <c:pt idx="8213">
                  <c:v>24.440999999999999</c:v>
                </c:pt>
                <c:pt idx="8214">
                  <c:v>24.440999999999999</c:v>
                </c:pt>
                <c:pt idx="8215">
                  <c:v>24.440999999999999</c:v>
                </c:pt>
                <c:pt idx="8216">
                  <c:v>24.440999999999999</c:v>
                </c:pt>
                <c:pt idx="8217">
                  <c:v>24.440999999999999</c:v>
                </c:pt>
                <c:pt idx="8218">
                  <c:v>24.417000000000002</c:v>
                </c:pt>
                <c:pt idx="8219">
                  <c:v>24.417000000000002</c:v>
                </c:pt>
                <c:pt idx="8220">
                  <c:v>24.440999999999999</c:v>
                </c:pt>
                <c:pt idx="8221">
                  <c:v>24.440999999999999</c:v>
                </c:pt>
                <c:pt idx="8222">
                  <c:v>24.417000000000002</c:v>
                </c:pt>
                <c:pt idx="8223">
                  <c:v>24.417000000000002</c:v>
                </c:pt>
                <c:pt idx="8224">
                  <c:v>24.417000000000002</c:v>
                </c:pt>
                <c:pt idx="8225">
                  <c:v>24.417000000000002</c:v>
                </c:pt>
                <c:pt idx="8226">
                  <c:v>24.417000000000002</c:v>
                </c:pt>
                <c:pt idx="8227">
                  <c:v>24.417000000000002</c:v>
                </c:pt>
                <c:pt idx="8228">
                  <c:v>24.417000000000002</c:v>
                </c:pt>
                <c:pt idx="8229">
                  <c:v>24.417000000000002</c:v>
                </c:pt>
                <c:pt idx="8230">
                  <c:v>24.417000000000002</c:v>
                </c:pt>
                <c:pt idx="8231">
                  <c:v>24.417000000000002</c:v>
                </c:pt>
                <c:pt idx="8232">
                  <c:v>24.417000000000002</c:v>
                </c:pt>
                <c:pt idx="8233">
                  <c:v>24.417000000000002</c:v>
                </c:pt>
                <c:pt idx="8234">
                  <c:v>24.417000000000002</c:v>
                </c:pt>
                <c:pt idx="8235">
                  <c:v>24.417000000000002</c:v>
                </c:pt>
                <c:pt idx="8236">
                  <c:v>24.417000000000002</c:v>
                </c:pt>
                <c:pt idx="8237">
                  <c:v>24.417000000000002</c:v>
                </c:pt>
                <c:pt idx="8238">
                  <c:v>24.417000000000002</c:v>
                </c:pt>
                <c:pt idx="8239">
                  <c:v>24.391999999999999</c:v>
                </c:pt>
                <c:pt idx="8240">
                  <c:v>24.391999999999999</c:v>
                </c:pt>
                <c:pt idx="8241">
                  <c:v>24.391999999999999</c:v>
                </c:pt>
                <c:pt idx="8242">
                  <c:v>24.417000000000002</c:v>
                </c:pt>
                <c:pt idx="8243">
                  <c:v>24.391999999999999</c:v>
                </c:pt>
                <c:pt idx="8244">
                  <c:v>24.391999999999999</c:v>
                </c:pt>
                <c:pt idx="8245">
                  <c:v>24.391999999999999</c:v>
                </c:pt>
                <c:pt idx="8246">
                  <c:v>24.391999999999999</c:v>
                </c:pt>
                <c:pt idx="8247">
                  <c:v>24.391999999999999</c:v>
                </c:pt>
                <c:pt idx="8248">
                  <c:v>24.391999999999999</c:v>
                </c:pt>
                <c:pt idx="8249">
                  <c:v>24.391999999999999</c:v>
                </c:pt>
                <c:pt idx="8250">
                  <c:v>24.391999999999999</c:v>
                </c:pt>
                <c:pt idx="8251">
                  <c:v>24.391999999999999</c:v>
                </c:pt>
                <c:pt idx="8252">
                  <c:v>24.391999999999999</c:v>
                </c:pt>
                <c:pt idx="8253">
                  <c:v>24.367999999999999</c:v>
                </c:pt>
                <c:pt idx="8254">
                  <c:v>24.367999999999999</c:v>
                </c:pt>
                <c:pt idx="8255">
                  <c:v>24.367999999999999</c:v>
                </c:pt>
                <c:pt idx="8256">
                  <c:v>24.391999999999999</c:v>
                </c:pt>
                <c:pt idx="8257">
                  <c:v>24.367999999999999</c:v>
                </c:pt>
                <c:pt idx="8258">
                  <c:v>24.367999999999999</c:v>
                </c:pt>
                <c:pt idx="8259">
                  <c:v>24.367999999999999</c:v>
                </c:pt>
                <c:pt idx="8260">
                  <c:v>24.367999999999999</c:v>
                </c:pt>
                <c:pt idx="8261">
                  <c:v>24.367999999999999</c:v>
                </c:pt>
                <c:pt idx="8262">
                  <c:v>24.367999999999999</c:v>
                </c:pt>
                <c:pt idx="8263">
                  <c:v>24.367999999999999</c:v>
                </c:pt>
                <c:pt idx="8264">
                  <c:v>24.367999999999999</c:v>
                </c:pt>
                <c:pt idx="8265">
                  <c:v>24.344000000000001</c:v>
                </c:pt>
                <c:pt idx="8266">
                  <c:v>24.344000000000001</c:v>
                </c:pt>
                <c:pt idx="8267">
                  <c:v>24.367999999999999</c:v>
                </c:pt>
                <c:pt idx="8268">
                  <c:v>24.367999999999999</c:v>
                </c:pt>
                <c:pt idx="8269">
                  <c:v>24.367999999999999</c:v>
                </c:pt>
                <c:pt idx="8270">
                  <c:v>24.344000000000001</c:v>
                </c:pt>
                <c:pt idx="8271">
                  <c:v>24.367999999999999</c:v>
                </c:pt>
                <c:pt idx="8272">
                  <c:v>24.344000000000001</c:v>
                </c:pt>
                <c:pt idx="8273">
                  <c:v>24.367999999999999</c:v>
                </c:pt>
                <c:pt idx="8274">
                  <c:v>24.344000000000001</c:v>
                </c:pt>
                <c:pt idx="8275">
                  <c:v>24.344000000000001</c:v>
                </c:pt>
                <c:pt idx="8276">
                  <c:v>24.344000000000001</c:v>
                </c:pt>
                <c:pt idx="8277">
                  <c:v>24.344000000000001</c:v>
                </c:pt>
                <c:pt idx="8278">
                  <c:v>24.344000000000001</c:v>
                </c:pt>
                <c:pt idx="8279">
                  <c:v>24.344000000000001</c:v>
                </c:pt>
                <c:pt idx="8280">
                  <c:v>24.344000000000001</c:v>
                </c:pt>
                <c:pt idx="8281">
                  <c:v>24.344000000000001</c:v>
                </c:pt>
                <c:pt idx="8282">
                  <c:v>24.344000000000001</c:v>
                </c:pt>
                <c:pt idx="8283">
                  <c:v>24.344000000000001</c:v>
                </c:pt>
                <c:pt idx="8284">
                  <c:v>24.344000000000001</c:v>
                </c:pt>
                <c:pt idx="8285">
                  <c:v>24.344000000000001</c:v>
                </c:pt>
                <c:pt idx="8286">
                  <c:v>24.344000000000001</c:v>
                </c:pt>
                <c:pt idx="8287">
                  <c:v>24.344000000000001</c:v>
                </c:pt>
                <c:pt idx="8288">
                  <c:v>24.344000000000001</c:v>
                </c:pt>
                <c:pt idx="8289">
                  <c:v>24.344000000000001</c:v>
                </c:pt>
                <c:pt idx="8290">
                  <c:v>24.344000000000001</c:v>
                </c:pt>
                <c:pt idx="8291">
                  <c:v>24.32</c:v>
                </c:pt>
                <c:pt idx="8292">
                  <c:v>24.344000000000001</c:v>
                </c:pt>
                <c:pt idx="8293">
                  <c:v>24.32</c:v>
                </c:pt>
                <c:pt idx="8294">
                  <c:v>24.32</c:v>
                </c:pt>
                <c:pt idx="8295">
                  <c:v>24.344000000000001</c:v>
                </c:pt>
                <c:pt idx="8296">
                  <c:v>24.344000000000001</c:v>
                </c:pt>
                <c:pt idx="8297">
                  <c:v>24.32</c:v>
                </c:pt>
                <c:pt idx="8298">
                  <c:v>24.32</c:v>
                </c:pt>
                <c:pt idx="8299">
                  <c:v>24.32</c:v>
                </c:pt>
                <c:pt idx="8300">
                  <c:v>24.344000000000001</c:v>
                </c:pt>
                <c:pt idx="8301">
                  <c:v>24.344000000000001</c:v>
                </c:pt>
                <c:pt idx="8302">
                  <c:v>24.32</c:v>
                </c:pt>
                <c:pt idx="8303">
                  <c:v>24.32</c:v>
                </c:pt>
                <c:pt idx="8304">
                  <c:v>24.32</c:v>
                </c:pt>
                <c:pt idx="8305">
                  <c:v>24.32</c:v>
                </c:pt>
                <c:pt idx="8306">
                  <c:v>24.32</c:v>
                </c:pt>
                <c:pt idx="8307">
                  <c:v>24.32</c:v>
                </c:pt>
                <c:pt idx="8308">
                  <c:v>24.32</c:v>
                </c:pt>
                <c:pt idx="8309">
                  <c:v>24.32</c:v>
                </c:pt>
                <c:pt idx="8310">
                  <c:v>24.32</c:v>
                </c:pt>
                <c:pt idx="8311">
                  <c:v>24.32</c:v>
                </c:pt>
                <c:pt idx="8312">
                  <c:v>24.32</c:v>
                </c:pt>
                <c:pt idx="8313">
                  <c:v>24.32</c:v>
                </c:pt>
                <c:pt idx="8314">
                  <c:v>24.32</c:v>
                </c:pt>
                <c:pt idx="8315">
                  <c:v>24.32</c:v>
                </c:pt>
                <c:pt idx="8316">
                  <c:v>24.32</c:v>
                </c:pt>
                <c:pt idx="8317">
                  <c:v>24.32</c:v>
                </c:pt>
                <c:pt idx="8318">
                  <c:v>24.32</c:v>
                </c:pt>
                <c:pt idx="8319">
                  <c:v>24.295999999999999</c:v>
                </c:pt>
                <c:pt idx="8320">
                  <c:v>24.32</c:v>
                </c:pt>
                <c:pt idx="8321">
                  <c:v>24.32</c:v>
                </c:pt>
                <c:pt idx="8322">
                  <c:v>24.32</c:v>
                </c:pt>
                <c:pt idx="8323">
                  <c:v>24.32</c:v>
                </c:pt>
                <c:pt idx="8324">
                  <c:v>24.32</c:v>
                </c:pt>
                <c:pt idx="8325">
                  <c:v>24.295999999999999</c:v>
                </c:pt>
                <c:pt idx="8326">
                  <c:v>24.32</c:v>
                </c:pt>
                <c:pt idx="8327">
                  <c:v>24.32</c:v>
                </c:pt>
                <c:pt idx="8328">
                  <c:v>24.295999999999999</c:v>
                </c:pt>
                <c:pt idx="8329">
                  <c:v>24.295999999999999</c:v>
                </c:pt>
                <c:pt idx="8330">
                  <c:v>24.295999999999999</c:v>
                </c:pt>
                <c:pt idx="8331">
                  <c:v>24.295999999999999</c:v>
                </c:pt>
                <c:pt idx="8332">
                  <c:v>24.295999999999999</c:v>
                </c:pt>
                <c:pt idx="8333">
                  <c:v>24.32</c:v>
                </c:pt>
                <c:pt idx="8334">
                  <c:v>24.295999999999999</c:v>
                </c:pt>
                <c:pt idx="8335">
                  <c:v>24.295999999999999</c:v>
                </c:pt>
                <c:pt idx="8336">
                  <c:v>24.295999999999999</c:v>
                </c:pt>
                <c:pt idx="8337">
                  <c:v>24.295999999999999</c:v>
                </c:pt>
                <c:pt idx="8338">
                  <c:v>24.295999999999999</c:v>
                </c:pt>
                <c:pt idx="8339">
                  <c:v>24.295999999999999</c:v>
                </c:pt>
                <c:pt idx="8340">
                  <c:v>24.295999999999999</c:v>
                </c:pt>
                <c:pt idx="8341">
                  <c:v>24.295999999999999</c:v>
                </c:pt>
                <c:pt idx="8342">
                  <c:v>24.295999999999999</c:v>
                </c:pt>
                <c:pt idx="8343">
                  <c:v>24.295999999999999</c:v>
                </c:pt>
                <c:pt idx="8344">
                  <c:v>24.295999999999999</c:v>
                </c:pt>
                <c:pt idx="8345">
                  <c:v>24.295999999999999</c:v>
                </c:pt>
                <c:pt idx="8346">
                  <c:v>24.32</c:v>
                </c:pt>
                <c:pt idx="8347">
                  <c:v>24.32</c:v>
                </c:pt>
                <c:pt idx="8348">
                  <c:v>24.32</c:v>
                </c:pt>
                <c:pt idx="8349">
                  <c:v>24.344000000000001</c:v>
                </c:pt>
                <c:pt idx="8350">
                  <c:v>24.344000000000001</c:v>
                </c:pt>
                <c:pt idx="8351">
                  <c:v>24.367999999999999</c:v>
                </c:pt>
                <c:pt idx="8352">
                  <c:v>24.391999999999999</c:v>
                </c:pt>
                <c:pt idx="8353">
                  <c:v>24.417000000000002</c:v>
                </c:pt>
                <c:pt idx="8354">
                  <c:v>24.417000000000002</c:v>
                </c:pt>
                <c:pt idx="8355">
                  <c:v>24.417000000000002</c:v>
                </c:pt>
                <c:pt idx="8356">
                  <c:v>24.440999999999999</c:v>
                </c:pt>
                <c:pt idx="8357">
                  <c:v>24.465</c:v>
                </c:pt>
                <c:pt idx="8358">
                  <c:v>24.465</c:v>
                </c:pt>
                <c:pt idx="8359">
                  <c:v>24.489000000000001</c:v>
                </c:pt>
                <c:pt idx="8360">
                  <c:v>24.513000000000002</c:v>
                </c:pt>
                <c:pt idx="8361">
                  <c:v>24.513000000000002</c:v>
                </c:pt>
                <c:pt idx="8362">
                  <c:v>24.513000000000002</c:v>
                </c:pt>
                <c:pt idx="8363">
                  <c:v>24.536999999999999</c:v>
                </c:pt>
                <c:pt idx="8364">
                  <c:v>24.561</c:v>
                </c:pt>
                <c:pt idx="8365">
                  <c:v>24.585999999999999</c:v>
                </c:pt>
                <c:pt idx="8366">
                  <c:v>24.585999999999999</c:v>
                </c:pt>
                <c:pt idx="8367">
                  <c:v>24.585999999999999</c:v>
                </c:pt>
                <c:pt idx="8368">
                  <c:v>24.61</c:v>
                </c:pt>
                <c:pt idx="8369">
                  <c:v>24.634</c:v>
                </c:pt>
                <c:pt idx="8370">
                  <c:v>24.634</c:v>
                </c:pt>
                <c:pt idx="8371">
                  <c:v>24.658000000000001</c:v>
                </c:pt>
                <c:pt idx="8372">
                  <c:v>24.658000000000001</c:v>
                </c:pt>
                <c:pt idx="8373">
                  <c:v>24.681999999999999</c:v>
                </c:pt>
                <c:pt idx="8374">
                  <c:v>24.681999999999999</c:v>
                </c:pt>
                <c:pt idx="8375">
                  <c:v>24.706</c:v>
                </c:pt>
                <c:pt idx="8376">
                  <c:v>24.706</c:v>
                </c:pt>
                <c:pt idx="8377">
                  <c:v>24.731000000000002</c:v>
                </c:pt>
                <c:pt idx="8378">
                  <c:v>24.754999999999999</c:v>
                </c:pt>
                <c:pt idx="8379">
                  <c:v>24.754999999999999</c:v>
                </c:pt>
                <c:pt idx="8380">
                  <c:v>24.779</c:v>
                </c:pt>
                <c:pt idx="8381">
                  <c:v>24.779</c:v>
                </c:pt>
                <c:pt idx="8382">
                  <c:v>24.803000000000001</c:v>
                </c:pt>
                <c:pt idx="8383">
                  <c:v>24.803000000000001</c:v>
                </c:pt>
                <c:pt idx="8384">
                  <c:v>24.827000000000002</c:v>
                </c:pt>
                <c:pt idx="8385">
                  <c:v>24.852</c:v>
                </c:pt>
                <c:pt idx="8386">
                  <c:v>24.852</c:v>
                </c:pt>
                <c:pt idx="8387">
                  <c:v>24.876000000000001</c:v>
                </c:pt>
                <c:pt idx="8388">
                  <c:v>24.876000000000001</c:v>
                </c:pt>
                <c:pt idx="8389">
                  <c:v>24.876000000000001</c:v>
                </c:pt>
                <c:pt idx="8390">
                  <c:v>24.9</c:v>
                </c:pt>
                <c:pt idx="8391">
                  <c:v>24.9</c:v>
                </c:pt>
                <c:pt idx="8392">
                  <c:v>24.923999999999999</c:v>
                </c:pt>
                <c:pt idx="8393">
                  <c:v>24.923999999999999</c:v>
                </c:pt>
                <c:pt idx="8394">
                  <c:v>24.948</c:v>
                </c:pt>
                <c:pt idx="8395">
                  <c:v>24.972999999999999</c:v>
                </c:pt>
                <c:pt idx="8396">
                  <c:v>24.972999999999999</c:v>
                </c:pt>
                <c:pt idx="8397">
                  <c:v>24.997</c:v>
                </c:pt>
                <c:pt idx="8398">
                  <c:v>24.997</c:v>
                </c:pt>
                <c:pt idx="8399">
                  <c:v>25.021000000000001</c:v>
                </c:pt>
                <c:pt idx="8400">
                  <c:v>25.021000000000001</c:v>
                </c:pt>
                <c:pt idx="8401">
                  <c:v>25.045000000000002</c:v>
                </c:pt>
                <c:pt idx="8402">
                  <c:v>25.045000000000002</c:v>
                </c:pt>
                <c:pt idx="8403">
                  <c:v>25.045000000000002</c:v>
                </c:pt>
                <c:pt idx="8404">
                  <c:v>25.07</c:v>
                </c:pt>
                <c:pt idx="8405">
                  <c:v>25.094000000000001</c:v>
                </c:pt>
                <c:pt idx="8406">
                  <c:v>25.094000000000001</c:v>
                </c:pt>
                <c:pt idx="8407">
                  <c:v>25.094000000000001</c:v>
                </c:pt>
                <c:pt idx="8408">
                  <c:v>25.117999999999999</c:v>
                </c:pt>
                <c:pt idx="8409">
                  <c:v>25.117999999999999</c:v>
                </c:pt>
                <c:pt idx="8410">
                  <c:v>25.141999999999999</c:v>
                </c:pt>
                <c:pt idx="8411">
                  <c:v>25.141999999999999</c:v>
                </c:pt>
                <c:pt idx="8412">
                  <c:v>25.167000000000002</c:v>
                </c:pt>
                <c:pt idx="8413">
                  <c:v>25.167000000000002</c:v>
                </c:pt>
                <c:pt idx="8414">
                  <c:v>25.190999999999999</c:v>
                </c:pt>
                <c:pt idx="8415">
                  <c:v>25.190999999999999</c:v>
                </c:pt>
                <c:pt idx="8416">
                  <c:v>25.215</c:v>
                </c:pt>
                <c:pt idx="8417">
                  <c:v>25.215</c:v>
                </c:pt>
                <c:pt idx="8418">
                  <c:v>25.239000000000001</c:v>
                </c:pt>
                <c:pt idx="8419">
                  <c:v>25.239000000000001</c:v>
                </c:pt>
                <c:pt idx="8420">
                  <c:v>25.239000000000001</c:v>
                </c:pt>
                <c:pt idx="8421">
                  <c:v>25.263999999999999</c:v>
                </c:pt>
                <c:pt idx="8422">
                  <c:v>25.263999999999999</c:v>
                </c:pt>
                <c:pt idx="8423">
                  <c:v>25.288</c:v>
                </c:pt>
                <c:pt idx="8424">
                  <c:v>25.288</c:v>
                </c:pt>
                <c:pt idx="8425">
                  <c:v>25.288</c:v>
                </c:pt>
                <c:pt idx="8426">
                  <c:v>25.312000000000001</c:v>
                </c:pt>
                <c:pt idx="8427">
                  <c:v>25.312000000000001</c:v>
                </c:pt>
                <c:pt idx="8428">
                  <c:v>25.312000000000001</c:v>
                </c:pt>
                <c:pt idx="8429">
                  <c:v>25.335999999999999</c:v>
                </c:pt>
                <c:pt idx="8430">
                  <c:v>25.335999999999999</c:v>
                </c:pt>
                <c:pt idx="8431">
                  <c:v>25.361000000000001</c:v>
                </c:pt>
                <c:pt idx="8432">
                  <c:v>25.361000000000001</c:v>
                </c:pt>
                <c:pt idx="8433">
                  <c:v>25.361000000000001</c:v>
                </c:pt>
                <c:pt idx="8434">
                  <c:v>25.385000000000002</c:v>
                </c:pt>
                <c:pt idx="8435">
                  <c:v>25.385000000000002</c:v>
                </c:pt>
                <c:pt idx="8436">
                  <c:v>25.385000000000002</c:v>
                </c:pt>
                <c:pt idx="8437">
                  <c:v>25.385000000000002</c:v>
                </c:pt>
                <c:pt idx="8438">
                  <c:v>25.385000000000002</c:v>
                </c:pt>
                <c:pt idx="8439">
                  <c:v>25.408999999999999</c:v>
                </c:pt>
                <c:pt idx="8440">
                  <c:v>25.408999999999999</c:v>
                </c:pt>
                <c:pt idx="8441">
                  <c:v>25.408999999999999</c:v>
                </c:pt>
                <c:pt idx="8442">
                  <c:v>25.408999999999999</c:v>
                </c:pt>
                <c:pt idx="8443">
                  <c:v>25.408999999999999</c:v>
                </c:pt>
                <c:pt idx="8444">
                  <c:v>25.408999999999999</c:v>
                </c:pt>
                <c:pt idx="8445">
                  <c:v>25.408999999999999</c:v>
                </c:pt>
                <c:pt idx="8446">
                  <c:v>25.408999999999999</c:v>
                </c:pt>
                <c:pt idx="8447">
                  <c:v>25.408999999999999</c:v>
                </c:pt>
                <c:pt idx="8448">
                  <c:v>25.408999999999999</c:v>
                </c:pt>
                <c:pt idx="8449">
                  <c:v>25.408999999999999</c:v>
                </c:pt>
                <c:pt idx="8450">
                  <c:v>25.408999999999999</c:v>
                </c:pt>
                <c:pt idx="8451">
                  <c:v>25.408999999999999</c:v>
                </c:pt>
                <c:pt idx="8452">
                  <c:v>25.408999999999999</c:v>
                </c:pt>
                <c:pt idx="8453">
                  <c:v>25.408999999999999</c:v>
                </c:pt>
                <c:pt idx="8454">
                  <c:v>25.408999999999999</c:v>
                </c:pt>
                <c:pt idx="8455">
                  <c:v>25.408999999999999</c:v>
                </c:pt>
                <c:pt idx="8456">
                  <c:v>25.408999999999999</c:v>
                </c:pt>
                <c:pt idx="8457">
                  <c:v>25.408999999999999</c:v>
                </c:pt>
                <c:pt idx="8458">
                  <c:v>25.408999999999999</c:v>
                </c:pt>
                <c:pt idx="8459">
                  <c:v>25.408999999999999</c:v>
                </c:pt>
                <c:pt idx="8460">
                  <c:v>25.408999999999999</c:v>
                </c:pt>
                <c:pt idx="8461">
                  <c:v>25.408999999999999</c:v>
                </c:pt>
                <c:pt idx="8462">
                  <c:v>25.408999999999999</c:v>
                </c:pt>
                <c:pt idx="8463">
                  <c:v>25.408999999999999</c:v>
                </c:pt>
                <c:pt idx="8464">
                  <c:v>25.408999999999999</c:v>
                </c:pt>
                <c:pt idx="8465">
                  <c:v>25.408999999999999</c:v>
                </c:pt>
                <c:pt idx="8466">
                  <c:v>25.408999999999999</c:v>
                </c:pt>
                <c:pt idx="8467">
                  <c:v>25.408999999999999</c:v>
                </c:pt>
                <c:pt idx="8468">
                  <c:v>25.408999999999999</c:v>
                </c:pt>
                <c:pt idx="8469">
                  <c:v>25.408999999999999</c:v>
                </c:pt>
                <c:pt idx="8470">
                  <c:v>25.408999999999999</c:v>
                </c:pt>
                <c:pt idx="8471">
                  <c:v>25.408999999999999</c:v>
                </c:pt>
                <c:pt idx="8472">
                  <c:v>25.433</c:v>
                </c:pt>
                <c:pt idx="8473">
                  <c:v>25.408999999999999</c:v>
                </c:pt>
                <c:pt idx="8474">
                  <c:v>25.408999999999999</c:v>
                </c:pt>
                <c:pt idx="8475">
                  <c:v>25.408999999999999</c:v>
                </c:pt>
                <c:pt idx="8476">
                  <c:v>25.408999999999999</c:v>
                </c:pt>
                <c:pt idx="8477">
                  <c:v>25.408999999999999</c:v>
                </c:pt>
                <c:pt idx="8478">
                  <c:v>25.408999999999999</c:v>
                </c:pt>
                <c:pt idx="8479">
                  <c:v>25.408999999999999</c:v>
                </c:pt>
                <c:pt idx="8480">
                  <c:v>25.408999999999999</c:v>
                </c:pt>
                <c:pt idx="8481">
                  <c:v>25.408999999999999</c:v>
                </c:pt>
                <c:pt idx="8482">
                  <c:v>25.408999999999999</c:v>
                </c:pt>
                <c:pt idx="8483">
                  <c:v>25.408999999999999</c:v>
                </c:pt>
                <c:pt idx="8484">
                  <c:v>25.408999999999999</c:v>
                </c:pt>
                <c:pt idx="8485">
                  <c:v>25.408999999999999</c:v>
                </c:pt>
                <c:pt idx="8486">
                  <c:v>25.408999999999999</c:v>
                </c:pt>
                <c:pt idx="8487">
                  <c:v>25.408999999999999</c:v>
                </c:pt>
                <c:pt idx="8488">
                  <c:v>25.408999999999999</c:v>
                </c:pt>
                <c:pt idx="8489">
                  <c:v>25.408999999999999</c:v>
                </c:pt>
                <c:pt idx="8490">
                  <c:v>25.408999999999999</c:v>
                </c:pt>
                <c:pt idx="8491">
                  <c:v>25.408999999999999</c:v>
                </c:pt>
                <c:pt idx="8492">
                  <c:v>25.408999999999999</c:v>
                </c:pt>
                <c:pt idx="8493">
                  <c:v>25.408999999999999</c:v>
                </c:pt>
                <c:pt idx="8494">
                  <c:v>25.408999999999999</c:v>
                </c:pt>
                <c:pt idx="8495">
                  <c:v>25.408999999999999</c:v>
                </c:pt>
                <c:pt idx="8496">
                  <c:v>25.408999999999999</c:v>
                </c:pt>
                <c:pt idx="8497">
                  <c:v>25.408999999999999</c:v>
                </c:pt>
                <c:pt idx="8498">
                  <c:v>25.408999999999999</c:v>
                </c:pt>
                <c:pt idx="8499">
                  <c:v>25.408999999999999</c:v>
                </c:pt>
                <c:pt idx="8500">
                  <c:v>25.408999999999999</c:v>
                </c:pt>
                <c:pt idx="8501">
                  <c:v>25.408999999999999</c:v>
                </c:pt>
                <c:pt idx="8502">
                  <c:v>25.408999999999999</c:v>
                </c:pt>
                <c:pt idx="8503">
                  <c:v>25.433</c:v>
                </c:pt>
                <c:pt idx="8504">
                  <c:v>25.408999999999999</c:v>
                </c:pt>
                <c:pt idx="8505">
                  <c:v>25.408999999999999</c:v>
                </c:pt>
                <c:pt idx="8506">
                  <c:v>25.408999999999999</c:v>
                </c:pt>
                <c:pt idx="8507">
                  <c:v>25.408999999999999</c:v>
                </c:pt>
                <c:pt idx="8508">
                  <c:v>25.408999999999999</c:v>
                </c:pt>
                <c:pt idx="8509">
                  <c:v>25.408999999999999</c:v>
                </c:pt>
                <c:pt idx="8510">
                  <c:v>25.408999999999999</c:v>
                </c:pt>
                <c:pt idx="8511">
                  <c:v>25.408999999999999</c:v>
                </c:pt>
                <c:pt idx="8512">
                  <c:v>25.408999999999999</c:v>
                </c:pt>
                <c:pt idx="8513">
                  <c:v>25.408999999999999</c:v>
                </c:pt>
                <c:pt idx="8514">
                  <c:v>25.408999999999999</c:v>
                </c:pt>
                <c:pt idx="8515">
                  <c:v>25.408999999999999</c:v>
                </c:pt>
                <c:pt idx="8516">
                  <c:v>25.408999999999999</c:v>
                </c:pt>
                <c:pt idx="8517">
                  <c:v>25.408999999999999</c:v>
                </c:pt>
                <c:pt idx="8518">
                  <c:v>25.433</c:v>
                </c:pt>
                <c:pt idx="8519">
                  <c:v>25.433</c:v>
                </c:pt>
                <c:pt idx="8520">
                  <c:v>25.433</c:v>
                </c:pt>
                <c:pt idx="8521">
                  <c:v>25.433</c:v>
                </c:pt>
                <c:pt idx="8522">
                  <c:v>25.408999999999999</c:v>
                </c:pt>
                <c:pt idx="8523">
                  <c:v>25.433</c:v>
                </c:pt>
                <c:pt idx="8524">
                  <c:v>25.433</c:v>
                </c:pt>
                <c:pt idx="8525">
                  <c:v>25.433</c:v>
                </c:pt>
                <c:pt idx="8526">
                  <c:v>25.433</c:v>
                </c:pt>
                <c:pt idx="8527">
                  <c:v>25.433</c:v>
                </c:pt>
                <c:pt idx="8528">
                  <c:v>25.433</c:v>
                </c:pt>
                <c:pt idx="8529">
                  <c:v>25.433</c:v>
                </c:pt>
                <c:pt idx="8530">
                  <c:v>25.433</c:v>
                </c:pt>
                <c:pt idx="8531">
                  <c:v>25.433</c:v>
                </c:pt>
                <c:pt idx="8532">
                  <c:v>25.433</c:v>
                </c:pt>
                <c:pt idx="8533">
                  <c:v>25.433</c:v>
                </c:pt>
                <c:pt idx="8534">
                  <c:v>25.433</c:v>
                </c:pt>
                <c:pt idx="8535">
                  <c:v>25.433</c:v>
                </c:pt>
                <c:pt idx="8536">
                  <c:v>25.433</c:v>
                </c:pt>
                <c:pt idx="8537">
                  <c:v>25.433</c:v>
                </c:pt>
                <c:pt idx="8538">
                  <c:v>25.433</c:v>
                </c:pt>
                <c:pt idx="8539">
                  <c:v>25.433</c:v>
                </c:pt>
                <c:pt idx="8540">
                  <c:v>25.433</c:v>
                </c:pt>
                <c:pt idx="8541">
                  <c:v>25.433</c:v>
                </c:pt>
                <c:pt idx="8542">
                  <c:v>25.433</c:v>
                </c:pt>
                <c:pt idx="8543">
                  <c:v>25.457999999999998</c:v>
                </c:pt>
                <c:pt idx="8544">
                  <c:v>25.457999999999998</c:v>
                </c:pt>
                <c:pt idx="8545">
                  <c:v>25.433</c:v>
                </c:pt>
                <c:pt idx="8546">
                  <c:v>25.457999999999998</c:v>
                </c:pt>
                <c:pt idx="8547">
                  <c:v>25.433</c:v>
                </c:pt>
                <c:pt idx="8548">
                  <c:v>25.433</c:v>
                </c:pt>
                <c:pt idx="8549">
                  <c:v>25.457999999999998</c:v>
                </c:pt>
                <c:pt idx="8550">
                  <c:v>25.433</c:v>
                </c:pt>
                <c:pt idx="8551">
                  <c:v>25.457999999999998</c:v>
                </c:pt>
                <c:pt idx="8552">
                  <c:v>25.457999999999998</c:v>
                </c:pt>
                <c:pt idx="8553">
                  <c:v>25.457999999999998</c:v>
                </c:pt>
                <c:pt idx="8554">
                  <c:v>25.457999999999998</c:v>
                </c:pt>
                <c:pt idx="8555">
                  <c:v>25.457999999999998</c:v>
                </c:pt>
                <c:pt idx="8556">
                  <c:v>25.457999999999998</c:v>
                </c:pt>
                <c:pt idx="8557">
                  <c:v>25.457999999999998</c:v>
                </c:pt>
                <c:pt idx="8558">
                  <c:v>25.457999999999998</c:v>
                </c:pt>
                <c:pt idx="8559">
                  <c:v>25.457999999999998</c:v>
                </c:pt>
                <c:pt idx="8560">
                  <c:v>25.457999999999998</c:v>
                </c:pt>
                <c:pt idx="8561">
                  <c:v>25.457999999999998</c:v>
                </c:pt>
                <c:pt idx="8562">
                  <c:v>25.457999999999998</c:v>
                </c:pt>
                <c:pt idx="8563">
                  <c:v>25.457999999999998</c:v>
                </c:pt>
                <c:pt idx="8564">
                  <c:v>25.457999999999998</c:v>
                </c:pt>
                <c:pt idx="8565">
                  <c:v>25.457999999999998</c:v>
                </c:pt>
                <c:pt idx="8566">
                  <c:v>25.457999999999998</c:v>
                </c:pt>
                <c:pt idx="8567">
                  <c:v>25.457999999999998</c:v>
                </c:pt>
                <c:pt idx="8568">
                  <c:v>25.457999999999998</c:v>
                </c:pt>
                <c:pt idx="8569">
                  <c:v>25.457999999999998</c:v>
                </c:pt>
                <c:pt idx="8570">
                  <c:v>25.457999999999998</c:v>
                </c:pt>
                <c:pt idx="8571">
                  <c:v>25.457999999999998</c:v>
                </c:pt>
                <c:pt idx="8572">
                  <c:v>25.457999999999998</c:v>
                </c:pt>
                <c:pt idx="8573">
                  <c:v>25.457999999999998</c:v>
                </c:pt>
                <c:pt idx="8574">
                  <c:v>25.457999999999998</c:v>
                </c:pt>
                <c:pt idx="8575">
                  <c:v>25.481999999999999</c:v>
                </c:pt>
                <c:pt idx="8576">
                  <c:v>25.457999999999998</c:v>
                </c:pt>
                <c:pt idx="8577">
                  <c:v>25.457999999999998</c:v>
                </c:pt>
                <c:pt idx="8578">
                  <c:v>25.457999999999998</c:v>
                </c:pt>
                <c:pt idx="8579">
                  <c:v>25.457999999999998</c:v>
                </c:pt>
                <c:pt idx="8580">
                  <c:v>25.481999999999999</c:v>
                </c:pt>
                <c:pt idx="8581">
                  <c:v>25.481999999999999</c:v>
                </c:pt>
                <c:pt idx="8582">
                  <c:v>25.481999999999999</c:v>
                </c:pt>
                <c:pt idx="8583">
                  <c:v>25.481999999999999</c:v>
                </c:pt>
                <c:pt idx="8584">
                  <c:v>25.481999999999999</c:v>
                </c:pt>
                <c:pt idx="8585">
                  <c:v>25.481999999999999</c:v>
                </c:pt>
                <c:pt idx="8586">
                  <c:v>25.481999999999999</c:v>
                </c:pt>
                <c:pt idx="8587">
                  <c:v>25.481999999999999</c:v>
                </c:pt>
                <c:pt idx="8588">
                  <c:v>25.481999999999999</c:v>
                </c:pt>
                <c:pt idx="8589">
                  <c:v>25.481999999999999</c:v>
                </c:pt>
                <c:pt idx="8590">
                  <c:v>25.481999999999999</c:v>
                </c:pt>
                <c:pt idx="8591">
                  <c:v>25.481999999999999</c:v>
                </c:pt>
                <c:pt idx="8592">
                  <c:v>25.481999999999999</c:v>
                </c:pt>
                <c:pt idx="8593">
                  <c:v>25.481999999999999</c:v>
                </c:pt>
                <c:pt idx="8594">
                  <c:v>25.481999999999999</c:v>
                </c:pt>
                <c:pt idx="8595">
                  <c:v>25.481999999999999</c:v>
                </c:pt>
                <c:pt idx="8596">
                  <c:v>25.481999999999999</c:v>
                </c:pt>
                <c:pt idx="8597">
                  <c:v>25.481999999999999</c:v>
                </c:pt>
                <c:pt idx="8598">
                  <c:v>25.481999999999999</c:v>
                </c:pt>
                <c:pt idx="8599">
                  <c:v>25.506</c:v>
                </c:pt>
                <c:pt idx="8600">
                  <c:v>25.481999999999999</c:v>
                </c:pt>
                <c:pt idx="8601">
                  <c:v>25.506</c:v>
                </c:pt>
                <c:pt idx="8602">
                  <c:v>25.481999999999999</c:v>
                </c:pt>
                <c:pt idx="8603">
                  <c:v>25.506</c:v>
                </c:pt>
                <c:pt idx="8604">
                  <c:v>25.481999999999999</c:v>
                </c:pt>
                <c:pt idx="8605">
                  <c:v>25.506</c:v>
                </c:pt>
                <c:pt idx="8606">
                  <c:v>25.506</c:v>
                </c:pt>
                <c:pt idx="8607">
                  <c:v>25.506</c:v>
                </c:pt>
                <c:pt idx="8608">
                  <c:v>25.506</c:v>
                </c:pt>
                <c:pt idx="8609">
                  <c:v>25.506</c:v>
                </c:pt>
                <c:pt idx="8610">
                  <c:v>25.506</c:v>
                </c:pt>
                <c:pt idx="8611">
                  <c:v>25.506</c:v>
                </c:pt>
                <c:pt idx="8612">
                  <c:v>25.506</c:v>
                </c:pt>
                <c:pt idx="8613">
                  <c:v>25.506</c:v>
                </c:pt>
                <c:pt idx="8614">
                  <c:v>25.506</c:v>
                </c:pt>
                <c:pt idx="8615">
                  <c:v>25.506</c:v>
                </c:pt>
                <c:pt idx="8616">
                  <c:v>25.506</c:v>
                </c:pt>
                <c:pt idx="8617">
                  <c:v>25.506</c:v>
                </c:pt>
                <c:pt idx="8618">
                  <c:v>25.506</c:v>
                </c:pt>
                <c:pt idx="8619">
                  <c:v>25.506</c:v>
                </c:pt>
                <c:pt idx="8620">
                  <c:v>25.506</c:v>
                </c:pt>
                <c:pt idx="8621">
                  <c:v>25.506</c:v>
                </c:pt>
                <c:pt idx="8622">
                  <c:v>25.506</c:v>
                </c:pt>
                <c:pt idx="8623">
                  <c:v>25.506</c:v>
                </c:pt>
                <c:pt idx="8624">
                  <c:v>25.506</c:v>
                </c:pt>
                <c:pt idx="8625">
                  <c:v>25.506</c:v>
                </c:pt>
                <c:pt idx="8626">
                  <c:v>25.506</c:v>
                </c:pt>
                <c:pt idx="8627">
                  <c:v>25.530999999999999</c:v>
                </c:pt>
                <c:pt idx="8628">
                  <c:v>25.530999999999999</c:v>
                </c:pt>
                <c:pt idx="8629">
                  <c:v>25.506</c:v>
                </c:pt>
                <c:pt idx="8630">
                  <c:v>25.530999999999999</c:v>
                </c:pt>
                <c:pt idx="8631">
                  <c:v>25.530999999999999</c:v>
                </c:pt>
                <c:pt idx="8632">
                  <c:v>25.530999999999999</c:v>
                </c:pt>
                <c:pt idx="8633">
                  <c:v>25.530999999999999</c:v>
                </c:pt>
                <c:pt idx="8634">
                  <c:v>25.530999999999999</c:v>
                </c:pt>
                <c:pt idx="8635">
                  <c:v>25.530999999999999</c:v>
                </c:pt>
                <c:pt idx="8636">
                  <c:v>25.530999999999999</c:v>
                </c:pt>
                <c:pt idx="8637">
                  <c:v>25.530999999999999</c:v>
                </c:pt>
                <c:pt idx="8638">
                  <c:v>25.530999999999999</c:v>
                </c:pt>
                <c:pt idx="8639">
                  <c:v>25.530999999999999</c:v>
                </c:pt>
                <c:pt idx="8640">
                  <c:v>25.530999999999999</c:v>
                </c:pt>
                <c:pt idx="8641">
                  <c:v>25.555</c:v>
                </c:pt>
                <c:pt idx="8642">
                  <c:v>25.555</c:v>
                </c:pt>
                <c:pt idx="8643">
                  <c:v>25.530999999999999</c:v>
                </c:pt>
                <c:pt idx="8644">
                  <c:v>25.555</c:v>
                </c:pt>
                <c:pt idx="8645">
                  <c:v>25.555</c:v>
                </c:pt>
                <c:pt idx="8646">
                  <c:v>25.555</c:v>
                </c:pt>
                <c:pt idx="8647">
                  <c:v>25.555</c:v>
                </c:pt>
                <c:pt idx="8648">
                  <c:v>25.555</c:v>
                </c:pt>
                <c:pt idx="8649">
                  <c:v>25.555</c:v>
                </c:pt>
                <c:pt idx="8650">
                  <c:v>25.555</c:v>
                </c:pt>
                <c:pt idx="8651">
                  <c:v>25.555</c:v>
                </c:pt>
                <c:pt idx="8652">
                  <c:v>25.555</c:v>
                </c:pt>
                <c:pt idx="8653">
                  <c:v>25.555</c:v>
                </c:pt>
                <c:pt idx="8654">
                  <c:v>25.579000000000001</c:v>
                </c:pt>
                <c:pt idx="8655">
                  <c:v>25.555</c:v>
                </c:pt>
                <c:pt idx="8656">
                  <c:v>25.555</c:v>
                </c:pt>
                <c:pt idx="8657">
                  <c:v>25.555</c:v>
                </c:pt>
                <c:pt idx="8658">
                  <c:v>25.555</c:v>
                </c:pt>
                <c:pt idx="8659">
                  <c:v>25.579000000000001</c:v>
                </c:pt>
                <c:pt idx="8660">
                  <c:v>25.555</c:v>
                </c:pt>
                <c:pt idx="8661">
                  <c:v>25.555</c:v>
                </c:pt>
                <c:pt idx="8662">
                  <c:v>25.579000000000001</c:v>
                </c:pt>
                <c:pt idx="8663">
                  <c:v>25.579000000000001</c:v>
                </c:pt>
                <c:pt idx="8664">
                  <c:v>25.579000000000001</c:v>
                </c:pt>
                <c:pt idx="8665">
                  <c:v>25.579000000000001</c:v>
                </c:pt>
                <c:pt idx="8666">
                  <c:v>25.579000000000001</c:v>
                </c:pt>
                <c:pt idx="8667">
                  <c:v>25.579000000000001</c:v>
                </c:pt>
                <c:pt idx="8668">
                  <c:v>25.579000000000001</c:v>
                </c:pt>
                <c:pt idx="8669">
                  <c:v>25.579000000000001</c:v>
                </c:pt>
                <c:pt idx="8670">
                  <c:v>25.579000000000001</c:v>
                </c:pt>
                <c:pt idx="8671">
                  <c:v>25.579000000000001</c:v>
                </c:pt>
                <c:pt idx="8672">
                  <c:v>25.579000000000001</c:v>
                </c:pt>
                <c:pt idx="8673">
                  <c:v>25.579000000000001</c:v>
                </c:pt>
                <c:pt idx="8674">
                  <c:v>25.579000000000001</c:v>
                </c:pt>
                <c:pt idx="8675">
                  <c:v>25.603000000000002</c:v>
                </c:pt>
                <c:pt idx="8676">
                  <c:v>25.603000000000002</c:v>
                </c:pt>
                <c:pt idx="8677">
                  <c:v>25.603000000000002</c:v>
                </c:pt>
                <c:pt idx="8678">
                  <c:v>25.603000000000002</c:v>
                </c:pt>
                <c:pt idx="8679">
                  <c:v>25.603000000000002</c:v>
                </c:pt>
                <c:pt idx="8680">
                  <c:v>25.603000000000002</c:v>
                </c:pt>
                <c:pt idx="8681">
                  <c:v>25.603000000000002</c:v>
                </c:pt>
                <c:pt idx="8682">
                  <c:v>25.603000000000002</c:v>
                </c:pt>
                <c:pt idx="8683">
                  <c:v>25.603000000000002</c:v>
                </c:pt>
                <c:pt idx="8684">
                  <c:v>25.603000000000002</c:v>
                </c:pt>
                <c:pt idx="8685">
                  <c:v>25.603000000000002</c:v>
                </c:pt>
                <c:pt idx="8686">
                  <c:v>25.603000000000002</c:v>
                </c:pt>
                <c:pt idx="8687">
                  <c:v>25.603000000000002</c:v>
                </c:pt>
                <c:pt idx="8688">
                  <c:v>25.603000000000002</c:v>
                </c:pt>
                <c:pt idx="8689">
                  <c:v>25.628</c:v>
                </c:pt>
                <c:pt idx="8690">
                  <c:v>25.628</c:v>
                </c:pt>
                <c:pt idx="8691">
                  <c:v>25.628</c:v>
                </c:pt>
                <c:pt idx="8692">
                  <c:v>25.603000000000002</c:v>
                </c:pt>
                <c:pt idx="8693">
                  <c:v>25.628</c:v>
                </c:pt>
                <c:pt idx="8694">
                  <c:v>25.628</c:v>
                </c:pt>
                <c:pt idx="8695">
                  <c:v>25.628</c:v>
                </c:pt>
                <c:pt idx="8696">
                  <c:v>25.628</c:v>
                </c:pt>
                <c:pt idx="8697">
                  <c:v>25.628</c:v>
                </c:pt>
                <c:pt idx="8698">
                  <c:v>25.628</c:v>
                </c:pt>
                <c:pt idx="8699">
                  <c:v>25.628</c:v>
                </c:pt>
                <c:pt idx="8700">
                  <c:v>25.628</c:v>
                </c:pt>
                <c:pt idx="8701">
                  <c:v>25.652000000000001</c:v>
                </c:pt>
                <c:pt idx="8702">
                  <c:v>25.652000000000001</c:v>
                </c:pt>
                <c:pt idx="8703">
                  <c:v>25.652000000000001</c:v>
                </c:pt>
                <c:pt idx="8704">
                  <c:v>25.652000000000001</c:v>
                </c:pt>
                <c:pt idx="8705">
                  <c:v>25.652000000000001</c:v>
                </c:pt>
                <c:pt idx="8706">
                  <c:v>25.652000000000001</c:v>
                </c:pt>
                <c:pt idx="8707">
                  <c:v>25.652000000000001</c:v>
                </c:pt>
                <c:pt idx="8708">
                  <c:v>25.652000000000001</c:v>
                </c:pt>
                <c:pt idx="8709">
                  <c:v>25.652000000000001</c:v>
                </c:pt>
                <c:pt idx="8710">
                  <c:v>25.652000000000001</c:v>
                </c:pt>
                <c:pt idx="8711">
                  <c:v>25.652000000000001</c:v>
                </c:pt>
                <c:pt idx="8712">
                  <c:v>25.675999999999998</c:v>
                </c:pt>
                <c:pt idx="8713">
                  <c:v>25.675999999999998</c:v>
                </c:pt>
                <c:pt idx="8714">
                  <c:v>25.675999999999998</c:v>
                </c:pt>
                <c:pt idx="8715">
                  <c:v>25.675999999999998</c:v>
                </c:pt>
                <c:pt idx="8716">
                  <c:v>25.675999999999998</c:v>
                </c:pt>
                <c:pt idx="8717">
                  <c:v>25.675999999999998</c:v>
                </c:pt>
                <c:pt idx="8718">
                  <c:v>25.675999999999998</c:v>
                </c:pt>
                <c:pt idx="8719">
                  <c:v>25.675999999999998</c:v>
                </c:pt>
                <c:pt idx="8720">
                  <c:v>25.675999999999998</c:v>
                </c:pt>
                <c:pt idx="8721">
                  <c:v>25.675999999999998</c:v>
                </c:pt>
                <c:pt idx="8722">
                  <c:v>25.675999999999998</c:v>
                </c:pt>
                <c:pt idx="8723">
                  <c:v>25.701000000000001</c:v>
                </c:pt>
                <c:pt idx="8724">
                  <c:v>25.675999999999998</c:v>
                </c:pt>
                <c:pt idx="8725">
                  <c:v>25.701000000000001</c:v>
                </c:pt>
                <c:pt idx="8726">
                  <c:v>25.701000000000001</c:v>
                </c:pt>
                <c:pt idx="8727">
                  <c:v>25.701000000000001</c:v>
                </c:pt>
                <c:pt idx="8728">
                  <c:v>25.701000000000001</c:v>
                </c:pt>
                <c:pt idx="8729">
                  <c:v>25.701000000000001</c:v>
                </c:pt>
                <c:pt idx="8730">
                  <c:v>25.701000000000001</c:v>
                </c:pt>
                <c:pt idx="8731">
                  <c:v>25.701000000000001</c:v>
                </c:pt>
                <c:pt idx="8732">
                  <c:v>25.701000000000001</c:v>
                </c:pt>
                <c:pt idx="8733">
                  <c:v>25.701000000000001</c:v>
                </c:pt>
                <c:pt idx="8734">
                  <c:v>25.701000000000001</c:v>
                </c:pt>
                <c:pt idx="8735">
                  <c:v>25.701000000000001</c:v>
                </c:pt>
                <c:pt idx="8736">
                  <c:v>25.701000000000001</c:v>
                </c:pt>
                <c:pt idx="8737">
                  <c:v>25.725000000000001</c:v>
                </c:pt>
                <c:pt idx="8738">
                  <c:v>25.725000000000001</c:v>
                </c:pt>
                <c:pt idx="8739">
                  <c:v>25.701000000000001</c:v>
                </c:pt>
                <c:pt idx="8740">
                  <c:v>25.725000000000001</c:v>
                </c:pt>
                <c:pt idx="8741">
                  <c:v>25.725000000000001</c:v>
                </c:pt>
                <c:pt idx="8742">
                  <c:v>25.725000000000001</c:v>
                </c:pt>
                <c:pt idx="8743">
                  <c:v>25.725000000000001</c:v>
                </c:pt>
                <c:pt idx="8744">
                  <c:v>25.725000000000001</c:v>
                </c:pt>
                <c:pt idx="8745">
                  <c:v>25.725000000000001</c:v>
                </c:pt>
                <c:pt idx="8746">
                  <c:v>25.725000000000001</c:v>
                </c:pt>
                <c:pt idx="8747">
                  <c:v>25.725000000000001</c:v>
                </c:pt>
                <c:pt idx="8748">
                  <c:v>25.748999999999999</c:v>
                </c:pt>
                <c:pt idx="8749">
                  <c:v>25.725000000000001</c:v>
                </c:pt>
                <c:pt idx="8750">
                  <c:v>25.748999999999999</c:v>
                </c:pt>
                <c:pt idx="8751">
                  <c:v>25.725000000000001</c:v>
                </c:pt>
                <c:pt idx="8752">
                  <c:v>25.725000000000001</c:v>
                </c:pt>
                <c:pt idx="8753">
                  <c:v>25.725000000000001</c:v>
                </c:pt>
                <c:pt idx="8754">
                  <c:v>25.748999999999999</c:v>
                </c:pt>
                <c:pt idx="8755">
                  <c:v>25.748999999999999</c:v>
                </c:pt>
                <c:pt idx="8756">
                  <c:v>25.748999999999999</c:v>
                </c:pt>
                <c:pt idx="8757">
                  <c:v>25.748999999999999</c:v>
                </c:pt>
                <c:pt idx="8758">
                  <c:v>25.748999999999999</c:v>
                </c:pt>
                <c:pt idx="8759">
                  <c:v>25.748999999999999</c:v>
                </c:pt>
                <c:pt idx="8760">
                  <c:v>25.748999999999999</c:v>
                </c:pt>
                <c:pt idx="8761">
                  <c:v>25.748999999999999</c:v>
                </c:pt>
                <c:pt idx="8762">
                  <c:v>25.748999999999999</c:v>
                </c:pt>
                <c:pt idx="8763">
                  <c:v>25.748999999999999</c:v>
                </c:pt>
                <c:pt idx="8764">
                  <c:v>25.748999999999999</c:v>
                </c:pt>
                <c:pt idx="8765">
                  <c:v>25.774000000000001</c:v>
                </c:pt>
                <c:pt idx="8766">
                  <c:v>25.774000000000001</c:v>
                </c:pt>
                <c:pt idx="8767">
                  <c:v>25.774000000000001</c:v>
                </c:pt>
                <c:pt idx="8768">
                  <c:v>25.774000000000001</c:v>
                </c:pt>
                <c:pt idx="8769">
                  <c:v>25.774000000000001</c:v>
                </c:pt>
                <c:pt idx="8770">
                  <c:v>25.774000000000001</c:v>
                </c:pt>
                <c:pt idx="8771">
                  <c:v>25.774000000000001</c:v>
                </c:pt>
                <c:pt idx="8772">
                  <c:v>25.774000000000001</c:v>
                </c:pt>
                <c:pt idx="8773">
                  <c:v>25.774000000000001</c:v>
                </c:pt>
                <c:pt idx="8774">
                  <c:v>25.797999999999998</c:v>
                </c:pt>
                <c:pt idx="8775">
                  <c:v>25.774000000000001</c:v>
                </c:pt>
                <c:pt idx="8776">
                  <c:v>25.774000000000001</c:v>
                </c:pt>
                <c:pt idx="8777">
                  <c:v>25.797999999999998</c:v>
                </c:pt>
                <c:pt idx="8778">
                  <c:v>25.797999999999998</c:v>
                </c:pt>
                <c:pt idx="8779">
                  <c:v>25.797999999999998</c:v>
                </c:pt>
                <c:pt idx="8780">
                  <c:v>25.797999999999998</c:v>
                </c:pt>
                <c:pt idx="8781">
                  <c:v>25.797999999999998</c:v>
                </c:pt>
                <c:pt idx="8782">
                  <c:v>25.797999999999998</c:v>
                </c:pt>
                <c:pt idx="8783">
                  <c:v>25.797999999999998</c:v>
                </c:pt>
                <c:pt idx="8784">
                  <c:v>25.797999999999998</c:v>
                </c:pt>
                <c:pt idx="8785">
                  <c:v>25.797999999999998</c:v>
                </c:pt>
                <c:pt idx="8786">
                  <c:v>25.821999999999999</c:v>
                </c:pt>
                <c:pt idx="8787">
                  <c:v>25.797999999999998</c:v>
                </c:pt>
                <c:pt idx="8788">
                  <c:v>25.821999999999999</c:v>
                </c:pt>
                <c:pt idx="8789">
                  <c:v>25.821999999999999</c:v>
                </c:pt>
                <c:pt idx="8790">
                  <c:v>25.797999999999998</c:v>
                </c:pt>
                <c:pt idx="8791">
                  <c:v>25.821999999999999</c:v>
                </c:pt>
                <c:pt idx="8792">
                  <c:v>25.821999999999999</c:v>
                </c:pt>
                <c:pt idx="8793">
                  <c:v>25.797999999999998</c:v>
                </c:pt>
                <c:pt idx="8794">
                  <c:v>25.821999999999999</c:v>
                </c:pt>
                <c:pt idx="8795">
                  <c:v>25.821999999999999</c:v>
                </c:pt>
                <c:pt idx="8796">
                  <c:v>25.821999999999999</c:v>
                </c:pt>
                <c:pt idx="8797">
                  <c:v>25.821999999999999</c:v>
                </c:pt>
                <c:pt idx="8798">
                  <c:v>25.821999999999999</c:v>
                </c:pt>
                <c:pt idx="8799">
                  <c:v>25.821999999999999</c:v>
                </c:pt>
                <c:pt idx="8800">
                  <c:v>25.821999999999999</c:v>
                </c:pt>
                <c:pt idx="8801">
                  <c:v>25.821999999999999</c:v>
                </c:pt>
                <c:pt idx="8802">
                  <c:v>25.847000000000001</c:v>
                </c:pt>
                <c:pt idx="8803">
                  <c:v>25.821999999999999</c:v>
                </c:pt>
                <c:pt idx="8804">
                  <c:v>25.821999999999999</c:v>
                </c:pt>
                <c:pt idx="8805">
                  <c:v>25.821999999999999</c:v>
                </c:pt>
                <c:pt idx="8806">
                  <c:v>25.847000000000001</c:v>
                </c:pt>
                <c:pt idx="8807">
                  <c:v>25.847000000000001</c:v>
                </c:pt>
                <c:pt idx="8808">
                  <c:v>25.847000000000001</c:v>
                </c:pt>
                <c:pt idx="8809">
                  <c:v>25.847000000000001</c:v>
                </c:pt>
                <c:pt idx="8810">
                  <c:v>25.847000000000001</c:v>
                </c:pt>
                <c:pt idx="8811">
                  <c:v>25.847000000000001</c:v>
                </c:pt>
                <c:pt idx="8812">
                  <c:v>25.847000000000001</c:v>
                </c:pt>
                <c:pt idx="8813">
                  <c:v>25.847000000000001</c:v>
                </c:pt>
                <c:pt idx="8814">
                  <c:v>25.847000000000001</c:v>
                </c:pt>
                <c:pt idx="8815">
                  <c:v>25.847000000000001</c:v>
                </c:pt>
                <c:pt idx="8816">
                  <c:v>25.870999999999999</c:v>
                </c:pt>
                <c:pt idx="8817">
                  <c:v>25.870999999999999</c:v>
                </c:pt>
                <c:pt idx="8818">
                  <c:v>25.847000000000001</c:v>
                </c:pt>
                <c:pt idx="8819">
                  <c:v>25.847000000000001</c:v>
                </c:pt>
                <c:pt idx="8820">
                  <c:v>25.847000000000001</c:v>
                </c:pt>
                <c:pt idx="8821">
                  <c:v>25.870999999999999</c:v>
                </c:pt>
                <c:pt idx="8822">
                  <c:v>25.870999999999999</c:v>
                </c:pt>
                <c:pt idx="8823">
                  <c:v>25.870999999999999</c:v>
                </c:pt>
                <c:pt idx="8824">
                  <c:v>25.870999999999999</c:v>
                </c:pt>
                <c:pt idx="8825">
                  <c:v>25.870999999999999</c:v>
                </c:pt>
                <c:pt idx="8826">
                  <c:v>25.895</c:v>
                </c:pt>
                <c:pt idx="8827">
                  <c:v>25.895</c:v>
                </c:pt>
                <c:pt idx="8828">
                  <c:v>25.895</c:v>
                </c:pt>
                <c:pt idx="8829">
                  <c:v>25.895</c:v>
                </c:pt>
                <c:pt idx="8830">
                  <c:v>25.895</c:v>
                </c:pt>
                <c:pt idx="8831">
                  <c:v>25.895</c:v>
                </c:pt>
                <c:pt idx="8832">
                  <c:v>25.92</c:v>
                </c:pt>
                <c:pt idx="8833">
                  <c:v>25.92</c:v>
                </c:pt>
                <c:pt idx="8834">
                  <c:v>25.92</c:v>
                </c:pt>
                <c:pt idx="8835">
                  <c:v>25.92</c:v>
                </c:pt>
                <c:pt idx="8836">
                  <c:v>25.92</c:v>
                </c:pt>
                <c:pt idx="8837">
                  <c:v>25.92</c:v>
                </c:pt>
                <c:pt idx="8838">
                  <c:v>25.92</c:v>
                </c:pt>
                <c:pt idx="8839">
                  <c:v>25.92</c:v>
                </c:pt>
                <c:pt idx="8840">
                  <c:v>25.943999999999999</c:v>
                </c:pt>
                <c:pt idx="8841">
                  <c:v>25.943999999999999</c:v>
                </c:pt>
                <c:pt idx="8842">
                  <c:v>25.943999999999999</c:v>
                </c:pt>
                <c:pt idx="8843">
                  <c:v>25.943999999999999</c:v>
                </c:pt>
                <c:pt idx="8844">
                  <c:v>25.943999999999999</c:v>
                </c:pt>
                <c:pt idx="8845">
                  <c:v>25.943999999999999</c:v>
                </c:pt>
                <c:pt idx="8846">
                  <c:v>25.943999999999999</c:v>
                </c:pt>
                <c:pt idx="8847">
                  <c:v>25.943999999999999</c:v>
                </c:pt>
                <c:pt idx="8848">
                  <c:v>25.943999999999999</c:v>
                </c:pt>
                <c:pt idx="8849">
                  <c:v>25.943999999999999</c:v>
                </c:pt>
                <c:pt idx="8850">
                  <c:v>25.943999999999999</c:v>
                </c:pt>
                <c:pt idx="8851">
                  <c:v>25.943999999999999</c:v>
                </c:pt>
                <c:pt idx="8852">
                  <c:v>25.943999999999999</c:v>
                </c:pt>
                <c:pt idx="8853">
                  <c:v>25.943999999999999</c:v>
                </c:pt>
                <c:pt idx="8854">
                  <c:v>25.943999999999999</c:v>
                </c:pt>
                <c:pt idx="8855">
                  <c:v>25.943999999999999</c:v>
                </c:pt>
                <c:pt idx="8856">
                  <c:v>25.968</c:v>
                </c:pt>
                <c:pt idx="8857">
                  <c:v>25.943999999999999</c:v>
                </c:pt>
                <c:pt idx="8858">
                  <c:v>25.943999999999999</c:v>
                </c:pt>
                <c:pt idx="8859">
                  <c:v>25.968</c:v>
                </c:pt>
                <c:pt idx="8860">
                  <c:v>25.968</c:v>
                </c:pt>
                <c:pt idx="8861">
                  <c:v>25.968</c:v>
                </c:pt>
                <c:pt idx="8862">
                  <c:v>25.968</c:v>
                </c:pt>
                <c:pt idx="8863">
                  <c:v>25.968</c:v>
                </c:pt>
                <c:pt idx="8864">
                  <c:v>25.968</c:v>
                </c:pt>
                <c:pt idx="8865">
                  <c:v>25.968</c:v>
                </c:pt>
                <c:pt idx="8866">
                  <c:v>25.968</c:v>
                </c:pt>
                <c:pt idx="8867">
                  <c:v>25.968</c:v>
                </c:pt>
                <c:pt idx="8868">
                  <c:v>25.968</c:v>
                </c:pt>
                <c:pt idx="8869">
                  <c:v>25.968</c:v>
                </c:pt>
                <c:pt idx="8870">
                  <c:v>25.968</c:v>
                </c:pt>
                <c:pt idx="8871">
                  <c:v>25.968</c:v>
                </c:pt>
                <c:pt idx="8872">
                  <c:v>25.992999999999999</c:v>
                </c:pt>
                <c:pt idx="8873">
                  <c:v>25.968</c:v>
                </c:pt>
                <c:pt idx="8874">
                  <c:v>25.968</c:v>
                </c:pt>
                <c:pt idx="8875">
                  <c:v>25.992999999999999</c:v>
                </c:pt>
                <c:pt idx="8876">
                  <c:v>25.992999999999999</c:v>
                </c:pt>
                <c:pt idx="8877">
                  <c:v>25.968</c:v>
                </c:pt>
                <c:pt idx="8878">
                  <c:v>25.992999999999999</c:v>
                </c:pt>
                <c:pt idx="8879">
                  <c:v>25.992999999999999</c:v>
                </c:pt>
                <c:pt idx="8880">
                  <c:v>25.992999999999999</c:v>
                </c:pt>
                <c:pt idx="8881">
                  <c:v>25.992999999999999</c:v>
                </c:pt>
                <c:pt idx="8882">
                  <c:v>25.992999999999999</c:v>
                </c:pt>
                <c:pt idx="8883">
                  <c:v>25.992999999999999</c:v>
                </c:pt>
                <c:pt idx="8884">
                  <c:v>25.992999999999999</c:v>
                </c:pt>
                <c:pt idx="8885">
                  <c:v>25.992999999999999</c:v>
                </c:pt>
                <c:pt idx="8886">
                  <c:v>25.992999999999999</c:v>
                </c:pt>
                <c:pt idx="8887">
                  <c:v>25.992999999999999</c:v>
                </c:pt>
                <c:pt idx="8888">
                  <c:v>25.992999999999999</c:v>
                </c:pt>
                <c:pt idx="8889">
                  <c:v>25.992999999999999</c:v>
                </c:pt>
                <c:pt idx="8890">
                  <c:v>25.992999999999999</c:v>
                </c:pt>
                <c:pt idx="8891">
                  <c:v>25.992999999999999</c:v>
                </c:pt>
                <c:pt idx="8892">
                  <c:v>25.992999999999999</c:v>
                </c:pt>
                <c:pt idx="8893">
                  <c:v>25.992999999999999</c:v>
                </c:pt>
                <c:pt idx="8894">
                  <c:v>25.992999999999999</c:v>
                </c:pt>
                <c:pt idx="8895">
                  <c:v>25.992999999999999</c:v>
                </c:pt>
                <c:pt idx="8896">
                  <c:v>25.992999999999999</c:v>
                </c:pt>
                <c:pt idx="8897">
                  <c:v>26.016999999999999</c:v>
                </c:pt>
                <c:pt idx="8898">
                  <c:v>26.016999999999999</c:v>
                </c:pt>
                <c:pt idx="8899">
                  <c:v>26.016999999999999</c:v>
                </c:pt>
                <c:pt idx="8900">
                  <c:v>26.016999999999999</c:v>
                </c:pt>
                <c:pt idx="8901">
                  <c:v>26.016999999999999</c:v>
                </c:pt>
                <c:pt idx="8902">
                  <c:v>26.016999999999999</c:v>
                </c:pt>
                <c:pt idx="8903">
                  <c:v>26.016999999999999</c:v>
                </c:pt>
                <c:pt idx="8904">
                  <c:v>26.016999999999999</c:v>
                </c:pt>
                <c:pt idx="8905">
                  <c:v>26.016999999999999</c:v>
                </c:pt>
                <c:pt idx="8906">
                  <c:v>26.016999999999999</c:v>
                </c:pt>
                <c:pt idx="8907">
                  <c:v>26.016999999999999</c:v>
                </c:pt>
                <c:pt idx="8908">
                  <c:v>26.016999999999999</c:v>
                </c:pt>
                <c:pt idx="8909">
                  <c:v>26.016999999999999</c:v>
                </c:pt>
                <c:pt idx="8910">
                  <c:v>26.016999999999999</c:v>
                </c:pt>
                <c:pt idx="8911">
                  <c:v>26.016999999999999</c:v>
                </c:pt>
                <c:pt idx="8912">
                  <c:v>26.016999999999999</c:v>
                </c:pt>
                <c:pt idx="8913">
                  <c:v>26.016999999999999</c:v>
                </c:pt>
                <c:pt idx="8914">
                  <c:v>26.042000000000002</c:v>
                </c:pt>
                <c:pt idx="8915">
                  <c:v>26.016999999999999</c:v>
                </c:pt>
                <c:pt idx="8916">
                  <c:v>26.042000000000002</c:v>
                </c:pt>
                <c:pt idx="8917">
                  <c:v>26.042000000000002</c:v>
                </c:pt>
                <c:pt idx="8918">
                  <c:v>26.042000000000002</c:v>
                </c:pt>
                <c:pt idx="8919">
                  <c:v>26.042000000000002</c:v>
                </c:pt>
                <c:pt idx="8920">
                  <c:v>26.042000000000002</c:v>
                </c:pt>
                <c:pt idx="8921">
                  <c:v>26.042000000000002</c:v>
                </c:pt>
                <c:pt idx="8922">
                  <c:v>26.042000000000002</c:v>
                </c:pt>
                <c:pt idx="8923">
                  <c:v>26.042000000000002</c:v>
                </c:pt>
                <c:pt idx="8924">
                  <c:v>26.042000000000002</c:v>
                </c:pt>
                <c:pt idx="8925">
                  <c:v>26.042000000000002</c:v>
                </c:pt>
                <c:pt idx="8926">
                  <c:v>26.042000000000002</c:v>
                </c:pt>
                <c:pt idx="8927">
                  <c:v>26.042000000000002</c:v>
                </c:pt>
                <c:pt idx="8928">
                  <c:v>26.065999999999999</c:v>
                </c:pt>
                <c:pt idx="8929">
                  <c:v>26.065999999999999</c:v>
                </c:pt>
                <c:pt idx="8930">
                  <c:v>26.065999999999999</c:v>
                </c:pt>
                <c:pt idx="8931">
                  <c:v>26.065999999999999</c:v>
                </c:pt>
                <c:pt idx="8932">
                  <c:v>26.065999999999999</c:v>
                </c:pt>
                <c:pt idx="8933">
                  <c:v>26.065999999999999</c:v>
                </c:pt>
                <c:pt idx="8934">
                  <c:v>26.065999999999999</c:v>
                </c:pt>
                <c:pt idx="8935">
                  <c:v>26.065999999999999</c:v>
                </c:pt>
                <c:pt idx="8936">
                  <c:v>26.065999999999999</c:v>
                </c:pt>
                <c:pt idx="8937">
                  <c:v>26.065999999999999</c:v>
                </c:pt>
                <c:pt idx="8938">
                  <c:v>26.09</c:v>
                </c:pt>
                <c:pt idx="8939">
                  <c:v>26.065999999999999</c:v>
                </c:pt>
                <c:pt idx="8940">
                  <c:v>26.09</c:v>
                </c:pt>
                <c:pt idx="8941">
                  <c:v>26.09</c:v>
                </c:pt>
                <c:pt idx="8942">
                  <c:v>26.09</c:v>
                </c:pt>
                <c:pt idx="8943">
                  <c:v>26.09</c:v>
                </c:pt>
                <c:pt idx="8944">
                  <c:v>26.09</c:v>
                </c:pt>
                <c:pt idx="8945">
                  <c:v>26.09</c:v>
                </c:pt>
                <c:pt idx="8946">
                  <c:v>26.09</c:v>
                </c:pt>
                <c:pt idx="8947">
                  <c:v>26.09</c:v>
                </c:pt>
                <c:pt idx="8948">
                  <c:v>26.09</c:v>
                </c:pt>
                <c:pt idx="8949">
                  <c:v>26.09</c:v>
                </c:pt>
                <c:pt idx="8950">
                  <c:v>26.09</c:v>
                </c:pt>
                <c:pt idx="8951">
                  <c:v>26.09</c:v>
                </c:pt>
                <c:pt idx="8952">
                  <c:v>26.09</c:v>
                </c:pt>
                <c:pt idx="8953">
                  <c:v>26.09</c:v>
                </c:pt>
                <c:pt idx="8954">
                  <c:v>26.09</c:v>
                </c:pt>
                <c:pt idx="8955">
                  <c:v>26.09</c:v>
                </c:pt>
                <c:pt idx="8956">
                  <c:v>26.114999999999998</c:v>
                </c:pt>
                <c:pt idx="8957">
                  <c:v>26.114999999999998</c:v>
                </c:pt>
                <c:pt idx="8958">
                  <c:v>26.114999999999998</c:v>
                </c:pt>
                <c:pt idx="8959">
                  <c:v>26.114999999999998</c:v>
                </c:pt>
                <c:pt idx="8960">
                  <c:v>26.114999999999998</c:v>
                </c:pt>
                <c:pt idx="8961">
                  <c:v>26.114999999999998</c:v>
                </c:pt>
                <c:pt idx="8962">
                  <c:v>26.114999999999998</c:v>
                </c:pt>
                <c:pt idx="8963">
                  <c:v>26.114999999999998</c:v>
                </c:pt>
                <c:pt idx="8964">
                  <c:v>26.114999999999998</c:v>
                </c:pt>
                <c:pt idx="8965">
                  <c:v>26.114999999999998</c:v>
                </c:pt>
                <c:pt idx="8966">
                  <c:v>26.114999999999998</c:v>
                </c:pt>
                <c:pt idx="8967">
                  <c:v>26.114999999999998</c:v>
                </c:pt>
                <c:pt idx="8968">
                  <c:v>26.138999999999999</c:v>
                </c:pt>
                <c:pt idx="8969">
                  <c:v>26.114999999999998</c:v>
                </c:pt>
                <c:pt idx="8970">
                  <c:v>26.114999999999998</c:v>
                </c:pt>
                <c:pt idx="8971">
                  <c:v>26.138999999999999</c:v>
                </c:pt>
                <c:pt idx="8972">
                  <c:v>26.138999999999999</c:v>
                </c:pt>
                <c:pt idx="8973">
                  <c:v>26.114999999999998</c:v>
                </c:pt>
                <c:pt idx="8974">
                  <c:v>26.114999999999998</c:v>
                </c:pt>
                <c:pt idx="8975">
                  <c:v>26.138999999999999</c:v>
                </c:pt>
                <c:pt idx="8976">
                  <c:v>26.138999999999999</c:v>
                </c:pt>
                <c:pt idx="8977">
                  <c:v>26.138999999999999</c:v>
                </c:pt>
                <c:pt idx="8978">
                  <c:v>26.138999999999999</c:v>
                </c:pt>
                <c:pt idx="8979">
                  <c:v>26.138999999999999</c:v>
                </c:pt>
                <c:pt idx="8980">
                  <c:v>26.138999999999999</c:v>
                </c:pt>
                <c:pt idx="8981">
                  <c:v>26.138999999999999</c:v>
                </c:pt>
                <c:pt idx="8982">
                  <c:v>26.138999999999999</c:v>
                </c:pt>
                <c:pt idx="8983">
                  <c:v>26.138999999999999</c:v>
                </c:pt>
                <c:pt idx="8984">
                  <c:v>26.138999999999999</c:v>
                </c:pt>
                <c:pt idx="8985">
                  <c:v>26.138999999999999</c:v>
                </c:pt>
                <c:pt idx="8986">
                  <c:v>26.138999999999999</c:v>
                </c:pt>
                <c:pt idx="8987">
                  <c:v>26.138999999999999</c:v>
                </c:pt>
                <c:pt idx="8988">
                  <c:v>26.163</c:v>
                </c:pt>
                <c:pt idx="8989">
                  <c:v>26.138999999999999</c:v>
                </c:pt>
                <c:pt idx="8990">
                  <c:v>26.138999999999999</c:v>
                </c:pt>
                <c:pt idx="8991">
                  <c:v>26.163</c:v>
                </c:pt>
                <c:pt idx="8992">
                  <c:v>26.163</c:v>
                </c:pt>
                <c:pt idx="8993">
                  <c:v>26.163</c:v>
                </c:pt>
                <c:pt idx="8994">
                  <c:v>26.163</c:v>
                </c:pt>
                <c:pt idx="8995">
                  <c:v>26.163</c:v>
                </c:pt>
                <c:pt idx="8996">
                  <c:v>26.163</c:v>
                </c:pt>
                <c:pt idx="8997">
                  <c:v>26.163</c:v>
                </c:pt>
                <c:pt idx="8998">
                  <c:v>26.163</c:v>
                </c:pt>
                <c:pt idx="8999">
                  <c:v>26.163</c:v>
                </c:pt>
                <c:pt idx="9000">
                  <c:v>26.163</c:v>
                </c:pt>
                <c:pt idx="9001">
                  <c:v>26.163</c:v>
                </c:pt>
                <c:pt idx="9002">
                  <c:v>26.163</c:v>
                </c:pt>
                <c:pt idx="9003">
                  <c:v>26.187999999999999</c:v>
                </c:pt>
                <c:pt idx="9004">
                  <c:v>26.163</c:v>
                </c:pt>
                <c:pt idx="9005">
                  <c:v>26.187999999999999</c:v>
                </c:pt>
                <c:pt idx="9006">
                  <c:v>26.187999999999999</c:v>
                </c:pt>
                <c:pt idx="9007">
                  <c:v>26.163</c:v>
                </c:pt>
                <c:pt idx="9008">
                  <c:v>26.163</c:v>
                </c:pt>
                <c:pt idx="9009">
                  <c:v>26.163</c:v>
                </c:pt>
                <c:pt idx="9010">
                  <c:v>26.163</c:v>
                </c:pt>
                <c:pt idx="9011">
                  <c:v>26.187999999999999</c:v>
                </c:pt>
                <c:pt idx="9012">
                  <c:v>26.187999999999999</c:v>
                </c:pt>
                <c:pt idx="9013">
                  <c:v>26.163</c:v>
                </c:pt>
                <c:pt idx="9014">
                  <c:v>26.187999999999999</c:v>
                </c:pt>
                <c:pt idx="9015">
                  <c:v>26.187999999999999</c:v>
                </c:pt>
                <c:pt idx="9016">
                  <c:v>26.187999999999999</c:v>
                </c:pt>
                <c:pt idx="9017">
                  <c:v>26.187999999999999</c:v>
                </c:pt>
                <c:pt idx="9018">
                  <c:v>26.187999999999999</c:v>
                </c:pt>
                <c:pt idx="9019">
                  <c:v>26.187999999999999</c:v>
                </c:pt>
                <c:pt idx="9020">
                  <c:v>26.187999999999999</c:v>
                </c:pt>
                <c:pt idx="9021">
                  <c:v>26.187999999999999</c:v>
                </c:pt>
                <c:pt idx="9022">
                  <c:v>26.187999999999999</c:v>
                </c:pt>
                <c:pt idx="9023">
                  <c:v>26.187999999999999</c:v>
                </c:pt>
                <c:pt idx="9024">
                  <c:v>26.187999999999999</c:v>
                </c:pt>
                <c:pt idx="9025">
                  <c:v>26.187999999999999</c:v>
                </c:pt>
                <c:pt idx="9026">
                  <c:v>26.187999999999999</c:v>
                </c:pt>
                <c:pt idx="9027">
                  <c:v>26.187999999999999</c:v>
                </c:pt>
                <c:pt idx="9028">
                  <c:v>26.187999999999999</c:v>
                </c:pt>
                <c:pt idx="9029">
                  <c:v>26.187999999999999</c:v>
                </c:pt>
                <c:pt idx="9030">
                  <c:v>26.187999999999999</c:v>
                </c:pt>
                <c:pt idx="9031">
                  <c:v>26.212</c:v>
                </c:pt>
                <c:pt idx="9032">
                  <c:v>26.187999999999999</c:v>
                </c:pt>
                <c:pt idx="9033">
                  <c:v>26.212</c:v>
                </c:pt>
                <c:pt idx="9034">
                  <c:v>26.212</c:v>
                </c:pt>
                <c:pt idx="9035">
                  <c:v>26.212</c:v>
                </c:pt>
                <c:pt idx="9036">
                  <c:v>26.212</c:v>
                </c:pt>
                <c:pt idx="9037">
                  <c:v>26.212</c:v>
                </c:pt>
                <c:pt idx="9038">
                  <c:v>26.212</c:v>
                </c:pt>
                <c:pt idx="9039">
                  <c:v>26.212</c:v>
                </c:pt>
                <c:pt idx="9040">
                  <c:v>26.212</c:v>
                </c:pt>
                <c:pt idx="9041">
                  <c:v>26.212</c:v>
                </c:pt>
                <c:pt idx="9042">
                  <c:v>26.212</c:v>
                </c:pt>
                <c:pt idx="9043">
                  <c:v>26.212</c:v>
                </c:pt>
                <c:pt idx="9044">
                  <c:v>26.212</c:v>
                </c:pt>
                <c:pt idx="9045">
                  <c:v>26.212</c:v>
                </c:pt>
                <c:pt idx="9046">
                  <c:v>26.212</c:v>
                </c:pt>
                <c:pt idx="9047">
                  <c:v>26.212</c:v>
                </c:pt>
                <c:pt idx="9048">
                  <c:v>26.212</c:v>
                </c:pt>
                <c:pt idx="9049">
                  <c:v>26.212</c:v>
                </c:pt>
                <c:pt idx="9050">
                  <c:v>26.212</c:v>
                </c:pt>
                <c:pt idx="9051">
                  <c:v>26.212</c:v>
                </c:pt>
                <c:pt idx="9052">
                  <c:v>26.212</c:v>
                </c:pt>
                <c:pt idx="9053">
                  <c:v>26.236999999999998</c:v>
                </c:pt>
                <c:pt idx="9054">
                  <c:v>26.236999999999998</c:v>
                </c:pt>
                <c:pt idx="9055">
                  <c:v>26.236999999999998</c:v>
                </c:pt>
                <c:pt idx="9056">
                  <c:v>26.236999999999998</c:v>
                </c:pt>
                <c:pt idx="9057">
                  <c:v>26.236999999999998</c:v>
                </c:pt>
                <c:pt idx="9058">
                  <c:v>26.236999999999998</c:v>
                </c:pt>
                <c:pt idx="9059">
                  <c:v>26.236999999999998</c:v>
                </c:pt>
                <c:pt idx="9060">
                  <c:v>26.236999999999998</c:v>
                </c:pt>
                <c:pt idx="9061">
                  <c:v>26.236999999999998</c:v>
                </c:pt>
                <c:pt idx="9062">
                  <c:v>26.236999999999998</c:v>
                </c:pt>
                <c:pt idx="9063">
                  <c:v>26.236999999999998</c:v>
                </c:pt>
                <c:pt idx="9064">
                  <c:v>26.236999999999998</c:v>
                </c:pt>
                <c:pt idx="9065">
                  <c:v>26.236999999999998</c:v>
                </c:pt>
                <c:pt idx="9066">
                  <c:v>26.236999999999998</c:v>
                </c:pt>
                <c:pt idx="9067">
                  <c:v>26.236999999999998</c:v>
                </c:pt>
                <c:pt idx="9068">
                  <c:v>26.212</c:v>
                </c:pt>
                <c:pt idx="9069">
                  <c:v>26.212</c:v>
                </c:pt>
                <c:pt idx="9070">
                  <c:v>26.212</c:v>
                </c:pt>
                <c:pt idx="9071">
                  <c:v>26.187999999999999</c:v>
                </c:pt>
                <c:pt idx="9072">
                  <c:v>26.187999999999999</c:v>
                </c:pt>
                <c:pt idx="9073">
                  <c:v>26.187999999999999</c:v>
                </c:pt>
                <c:pt idx="9074">
                  <c:v>26.187999999999999</c:v>
                </c:pt>
                <c:pt idx="9075">
                  <c:v>26.187999999999999</c:v>
                </c:pt>
                <c:pt idx="9076">
                  <c:v>26.187999999999999</c:v>
                </c:pt>
                <c:pt idx="9077">
                  <c:v>26.163</c:v>
                </c:pt>
                <c:pt idx="9078">
                  <c:v>26.163</c:v>
                </c:pt>
                <c:pt idx="9079">
                  <c:v>26.163</c:v>
                </c:pt>
                <c:pt idx="9080">
                  <c:v>26.163</c:v>
                </c:pt>
                <c:pt idx="9081">
                  <c:v>26.138999999999999</c:v>
                </c:pt>
                <c:pt idx="9082">
                  <c:v>26.138999999999999</c:v>
                </c:pt>
                <c:pt idx="9083">
                  <c:v>26.138999999999999</c:v>
                </c:pt>
                <c:pt idx="9084">
                  <c:v>26.138999999999999</c:v>
                </c:pt>
                <c:pt idx="9085">
                  <c:v>26.138999999999999</c:v>
                </c:pt>
                <c:pt idx="9086">
                  <c:v>26.138999999999999</c:v>
                </c:pt>
                <c:pt idx="9087">
                  <c:v>26.114999999999998</c:v>
                </c:pt>
                <c:pt idx="9088">
                  <c:v>26.114999999999998</c:v>
                </c:pt>
                <c:pt idx="9089">
                  <c:v>26.114999999999998</c:v>
                </c:pt>
                <c:pt idx="9090">
                  <c:v>26.114999999999998</c:v>
                </c:pt>
                <c:pt idx="9091">
                  <c:v>26.114999999999998</c:v>
                </c:pt>
                <c:pt idx="9092">
                  <c:v>26.09</c:v>
                </c:pt>
                <c:pt idx="9093">
                  <c:v>26.09</c:v>
                </c:pt>
                <c:pt idx="9094">
                  <c:v>26.09</c:v>
                </c:pt>
                <c:pt idx="9095">
                  <c:v>26.09</c:v>
                </c:pt>
                <c:pt idx="9096">
                  <c:v>26.09</c:v>
                </c:pt>
                <c:pt idx="9097">
                  <c:v>26.09</c:v>
                </c:pt>
                <c:pt idx="9098">
                  <c:v>26.065999999999999</c:v>
                </c:pt>
                <c:pt idx="9099">
                  <c:v>26.09</c:v>
                </c:pt>
                <c:pt idx="9100">
                  <c:v>26.065999999999999</c:v>
                </c:pt>
                <c:pt idx="9101">
                  <c:v>26.065999999999999</c:v>
                </c:pt>
                <c:pt idx="9102">
                  <c:v>26.065999999999999</c:v>
                </c:pt>
                <c:pt idx="9103">
                  <c:v>26.042000000000002</c:v>
                </c:pt>
                <c:pt idx="9104">
                  <c:v>26.042000000000002</c:v>
                </c:pt>
                <c:pt idx="9105">
                  <c:v>26.042000000000002</c:v>
                </c:pt>
                <c:pt idx="9106">
                  <c:v>26.042000000000002</c:v>
                </c:pt>
                <c:pt idx="9107">
                  <c:v>26.042000000000002</c:v>
                </c:pt>
                <c:pt idx="9108">
                  <c:v>26.042000000000002</c:v>
                </c:pt>
                <c:pt idx="9109">
                  <c:v>26.016999999999999</c:v>
                </c:pt>
                <c:pt idx="9110">
                  <c:v>26.016999999999999</c:v>
                </c:pt>
                <c:pt idx="9111">
                  <c:v>26.016999999999999</c:v>
                </c:pt>
                <c:pt idx="9112">
                  <c:v>26.016999999999999</c:v>
                </c:pt>
                <c:pt idx="9113">
                  <c:v>26.016999999999999</c:v>
                </c:pt>
                <c:pt idx="9114">
                  <c:v>26.016999999999999</c:v>
                </c:pt>
                <c:pt idx="9115">
                  <c:v>25.992999999999999</c:v>
                </c:pt>
                <c:pt idx="9116">
                  <c:v>25.992999999999999</c:v>
                </c:pt>
                <c:pt idx="9117">
                  <c:v>25.992999999999999</c:v>
                </c:pt>
                <c:pt idx="9118">
                  <c:v>25.992999999999999</c:v>
                </c:pt>
                <c:pt idx="9119">
                  <c:v>25.992999999999999</c:v>
                </c:pt>
                <c:pt idx="9120">
                  <c:v>25.968</c:v>
                </c:pt>
                <c:pt idx="9121">
                  <c:v>25.968</c:v>
                </c:pt>
                <c:pt idx="9122">
                  <c:v>25.968</c:v>
                </c:pt>
                <c:pt idx="9123">
                  <c:v>25.968</c:v>
                </c:pt>
                <c:pt idx="9124">
                  <c:v>25.943999999999999</c:v>
                </c:pt>
                <c:pt idx="9125">
                  <c:v>25.943999999999999</c:v>
                </c:pt>
                <c:pt idx="9126">
                  <c:v>25.943999999999999</c:v>
                </c:pt>
                <c:pt idx="9127">
                  <c:v>25.943999999999999</c:v>
                </c:pt>
                <c:pt idx="9128">
                  <c:v>25.943999999999999</c:v>
                </c:pt>
                <c:pt idx="9129">
                  <c:v>25.92</c:v>
                </c:pt>
                <c:pt idx="9130">
                  <c:v>25.943999999999999</c:v>
                </c:pt>
                <c:pt idx="9131">
                  <c:v>25.92</c:v>
                </c:pt>
                <c:pt idx="9132">
                  <c:v>25.92</c:v>
                </c:pt>
                <c:pt idx="9133">
                  <c:v>25.92</c:v>
                </c:pt>
                <c:pt idx="9134">
                  <c:v>25.92</c:v>
                </c:pt>
                <c:pt idx="9135">
                  <c:v>25.895</c:v>
                </c:pt>
                <c:pt idx="9136">
                  <c:v>25.895</c:v>
                </c:pt>
                <c:pt idx="9137">
                  <c:v>25.895</c:v>
                </c:pt>
                <c:pt idx="9138">
                  <c:v>25.895</c:v>
                </c:pt>
                <c:pt idx="9139">
                  <c:v>25.895</c:v>
                </c:pt>
                <c:pt idx="9140">
                  <c:v>25.895</c:v>
                </c:pt>
                <c:pt idx="9141">
                  <c:v>25.895</c:v>
                </c:pt>
                <c:pt idx="9142">
                  <c:v>25.870999999999999</c:v>
                </c:pt>
                <c:pt idx="9143">
                  <c:v>25.870999999999999</c:v>
                </c:pt>
                <c:pt idx="9144">
                  <c:v>25.870999999999999</c:v>
                </c:pt>
                <c:pt idx="9145">
                  <c:v>25.870999999999999</c:v>
                </c:pt>
                <c:pt idx="9146">
                  <c:v>25.870999999999999</c:v>
                </c:pt>
                <c:pt idx="9147">
                  <c:v>25.870999999999999</c:v>
                </c:pt>
                <c:pt idx="9148">
                  <c:v>25.870999999999999</c:v>
                </c:pt>
                <c:pt idx="9149">
                  <c:v>25.847000000000001</c:v>
                </c:pt>
                <c:pt idx="9150">
                  <c:v>25.847000000000001</c:v>
                </c:pt>
                <c:pt idx="9151">
                  <c:v>25.847000000000001</c:v>
                </c:pt>
                <c:pt idx="9152">
                  <c:v>25.847000000000001</c:v>
                </c:pt>
                <c:pt idx="9153">
                  <c:v>25.821999999999999</c:v>
                </c:pt>
                <c:pt idx="9154">
                  <c:v>25.821999999999999</c:v>
                </c:pt>
                <c:pt idx="9155">
                  <c:v>25.821999999999999</c:v>
                </c:pt>
                <c:pt idx="9156">
                  <c:v>25.821999999999999</c:v>
                </c:pt>
                <c:pt idx="9157">
                  <c:v>25.821999999999999</c:v>
                </c:pt>
                <c:pt idx="9158">
                  <c:v>25.797999999999998</c:v>
                </c:pt>
                <c:pt idx="9159">
                  <c:v>25.797999999999998</c:v>
                </c:pt>
                <c:pt idx="9160">
                  <c:v>25.797999999999998</c:v>
                </c:pt>
                <c:pt idx="9161">
                  <c:v>25.797999999999998</c:v>
                </c:pt>
                <c:pt idx="9162">
                  <c:v>25.797999999999998</c:v>
                </c:pt>
                <c:pt idx="9163">
                  <c:v>25.797999999999998</c:v>
                </c:pt>
                <c:pt idx="9164">
                  <c:v>25.797999999999998</c:v>
                </c:pt>
                <c:pt idx="9165">
                  <c:v>25.797999999999998</c:v>
                </c:pt>
                <c:pt idx="9166">
                  <c:v>25.774000000000001</c:v>
                </c:pt>
                <c:pt idx="9167">
                  <c:v>25.774000000000001</c:v>
                </c:pt>
                <c:pt idx="9168">
                  <c:v>25.774000000000001</c:v>
                </c:pt>
                <c:pt idx="9169">
                  <c:v>25.774000000000001</c:v>
                </c:pt>
                <c:pt idx="9170">
                  <c:v>25.748999999999999</c:v>
                </c:pt>
                <c:pt idx="9171">
                  <c:v>25.748999999999999</c:v>
                </c:pt>
                <c:pt idx="9172">
                  <c:v>25.774000000000001</c:v>
                </c:pt>
                <c:pt idx="9173">
                  <c:v>25.748999999999999</c:v>
                </c:pt>
                <c:pt idx="9174">
                  <c:v>25.748999999999999</c:v>
                </c:pt>
                <c:pt idx="9175">
                  <c:v>25.748999999999999</c:v>
                </c:pt>
                <c:pt idx="9176">
                  <c:v>25.748999999999999</c:v>
                </c:pt>
                <c:pt idx="9177">
                  <c:v>25.725000000000001</c:v>
                </c:pt>
                <c:pt idx="9178">
                  <c:v>25.725000000000001</c:v>
                </c:pt>
                <c:pt idx="9179">
                  <c:v>25.725000000000001</c:v>
                </c:pt>
                <c:pt idx="9180">
                  <c:v>25.725000000000001</c:v>
                </c:pt>
                <c:pt idx="9181">
                  <c:v>25.725000000000001</c:v>
                </c:pt>
                <c:pt idx="9182">
                  <c:v>25.725000000000001</c:v>
                </c:pt>
                <c:pt idx="9183">
                  <c:v>25.701000000000001</c:v>
                </c:pt>
                <c:pt idx="9184">
                  <c:v>25.701000000000001</c:v>
                </c:pt>
                <c:pt idx="9185">
                  <c:v>25.701000000000001</c:v>
                </c:pt>
                <c:pt idx="9186">
                  <c:v>25.675999999999998</c:v>
                </c:pt>
                <c:pt idx="9187">
                  <c:v>25.701000000000001</c:v>
                </c:pt>
                <c:pt idx="9188">
                  <c:v>25.701000000000001</c:v>
                </c:pt>
                <c:pt idx="9189">
                  <c:v>25.675999999999998</c:v>
                </c:pt>
                <c:pt idx="9190">
                  <c:v>25.675999999999998</c:v>
                </c:pt>
                <c:pt idx="9191">
                  <c:v>25.675999999999998</c:v>
                </c:pt>
                <c:pt idx="9192">
                  <c:v>25.675999999999998</c:v>
                </c:pt>
                <c:pt idx="9193">
                  <c:v>25.652000000000001</c:v>
                </c:pt>
                <c:pt idx="9194">
                  <c:v>25.652000000000001</c:v>
                </c:pt>
                <c:pt idx="9195">
                  <c:v>25.652000000000001</c:v>
                </c:pt>
                <c:pt idx="9196">
                  <c:v>25.652000000000001</c:v>
                </c:pt>
                <c:pt idx="9197">
                  <c:v>25.652000000000001</c:v>
                </c:pt>
                <c:pt idx="9198">
                  <c:v>25.652000000000001</c:v>
                </c:pt>
                <c:pt idx="9199">
                  <c:v>25.652000000000001</c:v>
                </c:pt>
                <c:pt idx="9200">
                  <c:v>25.628</c:v>
                </c:pt>
                <c:pt idx="9201">
                  <c:v>25.652000000000001</c:v>
                </c:pt>
                <c:pt idx="9202">
                  <c:v>25.628</c:v>
                </c:pt>
                <c:pt idx="9203">
                  <c:v>25.628</c:v>
                </c:pt>
                <c:pt idx="9204">
                  <c:v>25.628</c:v>
                </c:pt>
                <c:pt idx="9205">
                  <c:v>25.628</c:v>
                </c:pt>
                <c:pt idx="9206">
                  <c:v>25.603000000000002</c:v>
                </c:pt>
                <c:pt idx="9207">
                  <c:v>25.603000000000002</c:v>
                </c:pt>
                <c:pt idx="9208">
                  <c:v>25.603000000000002</c:v>
                </c:pt>
                <c:pt idx="9209">
                  <c:v>25.603000000000002</c:v>
                </c:pt>
                <c:pt idx="9210">
                  <c:v>25.603000000000002</c:v>
                </c:pt>
                <c:pt idx="9211">
                  <c:v>25.603000000000002</c:v>
                </c:pt>
                <c:pt idx="9212">
                  <c:v>25.603000000000002</c:v>
                </c:pt>
                <c:pt idx="9213">
                  <c:v>25.579000000000001</c:v>
                </c:pt>
                <c:pt idx="9214">
                  <c:v>25.579000000000001</c:v>
                </c:pt>
                <c:pt idx="9215">
                  <c:v>25.579000000000001</c:v>
                </c:pt>
                <c:pt idx="9216">
                  <c:v>25.579000000000001</c:v>
                </c:pt>
                <c:pt idx="9217">
                  <c:v>25.579000000000001</c:v>
                </c:pt>
                <c:pt idx="9218">
                  <c:v>25.579000000000001</c:v>
                </c:pt>
                <c:pt idx="9219">
                  <c:v>25.579000000000001</c:v>
                </c:pt>
                <c:pt idx="9220">
                  <c:v>25.579000000000001</c:v>
                </c:pt>
                <c:pt idx="9221">
                  <c:v>25.555</c:v>
                </c:pt>
                <c:pt idx="9222">
                  <c:v>25.555</c:v>
                </c:pt>
                <c:pt idx="9223">
                  <c:v>25.555</c:v>
                </c:pt>
                <c:pt idx="9224">
                  <c:v>25.555</c:v>
                </c:pt>
                <c:pt idx="9225">
                  <c:v>25.530999999999999</c:v>
                </c:pt>
                <c:pt idx="9226">
                  <c:v>25.530999999999999</c:v>
                </c:pt>
                <c:pt idx="9227">
                  <c:v>25.530999999999999</c:v>
                </c:pt>
                <c:pt idx="9228">
                  <c:v>25.530999999999999</c:v>
                </c:pt>
                <c:pt idx="9229">
                  <c:v>25.530999999999999</c:v>
                </c:pt>
                <c:pt idx="9230">
                  <c:v>25.530999999999999</c:v>
                </c:pt>
                <c:pt idx="9231">
                  <c:v>25.530999999999999</c:v>
                </c:pt>
                <c:pt idx="9232">
                  <c:v>25.506</c:v>
                </c:pt>
                <c:pt idx="9233">
                  <c:v>25.506</c:v>
                </c:pt>
                <c:pt idx="9234">
                  <c:v>25.506</c:v>
                </c:pt>
                <c:pt idx="9235">
                  <c:v>25.506</c:v>
                </c:pt>
                <c:pt idx="9236">
                  <c:v>25.506</c:v>
                </c:pt>
                <c:pt idx="9237">
                  <c:v>25.481999999999999</c:v>
                </c:pt>
                <c:pt idx="9238">
                  <c:v>25.481999999999999</c:v>
                </c:pt>
                <c:pt idx="9239">
                  <c:v>25.481999999999999</c:v>
                </c:pt>
                <c:pt idx="9240">
                  <c:v>25.481999999999999</c:v>
                </c:pt>
                <c:pt idx="9241">
                  <c:v>25.481999999999999</c:v>
                </c:pt>
                <c:pt idx="9242">
                  <c:v>25.481999999999999</c:v>
                </c:pt>
                <c:pt idx="9243">
                  <c:v>25.457999999999998</c:v>
                </c:pt>
                <c:pt idx="9244">
                  <c:v>25.481999999999999</c:v>
                </c:pt>
                <c:pt idx="9245">
                  <c:v>25.457999999999998</c:v>
                </c:pt>
                <c:pt idx="9246">
                  <c:v>25.457999999999998</c:v>
                </c:pt>
                <c:pt idx="9247">
                  <c:v>25.457999999999998</c:v>
                </c:pt>
                <c:pt idx="9248">
                  <c:v>25.457999999999998</c:v>
                </c:pt>
                <c:pt idx="9249">
                  <c:v>25.457999999999998</c:v>
                </c:pt>
                <c:pt idx="9250">
                  <c:v>25.433</c:v>
                </c:pt>
                <c:pt idx="9251">
                  <c:v>25.433</c:v>
                </c:pt>
                <c:pt idx="9252">
                  <c:v>25.433</c:v>
                </c:pt>
                <c:pt idx="9253">
                  <c:v>25.433</c:v>
                </c:pt>
                <c:pt idx="9254">
                  <c:v>25.433</c:v>
                </c:pt>
                <c:pt idx="9255">
                  <c:v>25.408999999999999</c:v>
                </c:pt>
                <c:pt idx="9256">
                  <c:v>25.408999999999999</c:v>
                </c:pt>
                <c:pt idx="9257">
                  <c:v>25.408999999999999</c:v>
                </c:pt>
                <c:pt idx="9258">
                  <c:v>25.408999999999999</c:v>
                </c:pt>
                <c:pt idx="9259">
                  <c:v>25.408999999999999</c:v>
                </c:pt>
                <c:pt idx="9260">
                  <c:v>25.408999999999999</c:v>
                </c:pt>
                <c:pt idx="9261">
                  <c:v>25.408999999999999</c:v>
                </c:pt>
                <c:pt idx="9262">
                  <c:v>25.385000000000002</c:v>
                </c:pt>
                <c:pt idx="9263">
                  <c:v>25.385000000000002</c:v>
                </c:pt>
                <c:pt idx="9264">
                  <c:v>25.385000000000002</c:v>
                </c:pt>
                <c:pt idx="9265">
                  <c:v>25.385000000000002</c:v>
                </c:pt>
                <c:pt idx="9266">
                  <c:v>25.385000000000002</c:v>
                </c:pt>
                <c:pt idx="9267">
                  <c:v>25.385000000000002</c:v>
                </c:pt>
                <c:pt idx="9268">
                  <c:v>25.361000000000001</c:v>
                </c:pt>
                <c:pt idx="9269">
                  <c:v>25.361000000000001</c:v>
                </c:pt>
                <c:pt idx="9270">
                  <c:v>25.361000000000001</c:v>
                </c:pt>
                <c:pt idx="9271">
                  <c:v>25.361000000000001</c:v>
                </c:pt>
                <c:pt idx="9272">
                  <c:v>25.361000000000001</c:v>
                </c:pt>
                <c:pt idx="9273">
                  <c:v>25.361000000000001</c:v>
                </c:pt>
                <c:pt idx="9274">
                  <c:v>25.361000000000001</c:v>
                </c:pt>
                <c:pt idx="9275">
                  <c:v>25.335999999999999</c:v>
                </c:pt>
                <c:pt idx="9276">
                  <c:v>25.335999999999999</c:v>
                </c:pt>
                <c:pt idx="9277">
                  <c:v>25.335999999999999</c:v>
                </c:pt>
                <c:pt idx="9278">
                  <c:v>25.335999999999999</c:v>
                </c:pt>
                <c:pt idx="9279">
                  <c:v>25.335999999999999</c:v>
                </c:pt>
                <c:pt idx="9280">
                  <c:v>25.312000000000001</c:v>
                </c:pt>
                <c:pt idx="9281">
                  <c:v>25.335999999999999</c:v>
                </c:pt>
                <c:pt idx="9282">
                  <c:v>25.312000000000001</c:v>
                </c:pt>
                <c:pt idx="9283">
                  <c:v>25.312000000000001</c:v>
                </c:pt>
                <c:pt idx="9284">
                  <c:v>25.312000000000001</c:v>
                </c:pt>
                <c:pt idx="9285">
                  <c:v>25.312000000000001</c:v>
                </c:pt>
                <c:pt idx="9286">
                  <c:v>25.312000000000001</c:v>
                </c:pt>
                <c:pt idx="9287">
                  <c:v>25.312000000000001</c:v>
                </c:pt>
                <c:pt idx="9288">
                  <c:v>25.288</c:v>
                </c:pt>
                <c:pt idx="9289">
                  <c:v>25.288</c:v>
                </c:pt>
                <c:pt idx="9290">
                  <c:v>25.288</c:v>
                </c:pt>
                <c:pt idx="9291">
                  <c:v>25.288</c:v>
                </c:pt>
                <c:pt idx="9292">
                  <c:v>25.288</c:v>
                </c:pt>
                <c:pt idx="9293">
                  <c:v>25.288</c:v>
                </c:pt>
                <c:pt idx="9294">
                  <c:v>25.288</c:v>
                </c:pt>
                <c:pt idx="9295">
                  <c:v>25.288</c:v>
                </c:pt>
                <c:pt idx="9296">
                  <c:v>25.263999999999999</c:v>
                </c:pt>
                <c:pt idx="9297">
                  <c:v>25.263999999999999</c:v>
                </c:pt>
                <c:pt idx="9298">
                  <c:v>25.263999999999999</c:v>
                </c:pt>
                <c:pt idx="9299">
                  <c:v>25.263999999999999</c:v>
                </c:pt>
                <c:pt idx="9300">
                  <c:v>25.263999999999999</c:v>
                </c:pt>
                <c:pt idx="9301">
                  <c:v>25.263999999999999</c:v>
                </c:pt>
                <c:pt idx="9302">
                  <c:v>25.239000000000001</c:v>
                </c:pt>
                <c:pt idx="9303">
                  <c:v>25.239000000000001</c:v>
                </c:pt>
                <c:pt idx="9304">
                  <c:v>25.239000000000001</c:v>
                </c:pt>
                <c:pt idx="9305">
                  <c:v>25.239000000000001</c:v>
                </c:pt>
                <c:pt idx="9306">
                  <c:v>25.239000000000001</c:v>
                </c:pt>
                <c:pt idx="9307">
                  <c:v>25.239000000000001</c:v>
                </c:pt>
                <c:pt idx="9308">
                  <c:v>25.239000000000001</c:v>
                </c:pt>
                <c:pt idx="9309">
                  <c:v>25.215</c:v>
                </c:pt>
                <c:pt idx="9310">
                  <c:v>25.215</c:v>
                </c:pt>
                <c:pt idx="9311">
                  <c:v>25.215</c:v>
                </c:pt>
                <c:pt idx="9312">
                  <c:v>25.215</c:v>
                </c:pt>
                <c:pt idx="9313">
                  <c:v>25.215</c:v>
                </c:pt>
                <c:pt idx="9314">
                  <c:v>25.215</c:v>
                </c:pt>
                <c:pt idx="9315">
                  <c:v>25.190999999999999</c:v>
                </c:pt>
                <c:pt idx="9316">
                  <c:v>25.190999999999999</c:v>
                </c:pt>
                <c:pt idx="9317">
                  <c:v>25.190999999999999</c:v>
                </c:pt>
                <c:pt idx="9318">
                  <c:v>25.190999999999999</c:v>
                </c:pt>
                <c:pt idx="9319">
                  <c:v>25.190999999999999</c:v>
                </c:pt>
                <c:pt idx="9320">
                  <c:v>25.190999999999999</c:v>
                </c:pt>
                <c:pt idx="9321">
                  <c:v>25.190999999999999</c:v>
                </c:pt>
                <c:pt idx="9322">
                  <c:v>25.190999999999999</c:v>
                </c:pt>
                <c:pt idx="9323">
                  <c:v>25.167000000000002</c:v>
                </c:pt>
                <c:pt idx="9324">
                  <c:v>25.167000000000002</c:v>
                </c:pt>
                <c:pt idx="9325">
                  <c:v>25.167000000000002</c:v>
                </c:pt>
                <c:pt idx="9326">
                  <c:v>25.167000000000002</c:v>
                </c:pt>
                <c:pt idx="9327">
                  <c:v>25.167000000000002</c:v>
                </c:pt>
                <c:pt idx="9328">
                  <c:v>25.167000000000002</c:v>
                </c:pt>
                <c:pt idx="9329">
                  <c:v>25.167000000000002</c:v>
                </c:pt>
                <c:pt idx="9330">
                  <c:v>25.167000000000002</c:v>
                </c:pt>
                <c:pt idx="9331">
                  <c:v>25.141999999999999</c:v>
                </c:pt>
                <c:pt idx="9332">
                  <c:v>25.141999999999999</c:v>
                </c:pt>
                <c:pt idx="9333">
                  <c:v>25.141999999999999</c:v>
                </c:pt>
                <c:pt idx="9334">
                  <c:v>25.141999999999999</c:v>
                </c:pt>
                <c:pt idx="9335">
                  <c:v>25.141999999999999</c:v>
                </c:pt>
                <c:pt idx="9336">
                  <c:v>25.141999999999999</c:v>
                </c:pt>
                <c:pt idx="9337">
                  <c:v>25.141999999999999</c:v>
                </c:pt>
                <c:pt idx="9338">
                  <c:v>25.117999999999999</c:v>
                </c:pt>
                <c:pt idx="9339">
                  <c:v>25.117999999999999</c:v>
                </c:pt>
                <c:pt idx="9340">
                  <c:v>25.117999999999999</c:v>
                </c:pt>
                <c:pt idx="9341">
                  <c:v>25.117999999999999</c:v>
                </c:pt>
                <c:pt idx="9342">
                  <c:v>25.117999999999999</c:v>
                </c:pt>
                <c:pt idx="9343">
                  <c:v>25.117999999999999</c:v>
                </c:pt>
                <c:pt idx="9344">
                  <c:v>25.117999999999999</c:v>
                </c:pt>
                <c:pt idx="9345">
                  <c:v>25.094000000000001</c:v>
                </c:pt>
                <c:pt idx="9346">
                  <c:v>25.094000000000001</c:v>
                </c:pt>
                <c:pt idx="9347">
                  <c:v>25.094000000000001</c:v>
                </c:pt>
                <c:pt idx="9348">
                  <c:v>25.094000000000001</c:v>
                </c:pt>
                <c:pt idx="9349">
                  <c:v>25.094000000000001</c:v>
                </c:pt>
                <c:pt idx="9350">
                  <c:v>25.094000000000001</c:v>
                </c:pt>
                <c:pt idx="9351">
                  <c:v>25.094000000000001</c:v>
                </c:pt>
                <c:pt idx="9352">
                  <c:v>25.094000000000001</c:v>
                </c:pt>
                <c:pt idx="9353">
                  <c:v>25.07</c:v>
                </c:pt>
                <c:pt idx="9354">
                  <c:v>25.07</c:v>
                </c:pt>
                <c:pt idx="9355">
                  <c:v>25.07</c:v>
                </c:pt>
                <c:pt idx="9356">
                  <c:v>25.07</c:v>
                </c:pt>
                <c:pt idx="9357">
                  <c:v>25.07</c:v>
                </c:pt>
                <c:pt idx="9358">
                  <c:v>25.07</c:v>
                </c:pt>
                <c:pt idx="9359">
                  <c:v>25.045000000000002</c:v>
                </c:pt>
                <c:pt idx="9360">
                  <c:v>25.045000000000002</c:v>
                </c:pt>
                <c:pt idx="9361">
                  <c:v>25.07</c:v>
                </c:pt>
                <c:pt idx="9362">
                  <c:v>25.045000000000002</c:v>
                </c:pt>
                <c:pt idx="9363">
                  <c:v>25.045000000000002</c:v>
                </c:pt>
                <c:pt idx="9364">
                  <c:v>25.045000000000002</c:v>
                </c:pt>
                <c:pt idx="9365">
                  <c:v>25.045000000000002</c:v>
                </c:pt>
                <c:pt idx="9366">
                  <c:v>25.021000000000001</c:v>
                </c:pt>
                <c:pt idx="9367">
                  <c:v>25.045000000000002</c:v>
                </c:pt>
                <c:pt idx="9368">
                  <c:v>25.021000000000001</c:v>
                </c:pt>
                <c:pt idx="9369">
                  <c:v>25.021000000000001</c:v>
                </c:pt>
                <c:pt idx="9370">
                  <c:v>25.021000000000001</c:v>
                </c:pt>
                <c:pt idx="9371">
                  <c:v>25.021000000000001</c:v>
                </c:pt>
                <c:pt idx="9372">
                  <c:v>25.021000000000001</c:v>
                </c:pt>
                <c:pt idx="9373">
                  <c:v>25.021000000000001</c:v>
                </c:pt>
                <c:pt idx="9374">
                  <c:v>25.021000000000001</c:v>
                </c:pt>
                <c:pt idx="9375">
                  <c:v>25.021000000000001</c:v>
                </c:pt>
                <c:pt idx="9376">
                  <c:v>24.997</c:v>
                </c:pt>
                <c:pt idx="9377">
                  <c:v>24.997</c:v>
                </c:pt>
                <c:pt idx="9378">
                  <c:v>24.997</c:v>
                </c:pt>
                <c:pt idx="9379">
                  <c:v>24.997</c:v>
                </c:pt>
                <c:pt idx="9380">
                  <c:v>24.997</c:v>
                </c:pt>
                <c:pt idx="9381">
                  <c:v>24.997</c:v>
                </c:pt>
                <c:pt idx="9382">
                  <c:v>24.997</c:v>
                </c:pt>
                <c:pt idx="9383">
                  <c:v>24.997</c:v>
                </c:pt>
                <c:pt idx="9384">
                  <c:v>24.972999999999999</c:v>
                </c:pt>
                <c:pt idx="9385">
                  <c:v>24.972999999999999</c:v>
                </c:pt>
                <c:pt idx="9386">
                  <c:v>24.972999999999999</c:v>
                </c:pt>
                <c:pt idx="9387">
                  <c:v>24.972999999999999</c:v>
                </c:pt>
                <c:pt idx="9388">
                  <c:v>24.972999999999999</c:v>
                </c:pt>
                <c:pt idx="9389">
                  <c:v>24.972999999999999</c:v>
                </c:pt>
                <c:pt idx="9390">
                  <c:v>24.972999999999999</c:v>
                </c:pt>
                <c:pt idx="9391">
                  <c:v>24.972999999999999</c:v>
                </c:pt>
                <c:pt idx="9392">
                  <c:v>24.972999999999999</c:v>
                </c:pt>
                <c:pt idx="9393">
                  <c:v>24.948</c:v>
                </c:pt>
                <c:pt idx="9394">
                  <c:v>24.948</c:v>
                </c:pt>
                <c:pt idx="9395">
                  <c:v>24.948</c:v>
                </c:pt>
                <c:pt idx="9396">
                  <c:v>24.948</c:v>
                </c:pt>
                <c:pt idx="9397">
                  <c:v>24.948</c:v>
                </c:pt>
                <c:pt idx="9398">
                  <c:v>24.948</c:v>
                </c:pt>
                <c:pt idx="9399">
                  <c:v>24.923999999999999</c:v>
                </c:pt>
                <c:pt idx="9400">
                  <c:v>24.923999999999999</c:v>
                </c:pt>
                <c:pt idx="9401">
                  <c:v>24.923999999999999</c:v>
                </c:pt>
                <c:pt idx="9402">
                  <c:v>24.923999999999999</c:v>
                </c:pt>
                <c:pt idx="9403">
                  <c:v>24.923999999999999</c:v>
                </c:pt>
                <c:pt idx="9404">
                  <c:v>24.923999999999999</c:v>
                </c:pt>
                <c:pt idx="9405">
                  <c:v>24.923999999999999</c:v>
                </c:pt>
                <c:pt idx="9406">
                  <c:v>24.923999999999999</c:v>
                </c:pt>
                <c:pt idx="9407">
                  <c:v>24.9</c:v>
                </c:pt>
                <c:pt idx="9408">
                  <c:v>24.9</c:v>
                </c:pt>
                <c:pt idx="9409">
                  <c:v>24.9</c:v>
                </c:pt>
                <c:pt idx="9410">
                  <c:v>24.9</c:v>
                </c:pt>
                <c:pt idx="9411">
                  <c:v>24.9</c:v>
                </c:pt>
                <c:pt idx="9412">
                  <c:v>24.9</c:v>
                </c:pt>
                <c:pt idx="9413">
                  <c:v>24.9</c:v>
                </c:pt>
                <c:pt idx="9414">
                  <c:v>24.9</c:v>
                </c:pt>
                <c:pt idx="9415">
                  <c:v>24.876000000000001</c:v>
                </c:pt>
                <c:pt idx="9416">
                  <c:v>24.876000000000001</c:v>
                </c:pt>
                <c:pt idx="9417">
                  <c:v>24.876000000000001</c:v>
                </c:pt>
                <c:pt idx="9418">
                  <c:v>24.876000000000001</c:v>
                </c:pt>
                <c:pt idx="9419">
                  <c:v>24.876000000000001</c:v>
                </c:pt>
                <c:pt idx="9420">
                  <c:v>24.876000000000001</c:v>
                </c:pt>
                <c:pt idx="9421">
                  <c:v>24.876000000000001</c:v>
                </c:pt>
                <c:pt idx="9422">
                  <c:v>24.852</c:v>
                </c:pt>
                <c:pt idx="9423">
                  <c:v>24.876000000000001</c:v>
                </c:pt>
                <c:pt idx="9424">
                  <c:v>24.852</c:v>
                </c:pt>
                <c:pt idx="9425">
                  <c:v>24.852</c:v>
                </c:pt>
                <c:pt idx="9426">
                  <c:v>24.852</c:v>
                </c:pt>
                <c:pt idx="9427">
                  <c:v>24.852</c:v>
                </c:pt>
                <c:pt idx="9428">
                  <c:v>24.852</c:v>
                </c:pt>
                <c:pt idx="9429">
                  <c:v>24.852</c:v>
                </c:pt>
                <c:pt idx="9430">
                  <c:v>24.827000000000002</c:v>
                </c:pt>
                <c:pt idx="9431">
                  <c:v>24.852</c:v>
                </c:pt>
                <c:pt idx="9432">
                  <c:v>24.827000000000002</c:v>
                </c:pt>
                <c:pt idx="9433">
                  <c:v>24.827000000000002</c:v>
                </c:pt>
                <c:pt idx="9434">
                  <c:v>24.827000000000002</c:v>
                </c:pt>
                <c:pt idx="9435">
                  <c:v>24.827000000000002</c:v>
                </c:pt>
                <c:pt idx="9436">
                  <c:v>24.827000000000002</c:v>
                </c:pt>
                <c:pt idx="9437">
                  <c:v>24.827000000000002</c:v>
                </c:pt>
                <c:pt idx="9438">
                  <c:v>24.827000000000002</c:v>
                </c:pt>
                <c:pt idx="9439">
                  <c:v>24.803000000000001</c:v>
                </c:pt>
                <c:pt idx="9440">
                  <c:v>24.803000000000001</c:v>
                </c:pt>
                <c:pt idx="9441">
                  <c:v>24.803000000000001</c:v>
                </c:pt>
                <c:pt idx="9442">
                  <c:v>24.803000000000001</c:v>
                </c:pt>
                <c:pt idx="9443">
                  <c:v>24.803000000000001</c:v>
                </c:pt>
                <c:pt idx="9444">
                  <c:v>24.803000000000001</c:v>
                </c:pt>
                <c:pt idx="9445">
                  <c:v>24.803000000000001</c:v>
                </c:pt>
                <c:pt idx="9446">
                  <c:v>24.803000000000001</c:v>
                </c:pt>
                <c:pt idx="9447">
                  <c:v>24.803000000000001</c:v>
                </c:pt>
                <c:pt idx="9448">
                  <c:v>24.779</c:v>
                </c:pt>
                <c:pt idx="9449">
                  <c:v>24.779</c:v>
                </c:pt>
                <c:pt idx="9450">
                  <c:v>24.779</c:v>
                </c:pt>
                <c:pt idx="9451">
                  <c:v>24.779</c:v>
                </c:pt>
                <c:pt idx="9452">
                  <c:v>24.779</c:v>
                </c:pt>
                <c:pt idx="9453">
                  <c:v>24.779</c:v>
                </c:pt>
                <c:pt idx="9454">
                  <c:v>24.779</c:v>
                </c:pt>
                <c:pt idx="9455">
                  <c:v>24.779</c:v>
                </c:pt>
                <c:pt idx="9456">
                  <c:v>24.779</c:v>
                </c:pt>
                <c:pt idx="9457">
                  <c:v>24.754999999999999</c:v>
                </c:pt>
                <c:pt idx="9458">
                  <c:v>24.754999999999999</c:v>
                </c:pt>
                <c:pt idx="9459">
                  <c:v>24.754999999999999</c:v>
                </c:pt>
                <c:pt idx="9460">
                  <c:v>24.754999999999999</c:v>
                </c:pt>
                <c:pt idx="9461">
                  <c:v>24.754999999999999</c:v>
                </c:pt>
                <c:pt idx="9462">
                  <c:v>24.754999999999999</c:v>
                </c:pt>
                <c:pt idx="9463">
                  <c:v>24.754999999999999</c:v>
                </c:pt>
                <c:pt idx="9464">
                  <c:v>24.754999999999999</c:v>
                </c:pt>
                <c:pt idx="9465">
                  <c:v>24.754999999999999</c:v>
                </c:pt>
                <c:pt idx="9466">
                  <c:v>24.731000000000002</c:v>
                </c:pt>
                <c:pt idx="9467">
                  <c:v>24.731000000000002</c:v>
                </c:pt>
                <c:pt idx="9468">
                  <c:v>24.731000000000002</c:v>
                </c:pt>
                <c:pt idx="9469">
                  <c:v>24.731000000000002</c:v>
                </c:pt>
                <c:pt idx="9470">
                  <c:v>24.731000000000002</c:v>
                </c:pt>
                <c:pt idx="9471">
                  <c:v>24.731000000000002</c:v>
                </c:pt>
                <c:pt idx="9472">
                  <c:v>24.731000000000002</c:v>
                </c:pt>
                <c:pt idx="9473">
                  <c:v>24.706</c:v>
                </c:pt>
                <c:pt idx="9474">
                  <c:v>24.731000000000002</c:v>
                </c:pt>
                <c:pt idx="9475">
                  <c:v>24.706</c:v>
                </c:pt>
                <c:pt idx="9476">
                  <c:v>24.731000000000002</c:v>
                </c:pt>
                <c:pt idx="9477">
                  <c:v>24.706</c:v>
                </c:pt>
                <c:pt idx="9478">
                  <c:v>24.706</c:v>
                </c:pt>
                <c:pt idx="9479">
                  <c:v>24.706</c:v>
                </c:pt>
                <c:pt idx="9480">
                  <c:v>24.706</c:v>
                </c:pt>
                <c:pt idx="9481">
                  <c:v>24.706</c:v>
                </c:pt>
                <c:pt idx="9482">
                  <c:v>24.706</c:v>
                </c:pt>
                <c:pt idx="9483">
                  <c:v>24.706</c:v>
                </c:pt>
                <c:pt idx="9484">
                  <c:v>24.706</c:v>
                </c:pt>
                <c:pt idx="9485">
                  <c:v>24.681999999999999</c:v>
                </c:pt>
                <c:pt idx="9486">
                  <c:v>24.681999999999999</c:v>
                </c:pt>
                <c:pt idx="9487">
                  <c:v>24.681999999999999</c:v>
                </c:pt>
                <c:pt idx="9488">
                  <c:v>24.681999999999999</c:v>
                </c:pt>
                <c:pt idx="9489">
                  <c:v>24.681999999999999</c:v>
                </c:pt>
                <c:pt idx="9490">
                  <c:v>24.681999999999999</c:v>
                </c:pt>
                <c:pt idx="9491">
                  <c:v>24.681999999999999</c:v>
                </c:pt>
                <c:pt idx="9492">
                  <c:v>24.658000000000001</c:v>
                </c:pt>
                <c:pt idx="9493">
                  <c:v>24.658000000000001</c:v>
                </c:pt>
                <c:pt idx="9494">
                  <c:v>24.681999999999999</c:v>
                </c:pt>
                <c:pt idx="9495">
                  <c:v>24.658000000000001</c:v>
                </c:pt>
                <c:pt idx="9496">
                  <c:v>24.658000000000001</c:v>
                </c:pt>
                <c:pt idx="9497">
                  <c:v>24.658000000000001</c:v>
                </c:pt>
                <c:pt idx="9498">
                  <c:v>24.658000000000001</c:v>
                </c:pt>
                <c:pt idx="9499">
                  <c:v>24.658000000000001</c:v>
                </c:pt>
                <c:pt idx="9500">
                  <c:v>24.658000000000001</c:v>
                </c:pt>
                <c:pt idx="9501">
                  <c:v>24.658000000000001</c:v>
                </c:pt>
                <c:pt idx="9502">
                  <c:v>24.658000000000001</c:v>
                </c:pt>
                <c:pt idx="9503">
                  <c:v>24.658000000000001</c:v>
                </c:pt>
                <c:pt idx="9504">
                  <c:v>24.634</c:v>
                </c:pt>
                <c:pt idx="9505">
                  <c:v>24.634</c:v>
                </c:pt>
                <c:pt idx="9506">
                  <c:v>24.634</c:v>
                </c:pt>
                <c:pt idx="9507">
                  <c:v>24.634</c:v>
                </c:pt>
                <c:pt idx="9508">
                  <c:v>24.634</c:v>
                </c:pt>
                <c:pt idx="9509">
                  <c:v>24.634</c:v>
                </c:pt>
                <c:pt idx="9510">
                  <c:v>24.634</c:v>
                </c:pt>
                <c:pt idx="9511">
                  <c:v>24.634</c:v>
                </c:pt>
                <c:pt idx="9512">
                  <c:v>24.634</c:v>
                </c:pt>
                <c:pt idx="9513">
                  <c:v>24.634</c:v>
                </c:pt>
                <c:pt idx="9514">
                  <c:v>24.61</c:v>
                </c:pt>
                <c:pt idx="9515">
                  <c:v>24.634</c:v>
                </c:pt>
                <c:pt idx="9516">
                  <c:v>24.61</c:v>
                </c:pt>
                <c:pt idx="9517">
                  <c:v>24.61</c:v>
                </c:pt>
                <c:pt idx="9518">
                  <c:v>24.61</c:v>
                </c:pt>
                <c:pt idx="9519">
                  <c:v>24.61</c:v>
                </c:pt>
                <c:pt idx="9520">
                  <c:v>24.585999999999999</c:v>
                </c:pt>
                <c:pt idx="9521">
                  <c:v>24.585999999999999</c:v>
                </c:pt>
                <c:pt idx="9522">
                  <c:v>24.61</c:v>
                </c:pt>
                <c:pt idx="9523">
                  <c:v>24.585999999999999</c:v>
                </c:pt>
                <c:pt idx="9524">
                  <c:v>24.585999999999999</c:v>
                </c:pt>
                <c:pt idx="9525">
                  <c:v>24.585999999999999</c:v>
                </c:pt>
                <c:pt idx="9526">
                  <c:v>24.585999999999999</c:v>
                </c:pt>
                <c:pt idx="9527">
                  <c:v>24.585999999999999</c:v>
                </c:pt>
                <c:pt idx="9528">
                  <c:v>24.585999999999999</c:v>
                </c:pt>
                <c:pt idx="9529">
                  <c:v>24.585999999999999</c:v>
                </c:pt>
                <c:pt idx="9530">
                  <c:v>24.585999999999999</c:v>
                </c:pt>
                <c:pt idx="9531">
                  <c:v>24.561</c:v>
                </c:pt>
                <c:pt idx="9532">
                  <c:v>24.561</c:v>
                </c:pt>
                <c:pt idx="9533">
                  <c:v>24.561</c:v>
                </c:pt>
                <c:pt idx="9534">
                  <c:v>24.561</c:v>
                </c:pt>
                <c:pt idx="9535">
                  <c:v>24.561</c:v>
                </c:pt>
                <c:pt idx="9536">
                  <c:v>24.561</c:v>
                </c:pt>
                <c:pt idx="9537">
                  <c:v>24.561</c:v>
                </c:pt>
                <c:pt idx="9538">
                  <c:v>24.536999999999999</c:v>
                </c:pt>
                <c:pt idx="9539">
                  <c:v>24.561</c:v>
                </c:pt>
                <c:pt idx="9540">
                  <c:v>24.536999999999999</c:v>
                </c:pt>
                <c:pt idx="9541">
                  <c:v>24.536999999999999</c:v>
                </c:pt>
                <c:pt idx="9542">
                  <c:v>24.536999999999999</c:v>
                </c:pt>
                <c:pt idx="9543">
                  <c:v>24.536999999999999</c:v>
                </c:pt>
                <c:pt idx="9544">
                  <c:v>24.536999999999999</c:v>
                </c:pt>
                <c:pt idx="9545">
                  <c:v>24.536999999999999</c:v>
                </c:pt>
                <c:pt idx="9546">
                  <c:v>24.536999999999999</c:v>
                </c:pt>
                <c:pt idx="9547">
                  <c:v>24.536999999999999</c:v>
                </c:pt>
                <c:pt idx="9548">
                  <c:v>24.536999999999999</c:v>
                </c:pt>
                <c:pt idx="9549">
                  <c:v>24.536999999999999</c:v>
                </c:pt>
                <c:pt idx="9550">
                  <c:v>24.513000000000002</c:v>
                </c:pt>
                <c:pt idx="9551">
                  <c:v>24.513000000000002</c:v>
                </c:pt>
                <c:pt idx="9552">
                  <c:v>24.513000000000002</c:v>
                </c:pt>
                <c:pt idx="9553">
                  <c:v>24.513000000000002</c:v>
                </c:pt>
                <c:pt idx="9554">
                  <c:v>24.513000000000002</c:v>
                </c:pt>
                <c:pt idx="9555">
                  <c:v>24.513000000000002</c:v>
                </c:pt>
                <c:pt idx="9556">
                  <c:v>24.513000000000002</c:v>
                </c:pt>
                <c:pt idx="9557">
                  <c:v>24.513000000000002</c:v>
                </c:pt>
                <c:pt idx="9558">
                  <c:v>24.513000000000002</c:v>
                </c:pt>
                <c:pt idx="9559">
                  <c:v>24.513000000000002</c:v>
                </c:pt>
                <c:pt idx="9560">
                  <c:v>24.513000000000002</c:v>
                </c:pt>
                <c:pt idx="9561">
                  <c:v>24.489000000000001</c:v>
                </c:pt>
                <c:pt idx="9562">
                  <c:v>24.489000000000001</c:v>
                </c:pt>
                <c:pt idx="9563">
                  <c:v>24.489000000000001</c:v>
                </c:pt>
                <c:pt idx="9564">
                  <c:v>24.489000000000001</c:v>
                </c:pt>
                <c:pt idx="9565">
                  <c:v>24.489000000000001</c:v>
                </c:pt>
                <c:pt idx="9566">
                  <c:v>24.489000000000001</c:v>
                </c:pt>
                <c:pt idx="9567">
                  <c:v>24.489000000000001</c:v>
                </c:pt>
                <c:pt idx="9568">
                  <c:v>24.489000000000001</c:v>
                </c:pt>
                <c:pt idx="9569">
                  <c:v>24.489000000000001</c:v>
                </c:pt>
                <c:pt idx="9570">
                  <c:v>24.465</c:v>
                </c:pt>
                <c:pt idx="9571">
                  <c:v>24.465</c:v>
                </c:pt>
                <c:pt idx="9572">
                  <c:v>24.465</c:v>
                </c:pt>
                <c:pt idx="9573">
                  <c:v>24.465</c:v>
                </c:pt>
                <c:pt idx="9574">
                  <c:v>24.465</c:v>
                </c:pt>
                <c:pt idx="9575">
                  <c:v>24.465</c:v>
                </c:pt>
                <c:pt idx="9576">
                  <c:v>24.465</c:v>
                </c:pt>
                <c:pt idx="9577">
                  <c:v>24.465</c:v>
                </c:pt>
                <c:pt idx="9578">
                  <c:v>24.465</c:v>
                </c:pt>
                <c:pt idx="9579">
                  <c:v>24.440999999999999</c:v>
                </c:pt>
                <c:pt idx="9580">
                  <c:v>24.465</c:v>
                </c:pt>
                <c:pt idx="9581">
                  <c:v>24.465</c:v>
                </c:pt>
                <c:pt idx="9582">
                  <c:v>24.465</c:v>
                </c:pt>
                <c:pt idx="9583">
                  <c:v>24.440999999999999</c:v>
                </c:pt>
                <c:pt idx="9584">
                  <c:v>24.440999999999999</c:v>
                </c:pt>
                <c:pt idx="9585">
                  <c:v>24.440999999999999</c:v>
                </c:pt>
                <c:pt idx="9586">
                  <c:v>24.440999999999999</c:v>
                </c:pt>
                <c:pt idx="9587">
                  <c:v>24.440999999999999</c:v>
                </c:pt>
                <c:pt idx="9588">
                  <c:v>24.440999999999999</c:v>
                </c:pt>
                <c:pt idx="9589">
                  <c:v>24.440999999999999</c:v>
                </c:pt>
                <c:pt idx="9590">
                  <c:v>24.440999999999999</c:v>
                </c:pt>
                <c:pt idx="9591">
                  <c:v>24.440999999999999</c:v>
                </c:pt>
                <c:pt idx="9592">
                  <c:v>24.440999999999999</c:v>
                </c:pt>
                <c:pt idx="9593">
                  <c:v>24.417000000000002</c:v>
                </c:pt>
                <c:pt idx="9594">
                  <c:v>24.440999999999999</c:v>
                </c:pt>
                <c:pt idx="9595">
                  <c:v>24.417000000000002</c:v>
                </c:pt>
                <c:pt idx="9596">
                  <c:v>24.417000000000002</c:v>
                </c:pt>
                <c:pt idx="9597">
                  <c:v>24.417000000000002</c:v>
                </c:pt>
                <c:pt idx="9598">
                  <c:v>24.417000000000002</c:v>
                </c:pt>
                <c:pt idx="9599">
                  <c:v>24.417000000000002</c:v>
                </c:pt>
                <c:pt idx="9600">
                  <c:v>24.417000000000002</c:v>
                </c:pt>
                <c:pt idx="9601">
                  <c:v>24.417000000000002</c:v>
                </c:pt>
                <c:pt idx="9602">
                  <c:v>24.417000000000002</c:v>
                </c:pt>
                <c:pt idx="9603">
                  <c:v>24.391999999999999</c:v>
                </c:pt>
                <c:pt idx="9604">
                  <c:v>24.417000000000002</c:v>
                </c:pt>
                <c:pt idx="9605">
                  <c:v>24.391999999999999</c:v>
                </c:pt>
                <c:pt idx="9606">
                  <c:v>24.391999999999999</c:v>
                </c:pt>
                <c:pt idx="9607">
                  <c:v>24.391999999999999</c:v>
                </c:pt>
                <c:pt idx="9608">
                  <c:v>24.391999999999999</c:v>
                </c:pt>
                <c:pt idx="9609">
                  <c:v>24.391999999999999</c:v>
                </c:pt>
                <c:pt idx="9610">
                  <c:v>24.391999999999999</c:v>
                </c:pt>
                <c:pt idx="9611">
                  <c:v>24.391999999999999</c:v>
                </c:pt>
                <c:pt idx="9612">
                  <c:v>24.391999999999999</c:v>
                </c:pt>
                <c:pt idx="9613">
                  <c:v>24.391999999999999</c:v>
                </c:pt>
                <c:pt idx="9614">
                  <c:v>24.391999999999999</c:v>
                </c:pt>
                <c:pt idx="9615">
                  <c:v>24.391999999999999</c:v>
                </c:pt>
                <c:pt idx="9616">
                  <c:v>24.391999999999999</c:v>
                </c:pt>
                <c:pt idx="9617">
                  <c:v>24.367999999999999</c:v>
                </c:pt>
                <c:pt idx="9618">
                  <c:v>24.391999999999999</c:v>
                </c:pt>
                <c:pt idx="9619">
                  <c:v>24.367999999999999</c:v>
                </c:pt>
                <c:pt idx="9620">
                  <c:v>24.367999999999999</c:v>
                </c:pt>
                <c:pt idx="9621">
                  <c:v>24.367999999999999</c:v>
                </c:pt>
                <c:pt idx="9622">
                  <c:v>24.367999999999999</c:v>
                </c:pt>
                <c:pt idx="9623">
                  <c:v>24.367999999999999</c:v>
                </c:pt>
                <c:pt idx="9624">
                  <c:v>24.367999999999999</c:v>
                </c:pt>
                <c:pt idx="9625">
                  <c:v>24.367999999999999</c:v>
                </c:pt>
                <c:pt idx="9626">
                  <c:v>24.367999999999999</c:v>
                </c:pt>
                <c:pt idx="9627">
                  <c:v>24.367999999999999</c:v>
                </c:pt>
                <c:pt idx="9628">
                  <c:v>24.367999999999999</c:v>
                </c:pt>
                <c:pt idx="9629">
                  <c:v>24.367999999999999</c:v>
                </c:pt>
                <c:pt idx="9630">
                  <c:v>24.344000000000001</c:v>
                </c:pt>
                <c:pt idx="9631">
                  <c:v>24.367999999999999</c:v>
                </c:pt>
                <c:pt idx="9632">
                  <c:v>24.344000000000001</c:v>
                </c:pt>
                <c:pt idx="9633">
                  <c:v>24.344000000000001</c:v>
                </c:pt>
                <c:pt idx="9634">
                  <c:v>24.344000000000001</c:v>
                </c:pt>
                <c:pt idx="9635">
                  <c:v>24.344000000000001</c:v>
                </c:pt>
                <c:pt idx="9636">
                  <c:v>24.344000000000001</c:v>
                </c:pt>
                <c:pt idx="9637">
                  <c:v>24.344000000000001</c:v>
                </c:pt>
                <c:pt idx="9638">
                  <c:v>24.344000000000001</c:v>
                </c:pt>
                <c:pt idx="9639">
                  <c:v>24.344000000000001</c:v>
                </c:pt>
                <c:pt idx="9640">
                  <c:v>24.344000000000001</c:v>
                </c:pt>
                <c:pt idx="9641">
                  <c:v>24.344000000000001</c:v>
                </c:pt>
                <c:pt idx="9642">
                  <c:v>24.344000000000001</c:v>
                </c:pt>
                <c:pt idx="9643">
                  <c:v>24.344000000000001</c:v>
                </c:pt>
                <c:pt idx="9644">
                  <c:v>24.344000000000001</c:v>
                </c:pt>
                <c:pt idx="9645">
                  <c:v>24.344000000000001</c:v>
                </c:pt>
                <c:pt idx="9646">
                  <c:v>24.32</c:v>
                </c:pt>
                <c:pt idx="9647">
                  <c:v>24.32</c:v>
                </c:pt>
                <c:pt idx="9648">
                  <c:v>24.32</c:v>
                </c:pt>
                <c:pt idx="9649">
                  <c:v>24.32</c:v>
                </c:pt>
                <c:pt idx="9650">
                  <c:v>24.32</c:v>
                </c:pt>
                <c:pt idx="9651">
                  <c:v>24.32</c:v>
                </c:pt>
                <c:pt idx="9652">
                  <c:v>24.32</c:v>
                </c:pt>
                <c:pt idx="9653">
                  <c:v>24.32</c:v>
                </c:pt>
                <c:pt idx="9654">
                  <c:v>24.32</c:v>
                </c:pt>
                <c:pt idx="9655">
                  <c:v>24.32</c:v>
                </c:pt>
                <c:pt idx="9656">
                  <c:v>24.32</c:v>
                </c:pt>
                <c:pt idx="9657">
                  <c:v>24.32</c:v>
                </c:pt>
                <c:pt idx="9658">
                  <c:v>24.32</c:v>
                </c:pt>
                <c:pt idx="9659">
                  <c:v>24.32</c:v>
                </c:pt>
                <c:pt idx="9660">
                  <c:v>24.32</c:v>
                </c:pt>
                <c:pt idx="9661">
                  <c:v>24.295999999999999</c:v>
                </c:pt>
                <c:pt idx="9662">
                  <c:v>24.32</c:v>
                </c:pt>
                <c:pt idx="9663">
                  <c:v>24.32</c:v>
                </c:pt>
                <c:pt idx="9664">
                  <c:v>24.295999999999999</c:v>
                </c:pt>
                <c:pt idx="9665">
                  <c:v>24.295999999999999</c:v>
                </c:pt>
                <c:pt idx="9666">
                  <c:v>24.32</c:v>
                </c:pt>
                <c:pt idx="9667">
                  <c:v>24.295999999999999</c:v>
                </c:pt>
                <c:pt idx="9668">
                  <c:v>24.295999999999999</c:v>
                </c:pt>
                <c:pt idx="9669">
                  <c:v>24.295999999999999</c:v>
                </c:pt>
                <c:pt idx="9670">
                  <c:v>24.295999999999999</c:v>
                </c:pt>
                <c:pt idx="9671">
                  <c:v>24.295999999999999</c:v>
                </c:pt>
                <c:pt idx="9672">
                  <c:v>24.295999999999999</c:v>
                </c:pt>
                <c:pt idx="9673">
                  <c:v>24.295999999999999</c:v>
                </c:pt>
                <c:pt idx="9674">
                  <c:v>24.295999999999999</c:v>
                </c:pt>
                <c:pt idx="9675">
                  <c:v>24.295999999999999</c:v>
                </c:pt>
                <c:pt idx="9676">
                  <c:v>24.295999999999999</c:v>
                </c:pt>
                <c:pt idx="9677">
                  <c:v>24.295999999999999</c:v>
                </c:pt>
                <c:pt idx="9678">
                  <c:v>24.295999999999999</c:v>
                </c:pt>
                <c:pt idx="9679">
                  <c:v>24.295999999999999</c:v>
                </c:pt>
                <c:pt idx="9680">
                  <c:v>24.295999999999999</c:v>
                </c:pt>
                <c:pt idx="9681">
                  <c:v>24.295999999999999</c:v>
                </c:pt>
                <c:pt idx="9682">
                  <c:v>24.295999999999999</c:v>
                </c:pt>
                <c:pt idx="9683">
                  <c:v>24.271999999999998</c:v>
                </c:pt>
                <c:pt idx="9684">
                  <c:v>24.271999999999998</c:v>
                </c:pt>
                <c:pt idx="9685">
                  <c:v>24.271999999999998</c:v>
                </c:pt>
                <c:pt idx="9686">
                  <c:v>24.271999999999998</c:v>
                </c:pt>
                <c:pt idx="9687">
                  <c:v>24.271999999999998</c:v>
                </c:pt>
                <c:pt idx="9688">
                  <c:v>24.271999999999998</c:v>
                </c:pt>
                <c:pt idx="9689">
                  <c:v>24.271999999999998</c:v>
                </c:pt>
                <c:pt idx="9690">
                  <c:v>24.271999999999998</c:v>
                </c:pt>
                <c:pt idx="9691">
                  <c:v>24.271999999999998</c:v>
                </c:pt>
                <c:pt idx="9692">
                  <c:v>24.271999999999998</c:v>
                </c:pt>
                <c:pt idx="9693">
                  <c:v>24.271999999999998</c:v>
                </c:pt>
                <c:pt idx="9694">
                  <c:v>24.248000000000001</c:v>
                </c:pt>
                <c:pt idx="9695">
                  <c:v>24.271999999999998</c:v>
                </c:pt>
                <c:pt idx="9696">
                  <c:v>24.248000000000001</c:v>
                </c:pt>
                <c:pt idx="9697">
                  <c:v>24.271999999999998</c:v>
                </c:pt>
                <c:pt idx="9698">
                  <c:v>24.248000000000001</c:v>
                </c:pt>
                <c:pt idx="9699">
                  <c:v>24.248000000000001</c:v>
                </c:pt>
                <c:pt idx="9700">
                  <c:v>24.248000000000001</c:v>
                </c:pt>
                <c:pt idx="9701">
                  <c:v>24.248000000000001</c:v>
                </c:pt>
                <c:pt idx="9702">
                  <c:v>24.248000000000001</c:v>
                </c:pt>
                <c:pt idx="9703">
                  <c:v>24.248000000000001</c:v>
                </c:pt>
                <c:pt idx="9704">
                  <c:v>24.248000000000001</c:v>
                </c:pt>
                <c:pt idx="9705">
                  <c:v>24.248000000000001</c:v>
                </c:pt>
                <c:pt idx="9706">
                  <c:v>24.248000000000001</c:v>
                </c:pt>
                <c:pt idx="9707">
                  <c:v>24.248000000000001</c:v>
                </c:pt>
                <c:pt idx="9708">
                  <c:v>24.248000000000001</c:v>
                </c:pt>
                <c:pt idx="9709">
                  <c:v>24.248000000000001</c:v>
                </c:pt>
                <c:pt idx="9710">
                  <c:v>24.248000000000001</c:v>
                </c:pt>
                <c:pt idx="9711">
                  <c:v>24.222999999999999</c:v>
                </c:pt>
                <c:pt idx="9712">
                  <c:v>24.222999999999999</c:v>
                </c:pt>
                <c:pt idx="9713">
                  <c:v>24.222999999999999</c:v>
                </c:pt>
                <c:pt idx="9714">
                  <c:v>24.222999999999999</c:v>
                </c:pt>
                <c:pt idx="9715">
                  <c:v>24.222999999999999</c:v>
                </c:pt>
                <c:pt idx="9716">
                  <c:v>24.222999999999999</c:v>
                </c:pt>
                <c:pt idx="9717">
                  <c:v>24.222999999999999</c:v>
                </c:pt>
                <c:pt idx="9718">
                  <c:v>24.222999999999999</c:v>
                </c:pt>
                <c:pt idx="9719">
                  <c:v>24.222999999999999</c:v>
                </c:pt>
                <c:pt idx="9720">
                  <c:v>24.222999999999999</c:v>
                </c:pt>
                <c:pt idx="9721">
                  <c:v>24.222999999999999</c:v>
                </c:pt>
                <c:pt idx="9722">
                  <c:v>24.222999999999999</c:v>
                </c:pt>
                <c:pt idx="9723">
                  <c:v>24.222999999999999</c:v>
                </c:pt>
                <c:pt idx="9724">
                  <c:v>24.222999999999999</c:v>
                </c:pt>
                <c:pt idx="9725">
                  <c:v>24.222999999999999</c:v>
                </c:pt>
                <c:pt idx="9726">
                  <c:v>24.222999999999999</c:v>
                </c:pt>
                <c:pt idx="9727">
                  <c:v>24.222999999999999</c:v>
                </c:pt>
                <c:pt idx="9728">
                  <c:v>24.199000000000002</c:v>
                </c:pt>
                <c:pt idx="9729">
                  <c:v>24.199000000000002</c:v>
                </c:pt>
                <c:pt idx="9730">
                  <c:v>24.199000000000002</c:v>
                </c:pt>
                <c:pt idx="9731">
                  <c:v>24.199000000000002</c:v>
                </c:pt>
                <c:pt idx="9732">
                  <c:v>24.199000000000002</c:v>
                </c:pt>
                <c:pt idx="9733">
                  <c:v>24.199000000000002</c:v>
                </c:pt>
                <c:pt idx="9734">
                  <c:v>24.199000000000002</c:v>
                </c:pt>
                <c:pt idx="9735">
                  <c:v>24.199000000000002</c:v>
                </c:pt>
                <c:pt idx="9736">
                  <c:v>24.199000000000002</c:v>
                </c:pt>
                <c:pt idx="9737">
                  <c:v>24.199000000000002</c:v>
                </c:pt>
                <c:pt idx="9738">
                  <c:v>24.199000000000002</c:v>
                </c:pt>
                <c:pt idx="9739">
                  <c:v>24.199000000000002</c:v>
                </c:pt>
                <c:pt idx="9740">
                  <c:v>24.199000000000002</c:v>
                </c:pt>
                <c:pt idx="9741">
                  <c:v>24.199000000000002</c:v>
                </c:pt>
                <c:pt idx="9742">
                  <c:v>24.199000000000002</c:v>
                </c:pt>
                <c:pt idx="9743">
                  <c:v>24.199000000000002</c:v>
                </c:pt>
                <c:pt idx="9744">
                  <c:v>24.199000000000002</c:v>
                </c:pt>
                <c:pt idx="9745">
                  <c:v>24.199000000000002</c:v>
                </c:pt>
                <c:pt idx="9746">
                  <c:v>24.199000000000002</c:v>
                </c:pt>
                <c:pt idx="9747">
                  <c:v>24.199000000000002</c:v>
                </c:pt>
                <c:pt idx="9748">
                  <c:v>24.199000000000002</c:v>
                </c:pt>
                <c:pt idx="9749">
                  <c:v>24.199000000000002</c:v>
                </c:pt>
                <c:pt idx="9750">
                  <c:v>24.199000000000002</c:v>
                </c:pt>
                <c:pt idx="9751">
                  <c:v>24.199000000000002</c:v>
                </c:pt>
                <c:pt idx="9752">
                  <c:v>24.199000000000002</c:v>
                </c:pt>
                <c:pt idx="9753">
                  <c:v>24.199000000000002</c:v>
                </c:pt>
                <c:pt idx="9754">
                  <c:v>24.199000000000002</c:v>
                </c:pt>
                <c:pt idx="9755">
                  <c:v>24.199000000000002</c:v>
                </c:pt>
                <c:pt idx="9756">
                  <c:v>24.199000000000002</c:v>
                </c:pt>
                <c:pt idx="9757">
                  <c:v>24.199000000000002</c:v>
                </c:pt>
                <c:pt idx="9758">
                  <c:v>24.199000000000002</c:v>
                </c:pt>
                <c:pt idx="9759">
                  <c:v>24.199000000000002</c:v>
                </c:pt>
                <c:pt idx="9760">
                  <c:v>24.199000000000002</c:v>
                </c:pt>
                <c:pt idx="9761">
                  <c:v>24.175000000000001</c:v>
                </c:pt>
                <c:pt idx="9762">
                  <c:v>24.175000000000001</c:v>
                </c:pt>
                <c:pt idx="9763">
                  <c:v>24.175000000000001</c:v>
                </c:pt>
                <c:pt idx="9764">
                  <c:v>24.199000000000002</c:v>
                </c:pt>
                <c:pt idx="9765">
                  <c:v>24.199000000000002</c:v>
                </c:pt>
                <c:pt idx="9766">
                  <c:v>24.175000000000001</c:v>
                </c:pt>
                <c:pt idx="9767">
                  <c:v>24.199000000000002</c:v>
                </c:pt>
                <c:pt idx="9768">
                  <c:v>24.175000000000001</c:v>
                </c:pt>
                <c:pt idx="9769">
                  <c:v>24.199000000000002</c:v>
                </c:pt>
                <c:pt idx="9770">
                  <c:v>24.199000000000002</c:v>
                </c:pt>
                <c:pt idx="9771">
                  <c:v>24.175000000000001</c:v>
                </c:pt>
                <c:pt idx="9772">
                  <c:v>24.199000000000002</c:v>
                </c:pt>
                <c:pt idx="9773">
                  <c:v>24.175000000000001</c:v>
                </c:pt>
                <c:pt idx="9774">
                  <c:v>24.175000000000001</c:v>
                </c:pt>
                <c:pt idx="9775">
                  <c:v>24.175000000000001</c:v>
                </c:pt>
                <c:pt idx="9776">
                  <c:v>24.199000000000002</c:v>
                </c:pt>
                <c:pt idx="9777">
                  <c:v>24.199000000000002</c:v>
                </c:pt>
                <c:pt idx="9778">
                  <c:v>24.199000000000002</c:v>
                </c:pt>
                <c:pt idx="9779">
                  <c:v>24.175000000000001</c:v>
                </c:pt>
                <c:pt idx="9780">
                  <c:v>24.175000000000001</c:v>
                </c:pt>
                <c:pt idx="9781">
                  <c:v>24.175000000000001</c:v>
                </c:pt>
                <c:pt idx="9782">
                  <c:v>24.199000000000002</c:v>
                </c:pt>
                <c:pt idx="9783">
                  <c:v>24.199000000000002</c:v>
                </c:pt>
                <c:pt idx="9784">
                  <c:v>24.175000000000001</c:v>
                </c:pt>
                <c:pt idx="9785">
                  <c:v>24.199000000000002</c:v>
                </c:pt>
                <c:pt idx="9786">
                  <c:v>24.199000000000002</c:v>
                </c:pt>
                <c:pt idx="9787">
                  <c:v>24.222999999999999</c:v>
                </c:pt>
                <c:pt idx="9788">
                  <c:v>24.222999999999999</c:v>
                </c:pt>
                <c:pt idx="9789">
                  <c:v>24.248000000000001</c:v>
                </c:pt>
                <c:pt idx="9790">
                  <c:v>24.248000000000001</c:v>
                </c:pt>
                <c:pt idx="9791">
                  <c:v>24.271999999999998</c:v>
                </c:pt>
                <c:pt idx="9792">
                  <c:v>24.295999999999999</c:v>
                </c:pt>
                <c:pt idx="9793">
                  <c:v>24.295999999999999</c:v>
                </c:pt>
                <c:pt idx="9794">
                  <c:v>24.295999999999999</c:v>
                </c:pt>
                <c:pt idx="9795">
                  <c:v>24.32</c:v>
                </c:pt>
                <c:pt idx="9796">
                  <c:v>24.344000000000001</c:v>
                </c:pt>
                <c:pt idx="9797">
                  <c:v>24.344000000000001</c:v>
                </c:pt>
                <c:pt idx="9798">
                  <c:v>24.367999999999999</c:v>
                </c:pt>
                <c:pt idx="9799">
                  <c:v>24.367999999999999</c:v>
                </c:pt>
                <c:pt idx="9800">
                  <c:v>24.391999999999999</c:v>
                </c:pt>
                <c:pt idx="9801">
                  <c:v>24.417000000000002</c:v>
                </c:pt>
                <c:pt idx="9802">
                  <c:v>24.417000000000002</c:v>
                </c:pt>
                <c:pt idx="9803">
                  <c:v>24.440999999999999</c:v>
                </c:pt>
                <c:pt idx="9804">
                  <c:v>24.440999999999999</c:v>
                </c:pt>
                <c:pt idx="9805">
                  <c:v>24.465</c:v>
                </c:pt>
                <c:pt idx="9806">
                  <c:v>24.489000000000001</c:v>
                </c:pt>
                <c:pt idx="9807">
                  <c:v>24.489000000000001</c:v>
                </c:pt>
                <c:pt idx="9808">
                  <c:v>24.513000000000002</c:v>
                </c:pt>
                <c:pt idx="9809">
                  <c:v>24.513000000000002</c:v>
                </c:pt>
                <c:pt idx="9810">
                  <c:v>24.536999999999999</c:v>
                </c:pt>
                <c:pt idx="9811">
                  <c:v>24.536999999999999</c:v>
                </c:pt>
                <c:pt idx="9812">
                  <c:v>24.561</c:v>
                </c:pt>
                <c:pt idx="9813">
                  <c:v>24.585999999999999</c:v>
                </c:pt>
                <c:pt idx="9814">
                  <c:v>24.585999999999999</c:v>
                </c:pt>
                <c:pt idx="9815">
                  <c:v>24.61</c:v>
                </c:pt>
                <c:pt idx="9816">
                  <c:v>24.61</c:v>
                </c:pt>
                <c:pt idx="9817">
                  <c:v>24.634</c:v>
                </c:pt>
                <c:pt idx="9818">
                  <c:v>24.634</c:v>
                </c:pt>
                <c:pt idx="9819">
                  <c:v>24.658000000000001</c:v>
                </c:pt>
                <c:pt idx="9820">
                  <c:v>24.681999999999999</c:v>
                </c:pt>
                <c:pt idx="9821">
                  <c:v>24.681999999999999</c:v>
                </c:pt>
                <c:pt idx="9822">
                  <c:v>24.706</c:v>
                </c:pt>
                <c:pt idx="9823">
                  <c:v>24.706</c:v>
                </c:pt>
                <c:pt idx="9824">
                  <c:v>24.731000000000002</c:v>
                </c:pt>
                <c:pt idx="9825">
                  <c:v>24.731000000000002</c:v>
                </c:pt>
                <c:pt idx="9826">
                  <c:v>24.754999999999999</c:v>
                </c:pt>
                <c:pt idx="9827">
                  <c:v>24.754999999999999</c:v>
                </c:pt>
                <c:pt idx="9828">
                  <c:v>24.779</c:v>
                </c:pt>
                <c:pt idx="9829">
                  <c:v>24.803000000000001</c:v>
                </c:pt>
                <c:pt idx="9830">
                  <c:v>24.803000000000001</c:v>
                </c:pt>
                <c:pt idx="9831">
                  <c:v>24.827000000000002</c:v>
                </c:pt>
                <c:pt idx="9832">
                  <c:v>24.827000000000002</c:v>
                </c:pt>
                <c:pt idx="9833">
                  <c:v>24.852</c:v>
                </c:pt>
                <c:pt idx="9834">
                  <c:v>24.852</c:v>
                </c:pt>
                <c:pt idx="9835">
                  <c:v>24.876000000000001</c:v>
                </c:pt>
                <c:pt idx="9836">
                  <c:v>24.876000000000001</c:v>
                </c:pt>
                <c:pt idx="9837">
                  <c:v>24.9</c:v>
                </c:pt>
                <c:pt idx="9838">
                  <c:v>24.9</c:v>
                </c:pt>
                <c:pt idx="9839">
                  <c:v>24.923999999999999</c:v>
                </c:pt>
                <c:pt idx="9840">
                  <c:v>24.923999999999999</c:v>
                </c:pt>
                <c:pt idx="9841">
                  <c:v>24.948</c:v>
                </c:pt>
                <c:pt idx="9842">
                  <c:v>24.972999999999999</c:v>
                </c:pt>
                <c:pt idx="9843">
                  <c:v>24.972999999999999</c:v>
                </c:pt>
                <c:pt idx="9844">
                  <c:v>24.972999999999999</c:v>
                </c:pt>
                <c:pt idx="9845">
                  <c:v>24.997</c:v>
                </c:pt>
                <c:pt idx="9846">
                  <c:v>24.997</c:v>
                </c:pt>
                <c:pt idx="9847">
                  <c:v>25.021000000000001</c:v>
                </c:pt>
                <c:pt idx="9848">
                  <c:v>25.021000000000001</c:v>
                </c:pt>
                <c:pt idx="9849">
                  <c:v>25.045000000000002</c:v>
                </c:pt>
                <c:pt idx="9850">
                  <c:v>25.045000000000002</c:v>
                </c:pt>
                <c:pt idx="9851">
                  <c:v>25.07</c:v>
                </c:pt>
                <c:pt idx="9852">
                  <c:v>25.07</c:v>
                </c:pt>
                <c:pt idx="9853">
                  <c:v>25.094000000000001</c:v>
                </c:pt>
                <c:pt idx="9854">
                  <c:v>25.094000000000001</c:v>
                </c:pt>
                <c:pt idx="9855">
                  <c:v>25.117999999999999</c:v>
                </c:pt>
                <c:pt idx="9856">
                  <c:v>25.117999999999999</c:v>
                </c:pt>
                <c:pt idx="9857">
                  <c:v>25.141999999999999</c:v>
                </c:pt>
                <c:pt idx="9858">
                  <c:v>25.141999999999999</c:v>
                </c:pt>
                <c:pt idx="9859">
                  <c:v>25.141999999999999</c:v>
                </c:pt>
                <c:pt idx="9860">
                  <c:v>25.167000000000002</c:v>
                </c:pt>
                <c:pt idx="9861">
                  <c:v>25.167000000000002</c:v>
                </c:pt>
                <c:pt idx="9862">
                  <c:v>25.190999999999999</c:v>
                </c:pt>
                <c:pt idx="9863">
                  <c:v>25.215</c:v>
                </c:pt>
                <c:pt idx="9864">
                  <c:v>25.190999999999999</c:v>
                </c:pt>
                <c:pt idx="9865">
                  <c:v>25.215</c:v>
                </c:pt>
                <c:pt idx="9866">
                  <c:v>25.215</c:v>
                </c:pt>
                <c:pt idx="9867">
                  <c:v>25.239000000000001</c:v>
                </c:pt>
                <c:pt idx="9868">
                  <c:v>25.239000000000001</c:v>
                </c:pt>
                <c:pt idx="9869">
                  <c:v>25.263999999999999</c:v>
                </c:pt>
                <c:pt idx="9870">
                  <c:v>25.263999999999999</c:v>
                </c:pt>
                <c:pt idx="9871">
                  <c:v>25.288</c:v>
                </c:pt>
                <c:pt idx="9872">
                  <c:v>25.288</c:v>
                </c:pt>
                <c:pt idx="9873">
                  <c:v>25.288</c:v>
                </c:pt>
                <c:pt idx="9874">
                  <c:v>25.288</c:v>
                </c:pt>
                <c:pt idx="9875">
                  <c:v>25.288</c:v>
                </c:pt>
                <c:pt idx="9876">
                  <c:v>25.312000000000001</c:v>
                </c:pt>
                <c:pt idx="9877">
                  <c:v>25.312000000000001</c:v>
                </c:pt>
                <c:pt idx="9878">
                  <c:v>25.312000000000001</c:v>
                </c:pt>
                <c:pt idx="9879">
                  <c:v>25.312000000000001</c:v>
                </c:pt>
                <c:pt idx="9880">
                  <c:v>25.312000000000001</c:v>
                </c:pt>
                <c:pt idx="9881">
                  <c:v>25.312000000000001</c:v>
                </c:pt>
                <c:pt idx="9882">
                  <c:v>25.312000000000001</c:v>
                </c:pt>
                <c:pt idx="9883">
                  <c:v>25.335999999999999</c:v>
                </c:pt>
                <c:pt idx="9884">
                  <c:v>25.335999999999999</c:v>
                </c:pt>
                <c:pt idx="9885">
                  <c:v>25.335999999999999</c:v>
                </c:pt>
                <c:pt idx="9886">
                  <c:v>25.335999999999999</c:v>
                </c:pt>
                <c:pt idx="9887">
                  <c:v>25.361000000000001</c:v>
                </c:pt>
                <c:pt idx="9888">
                  <c:v>25.361000000000001</c:v>
                </c:pt>
                <c:pt idx="9889">
                  <c:v>25.361000000000001</c:v>
                </c:pt>
                <c:pt idx="9890">
                  <c:v>25.361000000000001</c:v>
                </c:pt>
                <c:pt idx="9891">
                  <c:v>25.361000000000001</c:v>
                </c:pt>
                <c:pt idx="9892">
                  <c:v>25.361000000000001</c:v>
                </c:pt>
                <c:pt idx="9893">
                  <c:v>25.361000000000001</c:v>
                </c:pt>
                <c:pt idx="9894">
                  <c:v>25.361000000000001</c:v>
                </c:pt>
                <c:pt idx="9895">
                  <c:v>25.361000000000001</c:v>
                </c:pt>
                <c:pt idx="9896">
                  <c:v>25.385000000000002</c:v>
                </c:pt>
                <c:pt idx="9897">
                  <c:v>25.385000000000002</c:v>
                </c:pt>
                <c:pt idx="9898">
                  <c:v>25.361000000000001</c:v>
                </c:pt>
                <c:pt idx="9899">
                  <c:v>25.385000000000002</c:v>
                </c:pt>
                <c:pt idx="9900">
                  <c:v>25.385000000000002</c:v>
                </c:pt>
                <c:pt idx="9901">
                  <c:v>25.385000000000002</c:v>
                </c:pt>
                <c:pt idx="9902">
                  <c:v>25.385000000000002</c:v>
                </c:pt>
                <c:pt idx="9903">
                  <c:v>25.385000000000002</c:v>
                </c:pt>
                <c:pt idx="9904">
                  <c:v>25.385000000000002</c:v>
                </c:pt>
                <c:pt idx="9905">
                  <c:v>25.408999999999999</c:v>
                </c:pt>
                <c:pt idx="9906">
                  <c:v>25.385000000000002</c:v>
                </c:pt>
                <c:pt idx="9907">
                  <c:v>25.408999999999999</c:v>
                </c:pt>
                <c:pt idx="9908">
                  <c:v>25.408999999999999</c:v>
                </c:pt>
                <c:pt idx="9909">
                  <c:v>25.408999999999999</c:v>
                </c:pt>
                <c:pt idx="9910">
                  <c:v>25.408999999999999</c:v>
                </c:pt>
                <c:pt idx="9911">
                  <c:v>25.408999999999999</c:v>
                </c:pt>
                <c:pt idx="9912">
                  <c:v>25.408999999999999</c:v>
                </c:pt>
                <c:pt idx="9913">
                  <c:v>25.408999999999999</c:v>
                </c:pt>
                <c:pt idx="9914">
                  <c:v>25.408999999999999</c:v>
                </c:pt>
                <c:pt idx="9915">
                  <c:v>25.408999999999999</c:v>
                </c:pt>
                <c:pt idx="9916">
                  <c:v>25.408999999999999</c:v>
                </c:pt>
                <c:pt idx="9917">
                  <c:v>25.408999999999999</c:v>
                </c:pt>
                <c:pt idx="9918">
                  <c:v>25.433</c:v>
                </c:pt>
                <c:pt idx="9919">
                  <c:v>25.433</c:v>
                </c:pt>
                <c:pt idx="9920">
                  <c:v>25.433</c:v>
                </c:pt>
                <c:pt idx="9921">
                  <c:v>25.433</c:v>
                </c:pt>
                <c:pt idx="9922">
                  <c:v>25.433</c:v>
                </c:pt>
                <c:pt idx="9923">
                  <c:v>25.433</c:v>
                </c:pt>
                <c:pt idx="9924">
                  <c:v>25.433</c:v>
                </c:pt>
                <c:pt idx="9925">
                  <c:v>25.433</c:v>
                </c:pt>
                <c:pt idx="9926">
                  <c:v>25.433</c:v>
                </c:pt>
                <c:pt idx="9927">
                  <c:v>25.433</c:v>
                </c:pt>
                <c:pt idx="9928">
                  <c:v>25.433</c:v>
                </c:pt>
                <c:pt idx="9929">
                  <c:v>25.457999999999998</c:v>
                </c:pt>
                <c:pt idx="9930">
                  <c:v>25.433</c:v>
                </c:pt>
                <c:pt idx="9931">
                  <c:v>25.457999999999998</c:v>
                </c:pt>
                <c:pt idx="9932">
                  <c:v>25.457999999999998</c:v>
                </c:pt>
                <c:pt idx="9933">
                  <c:v>25.457999999999998</c:v>
                </c:pt>
                <c:pt idx="9934">
                  <c:v>25.457999999999998</c:v>
                </c:pt>
                <c:pt idx="9935">
                  <c:v>25.457999999999998</c:v>
                </c:pt>
                <c:pt idx="9936">
                  <c:v>25.481999999999999</c:v>
                </c:pt>
                <c:pt idx="9937">
                  <c:v>25.481999999999999</c:v>
                </c:pt>
                <c:pt idx="9938">
                  <c:v>25.481999999999999</c:v>
                </c:pt>
                <c:pt idx="9939">
                  <c:v>25.481999999999999</c:v>
                </c:pt>
                <c:pt idx="9940">
                  <c:v>25.481999999999999</c:v>
                </c:pt>
                <c:pt idx="9941">
                  <c:v>25.481999999999999</c:v>
                </c:pt>
                <c:pt idx="9942">
                  <c:v>25.481999999999999</c:v>
                </c:pt>
                <c:pt idx="9943">
                  <c:v>25.481999999999999</c:v>
                </c:pt>
                <c:pt idx="9944">
                  <c:v>25.481999999999999</c:v>
                </c:pt>
                <c:pt idx="9945">
                  <c:v>25.481999999999999</c:v>
                </c:pt>
                <c:pt idx="9946">
                  <c:v>25.506</c:v>
                </c:pt>
                <c:pt idx="9947">
                  <c:v>25.506</c:v>
                </c:pt>
                <c:pt idx="9948">
                  <c:v>25.506</c:v>
                </c:pt>
                <c:pt idx="9949">
                  <c:v>25.506</c:v>
                </c:pt>
                <c:pt idx="9950">
                  <c:v>25.506</c:v>
                </c:pt>
                <c:pt idx="9951">
                  <c:v>25.506</c:v>
                </c:pt>
                <c:pt idx="9952">
                  <c:v>25.506</c:v>
                </c:pt>
                <c:pt idx="9953">
                  <c:v>25.506</c:v>
                </c:pt>
                <c:pt idx="9954">
                  <c:v>25.506</c:v>
                </c:pt>
                <c:pt idx="9955">
                  <c:v>25.506</c:v>
                </c:pt>
                <c:pt idx="9956">
                  <c:v>25.506</c:v>
                </c:pt>
                <c:pt idx="9957">
                  <c:v>25.506</c:v>
                </c:pt>
                <c:pt idx="9958">
                  <c:v>25.530999999999999</c:v>
                </c:pt>
                <c:pt idx="9959">
                  <c:v>25.530999999999999</c:v>
                </c:pt>
                <c:pt idx="9960">
                  <c:v>25.530999999999999</c:v>
                </c:pt>
                <c:pt idx="9961">
                  <c:v>25.530999999999999</c:v>
                </c:pt>
                <c:pt idx="9962">
                  <c:v>25.530999999999999</c:v>
                </c:pt>
                <c:pt idx="9963">
                  <c:v>25.530999999999999</c:v>
                </c:pt>
                <c:pt idx="9964">
                  <c:v>25.530999999999999</c:v>
                </c:pt>
                <c:pt idx="9965">
                  <c:v>25.555</c:v>
                </c:pt>
                <c:pt idx="9966">
                  <c:v>25.530999999999999</c:v>
                </c:pt>
                <c:pt idx="9967">
                  <c:v>25.555</c:v>
                </c:pt>
                <c:pt idx="9968">
                  <c:v>25.555</c:v>
                </c:pt>
                <c:pt idx="9969">
                  <c:v>25.555</c:v>
                </c:pt>
                <c:pt idx="9970">
                  <c:v>25.555</c:v>
                </c:pt>
                <c:pt idx="9971">
                  <c:v>25.555</c:v>
                </c:pt>
                <c:pt idx="9972">
                  <c:v>25.555</c:v>
                </c:pt>
                <c:pt idx="9973">
                  <c:v>25.555</c:v>
                </c:pt>
                <c:pt idx="9974">
                  <c:v>25.579000000000001</c:v>
                </c:pt>
                <c:pt idx="9975">
                  <c:v>25.579000000000001</c:v>
                </c:pt>
                <c:pt idx="9976">
                  <c:v>25.555</c:v>
                </c:pt>
                <c:pt idx="9977">
                  <c:v>25.579000000000001</c:v>
                </c:pt>
                <c:pt idx="9978">
                  <c:v>25.579000000000001</c:v>
                </c:pt>
                <c:pt idx="9979">
                  <c:v>25.579000000000001</c:v>
                </c:pt>
                <c:pt idx="9980">
                  <c:v>25.579000000000001</c:v>
                </c:pt>
                <c:pt idx="9981">
                  <c:v>25.579000000000001</c:v>
                </c:pt>
                <c:pt idx="9982">
                  <c:v>25.579000000000001</c:v>
                </c:pt>
                <c:pt idx="9983">
                  <c:v>25.579000000000001</c:v>
                </c:pt>
                <c:pt idx="9984">
                  <c:v>25.579000000000001</c:v>
                </c:pt>
                <c:pt idx="9985">
                  <c:v>25.603000000000002</c:v>
                </c:pt>
                <c:pt idx="9986">
                  <c:v>25.603000000000002</c:v>
                </c:pt>
                <c:pt idx="9987">
                  <c:v>25.603000000000002</c:v>
                </c:pt>
                <c:pt idx="9988">
                  <c:v>25.603000000000002</c:v>
                </c:pt>
                <c:pt idx="9989">
                  <c:v>25.603000000000002</c:v>
                </c:pt>
                <c:pt idx="9990">
                  <c:v>25.603000000000002</c:v>
                </c:pt>
                <c:pt idx="9991">
                  <c:v>25.603000000000002</c:v>
                </c:pt>
                <c:pt idx="9992">
                  <c:v>25.603000000000002</c:v>
                </c:pt>
                <c:pt idx="9993">
                  <c:v>25.603000000000002</c:v>
                </c:pt>
                <c:pt idx="9994">
                  <c:v>25.628</c:v>
                </c:pt>
                <c:pt idx="9995">
                  <c:v>25.603000000000002</c:v>
                </c:pt>
                <c:pt idx="9996">
                  <c:v>25.603000000000002</c:v>
                </c:pt>
                <c:pt idx="9997">
                  <c:v>25.628</c:v>
                </c:pt>
                <c:pt idx="9998">
                  <c:v>25.628</c:v>
                </c:pt>
                <c:pt idx="9999">
                  <c:v>25.628</c:v>
                </c:pt>
                <c:pt idx="10000">
                  <c:v>25.628</c:v>
                </c:pt>
                <c:pt idx="10001">
                  <c:v>25.628</c:v>
                </c:pt>
                <c:pt idx="10002">
                  <c:v>25.628</c:v>
                </c:pt>
                <c:pt idx="10003">
                  <c:v>25.628</c:v>
                </c:pt>
                <c:pt idx="10004">
                  <c:v>25.628</c:v>
                </c:pt>
                <c:pt idx="10005">
                  <c:v>25.652000000000001</c:v>
                </c:pt>
                <c:pt idx="10006">
                  <c:v>25.628</c:v>
                </c:pt>
                <c:pt idx="10007">
                  <c:v>25.652000000000001</c:v>
                </c:pt>
                <c:pt idx="10008">
                  <c:v>25.652000000000001</c:v>
                </c:pt>
                <c:pt idx="10009">
                  <c:v>25.652000000000001</c:v>
                </c:pt>
                <c:pt idx="10010">
                  <c:v>25.652000000000001</c:v>
                </c:pt>
                <c:pt idx="10011">
                  <c:v>25.652000000000001</c:v>
                </c:pt>
                <c:pt idx="10012">
                  <c:v>25.652000000000001</c:v>
                </c:pt>
                <c:pt idx="10013">
                  <c:v>25.652000000000001</c:v>
                </c:pt>
                <c:pt idx="10014">
                  <c:v>25.675999999999998</c:v>
                </c:pt>
                <c:pt idx="10015">
                  <c:v>25.675999999999998</c:v>
                </c:pt>
                <c:pt idx="10016">
                  <c:v>25.675999999999998</c:v>
                </c:pt>
                <c:pt idx="10017">
                  <c:v>25.675999999999998</c:v>
                </c:pt>
                <c:pt idx="10018">
                  <c:v>25.675999999999998</c:v>
                </c:pt>
                <c:pt idx="10019">
                  <c:v>25.675999999999998</c:v>
                </c:pt>
                <c:pt idx="10020">
                  <c:v>25.675999999999998</c:v>
                </c:pt>
                <c:pt idx="10021">
                  <c:v>25.675999999999998</c:v>
                </c:pt>
                <c:pt idx="10022">
                  <c:v>25.675999999999998</c:v>
                </c:pt>
                <c:pt idx="10023">
                  <c:v>25.675999999999998</c:v>
                </c:pt>
                <c:pt idx="10024">
                  <c:v>25.701000000000001</c:v>
                </c:pt>
                <c:pt idx="10025">
                  <c:v>25.701000000000001</c:v>
                </c:pt>
                <c:pt idx="10026">
                  <c:v>25.701000000000001</c:v>
                </c:pt>
                <c:pt idx="10027">
                  <c:v>25.701000000000001</c:v>
                </c:pt>
                <c:pt idx="10028">
                  <c:v>25.701000000000001</c:v>
                </c:pt>
                <c:pt idx="10029">
                  <c:v>25.701000000000001</c:v>
                </c:pt>
                <c:pt idx="10030">
                  <c:v>25.701000000000001</c:v>
                </c:pt>
                <c:pt idx="10031">
                  <c:v>25.725000000000001</c:v>
                </c:pt>
                <c:pt idx="10032">
                  <c:v>25.701000000000001</c:v>
                </c:pt>
                <c:pt idx="10033">
                  <c:v>25.725000000000001</c:v>
                </c:pt>
                <c:pt idx="10034">
                  <c:v>25.725000000000001</c:v>
                </c:pt>
                <c:pt idx="10035">
                  <c:v>25.725000000000001</c:v>
                </c:pt>
                <c:pt idx="10036">
                  <c:v>25.725000000000001</c:v>
                </c:pt>
                <c:pt idx="10037">
                  <c:v>25.725000000000001</c:v>
                </c:pt>
                <c:pt idx="10038">
                  <c:v>25.748999999999999</c:v>
                </c:pt>
                <c:pt idx="10039">
                  <c:v>25.725000000000001</c:v>
                </c:pt>
                <c:pt idx="10040">
                  <c:v>25.748999999999999</c:v>
                </c:pt>
                <c:pt idx="10041">
                  <c:v>25.748999999999999</c:v>
                </c:pt>
                <c:pt idx="10042">
                  <c:v>25.748999999999999</c:v>
                </c:pt>
                <c:pt idx="10043">
                  <c:v>25.748999999999999</c:v>
                </c:pt>
                <c:pt idx="10044">
                  <c:v>25.748999999999999</c:v>
                </c:pt>
                <c:pt idx="10045">
                  <c:v>25.748999999999999</c:v>
                </c:pt>
                <c:pt idx="10046">
                  <c:v>25.748999999999999</c:v>
                </c:pt>
                <c:pt idx="10047">
                  <c:v>25.748999999999999</c:v>
                </c:pt>
                <c:pt idx="10048">
                  <c:v>25.774000000000001</c:v>
                </c:pt>
                <c:pt idx="10049">
                  <c:v>25.748999999999999</c:v>
                </c:pt>
                <c:pt idx="10050">
                  <c:v>25.748999999999999</c:v>
                </c:pt>
                <c:pt idx="10051">
                  <c:v>25.774000000000001</c:v>
                </c:pt>
                <c:pt idx="10052">
                  <c:v>25.774000000000001</c:v>
                </c:pt>
                <c:pt idx="10053">
                  <c:v>25.774000000000001</c:v>
                </c:pt>
                <c:pt idx="10054">
                  <c:v>25.774000000000001</c:v>
                </c:pt>
                <c:pt idx="10055">
                  <c:v>25.774000000000001</c:v>
                </c:pt>
                <c:pt idx="10056">
                  <c:v>25.774000000000001</c:v>
                </c:pt>
                <c:pt idx="10057">
                  <c:v>25.774000000000001</c:v>
                </c:pt>
                <c:pt idx="10058">
                  <c:v>25.797999999999998</c:v>
                </c:pt>
                <c:pt idx="10059">
                  <c:v>25.797999999999998</c:v>
                </c:pt>
                <c:pt idx="10060">
                  <c:v>25.797999999999998</c:v>
                </c:pt>
                <c:pt idx="10061">
                  <c:v>25.797999999999998</c:v>
                </c:pt>
                <c:pt idx="10062">
                  <c:v>25.797999999999998</c:v>
                </c:pt>
                <c:pt idx="10063">
                  <c:v>25.797999999999998</c:v>
                </c:pt>
                <c:pt idx="10064">
                  <c:v>25.797999999999998</c:v>
                </c:pt>
                <c:pt idx="10065">
                  <c:v>25.797999999999998</c:v>
                </c:pt>
                <c:pt idx="10066">
                  <c:v>25.797999999999998</c:v>
                </c:pt>
                <c:pt idx="10067">
                  <c:v>25.821999999999999</c:v>
                </c:pt>
                <c:pt idx="10068">
                  <c:v>25.821999999999999</c:v>
                </c:pt>
                <c:pt idx="10069">
                  <c:v>25.821999999999999</c:v>
                </c:pt>
                <c:pt idx="10070">
                  <c:v>25.821999999999999</c:v>
                </c:pt>
                <c:pt idx="10071">
                  <c:v>25.821999999999999</c:v>
                </c:pt>
                <c:pt idx="10072">
                  <c:v>25.821999999999999</c:v>
                </c:pt>
                <c:pt idx="10073">
                  <c:v>25.821999999999999</c:v>
                </c:pt>
                <c:pt idx="10074">
                  <c:v>25.847000000000001</c:v>
                </c:pt>
                <c:pt idx="10075">
                  <c:v>25.847000000000001</c:v>
                </c:pt>
                <c:pt idx="10076">
                  <c:v>25.847000000000001</c:v>
                </c:pt>
                <c:pt idx="10077">
                  <c:v>25.847000000000001</c:v>
                </c:pt>
                <c:pt idx="10078">
                  <c:v>25.847000000000001</c:v>
                </c:pt>
                <c:pt idx="10079">
                  <c:v>25.847000000000001</c:v>
                </c:pt>
                <c:pt idx="10080">
                  <c:v>25.847000000000001</c:v>
                </c:pt>
                <c:pt idx="10081">
                  <c:v>25.847000000000001</c:v>
                </c:pt>
                <c:pt idx="10082">
                  <c:v>25.870999999999999</c:v>
                </c:pt>
                <c:pt idx="10083">
                  <c:v>25.870999999999999</c:v>
                </c:pt>
                <c:pt idx="10084">
                  <c:v>25.870999999999999</c:v>
                </c:pt>
                <c:pt idx="10085">
                  <c:v>25.870999999999999</c:v>
                </c:pt>
                <c:pt idx="10086">
                  <c:v>25.870999999999999</c:v>
                </c:pt>
                <c:pt idx="10087">
                  <c:v>25.870999999999999</c:v>
                </c:pt>
                <c:pt idx="10088">
                  <c:v>25.895</c:v>
                </c:pt>
                <c:pt idx="10089">
                  <c:v>25.870999999999999</c:v>
                </c:pt>
                <c:pt idx="10090">
                  <c:v>25.895</c:v>
                </c:pt>
                <c:pt idx="10091">
                  <c:v>25.895</c:v>
                </c:pt>
                <c:pt idx="10092">
                  <c:v>25.895</c:v>
                </c:pt>
                <c:pt idx="10093">
                  <c:v>25.895</c:v>
                </c:pt>
                <c:pt idx="10094">
                  <c:v>25.895</c:v>
                </c:pt>
                <c:pt idx="10095">
                  <c:v>25.895</c:v>
                </c:pt>
                <c:pt idx="10096">
                  <c:v>25.92</c:v>
                </c:pt>
                <c:pt idx="10097">
                  <c:v>25.92</c:v>
                </c:pt>
                <c:pt idx="10098">
                  <c:v>25.92</c:v>
                </c:pt>
                <c:pt idx="10099">
                  <c:v>25.92</c:v>
                </c:pt>
                <c:pt idx="10100">
                  <c:v>25.92</c:v>
                </c:pt>
                <c:pt idx="10101">
                  <c:v>25.92</c:v>
                </c:pt>
                <c:pt idx="10102">
                  <c:v>25.92</c:v>
                </c:pt>
                <c:pt idx="10103">
                  <c:v>25.92</c:v>
                </c:pt>
                <c:pt idx="10104">
                  <c:v>25.92</c:v>
                </c:pt>
                <c:pt idx="10105">
                  <c:v>25.92</c:v>
                </c:pt>
                <c:pt idx="10106">
                  <c:v>25.943999999999999</c:v>
                </c:pt>
                <c:pt idx="10107">
                  <c:v>25.943999999999999</c:v>
                </c:pt>
                <c:pt idx="10108">
                  <c:v>25.943999999999999</c:v>
                </c:pt>
                <c:pt idx="10109">
                  <c:v>25.943999999999999</c:v>
                </c:pt>
                <c:pt idx="10110">
                  <c:v>25.943999999999999</c:v>
                </c:pt>
                <c:pt idx="10111">
                  <c:v>25.943999999999999</c:v>
                </c:pt>
                <c:pt idx="10112">
                  <c:v>25.943999999999999</c:v>
                </c:pt>
                <c:pt idx="10113">
                  <c:v>25.943999999999999</c:v>
                </c:pt>
                <c:pt idx="10114">
                  <c:v>25.968</c:v>
                </c:pt>
                <c:pt idx="10115">
                  <c:v>25.968</c:v>
                </c:pt>
                <c:pt idx="10116">
                  <c:v>25.968</c:v>
                </c:pt>
                <c:pt idx="10117">
                  <c:v>25.968</c:v>
                </c:pt>
                <c:pt idx="10118">
                  <c:v>25.968</c:v>
                </c:pt>
                <c:pt idx="10119">
                  <c:v>25.968</c:v>
                </c:pt>
                <c:pt idx="10120">
                  <c:v>25.968</c:v>
                </c:pt>
                <c:pt idx="10121">
                  <c:v>25.968</c:v>
                </c:pt>
                <c:pt idx="10122">
                  <c:v>25.968</c:v>
                </c:pt>
                <c:pt idx="10123">
                  <c:v>25.968</c:v>
                </c:pt>
                <c:pt idx="10124">
                  <c:v>25.992999999999999</c:v>
                </c:pt>
                <c:pt idx="10125">
                  <c:v>25.992999999999999</c:v>
                </c:pt>
                <c:pt idx="10126">
                  <c:v>25.992999999999999</c:v>
                </c:pt>
                <c:pt idx="10127">
                  <c:v>25.992999999999999</c:v>
                </c:pt>
                <c:pt idx="10128">
                  <c:v>25.992999999999999</c:v>
                </c:pt>
                <c:pt idx="10129">
                  <c:v>25.992999999999999</c:v>
                </c:pt>
                <c:pt idx="10130">
                  <c:v>25.992999999999999</c:v>
                </c:pt>
                <c:pt idx="10131">
                  <c:v>25.992999999999999</c:v>
                </c:pt>
                <c:pt idx="10132">
                  <c:v>25.992999999999999</c:v>
                </c:pt>
                <c:pt idx="10133">
                  <c:v>26.016999999999999</c:v>
                </c:pt>
                <c:pt idx="10134">
                  <c:v>26.016999999999999</c:v>
                </c:pt>
                <c:pt idx="10135">
                  <c:v>26.016999999999999</c:v>
                </c:pt>
                <c:pt idx="10136">
                  <c:v>26.016999999999999</c:v>
                </c:pt>
                <c:pt idx="10137">
                  <c:v>26.016999999999999</c:v>
                </c:pt>
                <c:pt idx="10138">
                  <c:v>26.016999999999999</c:v>
                </c:pt>
                <c:pt idx="10139">
                  <c:v>26.016999999999999</c:v>
                </c:pt>
                <c:pt idx="10140">
                  <c:v>26.016999999999999</c:v>
                </c:pt>
                <c:pt idx="10141">
                  <c:v>26.016999999999999</c:v>
                </c:pt>
                <c:pt idx="10142">
                  <c:v>26.042000000000002</c:v>
                </c:pt>
                <c:pt idx="10143">
                  <c:v>26.042000000000002</c:v>
                </c:pt>
                <c:pt idx="10144">
                  <c:v>26.042000000000002</c:v>
                </c:pt>
                <c:pt idx="10145">
                  <c:v>26.042000000000002</c:v>
                </c:pt>
                <c:pt idx="10146">
                  <c:v>26.042000000000002</c:v>
                </c:pt>
                <c:pt idx="10147">
                  <c:v>26.042000000000002</c:v>
                </c:pt>
                <c:pt idx="10148">
                  <c:v>26.042000000000002</c:v>
                </c:pt>
                <c:pt idx="10149">
                  <c:v>26.065999999999999</c:v>
                </c:pt>
                <c:pt idx="10150">
                  <c:v>26.042000000000002</c:v>
                </c:pt>
                <c:pt idx="10151">
                  <c:v>26.065999999999999</c:v>
                </c:pt>
                <c:pt idx="10152">
                  <c:v>26.042000000000002</c:v>
                </c:pt>
                <c:pt idx="10153">
                  <c:v>26.065999999999999</c:v>
                </c:pt>
                <c:pt idx="10154">
                  <c:v>26.065999999999999</c:v>
                </c:pt>
                <c:pt idx="10155">
                  <c:v>26.065999999999999</c:v>
                </c:pt>
                <c:pt idx="10156">
                  <c:v>26.065999999999999</c:v>
                </c:pt>
                <c:pt idx="10157">
                  <c:v>26.065999999999999</c:v>
                </c:pt>
                <c:pt idx="10158">
                  <c:v>26.065999999999999</c:v>
                </c:pt>
                <c:pt idx="10159">
                  <c:v>26.065999999999999</c:v>
                </c:pt>
                <c:pt idx="10160">
                  <c:v>26.065999999999999</c:v>
                </c:pt>
                <c:pt idx="10161">
                  <c:v>26.065999999999999</c:v>
                </c:pt>
                <c:pt idx="10162">
                  <c:v>26.09</c:v>
                </c:pt>
                <c:pt idx="10163">
                  <c:v>26.065999999999999</c:v>
                </c:pt>
                <c:pt idx="10164">
                  <c:v>26.09</c:v>
                </c:pt>
                <c:pt idx="10165">
                  <c:v>26.09</c:v>
                </c:pt>
                <c:pt idx="10166">
                  <c:v>26.09</c:v>
                </c:pt>
                <c:pt idx="10167">
                  <c:v>26.09</c:v>
                </c:pt>
                <c:pt idx="10168">
                  <c:v>26.09</c:v>
                </c:pt>
                <c:pt idx="10169">
                  <c:v>26.09</c:v>
                </c:pt>
                <c:pt idx="10170">
                  <c:v>26.09</c:v>
                </c:pt>
                <c:pt idx="10171">
                  <c:v>26.114999999999998</c:v>
                </c:pt>
                <c:pt idx="10172">
                  <c:v>26.114999999999998</c:v>
                </c:pt>
                <c:pt idx="10173">
                  <c:v>26.114999999999998</c:v>
                </c:pt>
                <c:pt idx="10174">
                  <c:v>26.114999999999998</c:v>
                </c:pt>
                <c:pt idx="10175">
                  <c:v>26.114999999999998</c:v>
                </c:pt>
                <c:pt idx="10176">
                  <c:v>26.114999999999998</c:v>
                </c:pt>
                <c:pt idx="10177">
                  <c:v>26.114999999999998</c:v>
                </c:pt>
                <c:pt idx="10178">
                  <c:v>26.114999999999998</c:v>
                </c:pt>
                <c:pt idx="10179">
                  <c:v>26.114999999999998</c:v>
                </c:pt>
                <c:pt idx="10180">
                  <c:v>26.114999999999998</c:v>
                </c:pt>
                <c:pt idx="10181">
                  <c:v>26.138999999999999</c:v>
                </c:pt>
                <c:pt idx="10182">
                  <c:v>26.114999999999998</c:v>
                </c:pt>
                <c:pt idx="10183">
                  <c:v>26.114999999999998</c:v>
                </c:pt>
                <c:pt idx="10184">
                  <c:v>26.138999999999999</c:v>
                </c:pt>
                <c:pt idx="10185">
                  <c:v>26.138999999999999</c:v>
                </c:pt>
                <c:pt idx="10186">
                  <c:v>26.138999999999999</c:v>
                </c:pt>
                <c:pt idx="10187">
                  <c:v>26.138999999999999</c:v>
                </c:pt>
                <c:pt idx="10188">
                  <c:v>26.163</c:v>
                </c:pt>
                <c:pt idx="10189">
                  <c:v>26.138999999999999</c:v>
                </c:pt>
                <c:pt idx="10190">
                  <c:v>26.163</c:v>
                </c:pt>
                <c:pt idx="10191">
                  <c:v>26.163</c:v>
                </c:pt>
                <c:pt idx="10192">
                  <c:v>26.163</c:v>
                </c:pt>
                <c:pt idx="10193">
                  <c:v>26.163</c:v>
                </c:pt>
                <c:pt idx="10194">
                  <c:v>26.163</c:v>
                </c:pt>
                <c:pt idx="10195">
                  <c:v>26.163</c:v>
                </c:pt>
                <c:pt idx="10196">
                  <c:v>26.163</c:v>
                </c:pt>
                <c:pt idx="10197">
                  <c:v>26.163</c:v>
                </c:pt>
                <c:pt idx="10198">
                  <c:v>26.163</c:v>
                </c:pt>
                <c:pt idx="10199">
                  <c:v>26.163</c:v>
                </c:pt>
                <c:pt idx="10200">
                  <c:v>26.163</c:v>
                </c:pt>
                <c:pt idx="10201">
                  <c:v>26.187999999999999</c:v>
                </c:pt>
                <c:pt idx="10202">
                  <c:v>26.163</c:v>
                </c:pt>
                <c:pt idx="10203">
                  <c:v>26.187999999999999</c:v>
                </c:pt>
                <c:pt idx="10204">
                  <c:v>26.187999999999999</c:v>
                </c:pt>
                <c:pt idx="10205">
                  <c:v>26.187999999999999</c:v>
                </c:pt>
                <c:pt idx="10206">
                  <c:v>26.187999999999999</c:v>
                </c:pt>
                <c:pt idx="10207">
                  <c:v>26.212</c:v>
                </c:pt>
                <c:pt idx="10208">
                  <c:v>26.187999999999999</c:v>
                </c:pt>
                <c:pt idx="10209">
                  <c:v>26.212</c:v>
                </c:pt>
                <c:pt idx="10210">
                  <c:v>26.212</c:v>
                </c:pt>
                <c:pt idx="10211">
                  <c:v>26.212</c:v>
                </c:pt>
                <c:pt idx="10212">
                  <c:v>26.212</c:v>
                </c:pt>
                <c:pt idx="10213">
                  <c:v>26.212</c:v>
                </c:pt>
                <c:pt idx="10214">
                  <c:v>26.212</c:v>
                </c:pt>
                <c:pt idx="10215">
                  <c:v>26.212</c:v>
                </c:pt>
                <c:pt idx="10216">
                  <c:v>26.212</c:v>
                </c:pt>
                <c:pt idx="10217">
                  <c:v>26.236999999999998</c:v>
                </c:pt>
                <c:pt idx="10218">
                  <c:v>26.260999999999999</c:v>
                </c:pt>
                <c:pt idx="10219">
                  <c:v>26.359000000000002</c:v>
                </c:pt>
                <c:pt idx="10220">
                  <c:v>26.31</c:v>
                </c:pt>
                <c:pt idx="10221">
                  <c:v>26.212</c:v>
                </c:pt>
                <c:pt idx="10222">
                  <c:v>26.114999999999998</c:v>
                </c:pt>
                <c:pt idx="10223">
                  <c:v>26.016999999999999</c:v>
                </c:pt>
                <c:pt idx="10224">
                  <c:v>25.92</c:v>
                </c:pt>
                <c:pt idx="10225">
                  <c:v>25.821999999999999</c:v>
                </c:pt>
                <c:pt idx="10226">
                  <c:v>25.748999999999999</c:v>
                </c:pt>
                <c:pt idx="10227">
                  <c:v>25.652000000000001</c:v>
                </c:pt>
                <c:pt idx="10228">
                  <c:v>25.555</c:v>
                </c:pt>
                <c:pt idx="10229">
                  <c:v>25.481999999999999</c:v>
                </c:pt>
                <c:pt idx="10230">
                  <c:v>25.433</c:v>
                </c:pt>
                <c:pt idx="10231">
                  <c:v>25.408999999999999</c:v>
                </c:pt>
                <c:pt idx="10232">
                  <c:v>25.385000000000002</c:v>
                </c:pt>
                <c:pt idx="10233">
                  <c:v>25.385000000000002</c:v>
                </c:pt>
                <c:pt idx="10234">
                  <c:v>25.408999999999999</c:v>
                </c:pt>
                <c:pt idx="10235">
                  <c:v>25.408999999999999</c:v>
                </c:pt>
                <c:pt idx="10236">
                  <c:v>25.433</c:v>
                </c:pt>
                <c:pt idx="10237">
                  <c:v>25.433</c:v>
                </c:pt>
                <c:pt idx="10238">
                  <c:v>25.433</c:v>
                </c:pt>
                <c:pt idx="10239">
                  <c:v>25.433</c:v>
                </c:pt>
                <c:pt idx="10240">
                  <c:v>25.457999999999998</c:v>
                </c:pt>
                <c:pt idx="10241">
                  <c:v>25.457999999999998</c:v>
                </c:pt>
                <c:pt idx="10242">
                  <c:v>25.481999999999999</c:v>
                </c:pt>
                <c:pt idx="10243">
                  <c:v>25.481999999999999</c:v>
                </c:pt>
                <c:pt idx="10244">
                  <c:v>25.481999999999999</c:v>
                </c:pt>
                <c:pt idx="10245">
                  <c:v>25.506</c:v>
                </c:pt>
                <c:pt idx="10246">
                  <c:v>25.506</c:v>
                </c:pt>
                <c:pt idx="10247">
                  <c:v>25.530999999999999</c:v>
                </c:pt>
                <c:pt idx="10248">
                  <c:v>25.555</c:v>
                </c:pt>
                <c:pt idx="10249">
                  <c:v>25.555</c:v>
                </c:pt>
                <c:pt idx="10250">
                  <c:v>25.555</c:v>
                </c:pt>
                <c:pt idx="10251">
                  <c:v>25.555</c:v>
                </c:pt>
                <c:pt idx="10252">
                  <c:v>25.579000000000001</c:v>
                </c:pt>
                <c:pt idx="10253">
                  <c:v>25.579000000000001</c:v>
                </c:pt>
                <c:pt idx="10254">
                  <c:v>25.603000000000002</c:v>
                </c:pt>
                <c:pt idx="10255">
                  <c:v>25.603000000000002</c:v>
                </c:pt>
                <c:pt idx="10256">
                  <c:v>25.628</c:v>
                </c:pt>
                <c:pt idx="10257">
                  <c:v>25.628</c:v>
                </c:pt>
                <c:pt idx="10258">
                  <c:v>25.628</c:v>
                </c:pt>
                <c:pt idx="10259">
                  <c:v>25.652000000000001</c:v>
                </c:pt>
                <c:pt idx="10260">
                  <c:v>25.652000000000001</c:v>
                </c:pt>
                <c:pt idx="10261">
                  <c:v>25.652000000000001</c:v>
                </c:pt>
                <c:pt idx="10262">
                  <c:v>25.652000000000001</c:v>
                </c:pt>
                <c:pt idx="10263">
                  <c:v>25.675999999999998</c:v>
                </c:pt>
                <c:pt idx="10264">
                  <c:v>25.675999999999998</c:v>
                </c:pt>
                <c:pt idx="10265">
                  <c:v>25.701000000000001</c:v>
                </c:pt>
                <c:pt idx="10266">
                  <c:v>25.701000000000001</c:v>
                </c:pt>
                <c:pt idx="10267">
                  <c:v>25.701000000000001</c:v>
                </c:pt>
                <c:pt idx="10268">
                  <c:v>25.701000000000001</c:v>
                </c:pt>
                <c:pt idx="10269">
                  <c:v>25.725000000000001</c:v>
                </c:pt>
                <c:pt idx="10270">
                  <c:v>25.725000000000001</c:v>
                </c:pt>
                <c:pt idx="10271">
                  <c:v>25.725000000000001</c:v>
                </c:pt>
                <c:pt idx="10272">
                  <c:v>25.748999999999999</c:v>
                </c:pt>
                <c:pt idx="10273">
                  <c:v>25.748999999999999</c:v>
                </c:pt>
                <c:pt idx="10274">
                  <c:v>25.748999999999999</c:v>
                </c:pt>
                <c:pt idx="10275">
                  <c:v>25.774000000000001</c:v>
                </c:pt>
                <c:pt idx="10276">
                  <c:v>25.797999999999998</c:v>
                </c:pt>
                <c:pt idx="10277">
                  <c:v>25.797999999999998</c:v>
                </c:pt>
                <c:pt idx="10278">
                  <c:v>25.797999999999998</c:v>
                </c:pt>
                <c:pt idx="10279">
                  <c:v>25.821999999999999</c:v>
                </c:pt>
                <c:pt idx="10280">
                  <c:v>25.821999999999999</c:v>
                </c:pt>
                <c:pt idx="10281">
                  <c:v>25.847000000000001</c:v>
                </c:pt>
                <c:pt idx="10282">
                  <c:v>25.847000000000001</c:v>
                </c:pt>
                <c:pt idx="10283">
                  <c:v>25.847000000000001</c:v>
                </c:pt>
                <c:pt idx="10284">
                  <c:v>25.847000000000001</c:v>
                </c:pt>
                <c:pt idx="10285">
                  <c:v>25.870999999999999</c:v>
                </c:pt>
                <c:pt idx="10286">
                  <c:v>25.870999999999999</c:v>
                </c:pt>
                <c:pt idx="10287">
                  <c:v>25.870999999999999</c:v>
                </c:pt>
                <c:pt idx="10288">
                  <c:v>25.870999999999999</c:v>
                </c:pt>
                <c:pt idx="10289">
                  <c:v>25.870999999999999</c:v>
                </c:pt>
                <c:pt idx="10290">
                  <c:v>25.895</c:v>
                </c:pt>
                <c:pt idx="10291">
                  <c:v>25.895</c:v>
                </c:pt>
                <c:pt idx="10292">
                  <c:v>25.895</c:v>
                </c:pt>
                <c:pt idx="10293">
                  <c:v>25.895</c:v>
                </c:pt>
                <c:pt idx="10294">
                  <c:v>25.895</c:v>
                </c:pt>
                <c:pt idx="10295">
                  <c:v>25.92</c:v>
                </c:pt>
                <c:pt idx="10296">
                  <c:v>25.92</c:v>
                </c:pt>
                <c:pt idx="10297">
                  <c:v>25.92</c:v>
                </c:pt>
                <c:pt idx="10298">
                  <c:v>25.92</c:v>
                </c:pt>
                <c:pt idx="10299">
                  <c:v>25.92</c:v>
                </c:pt>
                <c:pt idx="10300">
                  <c:v>25.943999999999999</c:v>
                </c:pt>
                <c:pt idx="10301">
                  <c:v>25.943999999999999</c:v>
                </c:pt>
                <c:pt idx="10302">
                  <c:v>25.943999999999999</c:v>
                </c:pt>
                <c:pt idx="10303">
                  <c:v>25.943999999999999</c:v>
                </c:pt>
                <c:pt idx="10304">
                  <c:v>25.943999999999999</c:v>
                </c:pt>
                <c:pt idx="10305">
                  <c:v>25.943999999999999</c:v>
                </c:pt>
                <c:pt idx="10306">
                  <c:v>25.943999999999999</c:v>
                </c:pt>
                <c:pt idx="10307">
                  <c:v>25.943999999999999</c:v>
                </c:pt>
                <c:pt idx="10308">
                  <c:v>25.968</c:v>
                </c:pt>
                <c:pt idx="10309">
                  <c:v>25.968</c:v>
                </c:pt>
                <c:pt idx="10310">
                  <c:v>25.968</c:v>
                </c:pt>
                <c:pt idx="10311">
                  <c:v>25.968</c:v>
                </c:pt>
                <c:pt idx="10312">
                  <c:v>25.968</c:v>
                </c:pt>
                <c:pt idx="10313">
                  <c:v>25.968</c:v>
                </c:pt>
                <c:pt idx="10314">
                  <c:v>25.968</c:v>
                </c:pt>
                <c:pt idx="10315">
                  <c:v>25.968</c:v>
                </c:pt>
                <c:pt idx="10316">
                  <c:v>25.992999999999999</c:v>
                </c:pt>
                <c:pt idx="10317">
                  <c:v>25.992999999999999</c:v>
                </c:pt>
                <c:pt idx="10318">
                  <c:v>25.992999999999999</c:v>
                </c:pt>
                <c:pt idx="10319">
                  <c:v>25.992999999999999</c:v>
                </c:pt>
                <c:pt idx="10320">
                  <c:v>25.992999999999999</c:v>
                </c:pt>
                <c:pt idx="10321">
                  <c:v>25.992999999999999</c:v>
                </c:pt>
                <c:pt idx="10322">
                  <c:v>25.992999999999999</c:v>
                </c:pt>
                <c:pt idx="10323">
                  <c:v>25.992999999999999</c:v>
                </c:pt>
                <c:pt idx="10324">
                  <c:v>25.992999999999999</c:v>
                </c:pt>
                <c:pt idx="10325">
                  <c:v>26.016999999999999</c:v>
                </c:pt>
                <c:pt idx="10326">
                  <c:v>26.016999999999999</c:v>
                </c:pt>
                <c:pt idx="10327">
                  <c:v>26.016999999999999</c:v>
                </c:pt>
                <c:pt idx="10328">
                  <c:v>26.016999999999999</c:v>
                </c:pt>
                <c:pt idx="10329">
                  <c:v>26.016999999999999</c:v>
                </c:pt>
                <c:pt idx="10330">
                  <c:v>26.016999999999999</c:v>
                </c:pt>
                <c:pt idx="10331">
                  <c:v>26.016999999999999</c:v>
                </c:pt>
                <c:pt idx="10332">
                  <c:v>26.016999999999999</c:v>
                </c:pt>
                <c:pt idx="10333">
                  <c:v>26.042000000000002</c:v>
                </c:pt>
                <c:pt idx="10334">
                  <c:v>25.992999999999999</c:v>
                </c:pt>
                <c:pt idx="10335">
                  <c:v>25.943999999999999</c:v>
                </c:pt>
                <c:pt idx="10336">
                  <c:v>25.92</c:v>
                </c:pt>
                <c:pt idx="10337">
                  <c:v>25.92</c:v>
                </c:pt>
                <c:pt idx="10338">
                  <c:v>25.92</c:v>
                </c:pt>
                <c:pt idx="10339">
                  <c:v>25.92</c:v>
                </c:pt>
                <c:pt idx="10340">
                  <c:v>25.92</c:v>
                </c:pt>
                <c:pt idx="10341">
                  <c:v>25.92</c:v>
                </c:pt>
                <c:pt idx="10342">
                  <c:v>25.943999999999999</c:v>
                </c:pt>
                <c:pt idx="10343">
                  <c:v>25.92</c:v>
                </c:pt>
                <c:pt idx="10344">
                  <c:v>25.943999999999999</c:v>
                </c:pt>
                <c:pt idx="10345">
                  <c:v>25.943999999999999</c:v>
                </c:pt>
                <c:pt idx="10346">
                  <c:v>25.943999999999999</c:v>
                </c:pt>
                <c:pt idx="10347">
                  <c:v>25.943999999999999</c:v>
                </c:pt>
                <c:pt idx="10348">
                  <c:v>25.943999999999999</c:v>
                </c:pt>
                <c:pt idx="10349">
                  <c:v>25.943999999999999</c:v>
                </c:pt>
                <c:pt idx="10350">
                  <c:v>25.943999999999999</c:v>
                </c:pt>
                <c:pt idx="10351">
                  <c:v>25.968</c:v>
                </c:pt>
                <c:pt idx="10352">
                  <c:v>25.968</c:v>
                </c:pt>
                <c:pt idx="10353">
                  <c:v>25.968</c:v>
                </c:pt>
                <c:pt idx="10354">
                  <c:v>25.968</c:v>
                </c:pt>
                <c:pt idx="10355">
                  <c:v>25.968</c:v>
                </c:pt>
                <c:pt idx="10356">
                  <c:v>25.968</c:v>
                </c:pt>
                <c:pt idx="10357">
                  <c:v>25.992999999999999</c:v>
                </c:pt>
                <c:pt idx="10358">
                  <c:v>25.968</c:v>
                </c:pt>
                <c:pt idx="10359">
                  <c:v>25.992999999999999</c:v>
                </c:pt>
                <c:pt idx="10360">
                  <c:v>25.992999999999999</c:v>
                </c:pt>
                <c:pt idx="10361">
                  <c:v>25.992999999999999</c:v>
                </c:pt>
                <c:pt idx="10362">
                  <c:v>25.992999999999999</c:v>
                </c:pt>
                <c:pt idx="10363">
                  <c:v>25.992999999999999</c:v>
                </c:pt>
                <c:pt idx="10364">
                  <c:v>25.992999999999999</c:v>
                </c:pt>
                <c:pt idx="10365">
                  <c:v>26.016999999999999</c:v>
                </c:pt>
                <c:pt idx="10366">
                  <c:v>26.016999999999999</c:v>
                </c:pt>
                <c:pt idx="10367">
                  <c:v>26.016999999999999</c:v>
                </c:pt>
                <c:pt idx="10368">
                  <c:v>26.016999999999999</c:v>
                </c:pt>
                <c:pt idx="10369">
                  <c:v>26.016999999999999</c:v>
                </c:pt>
                <c:pt idx="10370">
                  <c:v>26.016999999999999</c:v>
                </c:pt>
                <c:pt idx="10371">
                  <c:v>26.016999999999999</c:v>
                </c:pt>
                <c:pt idx="10372">
                  <c:v>26.016999999999999</c:v>
                </c:pt>
                <c:pt idx="10373">
                  <c:v>26.016999999999999</c:v>
                </c:pt>
                <c:pt idx="10374">
                  <c:v>26.016999999999999</c:v>
                </c:pt>
                <c:pt idx="10375">
                  <c:v>26.042000000000002</c:v>
                </c:pt>
                <c:pt idx="10376">
                  <c:v>26.042000000000002</c:v>
                </c:pt>
                <c:pt idx="10377">
                  <c:v>26.042000000000002</c:v>
                </c:pt>
                <c:pt idx="10378">
                  <c:v>26.042000000000002</c:v>
                </c:pt>
                <c:pt idx="10379">
                  <c:v>26.042000000000002</c:v>
                </c:pt>
                <c:pt idx="10380">
                  <c:v>26.042000000000002</c:v>
                </c:pt>
                <c:pt idx="10381">
                  <c:v>26.042000000000002</c:v>
                </c:pt>
                <c:pt idx="10382">
                  <c:v>26.042000000000002</c:v>
                </c:pt>
                <c:pt idx="10383">
                  <c:v>26.065999999999999</c:v>
                </c:pt>
                <c:pt idx="10384">
                  <c:v>26.042000000000002</c:v>
                </c:pt>
                <c:pt idx="10385">
                  <c:v>26.065999999999999</c:v>
                </c:pt>
                <c:pt idx="10386">
                  <c:v>26.065999999999999</c:v>
                </c:pt>
                <c:pt idx="10387">
                  <c:v>26.065999999999999</c:v>
                </c:pt>
                <c:pt idx="10388">
                  <c:v>26.065999999999999</c:v>
                </c:pt>
                <c:pt idx="10389">
                  <c:v>26.065999999999999</c:v>
                </c:pt>
                <c:pt idx="10390">
                  <c:v>26.065999999999999</c:v>
                </c:pt>
                <c:pt idx="10391">
                  <c:v>26.065999999999999</c:v>
                </c:pt>
                <c:pt idx="10392">
                  <c:v>26.065999999999999</c:v>
                </c:pt>
                <c:pt idx="10393">
                  <c:v>26.065999999999999</c:v>
                </c:pt>
                <c:pt idx="10394">
                  <c:v>26.09</c:v>
                </c:pt>
                <c:pt idx="10395">
                  <c:v>26.065999999999999</c:v>
                </c:pt>
                <c:pt idx="10396">
                  <c:v>26.09</c:v>
                </c:pt>
                <c:pt idx="10397">
                  <c:v>26.09</c:v>
                </c:pt>
                <c:pt idx="10398">
                  <c:v>26.09</c:v>
                </c:pt>
                <c:pt idx="10399">
                  <c:v>26.09</c:v>
                </c:pt>
                <c:pt idx="10400">
                  <c:v>26.09</c:v>
                </c:pt>
                <c:pt idx="10401">
                  <c:v>26.09</c:v>
                </c:pt>
                <c:pt idx="10402">
                  <c:v>26.065999999999999</c:v>
                </c:pt>
                <c:pt idx="10403">
                  <c:v>26.016999999999999</c:v>
                </c:pt>
                <c:pt idx="10404">
                  <c:v>25.992999999999999</c:v>
                </c:pt>
                <c:pt idx="10405">
                  <c:v>25.992999999999999</c:v>
                </c:pt>
                <c:pt idx="10406">
                  <c:v>25.992999999999999</c:v>
                </c:pt>
                <c:pt idx="10407">
                  <c:v>25.992999999999999</c:v>
                </c:pt>
                <c:pt idx="10408">
                  <c:v>26.016999999999999</c:v>
                </c:pt>
                <c:pt idx="10409">
                  <c:v>25.992999999999999</c:v>
                </c:pt>
                <c:pt idx="10410">
                  <c:v>26.016999999999999</c:v>
                </c:pt>
                <c:pt idx="10411">
                  <c:v>26.016999999999999</c:v>
                </c:pt>
                <c:pt idx="10412">
                  <c:v>26.016999999999999</c:v>
                </c:pt>
                <c:pt idx="10413">
                  <c:v>26.042000000000002</c:v>
                </c:pt>
                <c:pt idx="10414">
                  <c:v>26.042000000000002</c:v>
                </c:pt>
                <c:pt idx="10415">
                  <c:v>26.042000000000002</c:v>
                </c:pt>
                <c:pt idx="10416">
                  <c:v>26.042000000000002</c:v>
                </c:pt>
                <c:pt idx="10417">
                  <c:v>26.042000000000002</c:v>
                </c:pt>
                <c:pt idx="10418">
                  <c:v>26.042000000000002</c:v>
                </c:pt>
                <c:pt idx="10419">
                  <c:v>26.042000000000002</c:v>
                </c:pt>
                <c:pt idx="10420">
                  <c:v>26.042000000000002</c:v>
                </c:pt>
                <c:pt idx="10421">
                  <c:v>26.065999999999999</c:v>
                </c:pt>
                <c:pt idx="10422">
                  <c:v>26.042000000000002</c:v>
                </c:pt>
                <c:pt idx="10423">
                  <c:v>26.065999999999999</c:v>
                </c:pt>
                <c:pt idx="10424">
                  <c:v>26.065999999999999</c:v>
                </c:pt>
                <c:pt idx="10425">
                  <c:v>26.065999999999999</c:v>
                </c:pt>
                <c:pt idx="10426">
                  <c:v>26.065999999999999</c:v>
                </c:pt>
                <c:pt idx="10427">
                  <c:v>26.09</c:v>
                </c:pt>
                <c:pt idx="10428">
                  <c:v>26.065999999999999</c:v>
                </c:pt>
                <c:pt idx="10429">
                  <c:v>26.065999999999999</c:v>
                </c:pt>
                <c:pt idx="10430">
                  <c:v>26.09</c:v>
                </c:pt>
                <c:pt idx="10431">
                  <c:v>26.09</c:v>
                </c:pt>
                <c:pt idx="10432">
                  <c:v>26.09</c:v>
                </c:pt>
                <c:pt idx="10433">
                  <c:v>26.09</c:v>
                </c:pt>
                <c:pt idx="10434">
                  <c:v>26.09</c:v>
                </c:pt>
                <c:pt idx="10435">
                  <c:v>26.09</c:v>
                </c:pt>
                <c:pt idx="10436">
                  <c:v>26.09</c:v>
                </c:pt>
                <c:pt idx="10437">
                  <c:v>26.114999999999998</c:v>
                </c:pt>
                <c:pt idx="10438">
                  <c:v>26.114999999999998</c:v>
                </c:pt>
                <c:pt idx="10439">
                  <c:v>26.114999999999998</c:v>
                </c:pt>
                <c:pt idx="10440">
                  <c:v>26.114999999999998</c:v>
                </c:pt>
                <c:pt idx="10441">
                  <c:v>26.138999999999999</c:v>
                </c:pt>
                <c:pt idx="10442">
                  <c:v>26.138999999999999</c:v>
                </c:pt>
                <c:pt idx="10443">
                  <c:v>26.138999999999999</c:v>
                </c:pt>
                <c:pt idx="10444">
                  <c:v>26.138999999999999</c:v>
                </c:pt>
                <c:pt idx="10445">
                  <c:v>26.138999999999999</c:v>
                </c:pt>
                <c:pt idx="10446">
                  <c:v>26.138999999999999</c:v>
                </c:pt>
                <c:pt idx="10447">
                  <c:v>26.138999999999999</c:v>
                </c:pt>
                <c:pt idx="10448">
                  <c:v>26.138999999999999</c:v>
                </c:pt>
                <c:pt idx="10449">
                  <c:v>26.163</c:v>
                </c:pt>
                <c:pt idx="10450">
                  <c:v>26.138999999999999</c:v>
                </c:pt>
                <c:pt idx="10451">
                  <c:v>26.163</c:v>
                </c:pt>
                <c:pt idx="10452">
                  <c:v>26.163</c:v>
                </c:pt>
                <c:pt idx="10453">
                  <c:v>26.163</c:v>
                </c:pt>
                <c:pt idx="10454">
                  <c:v>26.163</c:v>
                </c:pt>
                <c:pt idx="10455">
                  <c:v>26.163</c:v>
                </c:pt>
                <c:pt idx="10456">
                  <c:v>26.163</c:v>
                </c:pt>
                <c:pt idx="10457">
                  <c:v>26.163</c:v>
                </c:pt>
                <c:pt idx="10458">
                  <c:v>26.163</c:v>
                </c:pt>
                <c:pt idx="10459">
                  <c:v>26.187999999999999</c:v>
                </c:pt>
                <c:pt idx="10460">
                  <c:v>26.187999999999999</c:v>
                </c:pt>
                <c:pt idx="10461">
                  <c:v>26.187999999999999</c:v>
                </c:pt>
                <c:pt idx="10462">
                  <c:v>26.187999999999999</c:v>
                </c:pt>
                <c:pt idx="10463">
                  <c:v>26.187999999999999</c:v>
                </c:pt>
                <c:pt idx="10464">
                  <c:v>26.212</c:v>
                </c:pt>
                <c:pt idx="10465">
                  <c:v>26.187999999999999</c:v>
                </c:pt>
                <c:pt idx="10466">
                  <c:v>26.187999999999999</c:v>
                </c:pt>
                <c:pt idx="10467">
                  <c:v>26.212</c:v>
                </c:pt>
                <c:pt idx="10468">
                  <c:v>26.212</c:v>
                </c:pt>
                <c:pt idx="10469">
                  <c:v>26.187999999999999</c:v>
                </c:pt>
                <c:pt idx="10470">
                  <c:v>26.138999999999999</c:v>
                </c:pt>
                <c:pt idx="10471">
                  <c:v>26.114999999999998</c:v>
                </c:pt>
                <c:pt idx="10472">
                  <c:v>26.114999999999998</c:v>
                </c:pt>
                <c:pt idx="10473">
                  <c:v>26.09</c:v>
                </c:pt>
                <c:pt idx="10474">
                  <c:v>26.114999999999998</c:v>
                </c:pt>
                <c:pt idx="10475">
                  <c:v>26.114999999999998</c:v>
                </c:pt>
                <c:pt idx="10476">
                  <c:v>26.114999999999998</c:v>
                </c:pt>
                <c:pt idx="10477">
                  <c:v>26.114999999999998</c:v>
                </c:pt>
                <c:pt idx="10478">
                  <c:v>26.114999999999998</c:v>
                </c:pt>
                <c:pt idx="10479">
                  <c:v>26.114999999999998</c:v>
                </c:pt>
                <c:pt idx="10480">
                  <c:v>26.138999999999999</c:v>
                </c:pt>
                <c:pt idx="10481">
                  <c:v>26.114999999999998</c:v>
                </c:pt>
                <c:pt idx="10482">
                  <c:v>26.114999999999998</c:v>
                </c:pt>
                <c:pt idx="10483">
                  <c:v>26.114999999999998</c:v>
                </c:pt>
                <c:pt idx="10484">
                  <c:v>26.114999999999998</c:v>
                </c:pt>
                <c:pt idx="10485">
                  <c:v>26.138999999999999</c:v>
                </c:pt>
                <c:pt idx="10486">
                  <c:v>26.138999999999999</c:v>
                </c:pt>
                <c:pt idx="10487">
                  <c:v>26.138999999999999</c:v>
                </c:pt>
                <c:pt idx="10488">
                  <c:v>26.138999999999999</c:v>
                </c:pt>
                <c:pt idx="10489">
                  <c:v>26.138999999999999</c:v>
                </c:pt>
                <c:pt idx="10490">
                  <c:v>26.138999999999999</c:v>
                </c:pt>
                <c:pt idx="10491">
                  <c:v>26.163</c:v>
                </c:pt>
                <c:pt idx="10492">
                  <c:v>26.138999999999999</c:v>
                </c:pt>
                <c:pt idx="10493">
                  <c:v>26.138999999999999</c:v>
                </c:pt>
                <c:pt idx="10494">
                  <c:v>26.163</c:v>
                </c:pt>
                <c:pt idx="10495">
                  <c:v>26.163</c:v>
                </c:pt>
                <c:pt idx="10496">
                  <c:v>26.163</c:v>
                </c:pt>
                <c:pt idx="10497">
                  <c:v>26.163</c:v>
                </c:pt>
                <c:pt idx="10498">
                  <c:v>26.163</c:v>
                </c:pt>
                <c:pt idx="10499">
                  <c:v>26.163</c:v>
                </c:pt>
                <c:pt idx="10500">
                  <c:v>26.187999999999999</c:v>
                </c:pt>
                <c:pt idx="10501">
                  <c:v>26.187999999999999</c:v>
                </c:pt>
                <c:pt idx="10502">
                  <c:v>26.187999999999999</c:v>
                </c:pt>
                <c:pt idx="10503">
                  <c:v>26.187999999999999</c:v>
                </c:pt>
                <c:pt idx="10504">
                  <c:v>26.187999999999999</c:v>
                </c:pt>
                <c:pt idx="10505">
                  <c:v>26.187999999999999</c:v>
                </c:pt>
                <c:pt idx="10506">
                  <c:v>26.187999999999999</c:v>
                </c:pt>
                <c:pt idx="10507">
                  <c:v>26.187999999999999</c:v>
                </c:pt>
                <c:pt idx="10508">
                  <c:v>26.163</c:v>
                </c:pt>
                <c:pt idx="10509">
                  <c:v>26.163</c:v>
                </c:pt>
                <c:pt idx="10510">
                  <c:v>26.163</c:v>
                </c:pt>
                <c:pt idx="10511">
                  <c:v>26.163</c:v>
                </c:pt>
                <c:pt idx="10512">
                  <c:v>26.163</c:v>
                </c:pt>
                <c:pt idx="10513">
                  <c:v>26.163</c:v>
                </c:pt>
                <c:pt idx="10514">
                  <c:v>26.138999999999999</c:v>
                </c:pt>
                <c:pt idx="10515">
                  <c:v>26.138999999999999</c:v>
                </c:pt>
                <c:pt idx="10516">
                  <c:v>26.138999999999999</c:v>
                </c:pt>
                <c:pt idx="10517">
                  <c:v>26.138999999999999</c:v>
                </c:pt>
                <c:pt idx="10518">
                  <c:v>26.114999999999998</c:v>
                </c:pt>
                <c:pt idx="10519">
                  <c:v>26.114999999999998</c:v>
                </c:pt>
                <c:pt idx="10520">
                  <c:v>26.114999999999998</c:v>
                </c:pt>
                <c:pt idx="10521">
                  <c:v>26.114999999999998</c:v>
                </c:pt>
                <c:pt idx="10522">
                  <c:v>26.114999999999998</c:v>
                </c:pt>
                <c:pt idx="10523">
                  <c:v>26.114999999999998</c:v>
                </c:pt>
                <c:pt idx="10524">
                  <c:v>26.114999999999998</c:v>
                </c:pt>
                <c:pt idx="10525">
                  <c:v>26.09</c:v>
                </c:pt>
                <c:pt idx="10526">
                  <c:v>26.09</c:v>
                </c:pt>
                <c:pt idx="10527">
                  <c:v>26.114999999999998</c:v>
                </c:pt>
                <c:pt idx="10528">
                  <c:v>26.09</c:v>
                </c:pt>
                <c:pt idx="10529">
                  <c:v>26.09</c:v>
                </c:pt>
                <c:pt idx="10530">
                  <c:v>26.09</c:v>
                </c:pt>
                <c:pt idx="10531">
                  <c:v>26.09</c:v>
                </c:pt>
                <c:pt idx="10532">
                  <c:v>26.065999999999999</c:v>
                </c:pt>
                <c:pt idx="10533">
                  <c:v>26.065999999999999</c:v>
                </c:pt>
                <c:pt idx="10534">
                  <c:v>26.042000000000002</c:v>
                </c:pt>
                <c:pt idx="10535">
                  <c:v>26.065999999999999</c:v>
                </c:pt>
                <c:pt idx="10536">
                  <c:v>26.065999999999999</c:v>
                </c:pt>
                <c:pt idx="10537">
                  <c:v>26.042000000000002</c:v>
                </c:pt>
                <c:pt idx="10538">
                  <c:v>26.042000000000002</c:v>
                </c:pt>
                <c:pt idx="10539">
                  <c:v>26.042000000000002</c:v>
                </c:pt>
                <c:pt idx="10540">
                  <c:v>26.042000000000002</c:v>
                </c:pt>
                <c:pt idx="10541">
                  <c:v>26.016999999999999</c:v>
                </c:pt>
                <c:pt idx="10542">
                  <c:v>26.042000000000002</c:v>
                </c:pt>
                <c:pt idx="10543">
                  <c:v>26.016999999999999</c:v>
                </c:pt>
                <c:pt idx="10544">
                  <c:v>26.016999999999999</c:v>
                </c:pt>
                <c:pt idx="10545">
                  <c:v>26.016999999999999</c:v>
                </c:pt>
                <c:pt idx="10546">
                  <c:v>26.016999999999999</c:v>
                </c:pt>
                <c:pt idx="10547">
                  <c:v>26.016999999999999</c:v>
                </c:pt>
                <c:pt idx="10548">
                  <c:v>26.016999999999999</c:v>
                </c:pt>
                <c:pt idx="10549">
                  <c:v>26.016999999999999</c:v>
                </c:pt>
                <c:pt idx="10550">
                  <c:v>25.992999999999999</c:v>
                </c:pt>
                <c:pt idx="10551">
                  <c:v>25.992999999999999</c:v>
                </c:pt>
                <c:pt idx="10552">
                  <c:v>25.992999999999999</c:v>
                </c:pt>
                <c:pt idx="10553">
                  <c:v>25.992999999999999</c:v>
                </c:pt>
                <c:pt idx="10554">
                  <c:v>25.992999999999999</c:v>
                </c:pt>
                <c:pt idx="10555">
                  <c:v>25.992999999999999</c:v>
                </c:pt>
                <c:pt idx="10556">
                  <c:v>25.968</c:v>
                </c:pt>
                <c:pt idx="10557">
                  <c:v>25.943999999999999</c:v>
                </c:pt>
                <c:pt idx="10558">
                  <c:v>25.870999999999999</c:v>
                </c:pt>
                <c:pt idx="10559">
                  <c:v>25.847000000000001</c:v>
                </c:pt>
                <c:pt idx="10560">
                  <c:v>25.847000000000001</c:v>
                </c:pt>
                <c:pt idx="10561">
                  <c:v>25.847000000000001</c:v>
                </c:pt>
                <c:pt idx="10562">
                  <c:v>25.847000000000001</c:v>
                </c:pt>
                <c:pt idx="10563">
                  <c:v>25.847000000000001</c:v>
                </c:pt>
                <c:pt idx="10564">
                  <c:v>25.847000000000001</c:v>
                </c:pt>
                <c:pt idx="10565">
                  <c:v>25.821999999999999</c:v>
                </c:pt>
                <c:pt idx="10566">
                  <c:v>25.821999999999999</c:v>
                </c:pt>
                <c:pt idx="10567">
                  <c:v>25.821999999999999</c:v>
                </c:pt>
                <c:pt idx="10568">
                  <c:v>25.821999999999999</c:v>
                </c:pt>
                <c:pt idx="10569">
                  <c:v>25.821999999999999</c:v>
                </c:pt>
                <c:pt idx="10570">
                  <c:v>25.821999999999999</c:v>
                </c:pt>
                <c:pt idx="10571">
                  <c:v>25.821999999999999</c:v>
                </c:pt>
                <c:pt idx="10572">
                  <c:v>25.821999999999999</c:v>
                </c:pt>
                <c:pt idx="10573">
                  <c:v>25.797999999999998</c:v>
                </c:pt>
                <c:pt idx="10574">
                  <c:v>25.797999999999998</c:v>
                </c:pt>
                <c:pt idx="10575">
                  <c:v>25.797999999999998</c:v>
                </c:pt>
                <c:pt idx="10576">
                  <c:v>25.797999999999998</c:v>
                </c:pt>
                <c:pt idx="10577">
                  <c:v>25.797999999999998</c:v>
                </c:pt>
                <c:pt idx="10578">
                  <c:v>25.797999999999998</c:v>
                </c:pt>
                <c:pt idx="10579">
                  <c:v>25.797999999999998</c:v>
                </c:pt>
                <c:pt idx="10580">
                  <c:v>25.797999999999998</c:v>
                </c:pt>
                <c:pt idx="10581">
                  <c:v>25.797999999999998</c:v>
                </c:pt>
                <c:pt idx="10582">
                  <c:v>25.797999999999998</c:v>
                </c:pt>
                <c:pt idx="10583">
                  <c:v>25.797999999999998</c:v>
                </c:pt>
                <c:pt idx="10584">
                  <c:v>25.797999999999998</c:v>
                </c:pt>
                <c:pt idx="10585">
                  <c:v>25.797999999999998</c:v>
                </c:pt>
                <c:pt idx="10586">
                  <c:v>25.774000000000001</c:v>
                </c:pt>
                <c:pt idx="10587">
                  <c:v>25.774000000000001</c:v>
                </c:pt>
                <c:pt idx="10588">
                  <c:v>25.774000000000001</c:v>
                </c:pt>
                <c:pt idx="10589">
                  <c:v>25.774000000000001</c:v>
                </c:pt>
                <c:pt idx="10590">
                  <c:v>25.774000000000001</c:v>
                </c:pt>
                <c:pt idx="10591">
                  <c:v>25.748999999999999</c:v>
                </c:pt>
                <c:pt idx="10592">
                  <c:v>25.774000000000001</c:v>
                </c:pt>
                <c:pt idx="10593">
                  <c:v>25.748999999999999</c:v>
                </c:pt>
                <c:pt idx="10594">
                  <c:v>25.748999999999999</c:v>
                </c:pt>
                <c:pt idx="10595">
                  <c:v>25.748999999999999</c:v>
                </c:pt>
                <c:pt idx="10596">
                  <c:v>25.748999999999999</c:v>
                </c:pt>
                <c:pt idx="10597">
                  <c:v>25.748999999999999</c:v>
                </c:pt>
                <c:pt idx="10598">
                  <c:v>25.748999999999999</c:v>
                </c:pt>
                <c:pt idx="10599">
                  <c:v>25.748999999999999</c:v>
                </c:pt>
                <c:pt idx="10600">
                  <c:v>25.748999999999999</c:v>
                </c:pt>
                <c:pt idx="10601">
                  <c:v>25.748999999999999</c:v>
                </c:pt>
                <c:pt idx="10602">
                  <c:v>25.725000000000001</c:v>
                </c:pt>
                <c:pt idx="10603">
                  <c:v>25.725000000000001</c:v>
                </c:pt>
                <c:pt idx="10604">
                  <c:v>25.725000000000001</c:v>
                </c:pt>
                <c:pt idx="10605">
                  <c:v>25.725000000000001</c:v>
                </c:pt>
                <c:pt idx="10606">
                  <c:v>25.725000000000001</c:v>
                </c:pt>
                <c:pt idx="10607">
                  <c:v>25.701000000000001</c:v>
                </c:pt>
                <c:pt idx="10608">
                  <c:v>25.701000000000001</c:v>
                </c:pt>
                <c:pt idx="10609">
                  <c:v>25.725000000000001</c:v>
                </c:pt>
                <c:pt idx="10610">
                  <c:v>25.701000000000001</c:v>
                </c:pt>
                <c:pt idx="10611">
                  <c:v>25.701000000000001</c:v>
                </c:pt>
                <c:pt idx="10612">
                  <c:v>25.701000000000001</c:v>
                </c:pt>
                <c:pt idx="10613">
                  <c:v>25.701000000000001</c:v>
                </c:pt>
                <c:pt idx="10614">
                  <c:v>25.701000000000001</c:v>
                </c:pt>
                <c:pt idx="10615">
                  <c:v>25.675999999999998</c:v>
                </c:pt>
                <c:pt idx="10616">
                  <c:v>25.675999999999998</c:v>
                </c:pt>
                <c:pt idx="10617">
                  <c:v>25.675999999999998</c:v>
                </c:pt>
                <c:pt idx="10618">
                  <c:v>25.675999999999998</c:v>
                </c:pt>
                <c:pt idx="10619">
                  <c:v>25.675999999999998</c:v>
                </c:pt>
                <c:pt idx="10620">
                  <c:v>25.675999999999998</c:v>
                </c:pt>
                <c:pt idx="10621">
                  <c:v>25.652000000000001</c:v>
                </c:pt>
                <c:pt idx="10622">
                  <c:v>25.652000000000001</c:v>
                </c:pt>
                <c:pt idx="10623">
                  <c:v>25.675999999999998</c:v>
                </c:pt>
                <c:pt idx="10624">
                  <c:v>25.652000000000001</c:v>
                </c:pt>
                <c:pt idx="10625">
                  <c:v>25.652000000000001</c:v>
                </c:pt>
                <c:pt idx="10626">
                  <c:v>25.652000000000001</c:v>
                </c:pt>
                <c:pt idx="10627">
                  <c:v>25.652000000000001</c:v>
                </c:pt>
                <c:pt idx="10628">
                  <c:v>25.652000000000001</c:v>
                </c:pt>
                <c:pt idx="10629">
                  <c:v>25.652000000000001</c:v>
                </c:pt>
                <c:pt idx="10630">
                  <c:v>25.628</c:v>
                </c:pt>
                <c:pt idx="10631">
                  <c:v>25.652000000000001</c:v>
                </c:pt>
                <c:pt idx="10632">
                  <c:v>25.628</c:v>
                </c:pt>
                <c:pt idx="10633">
                  <c:v>25.628</c:v>
                </c:pt>
                <c:pt idx="10634">
                  <c:v>25.628</c:v>
                </c:pt>
                <c:pt idx="10635">
                  <c:v>25.628</c:v>
                </c:pt>
                <c:pt idx="10636">
                  <c:v>25.603000000000002</c:v>
                </c:pt>
                <c:pt idx="10637">
                  <c:v>25.603000000000002</c:v>
                </c:pt>
                <c:pt idx="10638">
                  <c:v>25.603000000000002</c:v>
                </c:pt>
                <c:pt idx="10639">
                  <c:v>25.603000000000002</c:v>
                </c:pt>
                <c:pt idx="10640">
                  <c:v>25.603000000000002</c:v>
                </c:pt>
                <c:pt idx="10641">
                  <c:v>25.603000000000002</c:v>
                </c:pt>
                <c:pt idx="10642">
                  <c:v>25.603000000000002</c:v>
                </c:pt>
                <c:pt idx="10643">
                  <c:v>25.603000000000002</c:v>
                </c:pt>
                <c:pt idx="10644">
                  <c:v>25.603000000000002</c:v>
                </c:pt>
                <c:pt idx="10645">
                  <c:v>25.579000000000001</c:v>
                </c:pt>
                <c:pt idx="10646">
                  <c:v>25.579000000000001</c:v>
                </c:pt>
                <c:pt idx="10647">
                  <c:v>25.579000000000001</c:v>
                </c:pt>
                <c:pt idx="10648">
                  <c:v>25.579000000000001</c:v>
                </c:pt>
                <c:pt idx="10649">
                  <c:v>25.579000000000001</c:v>
                </c:pt>
                <c:pt idx="10650">
                  <c:v>25.579000000000001</c:v>
                </c:pt>
                <c:pt idx="10651">
                  <c:v>25.555</c:v>
                </c:pt>
                <c:pt idx="10652">
                  <c:v>25.579000000000001</c:v>
                </c:pt>
                <c:pt idx="10653">
                  <c:v>25.555</c:v>
                </c:pt>
                <c:pt idx="10654">
                  <c:v>25.555</c:v>
                </c:pt>
                <c:pt idx="10655">
                  <c:v>25.555</c:v>
                </c:pt>
                <c:pt idx="10656">
                  <c:v>25.530999999999999</c:v>
                </c:pt>
                <c:pt idx="10657">
                  <c:v>25.555</c:v>
                </c:pt>
                <c:pt idx="10658">
                  <c:v>25.530999999999999</c:v>
                </c:pt>
                <c:pt idx="10659">
                  <c:v>25.530999999999999</c:v>
                </c:pt>
                <c:pt idx="10660">
                  <c:v>25.530999999999999</c:v>
                </c:pt>
                <c:pt idx="10661">
                  <c:v>25.530999999999999</c:v>
                </c:pt>
                <c:pt idx="10662">
                  <c:v>25.530999999999999</c:v>
                </c:pt>
                <c:pt idx="10663">
                  <c:v>25.530999999999999</c:v>
                </c:pt>
                <c:pt idx="10664">
                  <c:v>25.506</c:v>
                </c:pt>
                <c:pt idx="10665">
                  <c:v>25.506</c:v>
                </c:pt>
                <c:pt idx="10666">
                  <c:v>25.506</c:v>
                </c:pt>
                <c:pt idx="10667">
                  <c:v>25.506</c:v>
                </c:pt>
                <c:pt idx="10668">
                  <c:v>25.506</c:v>
                </c:pt>
                <c:pt idx="10669">
                  <c:v>25.506</c:v>
                </c:pt>
                <c:pt idx="10670">
                  <c:v>25.506</c:v>
                </c:pt>
                <c:pt idx="10671">
                  <c:v>25.506</c:v>
                </c:pt>
                <c:pt idx="10672">
                  <c:v>25.506</c:v>
                </c:pt>
                <c:pt idx="10673">
                  <c:v>25.481999999999999</c:v>
                </c:pt>
                <c:pt idx="10674">
                  <c:v>25.481999999999999</c:v>
                </c:pt>
                <c:pt idx="10675">
                  <c:v>25.433</c:v>
                </c:pt>
                <c:pt idx="10676">
                  <c:v>25.385000000000002</c:v>
                </c:pt>
                <c:pt idx="10677">
                  <c:v>25.385000000000002</c:v>
                </c:pt>
                <c:pt idx="10678">
                  <c:v>25.361000000000001</c:v>
                </c:pt>
                <c:pt idx="10679">
                  <c:v>25.361000000000001</c:v>
                </c:pt>
                <c:pt idx="10680">
                  <c:v>25.361000000000001</c:v>
                </c:pt>
                <c:pt idx="10681">
                  <c:v>25.361000000000001</c:v>
                </c:pt>
                <c:pt idx="10682">
                  <c:v>25.361000000000001</c:v>
                </c:pt>
                <c:pt idx="10683">
                  <c:v>25.335999999999999</c:v>
                </c:pt>
                <c:pt idx="10684">
                  <c:v>25.335999999999999</c:v>
                </c:pt>
                <c:pt idx="10685">
                  <c:v>25.335999999999999</c:v>
                </c:pt>
                <c:pt idx="10686">
                  <c:v>25.335999999999999</c:v>
                </c:pt>
                <c:pt idx="10687">
                  <c:v>25.335999999999999</c:v>
                </c:pt>
                <c:pt idx="10688">
                  <c:v>25.335999999999999</c:v>
                </c:pt>
                <c:pt idx="10689">
                  <c:v>25.335999999999999</c:v>
                </c:pt>
                <c:pt idx="10690">
                  <c:v>25.335999999999999</c:v>
                </c:pt>
                <c:pt idx="10691">
                  <c:v>25.335999999999999</c:v>
                </c:pt>
                <c:pt idx="10692">
                  <c:v>25.335999999999999</c:v>
                </c:pt>
                <c:pt idx="10693">
                  <c:v>25.335999999999999</c:v>
                </c:pt>
                <c:pt idx="10694">
                  <c:v>25.312000000000001</c:v>
                </c:pt>
                <c:pt idx="10695">
                  <c:v>25.312000000000001</c:v>
                </c:pt>
                <c:pt idx="10696">
                  <c:v>25.312000000000001</c:v>
                </c:pt>
                <c:pt idx="10697">
                  <c:v>25.312000000000001</c:v>
                </c:pt>
                <c:pt idx="10698">
                  <c:v>25.312000000000001</c:v>
                </c:pt>
                <c:pt idx="10699">
                  <c:v>25.312000000000001</c:v>
                </c:pt>
                <c:pt idx="10700">
                  <c:v>25.312000000000001</c:v>
                </c:pt>
                <c:pt idx="10701">
                  <c:v>25.312000000000001</c:v>
                </c:pt>
                <c:pt idx="10702">
                  <c:v>25.312000000000001</c:v>
                </c:pt>
                <c:pt idx="10703">
                  <c:v>25.288</c:v>
                </c:pt>
                <c:pt idx="10704">
                  <c:v>25.288</c:v>
                </c:pt>
                <c:pt idx="10705">
                  <c:v>25.312000000000001</c:v>
                </c:pt>
                <c:pt idx="10706">
                  <c:v>25.288</c:v>
                </c:pt>
                <c:pt idx="10707">
                  <c:v>25.288</c:v>
                </c:pt>
                <c:pt idx="10708">
                  <c:v>25.288</c:v>
                </c:pt>
                <c:pt idx="10709">
                  <c:v>25.288</c:v>
                </c:pt>
                <c:pt idx="10710">
                  <c:v>25.288</c:v>
                </c:pt>
                <c:pt idx="10711">
                  <c:v>25.288</c:v>
                </c:pt>
                <c:pt idx="10712">
                  <c:v>25.288</c:v>
                </c:pt>
                <c:pt idx="10713">
                  <c:v>25.288</c:v>
                </c:pt>
                <c:pt idx="10714">
                  <c:v>25.288</c:v>
                </c:pt>
                <c:pt idx="10715">
                  <c:v>25.263999999999999</c:v>
                </c:pt>
                <c:pt idx="10716">
                  <c:v>25.288</c:v>
                </c:pt>
                <c:pt idx="10717">
                  <c:v>25.263999999999999</c:v>
                </c:pt>
                <c:pt idx="10718">
                  <c:v>25.263999999999999</c:v>
                </c:pt>
                <c:pt idx="10719">
                  <c:v>25.263999999999999</c:v>
                </c:pt>
                <c:pt idx="10720">
                  <c:v>25.263999999999999</c:v>
                </c:pt>
                <c:pt idx="10721">
                  <c:v>25.263999999999999</c:v>
                </c:pt>
                <c:pt idx="10722">
                  <c:v>25.239000000000001</c:v>
                </c:pt>
                <c:pt idx="10723">
                  <c:v>25.239000000000001</c:v>
                </c:pt>
                <c:pt idx="10724">
                  <c:v>25.239000000000001</c:v>
                </c:pt>
                <c:pt idx="10725">
                  <c:v>25.239000000000001</c:v>
                </c:pt>
                <c:pt idx="10726">
                  <c:v>25.239000000000001</c:v>
                </c:pt>
                <c:pt idx="10727">
                  <c:v>25.239000000000001</c:v>
                </c:pt>
                <c:pt idx="10728">
                  <c:v>25.239000000000001</c:v>
                </c:pt>
                <c:pt idx="10729">
                  <c:v>25.239000000000001</c:v>
                </c:pt>
                <c:pt idx="10730">
                  <c:v>25.239000000000001</c:v>
                </c:pt>
                <c:pt idx="10731">
                  <c:v>25.215</c:v>
                </c:pt>
                <c:pt idx="10732">
                  <c:v>25.215</c:v>
                </c:pt>
                <c:pt idx="10733">
                  <c:v>25.215</c:v>
                </c:pt>
                <c:pt idx="10734">
                  <c:v>25.215</c:v>
                </c:pt>
                <c:pt idx="10735">
                  <c:v>25.215</c:v>
                </c:pt>
                <c:pt idx="10736">
                  <c:v>25.215</c:v>
                </c:pt>
                <c:pt idx="10737">
                  <c:v>25.215</c:v>
                </c:pt>
                <c:pt idx="10738">
                  <c:v>25.215</c:v>
                </c:pt>
                <c:pt idx="10739">
                  <c:v>25.190999999999999</c:v>
                </c:pt>
                <c:pt idx="10740">
                  <c:v>25.190999999999999</c:v>
                </c:pt>
                <c:pt idx="10741">
                  <c:v>25.190999999999999</c:v>
                </c:pt>
                <c:pt idx="10742">
                  <c:v>25.190999999999999</c:v>
                </c:pt>
                <c:pt idx="10743">
                  <c:v>25.190999999999999</c:v>
                </c:pt>
                <c:pt idx="10744">
                  <c:v>25.190999999999999</c:v>
                </c:pt>
                <c:pt idx="10745">
                  <c:v>25.190999999999999</c:v>
                </c:pt>
                <c:pt idx="10746">
                  <c:v>25.190999999999999</c:v>
                </c:pt>
                <c:pt idx="10747">
                  <c:v>25.190999999999999</c:v>
                </c:pt>
                <c:pt idx="10748">
                  <c:v>25.167000000000002</c:v>
                </c:pt>
                <c:pt idx="10749">
                  <c:v>25.167000000000002</c:v>
                </c:pt>
                <c:pt idx="10750">
                  <c:v>25.167000000000002</c:v>
                </c:pt>
                <c:pt idx="10751">
                  <c:v>25.167000000000002</c:v>
                </c:pt>
                <c:pt idx="10752">
                  <c:v>25.167000000000002</c:v>
                </c:pt>
                <c:pt idx="10753">
                  <c:v>25.167000000000002</c:v>
                </c:pt>
                <c:pt idx="10754">
                  <c:v>25.141999999999999</c:v>
                </c:pt>
                <c:pt idx="10755">
                  <c:v>25.141999999999999</c:v>
                </c:pt>
                <c:pt idx="10756">
                  <c:v>25.141999999999999</c:v>
                </c:pt>
                <c:pt idx="10757">
                  <c:v>25.141999999999999</c:v>
                </c:pt>
                <c:pt idx="10758">
                  <c:v>25.141999999999999</c:v>
                </c:pt>
                <c:pt idx="10759">
                  <c:v>25.141999999999999</c:v>
                </c:pt>
                <c:pt idx="10760">
                  <c:v>25.141999999999999</c:v>
                </c:pt>
                <c:pt idx="10761">
                  <c:v>25.141999999999999</c:v>
                </c:pt>
                <c:pt idx="10762">
                  <c:v>25.141999999999999</c:v>
                </c:pt>
                <c:pt idx="10763">
                  <c:v>25.117999999999999</c:v>
                </c:pt>
                <c:pt idx="10764">
                  <c:v>25.141999999999999</c:v>
                </c:pt>
                <c:pt idx="10765">
                  <c:v>25.117999999999999</c:v>
                </c:pt>
                <c:pt idx="10766">
                  <c:v>25.117999999999999</c:v>
                </c:pt>
                <c:pt idx="10767">
                  <c:v>25.117999999999999</c:v>
                </c:pt>
                <c:pt idx="10768">
                  <c:v>25.117999999999999</c:v>
                </c:pt>
                <c:pt idx="10769">
                  <c:v>25.117999999999999</c:v>
                </c:pt>
                <c:pt idx="10770">
                  <c:v>25.117999999999999</c:v>
                </c:pt>
                <c:pt idx="10771">
                  <c:v>25.094000000000001</c:v>
                </c:pt>
                <c:pt idx="10772">
                  <c:v>25.117999999999999</c:v>
                </c:pt>
                <c:pt idx="10773">
                  <c:v>25.094000000000001</c:v>
                </c:pt>
                <c:pt idx="10774">
                  <c:v>25.094000000000001</c:v>
                </c:pt>
                <c:pt idx="10775">
                  <c:v>25.094000000000001</c:v>
                </c:pt>
                <c:pt idx="10776">
                  <c:v>25.094000000000001</c:v>
                </c:pt>
                <c:pt idx="10777">
                  <c:v>25.094000000000001</c:v>
                </c:pt>
                <c:pt idx="10778">
                  <c:v>25.094000000000001</c:v>
                </c:pt>
                <c:pt idx="10779">
                  <c:v>25.094000000000001</c:v>
                </c:pt>
                <c:pt idx="10780">
                  <c:v>25.094000000000001</c:v>
                </c:pt>
                <c:pt idx="10781">
                  <c:v>25.07</c:v>
                </c:pt>
                <c:pt idx="10782">
                  <c:v>25.07</c:v>
                </c:pt>
                <c:pt idx="10783">
                  <c:v>25.07</c:v>
                </c:pt>
                <c:pt idx="10784">
                  <c:v>25.07</c:v>
                </c:pt>
                <c:pt idx="10785">
                  <c:v>25.07</c:v>
                </c:pt>
                <c:pt idx="10786">
                  <c:v>25.07</c:v>
                </c:pt>
                <c:pt idx="10787">
                  <c:v>25.07</c:v>
                </c:pt>
                <c:pt idx="10788">
                  <c:v>25.07</c:v>
                </c:pt>
                <c:pt idx="10789">
                  <c:v>25.07</c:v>
                </c:pt>
                <c:pt idx="10790">
                  <c:v>25.045000000000002</c:v>
                </c:pt>
                <c:pt idx="10791">
                  <c:v>24.997</c:v>
                </c:pt>
                <c:pt idx="10792">
                  <c:v>24.972999999999999</c:v>
                </c:pt>
                <c:pt idx="10793">
                  <c:v>24.948</c:v>
                </c:pt>
                <c:pt idx="10794">
                  <c:v>24.948</c:v>
                </c:pt>
                <c:pt idx="10795">
                  <c:v>24.948</c:v>
                </c:pt>
                <c:pt idx="10796">
                  <c:v>24.948</c:v>
                </c:pt>
                <c:pt idx="10797">
                  <c:v>24.923999999999999</c:v>
                </c:pt>
                <c:pt idx="10798">
                  <c:v>24.923999999999999</c:v>
                </c:pt>
                <c:pt idx="10799">
                  <c:v>24.923999999999999</c:v>
                </c:pt>
                <c:pt idx="10800">
                  <c:v>24.923999999999999</c:v>
                </c:pt>
                <c:pt idx="10801">
                  <c:v>24.923999999999999</c:v>
                </c:pt>
                <c:pt idx="10802">
                  <c:v>24.923999999999999</c:v>
                </c:pt>
                <c:pt idx="10803">
                  <c:v>24.923999999999999</c:v>
                </c:pt>
                <c:pt idx="10804">
                  <c:v>24.923999999999999</c:v>
                </c:pt>
                <c:pt idx="10805">
                  <c:v>24.923999999999999</c:v>
                </c:pt>
                <c:pt idx="10806">
                  <c:v>24.923999999999999</c:v>
                </c:pt>
                <c:pt idx="10807">
                  <c:v>24.923999999999999</c:v>
                </c:pt>
                <c:pt idx="10808">
                  <c:v>24.9</c:v>
                </c:pt>
                <c:pt idx="10809">
                  <c:v>24.923999999999999</c:v>
                </c:pt>
                <c:pt idx="10810">
                  <c:v>24.923999999999999</c:v>
                </c:pt>
                <c:pt idx="10811">
                  <c:v>24.923999999999999</c:v>
                </c:pt>
                <c:pt idx="10812">
                  <c:v>24.9</c:v>
                </c:pt>
                <c:pt idx="10813">
                  <c:v>24.9</c:v>
                </c:pt>
                <c:pt idx="10814">
                  <c:v>24.9</c:v>
                </c:pt>
                <c:pt idx="10815">
                  <c:v>24.9</c:v>
                </c:pt>
                <c:pt idx="10816">
                  <c:v>24.9</c:v>
                </c:pt>
                <c:pt idx="10817">
                  <c:v>24.9</c:v>
                </c:pt>
                <c:pt idx="10818">
                  <c:v>24.9</c:v>
                </c:pt>
                <c:pt idx="10819">
                  <c:v>24.9</c:v>
                </c:pt>
                <c:pt idx="10820">
                  <c:v>24.9</c:v>
                </c:pt>
                <c:pt idx="10821">
                  <c:v>24.9</c:v>
                </c:pt>
                <c:pt idx="10822">
                  <c:v>24.9</c:v>
                </c:pt>
                <c:pt idx="10823">
                  <c:v>24.9</c:v>
                </c:pt>
                <c:pt idx="10824">
                  <c:v>24.876000000000001</c:v>
                </c:pt>
                <c:pt idx="10825">
                  <c:v>24.876000000000001</c:v>
                </c:pt>
                <c:pt idx="10826">
                  <c:v>24.876000000000001</c:v>
                </c:pt>
                <c:pt idx="10827">
                  <c:v>24.876000000000001</c:v>
                </c:pt>
                <c:pt idx="10828">
                  <c:v>24.876000000000001</c:v>
                </c:pt>
                <c:pt idx="10829">
                  <c:v>24.876000000000001</c:v>
                </c:pt>
                <c:pt idx="10830">
                  <c:v>24.876000000000001</c:v>
                </c:pt>
                <c:pt idx="10831">
                  <c:v>24.876000000000001</c:v>
                </c:pt>
                <c:pt idx="10832">
                  <c:v>24.876000000000001</c:v>
                </c:pt>
                <c:pt idx="10833">
                  <c:v>24.876000000000001</c:v>
                </c:pt>
                <c:pt idx="10834">
                  <c:v>24.876000000000001</c:v>
                </c:pt>
                <c:pt idx="10835">
                  <c:v>24.876000000000001</c:v>
                </c:pt>
                <c:pt idx="10836">
                  <c:v>24.876000000000001</c:v>
                </c:pt>
                <c:pt idx="10837">
                  <c:v>24.852</c:v>
                </c:pt>
                <c:pt idx="10838">
                  <c:v>24.852</c:v>
                </c:pt>
                <c:pt idx="10839">
                  <c:v>24.852</c:v>
                </c:pt>
                <c:pt idx="10840">
                  <c:v>24.852</c:v>
                </c:pt>
                <c:pt idx="10841">
                  <c:v>24.852</c:v>
                </c:pt>
                <c:pt idx="10842">
                  <c:v>24.852</c:v>
                </c:pt>
                <c:pt idx="10843">
                  <c:v>24.852</c:v>
                </c:pt>
                <c:pt idx="10844">
                  <c:v>24.852</c:v>
                </c:pt>
                <c:pt idx="10845">
                  <c:v>24.852</c:v>
                </c:pt>
                <c:pt idx="10846">
                  <c:v>24.852</c:v>
                </c:pt>
                <c:pt idx="10847">
                  <c:v>24.852</c:v>
                </c:pt>
                <c:pt idx="10848">
                  <c:v>24.827000000000002</c:v>
                </c:pt>
                <c:pt idx="10849">
                  <c:v>24.827000000000002</c:v>
                </c:pt>
                <c:pt idx="10850">
                  <c:v>24.827000000000002</c:v>
                </c:pt>
                <c:pt idx="10851">
                  <c:v>24.827000000000002</c:v>
                </c:pt>
                <c:pt idx="10852">
                  <c:v>24.827000000000002</c:v>
                </c:pt>
                <c:pt idx="10853">
                  <c:v>24.827000000000002</c:v>
                </c:pt>
                <c:pt idx="10854">
                  <c:v>24.827000000000002</c:v>
                </c:pt>
                <c:pt idx="10855">
                  <c:v>24.827000000000002</c:v>
                </c:pt>
                <c:pt idx="10856">
                  <c:v>24.827000000000002</c:v>
                </c:pt>
                <c:pt idx="10857">
                  <c:v>24.827000000000002</c:v>
                </c:pt>
                <c:pt idx="10858">
                  <c:v>24.803000000000001</c:v>
                </c:pt>
                <c:pt idx="10859">
                  <c:v>24.803000000000001</c:v>
                </c:pt>
                <c:pt idx="10860">
                  <c:v>24.803000000000001</c:v>
                </c:pt>
                <c:pt idx="10861">
                  <c:v>24.803000000000001</c:v>
                </c:pt>
                <c:pt idx="10862">
                  <c:v>24.803000000000001</c:v>
                </c:pt>
                <c:pt idx="10863">
                  <c:v>24.803000000000001</c:v>
                </c:pt>
                <c:pt idx="10864">
                  <c:v>24.803000000000001</c:v>
                </c:pt>
                <c:pt idx="10865">
                  <c:v>24.803000000000001</c:v>
                </c:pt>
                <c:pt idx="10866">
                  <c:v>24.803000000000001</c:v>
                </c:pt>
                <c:pt idx="10867">
                  <c:v>24.803000000000001</c:v>
                </c:pt>
                <c:pt idx="10868">
                  <c:v>24.779</c:v>
                </c:pt>
                <c:pt idx="10869">
                  <c:v>24.779</c:v>
                </c:pt>
                <c:pt idx="10870">
                  <c:v>24.779</c:v>
                </c:pt>
                <c:pt idx="10871">
                  <c:v>24.779</c:v>
                </c:pt>
                <c:pt idx="10872">
                  <c:v>24.779</c:v>
                </c:pt>
                <c:pt idx="10873">
                  <c:v>24.779</c:v>
                </c:pt>
                <c:pt idx="10874">
                  <c:v>24.779</c:v>
                </c:pt>
                <c:pt idx="10875">
                  <c:v>24.779</c:v>
                </c:pt>
                <c:pt idx="10876">
                  <c:v>24.779</c:v>
                </c:pt>
                <c:pt idx="10877">
                  <c:v>24.779</c:v>
                </c:pt>
                <c:pt idx="10878">
                  <c:v>24.779</c:v>
                </c:pt>
                <c:pt idx="10879">
                  <c:v>24.779</c:v>
                </c:pt>
                <c:pt idx="10880">
                  <c:v>24.754999999999999</c:v>
                </c:pt>
                <c:pt idx="10881">
                  <c:v>24.754999999999999</c:v>
                </c:pt>
                <c:pt idx="10882">
                  <c:v>24.754999999999999</c:v>
                </c:pt>
                <c:pt idx="10883">
                  <c:v>24.754999999999999</c:v>
                </c:pt>
                <c:pt idx="10884">
                  <c:v>24.754999999999999</c:v>
                </c:pt>
                <c:pt idx="10885">
                  <c:v>24.754999999999999</c:v>
                </c:pt>
                <c:pt idx="10886">
                  <c:v>24.754999999999999</c:v>
                </c:pt>
                <c:pt idx="10887">
                  <c:v>24.754999999999999</c:v>
                </c:pt>
                <c:pt idx="10888">
                  <c:v>24.731000000000002</c:v>
                </c:pt>
                <c:pt idx="10889">
                  <c:v>24.731000000000002</c:v>
                </c:pt>
                <c:pt idx="10890">
                  <c:v>24.731000000000002</c:v>
                </c:pt>
                <c:pt idx="10891">
                  <c:v>24.731000000000002</c:v>
                </c:pt>
                <c:pt idx="10892">
                  <c:v>24.731000000000002</c:v>
                </c:pt>
                <c:pt idx="10893">
                  <c:v>24.731000000000002</c:v>
                </c:pt>
                <c:pt idx="10894">
                  <c:v>24.731000000000002</c:v>
                </c:pt>
                <c:pt idx="10895">
                  <c:v>24.731000000000002</c:v>
                </c:pt>
                <c:pt idx="10896">
                  <c:v>24.731000000000002</c:v>
                </c:pt>
                <c:pt idx="10897">
                  <c:v>24.731000000000002</c:v>
                </c:pt>
                <c:pt idx="10898">
                  <c:v>24.731000000000002</c:v>
                </c:pt>
                <c:pt idx="10899">
                  <c:v>24.731000000000002</c:v>
                </c:pt>
                <c:pt idx="10900">
                  <c:v>24.706</c:v>
                </c:pt>
                <c:pt idx="10901">
                  <c:v>24.731000000000002</c:v>
                </c:pt>
                <c:pt idx="10902">
                  <c:v>24.706</c:v>
                </c:pt>
                <c:pt idx="10903">
                  <c:v>24.706</c:v>
                </c:pt>
                <c:pt idx="10904">
                  <c:v>24.706</c:v>
                </c:pt>
                <c:pt idx="10905">
                  <c:v>24.706</c:v>
                </c:pt>
                <c:pt idx="10906">
                  <c:v>24.706</c:v>
                </c:pt>
                <c:pt idx="10907">
                  <c:v>24.706</c:v>
                </c:pt>
                <c:pt idx="10908">
                  <c:v>24.706</c:v>
                </c:pt>
                <c:pt idx="10909">
                  <c:v>24.706</c:v>
                </c:pt>
                <c:pt idx="10910">
                  <c:v>24.706</c:v>
                </c:pt>
                <c:pt idx="10911">
                  <c:v>24.681999999999999</c:v>
                </c:pt>
                <c:pt idx="10912">
                  <c:v>24.681999999999999</c:v>
                </c:pt>
                <c:pt idx="10913">
                  <c:v>24.681999999999999</c:v>
                </c:pt>
                <c:pt idx="10914">
                  <c:v>24.634</c:v>
                </c:pt>
                <c:pt idx="10915">
                  <c:v>24.61</c:v>
                </c:pt>
                <c:pt idx="10916">
                  <c:v>24.585999999999999</c:v>
                </c:pt>
                <c:pt idx="10917">
                  <c:v>24.585999999999999</c:v>
                </c:pt>
                <c:pt idx="10918">
                  <c:v>24.585999999999999</c:v>
                </c:pt>
                <c:pt idx="10919">
                  <c:v>24.561</c:v>
                </c:pt>
                <c:pt idx="10920">
                  <c:v>24.561</c:v>
                </c:pt>
                <c:pt idx="10921">
                  <c:v>24.561</c:v>
                </c:pt>
                <c:pt idx="10922">
                  <c:v>24.561</c:v>
                </c:pt>
                <c:pt idx="10923">
                  <c:v>24.561</c:v>
                </c:pt>
                <c:pt idx="10924">
                  <c:v>24.561</c:v>
                </c:pt>
                <c:pt idx="10925">
                  <c:v>24.561</c:v>
                </c:pt>
                <c:pt idx="10926">
                  <c:v>24.561</c:v>
                </c:pt>
                <c:pt idx="10927">
                  <c:v>24.561</c:v>
                </c:pt>
                <c:pt idx="10928">
                  <c:v>24.561</c:v>
                </c:pt>
                <c:pt idx="10929">
                  <c:v>24.561</c:v>
                </c:pt>
                <c:pt idx="10930">
                  <c:v>24.561</c:v>
                </c:pt>
                <c:pt idx="10931">
                  <c:v>24.561</c:v>
                </c:pt>
                <c:pt idx="10932">
                  <c:v>24.561</c:v>
                </c:pt>
                <c:pt idx="10933">
                  <c:v>24.561</c:v>
                </c:pt>
                <c:pt idx="10934">
                  <c:v>24.561</c:v>
                </c:pt>
                <c:pt idx="10935">
                  <c:v>24.561</c:v>
                </c:pt>
                <c:pt idx="10936">
                  <c:v>24.561</c:v>
                </c:pt>
                <c:pt idx="10937">
                  <c:v>24.561</c:v>
                </c:pt>
                <c:pt idx="10938">
                  <c:v>24.561</c:v>
                </c:pt>
                <c:pt idx="10939">
                  <c:v>24.561</c:v>
                </c:pt>
                <c:pt idx="10940">
                  <c:v>24.561</c:v>
                </c:pt>
                <c:pt idx="10941">
                  <c:v>24.561</c:v>
                </c:pt>
                <c:pt idx="10942">
                  <c:v>24.561</c:v>
                </c:pt>
                <c:pt idx="10943">
                  <c:v>24.561</c:v>
                </c:pt>
                <c:pt idx="10944">
                  <c:v>24.561</c:v>
                </c:pt>
                <c:pt idx="10945">
                  <c:v>24.561</c:v>
                </c:pt>
                <c:pt idx="10946">
                  <c:v>24.561</c:v>
                </c:pt>
                <c:pt idx="10947">
                  <c:v>24.536999999999999</c:v>
                </c:pt>
                <c:pt idx="10948">
                  <c:v>24.561</c:v>
                </c:pt>
                <c:pt idx="10949">
                  <c:v>24.561</c:v>
                </c:pt>
                <c:pt idx="10950">
                  <c:v>24.561</c:v>
                </c:pt>
                <c:pt idx="10951">
                  <c:v>24.536999999999999</c:v>
                </c:pt>
                <c:pt idx="10952">
                  <c:v>24.536999999999999</c:v>
                </c:pt>
                <c:pt idx="10953">
                  <c:v>24.536999999999999</c:v>
                </c:pt>
                <c:pt idx="10954">
                  <c:v>24.536999999999999</c:v>
                </c:pt>
                <c:pt idx="10955">
                  <c:v>24.561</c:v>
                </c:pt>
                <c:pt idx="10956">
                  <c:v>24.536999999999999</c:v>
                </c:pt>
                <c:pt idx="10957">
                  <c:v>24.536999999999999</c:v>
                </c:pt>
                <c:pt idx="10958">
                  <c:v>24.536999999999999</c:v>
                </c:pt>
                <c:pt idx="10959">
                  <c:v>24.536999999999999</c:v>
                </c:pt>
                <c:pt idx="10960">
                  <c:v>24.536999999999999</c:v>
                </c:pt>
                <c:pt idx="10961">
                  <c:v>24.536999999999999</c:v>
                </c:pt>
                <c:pt idx="10962">
                  <c:v>24.536999999999999</c:v>
                </c:pt>
                <c:pt idx="10963">
                  <c:v>24.536999999999999</c:v>
                </c:pt>
                <c:pt idx="10964">
                  <c:v>24.536999999999999</c:v>
                </c:pt>
                <c:pt idx="10965">
                  <c:v>24.536999999999999</c:v>
                </c:pt>
                <c:pt idx="10966">
                  <c:v>24.536999999999999</c:v>
                </c:pt>
                <c:pt idx="10967">
                  <c:v>24.536999999999999</c:v>
                </c:pt>
                <c:pt idx="10968">
                  <c:v>24.536999999999999</c:v>
                </c:pt>
                <c:pt idx="10969">
                  <c:v>24.536999999999999</c:v>
                </c:pt>
                <c:pt idx="10970">
                  <c:v>24.536999999999999</c:v>
                </c:pt>
                <c:pt idx="10971">
                  <c:v>24.536999999999999</c:v>
                </c:pt>
                <c:pt idx="10972">
                  <c:v>24.536999999999999</c:v>
                </c:pt>
                <c:pt idx="10973">
                  <c:v>24.513000000000002</c:v>
                </c:pt>
                <c:pt idx="10974">
                  <c:v>24.513000000000002</c:v>
                </c:pt>
                <c:pt idx="10975">
                  <c:v>24.536999999999999</c:v>
                </c:pt>
                <c:pt idx="10976">
                  <c:v>24.513000000000002</c:v>
                </c:pt>
                <c:pt idx="10977">
                  <c:v>24.513000000000002</c:v>
                </c:pt>
                <c:pt idx="10978">
                  <c:v>24.513000000000002</c:v>
                </c:pt>
                <c:pt idx="10979">
                  <c:v>24.513000000000002</c:v>
                </c:pt>
                <c:pt idx="10980">
                  <c:v>24.513000000000002</c:v>
                </c:pt>
                <c:pt idx="10981">
                  <c:v>24.513000000000002</c:v>
                </c:pt>
                <c:pt idx="10982">
                  <c:v>24.513000000000002</c:v>
                </c:pt>
                <c:pt idx="10983">
                  <c:v>24.513000000000002</c:v>
                </c:pt>
                <c:pt idx="10984">
                  <c:v>24.513000000000002</c:v>
                </c:pt>
                <c:pt idx="10985">
                  <c:v>24.513000000000002</c:v>
                </c:pt>
                <c:pt idx="10986">
                  <c:v>24.513000000000002</c:v>
                </c:pt>
                <c:pt idx="10987">
                  <c:v>24.489000000000001</c:v>
                </c:pt>
                <c:pt idx="10988">
                  <c:v>24.513000000000002</c:v>
                </c:pt>
                <c:pt idx="10989">
                  <c:v>24.513000000000002</c:v>
                </c:pt>
                <c:pt idx="10990">
                  <c:v>24.489000000000001</c:v>
                </c:pt>
                <c:pt idx="10991">
                  <c:v>24.489000000000001</c:v>
                </c:pt>
                <c:pt idx="10992">
                  <c:v>24.489000000000001</c:v>
                </c:pt>
                <c:pt idx="10993">
                  <c:v>24.489000000000001</c:v>
                </c:pt>
                <c:pt idx="10994">
                  <c:v>24.489000000000001</c:v>
                </c:pt>
                <c:pt idx="10995">
                  <c:v>24.489000000000001</c:v>
                </c:pt>
                <c:pt idx="10996">
                  <c:v>24.489000000000001</c:v>
                </c:pt>
                <c:pt idx="10997">
                  <c:v>24.489000000000001</c:v>
                </c:pt>
                <c:pt idx="10998">
                  <c:v>24.489000000000001</c:v>
                </c:pt>
                <c:pt idx="10999">
                  <c:v>24.489000000000001</c:v>
                </c:pt>
                <c:pt idx="11000">
                  <c:v>24.465</c:v>
                </c:pt>
                <c:pt idx="11001">
                  <c:v>24.489000000000001</c:v>
                </c:pt>
                <c:pt idx="11002">
                  <c:v>24.489000000000001</c:v>
                </c:pt>
                <c:pt idx="11003">
                  <c:v>24.465</c:v>
                </c:pt>
                <c:pt idx="11004">
                  <c:v>24.465</c:v>
                </c:pt>
                <c:pt idx="11005">
                  <c:v>24.465</c:v>
                </c:pt>
                <c:pt idx="11006">
                  <c:v>24.465</c:v>
                </c:pt>
                <c:pt idx="11007">
                  <c:v>24.465</c:v>
                </c:pt>
                <c:pt idx="11008">
                  <c:v>24.465</c:v>
                </c:pt>
                <c:pt idx="11009">
                  <c:v>24.465</c:v>
                </c:pt>
                <c:pt idx="11010">
                  <c:v>24.465</c:v>
                </c:pt>
                <c:pt idx="11011">
                  <c:v>24.465</c:v>
                </c:pt>
                <c:pt idx="11012">
                  <c:v>24.465</c:v>
                </c:pt>
                <c:pt idx="11013">
                  <c:v>24.465</c:v>
                </c:pt>
                <c:pt idx="11014">
                  <c:v>24.465</c:v>
                </c:pt>
                <c:pt idx="11015">
                  <c:v>24.465</c:v>
                </c:pt>
                <c:pt idx="11016">
                  <c:v>24.465</c:v>
                </c:pt>
                <c:pt idx="11017">
                  <c:v>24.440999999999999</c:v>
                </c:pt>
                <c:pt idx="11018">
                  <c:v>24.440999999999999</c:v>
                </c:pt>
                <c:pt idx="11019">
                  <c:v>24.440999999999999</c:v>
                </c:pt>
                <c:pt idx="11020">
                  <c:v>24.440999999999999</c:v>
                </c:pt>
                <c:pt idx="11021">
                  <c:v>24.440999999999999</c:v>
                </c:pt>
                <c:pt idx="11022">
                  <c:v>24.440999999999999</c:v>
                </c:pt>
                <c:pt idx="11023">
                  <c:v>24.440999999999999</c:v>
                </c:pt>
                <c:pt idx="11024">
                  <c:v>24.440999999999999</c:v>
                </c:pt>
                <c:pt idx="11025">
                  <c:v>24.440999999999999</c:v>
                </c:pt>
                <c:pt idx="11026">
                  <c:v>24.440999999999999</c:v>
                </c:pt>
                <c:pt idx="11027">
                  <c:v>24.440999999999999</c:v>
                </c:pt>
                <c:pt idx="11028">
                  <c:v>24.440999999999999</c:v>
                </c:pt>
                <c:pt idx="11029">
                  <c:v>24.440999999999999</c:v>
                </c:pt>
                <c:pt idx="11030">
                  <c:v>24.417000000000002</c:v>
                </c:pt>
                <c:pt idx="11031">
                  <c:v>24.417000000000002</c:v>
                </c:pt>
                <c:pt idx="11032">
                  <c:v>24.417000000000002</c:v>
                </c:pt>
                <c:pt idx="11033">
                  <c:v>24.417000000000002</c:v>
                </c:pt>
                <c:pt idx="11034">
                  <c:v>24.417000000000002</c:v>
                </c:pt>
                <c:pt idx="11035">
                  <c:v>24.417000000000002</c:v>
                </c:pt>
                <c:pt idx="11036">
                  <c:v>24.417000000000002</c:v>
                </c:pt>
                <c:pt idx="11037">
                  <c:v>24.417000000000002</c:v>
                </c:pt>
                <c:pt idx="11038">
                  <c:v>24.417000000000002</c:v>
                </c:pt>
                <c:pt idx="11039">
                  <c:v>24.391999999999999</c:v>
                </c:pt>
                <c:pt idx="11040">
                  <c:v>24.391999999999999</c:v>
                </c:pt>
                <c:pt idx="11041">
                  <c:v>24.344000000000001</c:v>
                </c:pt>
                <c:pt idx="11042">
                  <c:v>24.32</c:v>
                </c:pt>
                <c:pt idx="11043">
                  <c:v>24.32</c:v>
                </c:pt>
                <c:pt idx="11044">
                  <c:v>24.295999999999999</c:v>
                </c:pt>
                <c:pt idx="11045">
                  <c:v>24.32</c:v>
                </c:pt>
                <c:pt idx="11046">
                  <c:v>24.295999999999999</c:v>
                </c:pt>
                <c:pt idx="11047">
                  <c:v>24.295999999999999</c:v>
                </c:pt>
                <c:pt idx="11048">
                  <c:v>24.295999999999999</c:v>
                </c:pt>
                <c:pt idx="11049">
                  <c:v>24.295999999999999</c:v>
                </c:pt>
                <c:pt idx="11050">
                  <c:v>24.295999999999999</c:v>
                </c:pt>
                <c:pt idx="11051">
                  <c:v>24.295999999999999</c:v>
                </c:pt>
                <c:pt idx="11052">
                  <c:v>24.295999999999999</c:v>
                </c:pt>
                <c:pt idx="11053">
                  <c:v>24.295999999999999</c:v>
                </c:pt>
                <c:pt idx="11054">
                  <c:v>24.295999999999999</c:v>
                </c:pt>
                <c:pt idx="11055">
                  <c:v>24.295999999999999</c:v>
                </c:pt>
                <c:pt idx="11056">
                  <c:v>24.295999999999999</c:v>
                </c:pt>
                <c:pt idx="11057">
                  <c:v>24.295999999999999</c:v>
                </c:pt>
                <c:pt idx="11058">
                  <c:v>24.295999999999999</c:v>
                </c:pt>
                <c:pt idx="11059">
                  <c:v>24.295999999999999</c:v>
                </c:pt>
                <c:pt idx="11060">
                  <c:v>24.271999999999998</c:v>
                </c:pt>
                <c:pt idx="11061">
                  <c:v>24.295999999999999</c:v>
                </c:pt>
                <c:pt idx="11062">
                  <c:v>24.295999999999999</c:v>
                </c:pt>
                <c:pt idx="11063">
                  <c:v>24.295999999999999</c:v>
                </c:pt>
                <c:pt idx="11064">
                  <c:v>24.271999999999998</c:v>
                </c:pt>
                <c:pt idx="11065">
                  <c:v>24.271999999999998</c:v>
                </c:pt>
                <c:pt idx="11066">
                  <c:v>24.271999999999998</c:v>
                </c:pt>
                <c:pt idx="11067">
                  <c:v>24.271999999999998</c:v>
                </c:pt>
                <c:pt idx="11068">
                  <c:v>24.271999999999998</c:v>
                </c:pt>
                <c:pt idx="11069">
                  <c:v>24.271999999999998</c:v>
                </c:pt>
                <c:pt idx="11070">
                  <c:v>24.271999999999998</c:v>
                </c:pt>
                <c:pt idx="11071">
                  <c:v>24.271999999999998</c:v>
                </c:pt>
                <c:pt idx="11072">
                  <c:v>24.271999999999998</c:v>
                </c:pt>
                <c:pt idx="11073">
                  <c:v>24.271999999999998</c:v>
                </c:pt>
                <c:pt idx="11074">
                  <c:v>24.271999999999998</c:v>
                </c:pt>
                <c:pt idx="11075">
                  <c:v>24.271999999999998</c:v>
                </c:pt>
                <c:pt idx="11076">
                  <c:v>24.271999999999998</c:v>
                </c:pt>
                <c:pt idx="11077">
                  <c:v>24.271999999999998</c:v>
                </c:pt>
                <c:pt idx="11078">
                  <c:v>24.271999999999998</c:v>
                </c:pt>
                <c:pt idx="11079">
                  <c:v>24.271999999999998</c:v>
                </c:pt>
                <c:pt idx="11080">
                  <c:v>24.271999999999998</c:v>
                </c:pt>
                <c:pt idx="11081">
                  <c:v>24.271999999999998</c:v>
                </c:pt>
                <c:pt idx="11082">
                  <c:v>24.271999999999998</c:v>
                </c:pt>
                <c:pt idx="11083">
                  <c:v>24.271999999999998</c:v>
                </c:pt>
                <c:pt idx="11084">
                  <c:v>24.271999999999998</c:v>
                </c:pt>
                <c:pt idx="11085">
                  <c:v>24.271999999999998</c:v>
                </c:pt>
                <c:pt idx="11086">
                  <c:v>24.271999999999998</c:v>
                </c:pt>
                <c:pt idx="11087">
                  <c:v>24.271999999999998</c:v>
                </c:pt>
                <c:pt idx="11088">
                  <c:v>24.271999999999998</c:v>
                </c:pt>
                <c:pt idx="11089">
                  <c:v>24.248000000000001</c:v>
                </c:pt>
                <c:pt idx="11090">
                  <c:v>24.248000000000001</c:v>
                </c:pt>
                <c:pt idx="11091">
                  <c:v>24.248000000000001</c:v>
                </c:pt>
                <c:pt idx="11092">
                  <c:v>24.248000000000001</c:v>
                </c:pt>
                <c:pt idx="11093">
                  <c:v>24.248000000000001</c:v>
                </c:pt>
                <c:pt idx="11094">
                  <c:v>24.248000000000001</c:v>
                </c:pt>
                <c:pt idx="11095">
                  <c:v>24.248000000000001</c:v>
                </c:pt>
                <c:pt idx="11096">
                  <c:v>24.248000000000001</c:v>
                </c:pt>
                <c:pt idx="11097">
                  <c:v>24.248000000000001</c:v>
                </c:pt>
                <c:pt idx="11098">
                  <c:v>24.248000000000001</c:v>
                </c:pt>
                <c:pt idx="11099">
                  <c:v>24.248000000000001</c:v>
                </c:pt>
                <c:pt idx="11100">
                  <c:v>24.248000000000001</c:v>
                </c:pt>
                <c:pt idx="11101">
                  <c:v>24.222999999999999</c:v>
                </c:pt>
                <c:pt idx="11102">
                  <c:v>24.248000000000001</c:v>
                </c:pt>
                <c:pt idx="11103">
                  <c:v>24.248000000000001</c:v>
                </c:pt>
                <c:pt idx="11104">
                  <c:v>24.248000000000001</c:v>
                </c:pt>
                <c:pt idx="11105">
                  <c:v>24.248000000000001</c:v>
                </c:pt>
                <c:pt idx="11106">
                  <c:v>24.222999999999999</c:v>
                </c:pt>
                <c:pt idx="11107">
                  <c:v>24.248000000000001</c:v>
                </c:pt>
                <c:pt idx="11108">
                  <c:v>24.222999999999999</c:v>
                </c:pt>
                <c:pt idx="11109">
                  <c:v>24.222999999999999</c:v>
                </c:pt>
                <c:pt idx="11110">
                  <c:v>24.222999999999999</c:v>
                </c:pt>
                <c:pt idx="11111">
                  <c:v>24.222999999999999</c:v>
                </c:pt>
                <c:pt idx="11112">
                  <c:v>24.222999999999999</c:v>
                </c:pt>
                <c:pt idx="11113">
                  <c:v>24.222999999999999</c:v>
                </c:pt>
                <c:pt idx="11114">
                  <c:v>24.222999999999999</c:v>
                </c:pt>
                <c:pt idx="11115">
                  <c:v>24.222999999999999</c:v>
                </c:pt>
                <c:pt idx="11116">
                  <c:v>24.222999999999999</c:v>
                </c:pt>
                <c:pt idx="11117">
                  <c:v>24.222999999999999</c:v>
                </c:pt>
                <c:pt idx="11118">
                  <c:v>24.199000000000002</c:v>
                </c:pt>
                <c:pt idx="11119">
                  <c:v>24.222999999999999</c:v>
                </c:pt>
                <c:pt idx="11120">
                  <c:v>24.222999999999999</c:v>
                </c:pt>
                <c:pt idx="11121">
                  <c:v>24.199000000000002</c:v>
                </c:pt>
                <c:pt idx="11122">
                  <c:v>24.199000000000002</c:v>
                </c:pt>
                <c:pt idx="11123">
                  <c:v>24.199000000000002</c:v>
                </c:pt>
                <c:pt idx="11124">
                  <c:v>24.199000000000002</c:v>
                </c:pt>
                <c:pt idx="11125">
                  <c:v>24.199000000000002</c:v>
                </c:pt>
                <c:pt idx="11126">
                  <c:v>24.199000000000002</c:v>
                </c:pt>
                <c:pt idx="11127">
                  <c:v>24.199000000000002</c:v>
                </c:pt>
                <c:pt idx="11128">
                  <c:v>24.199000000000002</c:v>
                </c:pt>
                <c:pt idx="11129">
                  <c:v>24.199000000000002</c:v>
                </c:pt>
                <c:pt idx="11130">
                  <c:v>24.199000000000002</c:v>
                </c:pt>
                <c:pt idx="11131">
                  <c:v>24.199000000000002</c:v>
                </c:pt>
                <c:pt idx="11132">
                  <c:v>24.199000000000002</c:v>
                </c:pt>
                <c:pt idx="11133">
                  <c:v>24.199000000000002</c:v>
                </c:pt>
                <c:pt idx="11134">
                  <c:v>24.199000000000002</c:v>
                </c:pt>
                <c:pt idx="11135">
                  <c:v>24.199000000000002</c:v>
                </c:pt>
                <c:pt idx="11136">
                  <c:v>24.199000000000002</c:v>
                </c:pt>
                <c:pt idx="11137">
                  <c:v>24.199000000000002</c:v>
                </c:pt>
                <c:pt idx="11138">
                  <c:v>24.175000000000001</c:v>
                </c:pt>
                <c:pt idx="11139">
                  <c:v>24.199000000000002</c:v>
                </c:pt>
                <c:pt idx="11140">
                  <c:v>24.175000000000001</c:v>
                </c:pt>
                <c:pt idx="11141">
                  <c:v>24.175000000000001</c:v>
                </c:pt>
                <c:pt idx="11142">
                  <c:v>24.175000000000001</c:v>
                </c:pt>
                <c:pt idx="11143">
                  <c:v>24.175000000000001</c:v>
                </c:pt>
                <c:pt idx="11144">
                  <c:v>24.175000000000001</c:v>
                </c:pt>
                <c:pt idx="11145">
                  <c:v>24.175000000000001</c:v>
                </c:pt>
                <c:pt idx="11146">
                  <c:v>24.175000000000001</c:v>
                </c:pt>
                <c:pt idx="11147">
                  <c:v>24.175000000000001</c:v>
                </c:pt>
                <c:pt idx="11148">
                  <c:v>24.175000000000001</c:v>
                </c:pt>
                <c:pt idx="11149">
                  <c:v>24.175000000000001</c:v>
                </c:pt>
                <c:pt idx="11150">
                  <c:v>24.175000000000001</c:v>
                </c:pt>
                <c:pt idx="11151">
                  <c:v>24.175000000000001</c:v>
                </c:pt>
                <c:pt idx="11152">
                  <c:v>24.175000000000001</c:v>
                </c:pt>
                <c:pt idx="11153">
                  <c:v>24.151</c:v>
                </c:pt>
                <c:pt idx="11154">
                  <c:v>24.175000000000001</c:v>
                </c:pt>
                <c:pt idx="11155">
                  <c:v>24.175000000000001</c:v>
                </c:pt>
                <c:pt idx="11156">
                  <c:v>24.175000000000001</c:v>
                </c:pt>
                <c:pt idx="11157">
                  <c:v>24.151</c:v>
                </c:pt>
                <c:pt idx="11158">
                  <c:v>24.079000000000001</c:v>
                </c:pt>
                <c:pt idx="11159">
                  <c:v>24.079000000000001</c:v>
                </c:pt>
                <c:pt idx="11160">
                  <c:v>24.055</c:v>
                </c:pt>
                <c:pt idx="11161">
                  <c:v>24.055</c:v>
                </c:pt>
                <c:pt idx="11162">
                  <c:v>24.055</c:v>
                </c:pt>
                <c:pt idx="11163">
                  <c:v>24.055</c:v>
                </c:pt>
                <c:pt idx="11164">
                  <c:v>24.055</c:v>
                </c:pt>
                <c:pt idx="11165">
                  <c:v>24.055</c:v>
                </c:pt>
                <c:pt idx="11166">
                  <c:v>24.055</c:v>
                </c:pt>
                <c:pt idx="11167">
                  <c:v>24.055</c:v>
                </c:pt>
                <c:pt idx="11168">
                  <c:v>24.055</c:v>
                </c:pt>
                <c:pt idx="11169">
                  <c:v>24.055</c:v>
                </c:pt>
                <c:pt idx="11170">
                  <c:v>24.055</c:v>
                </c:pt>
                <c:pt idx="11171">
                  <c:v>24.055</c:v>
                </c:pt>
                <c:pt idx="11172">
                  <c:v>24.055</c:v>
                </c:pt>
                <c:pt idx="11173">
                  <c:v>24.055</c:v>
                </c:pt>
                <c:pt idx="11174">
                  <c:v>24.055</c:v>
                </c:pt>
                <c:pt idx="11175">
                  <c:v>24.055</c:v>
                </c:pt>
                <c:pt idx="11176">
                  <c:v>24.055</c:v>
                </c:pt>
                <c:pt idx="11177">
                  <c:v>24.055</c:v>
                </c:pt>
                <c:pt idx="11178">
                  <c:v>24.055</c:v>
                </c:pt>
                <c:pt idx="11179">
                  <c:v>24.055</c:v>
                </c:pt>
                <c:pt idx="11180">
                  <c:v>24.055</c:v>
                </c:pt>
                <c:pt idx="11181">
                  <c:v>24.055</c:v>
                </c:pt>
                <c:pt idx="11182">
                  <c:v>24.079000000000001</c:v>
                </c:pt>
                <c:pt idx="11183">
                  <c:v>24.055</c:v>
                </c:pt>
                <c:pt idx="11184">
                  <c:v>24.079000000000001</c:v>
                </c:pt>
                <c:pt idx="11185">
                  <c:v>24.055</c:v>
                </c:pt>
                <c:pt idx="11186">
                  <c:v>24.055</c:v>
                </c:pt>
                <c:pt idx="11187">
                  <c:v>24.055</c:v>
                </c:pt>
                <c:pt idx="11188">
                  <c:v>24.055</c:v>
                </c:pt>
                <c:pt idx="11189">
                  <c:v>24.079000000000001</c:v>
                </c:pt>
                <c:pt idx="11190">
                  <c:v>24.055</c:v>
                </c:pt>
                <c:pt idx="11191">
                  <c:v>24.079000000000001</c:v>
                </c:pt>
                <c:pt idx="11192">
                  <c:v>24.079000000000001</c:v>
                </c:pt>
                <c:pt idx="11193">
                  <c:v>24.079000000000001</c:v>
                </c:pt>
                <c:pt idx="11194">
                  <c:v>24.079000000000001</c:v>
                </c:pt>
                <c:pt idx="11195">
                  <c:v>24.079000000000001</c:v>
                </c:pt>
                <c:pt idx="11196">
                  <c:v>24.055</c:v>
                </c:pt>
                <c:pt idx="11197">
                  <c:v>24.079000000000001</c:v>
                </c:pt>
                <c:pt idx="11198">
                  <c:v>24.079000000000001</c:v>
                </c:pt>
                <c:pt idx="11199">
                  <c:v>24.079000000000001</c:v>
                </c:pt>
                <c:pt idx="11200">
                  <c:v>24.079000000000001</c:v>
                </c:pt>
                <c:pt idx="11201">
                  <c:v>24.079000000000001</c:v>
                </c:pt>
                <c:pt idx="11202">
                  <c:v>24.079000000000001</c:v>
                </c:pt>
                <c:pt idx="11203">
                  <c:v>24.079000000000001</c:v>
                </c:pt>
                <c:pt idx="11204">
                  <c:v>24.079000000000001</c:v>
                </c:pt>
                <c:pt idx="11205">
                  <c:v>24.079000000000001</c:v>
                </c:pt>
                <c:pt idx="11206">
                  <c:v>24.079000000000001</c:v>
                </c:pt>
                <c:pt idx="11207">
                  <c:v>24.079000000000001</c:v>
                </c:pt>
                <c:pt idx="11208">
                  <c:v>24.079000000000001</c:v>
                </c:pt>
                <c:pt idx="11209">
                  <c:v>24.079000000000001</c:v>
                </c:pt>
                <c:pt idx="11210">
                  <c:v>24.079000000000001</c:v>
                </c:pt>
                <c:pt idx="11211">
                  <c:v>24.079000000000001</c:v>
                </c:pt>
                <c:pt idx="11212">
                  <c:v>24.079000000000001</c:v>
                </c:pt>
                <c:pt idx="11213">
                  <c:v>24.079000000000001</c:v>
                </c:pt>
                <c:pt idx="11214">
                  <c:v>24.079000000000001</c:v>
                </c:pt>
                <c:pt idx="11215">
                  <c:v>24.079000000000001</c:v>
                </c:pt>
                <c:pt idx="11216">
                  <c:v>24.079000000000001</c:v>
                </c:pt>
                <c:pt idx="11217">
                  <c:v>24.079000000000001</c:v>
                </c:pt>
                <c:pt idx="11218">
                  <c:v>24.079000000000001</c:v>
                </c:pt>
                <c:pt idx="11219">
                  <c:v>24.079000000000001</c:v>
                </c:pt>
                <c:pt idx="11220">
                  <c:v>24.079000000000001</c:v>
                </c:pt>
                <c:pt idx="11221">
                  <c:v>24.079000000000001</c:v>
                </c:pt>
                <c:pt idx="11222">
                  <c:v>24.079000000000001</c:v>
                </c:pt>
                <c:pt idx="11223">
                  <c:v>24.079000000000001</c:v>
                </c:pt>
                <c:pt idx="11224">
                  <c:v>24.079000000000001</c:v>
                </c:pt>
                <c:pt idx="11225">
                  <c:v>24.103000000000002</c:v>
                </c:pt>
                <c:pt idx="11226">
                  <c:v>24.103000000000002</c:v>
                </c:pt>
                <c:pt idx="11227">
                  <c:v>24.103000000000002</c:v>
                </c:pt>
                <c:pt idx="11228">
                  <c:v>24.126999999999999</c:v>
                </c:pt>
                <c:pt idx="11229">
                  <c:v>24.151</c:v>
                </c:pt>
                <c:pt idx="11230">
                  <c:v>24.151</c:v>
                </c:pt>
                <c:pt idx="11231">
                  <c:v>24.175000000000001</c:v>
                </c:pt>
                <c:pt idx="11232">
                  <c:v>24.175000000000001</c:v>
                </c:pt>
                <c:pt idx="11233">
                  <c:v>24.199000000000002</c:v>
                </c:pt>
                <c:pt idx="11234">
                  <c:v>24.222999999999999</c:v>
                </c:pt>
                <c:pt idx="11235">
                  <c:v>24.222999999999999</c:v>
                </c:pt>
                <c:pt idx="11236">
                  <c:v>24.248000000000001</c:v>
                </c:pt>
                <c:pt idx="11237">
                  <c:v>24.248000000000001</c:v>
                </c:pt>
                <c:pt idx="11238">
                  <c:v>24.271999999999998</c:v>
                </c:pt>
                <c:pt idx="11239">
                  <c:v>24.271999999999998</c:v>
                </c:pt>
                <c:pt idx="11240">
                  <c:v>24.295999999999999</c:v>
                </c:pt>
                <c:pt idx="11241">
                  <c:v>24.32</c:v>
                </c:pt>
                <c:pt idx="11242">
                  <c:v>24.32</c:v>
                </c:pt>
                <c:pt idx="11243">
                  <c:v>24.344000000000001</c:v>
                </c:pt>
                <c:pt idx="11244">
                  <c:v>24.344000000000001</c:v>
                </c:pt>
                <c:pt idx="11245">
                  <c:v>24.367999999999999</c:v>
                </c:pt>
                <c:pt idx="11246">
                  <c:v>24.367999999999999</c:v>
                </c:pt>
                <c:pt idx="11247">
                  <c:v>24.344000000000001</c:v>
                </c:pt>
                <c:pt idx="11248">
                  <c:v>24.32</c:v>
                </c:pt>
                <c:pt idx="11249">
                  <c:v>24.32</c:v>
                </c:pt>
                <c:pt idx="11250">
                  <c:v>24.344000000000001</c:v>
                </c:pt>
                <c:pt idx="11251">
                  <c:v>24.344000000000001</c:v>
                </c:pt>
                <c:pt idx="11252">
                  <c:v>24.367999999999999</c:v>
                </c:pt>
                <c:pt idx="11253">
                  <c:v>24.391999999999999</c:v>
                </c:pt>
                <c:pt idx="11254">
                  <c:v>24.391999999999999</c:v>
                </c:pt>
                <c:pt idx="11255">
                  <c:v>24.417000000000002</c:v>
                </c:pt>
                <c:pt idx="11256">
                  <c:v>24.417000000000002</c:v>
                </c:pt>
                <c:pt idx="11257">
                  <c:v>24.440999999999999</c:v>
                </c:pt>
                <c:pt idx="11258">
                  <c:v>24.440999999999999</c:v>
                </c:pt>
                <c:pt idx="11259">
                  <c:v>24.465</c:v>
                </c:pt>
                <c:pt idx="11260">
                  <c:v>24.489000000000001</c:v>
                </c:pt>
                <c:pt idx="11261">
                  <c:v>24.489000000000001</c:v>
                </c:pt>
                <c:pt idx="11262">
                  <c:v>24.513000000000002</c:v>
                </c:pt>
                <c:pt idx="11263">
                  <c:v>24.513000000000002</c:v>
                </c:pt>
                <c:pt idx="11264">
                  <c:v>24.536999999999999</c:v>
                </c:pt>
                <c:pt idx="11265">
                  <c:v>24.561</c:v>
                </c:pt>
                <c:pt idx="11266">
                  <c:v>24.561</c:v>
                </c:pt>
                <c:pt idx="11267">
                  <c:v>24.585999999999999</c:v>
                </c:pt>
                <c:pt idx="11268">
                  <c:v>24.61</c:v>
                </c:pt>
                <c:pt idx="11269">
                  <c:v>24.61</c:v>
                </c:pt>
                <c:pt idx="11270">
                  <c:v>24.634</c:v>
                </c:pt>
                <c:pt idx="11271">
                  <c:v>24.658000000000001</c:v>
                </c:pt>
                <c:pt idx="11272">
                  <c:v>24.658000000000001</c:v>
                </c:pt>
                <c:pt idx="11273">
                  <c:v>24.681999999999999</c:v>
                </c:pt>
                <c:pt idx="11274">
                  <c:v>24.681999999999999</c:v>
                </c:pt>
                <c:pt idx="11275">
                  <c:v>24.706</c:v>
                </c:pt>
                <c:pt idx="11276">
                  <c:v>24.731000000000002</c:v>
                </c:pt>
                <c:pt idx="11277">
                  <c:v>24.731000000000002</c:v>
                </c:pt>
                <c:pt idx="11278">
                  <c:v>24.754999999999999</c:v>
                </c:pt>
                <c:pt idx="11279">
                  <c:v>24.754999999999999</c:v>
                </c:pt>
                <c:pt idx="11280">
                  <c:v>24.779</c:v>
                </c:pt>
                <c:pt idx="11281">
                  <c:v>24.803000000000001</c:v>
                </c:pt>
                <c:pt idx="11282">
                  <c:v>24.803000000000001</c:v>
                </c:pt>
                <c:pt idx="11283">
                  <c:v>24.827000000000002</c:v>
                </c:pt>
                <c:pt idx="11284">
                  <c:v>24.827000000000002</c:v>
                </c:pt>
                <c:pt idx="11285">
                  <c:v>24.827000000000002</c:v>
                </c:pt>
                <c:pt idx="11286">
                  <c:v>24.852</c:v>
                </c:pt>
                <c:pt idx="11287">
                  <c:v>24.876000000000001</c:v>
                </c:pt>
                <c:pt idx="11288">
                  <c:v>24.876000000000001</c:v>
                </c:pt>
                <c:pt idx="11289">
                  <c:v>24.9</c:v>
                </c:pt>
                <c:pt idx="11290">
                  <c:v>24.9</c:v>
                </c:pt>
                <c:pt idx="11291">
                  <c:v>24.923999999999999</c:v>
                </c:pt>
                <c:pt idx="11292">
                  <c:v>24.923999999999999</c:v>
                </c:pt>
                <c:pt idx="11293">
                  <c:v>24.948</c:v>
                </c:pt>
                <c:pt idx="11294">
                  <c:v>24.972999999999999</c:v>
                </c:pt>
                <c:pt idx="11295">
                  <c:v>24.972999999999999</c:v>
                </c:pt>
                <c:pt idx="11296">
                  <c:v>24.997</c:v>
                </c:pt>
                <c:pt idx="11297">
                  <c:v>24.997</c:v>
                </c:pt>
                <c:pt idx="11298">
                  <c:v>24.997</c:v>
                </c:pt>
                <c:pt idx="11299">
                  <c:v>24.948</c:v>
                </c:pt>
                <c:pt idx="11300">
                  <c:v>24.948</c:v>
                </c:pt>
                <c:pt idx="11301">
                  <c:v>24.948</c:v>
                </c:pt>
                <c:pt idx="11302">
                  <c:v>24.948</c:v>
                </c:pt>
                <c:pt idx="11303">
                  <c:v>24.948</c:v>
                </c:pt>
                <c:pt idx="11304">
                  <c:v>24.972999999999999</c:v>
                </c:pt>
                <c:pt idx="11305">
                  <c:v>24.972999999999999</c:v>
                </c:pt>
                <c:pt idx="11306">
                  <c:v>24.997</c:v>
                </c:pt>
                <c:pt idx="11307">
                  <c:v>24.997</c:v>
                </c:pt>
                <c:pt idx="11308">
                  <c:v>25.021000000000001</c:v>
                </c:pt>
                <c:pt idx="11309">
                  <c:v>25.045000000000002</c:v>
                </c:pt>
                <c:pt idx="11310">
                  <c:v>25.045000000000002</c:v>
                </c:pt>
                <c:pt idx="11311">
                  <c:v>25.07</c:v>
                </c:pt>
                <c:pt idx="11312">
                  <c:v>25.07</c:v>
                </c:pt>
                <c:pt idx="11313">
                  <c:v>25.07</c:v>
                </c:pt>
                <c:pt idx="11314">
                  <c:v>25.094000000000001</c:v>
                </c:pt>
                <c:pt idx="11315">
                  <c:v>25.117999999999999</c:v>
                </c:pt>
                <c:pt idx="11316">
                  <c:v>25.117999999999999</c:v>
                </c:pt>
                <c:pt idx="11317">
                  <c:v>25.141999999999999</c:v>
                </c:pt>
                <c:pt idx="11318">
                  <c:v>25.141999999999999</c:v>
                </c:pt>
                <c:pt idx="11319">
                  <c:v>25.167000000000002</c:v>
                </c:pt>
                <c:pt idx="11320">
                  <c:v>25.190999999999999</c:v>
                </c:pt>
                <c:pt idx="11321">
                  <c:v>25.190999999999999</c:v>
                </c:pt>
                <c:pt idx="11322">
                  <c:v>25.215</c:v>
                </c:pt>
                <c:pt idx="11323">
                  <c:v>25.215</c:v>
                </c:pt>
                <c:pt idx="11324">
                  <c:v>25.239000000000001</c:v>
                </c:pt>
                <c:pt idx="11325">
                  <c:v>25.239000000000001</c:v>
                </c:pt>
                <c:pt idx="11326">
                  <c:v>25.263999999999999</c:v>
                </c:pt>
                <c:pt idx="11327">
                  <c:v>25.263999999999999</c:v>
                </c:pt>
                <c:pt idx="11328">
                  <c:v>25.288</c:v>
                </c:pt>
                <c:pt idx="11329">
                  <c:v>25.288</c:v>
                </c:pt>
                <c:pt idx="11330">
                  <c:v>25.312000000000001</c:v>
                </c:pt>
                <c:pt idx="11331">
                  <c:v>25.335999999999999</c:v>
                </c:pt>
                <c:pt idx="11332">
                  <c:v>25.335999999999999</c:v>
                </c:pt>
                <c:pt idx="11333">
                  <c:v>25.335999999999999</c:v>
                </c:pt>
                <c:pt idx="11334">
                  <c:v>25.361000000000001</c:v>
                </c:pt>
                <c:pt idx="11335">
                  <c:v>25.361000000000001</c:v>
                </c:pt>
                <c:pt idx="11336">
                  <c:v>25.385000000000002</c:v>
                </c:pt>
                <c:pt idx="11337">
                  <c:v>25.385000000000002</c:v>
                </c:pt>
                <c:pt idx="11338">
                  <c:v>25.408999999999999</c:v>
                </c:pt>
                <c:pt idx="11339">
                  <c:v>25.408999999999999</c:v>
                </c:pt>
                <c:pt idx="11340">
                  <c:v>25.433</c:v>
                </c:pt>
                <c:pt idx="11341">
                  <c:v>25.433</c:v>
                </c:pt>
                <c:pt idx="11342">
                  <c:v>25.457999999999998</c:v>
                </c:pt>
                <c:pt idx="11343">
                  <c:v>25.457999999999998</c:v>
                </c:pt>
                <c:pt idx="11344">
                  <c:v>25.481999999999999</c:v>
                </c:pt>
                <c:pt idx="11345">
                  <c:v>25.481999999999999</c:v>
                </c:pt>
                <c:pt idx="11346">
                  <c:v>25.506</c:v>
                </c:pt>
                <c:pt idx="11347">
                  <c:v>25.506</c:v>
                </c:pt>
                <c:pt idx="11348">
                  <c:v>25.506</c:v>
                </c:pt>
                <c:pt idx="11349">
                  <c:v>25.530999999999999</c:v>
                </c:pt>
                <c:pt idx="11350">
                  <c:v>25.530999999999999</c:v>
                </c:pt>
                <c:pt idx="11351">
                  <c:v>25.555</c:v>
                </c:pt>
                <c:pt idx="11352">
                  <c:v>25.555</c:v>
                </c:pt>
                <c:pt idx="11353">
                  <c:v>25.579000000000001</c:v>
                </c:pt>
                <c:pt idx="11354">
                  <c:v>25.603000000000002</c:v>
                </c:pt>
                <c:pt idx="11355">
                  <c:v>25.628</c:v>
                </c:pt>
                <c:pt idx="11356">
                  <c:v>25.652000000000001</c:v>
                </c:pt>
                <c:pt idx="11357">
                  <c:v>25.628</c:v>
                </c:pt>
                <c:pt idx="11358">
                  <c:v>25.579000000000001</c:v>
                </c:pt>
                <c:pt idx="11359">
                  <c:v>25.530999999999999</c:v>
                </c:pt>
                <c:pt idx="11360">
                  <c:v>25.530999999999999</c:v>
                </c:pt>
                <c:pt idx="11361">
                  <c:v>25.530999999999999</c:v>
                </c:pt>
                <c:pt idx="11362">
                  <c:v>25.530999999999999</c:v>
                </c:pt>
                <c:pt idx="11363">
                  <c:v>25.555</c:v>
                </c:pt>
                <c:pt idx="11364">
                  <c:v>25.555</c:v>
                </c:pt>
                <c:pt idx="11365">
                  <c:v>25.579000000000001</c:v>
                </c:pt>
                <c:pt idx="11366">
                  <c:v>25.579000000000001</c:v>
                </c:pt>
                <c:pt idx="11367">
                  <c:v>25.579000000000001</c:v>
                </c:pt>
                <c:pt idx="11368">
                  <c:v>25.603000000000002</c:v>
                </c:pt>
                <c:pt idx="11369">
                  <c:v>25.603000000000002</c:v>
                </c:pt>
                <c:pt idx="11370">
                  <c:v>25.628</c:v>
                </c:pt>
                <c:pt idx="11371">
                  <c:v>25.628</c:v>
                </c:pt>
                <c:pt idx="11372">
                  <c:v>25.652000000000001</c:v>
                </c:pt>
                <c:pt idx="11373">
                  <c:v>25.652000000000001</c:v>
                </c:pt>
                <c:pt idx="11374">
                  <c:v>25.675999999999998</c:v>
                </c:pt>
                <c:pt idx="11375">
                  <c:v>25.675999999999998</c:v>
                </c:pt>
                <c:pt idx="11376">
                  <c:v>25.675999999999998</c:v>
                </c:pt>
                <c:pt idx="11377">
                  <c:v>25.701000000000001</c:v>
                </c:pt>
                <c:pt idx="11378">
                  <c:v>25.725000000000001</c:v>
                </c:pt>
                <c:pt idx="11379">
                  <c:v>25.748999999999999</c:v>
                </c:pt>
                <c:pt idx="11380">
                  <c:v>25.748999999999999</c:v>
                </c:pt>
                <c:pt idx="11381">
                  <c:v>25.748999999999999</c:v>
                </c:pt>
                <c:pt idx="11382">
                  <c:v>25.774000000000001</c:v>
                </c:pt>
                <c:pt idx="11383">
                  <c:v>25.774000000000001</c:v>
                </c:pt>
                <c:pt idx="11384">
                  <c:v>25.797999999999998</c:v>
                </c:pt>
                <c:pt idx="11385">
                  <c:v>25.821999999999999</c:v>
                </c:pt>
                <c:pt idx="11386">
                  <c:v>25.821999999999999</c:v>
                </c:pt>
                <c:pt idx="11387">
                  <c:v>25.821999999999999</c:v>
                </c:pt>
                <c:pt idx="11388">
                  <c:v>25.847000000000001</c:v>
                </c:pt>
                <c:pt idx="11389">
                  <c:v>25.847000000000001</c:v>
                </c:pt>
                <c:pt idx="11390">
                  <c:v>25.870999999999999</c:v>
                </c:pt>
                <c:pt idx="11391">
                  <c:v>25.870999999999999</c:v>
                </c:pt>
                <c:pt idx="11392">
                  <c:v>25.870999999999999</c:v>
                </c:pt>
                <c:pt idx="11393">
                  <c:v>25.895</c:v>
                </c:pt>
                <c:pt idx="11394">
                  <c:v>25.895</c:v>
                </c:pt>
                <c:pt idx="11395">
                  <c:v>25.92</c:v>
                </c:pt>
                <c:pt idx="11396">
                  <c:v>25.92</c:v>
                </c:pt>
                <c:pt idx="11397">
                  <c:v>25.943999999999999</c:v>
                </c:pt>
                <c:pt idx="11398">
                  <c:v>25.943999999999999</c:v>
                </c:pt>
                <c:pt idx="11399">
                  <c:v>25.943999999999999</c:v>
                </c:pt>
                <c:pt idx="11400">
                  <c:v>25.943999999999999</c:v>
                </c:pt>
                <c:pt idx="11401">
                  <c:v>25.943999999999999</c:v>
                </c:pt>
                <c:pt idx="11402">
                  <c:v>25.943999999999999</c:v>
                </c:pt>
                <c:pt idx="11403">
                  <c:v>25.943999999999999</c:v>
                </c:pt>
                <c:pt idx="11404">
                  <c:v>25.968</c:v>
                </c:pt>
                <c:pt idx="11405">
                  <c:v>25.968</c:v>
                </c:pt>
                <c:pt idx="11406">
                  <c:v>25.968</c:v>
                </c:pt>
                <c:pt idx="11407">
                  <c:v>25.992999999999999</c:v>
                </c:pt>
                <c:pt idx="11408">
                  <c:v>26.016999999999999</c:v>
                </c:pt>
                <c:pt idx="11409">
                  <c:v>26.016999999999999</c:v>
                </c:pt>
                <c:pt idx="11410">
                  <c:v>26.016999999999999</c:v>
                </c:pt>
                <c:pt idx="11411">
                  <c:v>26.016999999999999</c:v>
                </c:pt>
                <c:pt idx="11412">
                  <c:v>26.042000000000002</c:v>
                </c:pt>
                <c:pt idx="11413">
                  <c:v>26.065999999999999</c:v>
                </c:pt>
                <c:pt idx="11414">
                  <c:v>26.065999999999999</c:v>
                </c:pt>
                <c:pt idx="11415">
                  <c:v>26.065999999999999</c:v>
                </c:pt>
                <c:pt idx="11416">
                  <c:v>26.065999999999999</c:v>
                </c:pt>
                <c:pt idx="11417">
                  <c:v>26.065999999999999</c:v>
                </c:pt>
                <c:pt idx="11418">
                  <c:v>26.016999999999999</c:v>
                </c:pt>
                <c:pt idx="11419">
                  <c:v>25.992999999999999</c:v>
                </c:pt>
                <c:pt idx="11420">
                  <c:v>25.992999999999999</c:v>
                </c:pt>
                <c:pt idx="11421">
                  <c:v>26.016999999999999</c:v>
                </c:pt>
                <c:pt idx="11422">
                  <c:v>26.016999999999999</c:v>
                </c:pt>
                <c:pt idx="11423">
                  <c:v>26.016999999999999</c:v>
                </c:pt>
                <c:pt idx="11424">
                  <c:v>26.042000000000002</c:v>
                </c:pt>
                <c:pt idx="11425">
                  <c:v>26.042000000000002</c:v>
                </c:pt>
                <c:pt idx="11426">
                  <c:v>26.065999999999999</c:v>
                </c:pt>
                <c:pt idx="11427">
                  <c:v>26.065999999999999</c:v>
                </c:pt>
                <c:pt idx="11428">
                  <c:v>26.065999999999999</c:v>
                </c:pt>
                <c:pt idx="11429">
                  <c:v>26.09</c:v>
                </c:pt>
                <c:pt idx="11430">
                  <c:v>26.09</c:v>
                </c:pt>
                <c:pt idx="11431">
                  <c:v>26.114999999999998</c:v>
                </c:pt>
                <c:pt idx="11432">
                  <c:v>26.114999999999998</c:v>
                </c:pt>
                <c:pt idx="11433">
                  <c:v>26.138999999999999</c:v>
                </c:pt>
                <c:pt idx="11434">
                  <c:v>26.138999999999999</c:v>
                </c:pt>
                <c:pt idx="11435">
                  <c:v>26.138999999999999</c:v>
                </c:pt>
                <c:pt idx="11436">
                  <c:v>26.163</c:v>
                </c:pt>
                <c:pt idx="11437">
                  <c:v>26.163</c:v>
                </c:pt>
                <c:pt idx="11438">
                  <c:v>26.187999999999999</c:v>
                </c:pt>
                <c:pt idx="11439">
                  <c:v>26.187999999999999</c:v>
                </c:pt>
                <c:pt idx="11440">
                  <c:v>26.212</c:v>
                </c:pt>
                <c:pt idx="11441">
                  <c:v>26.212</c:v>
                </c:pt>
                <c:pt idx="11442">
                  <c:v>26.236999999999998</c:v>
                </c:pt>
                <c:pt idx="11443">
                  <c:v>26.236999999999998</c:v>
                </c:pt>
                <c:pt idx="11444">
                  <c:v>26.260999999999999</c:v>
                </c:pt>
                <c:pt idx="11445">
                  <c:v>26.260999999999999</c:v>
                </c:pt>
                <c:pt idx="11446">
                  <c:v>26.260999999999999</c:v>
                </c:pt>
                <c:pt idx="11447">
                  <c:v>26.285</c:v>
                </c:pt>
                <c:pt idx="11448">
                  <c:v>26.285</c:v>
                </c:pt>
                <c:pt idx="11449">
                  <c:v>26.285</c:v>
                </c:pt>
                <c:pt idx="11450">
                  <c:v>26.31</c:v>
                </c:pt>
                <c:pt idx="11451">
                  <c:v>26.31</c:v>
                </c:pt>
                <c:pt idx="11452">
                  <c:v>26.334</c:v>
                </c:pt>
                <c:pt idx="11453">
                  <c:v>26.334</c:v>
                </c:pt>
                <c:pt idx="11454">
                  <c:v>26.359000000000002</c:v>
                </c:pt>
                <c:pt idx="11455">
                  <c:v>26.359000000000002</c:v>
                </c:pt>
                <c:pt idx="11456">
                  <c:v>26.359000000000002</c:v>
                </c:pt>
                <c:pt idx="11457">
                  <c:v>26.382999999999999</c:v>
                </c:pt>
                <c:pt idx="11458">
                  <c:v>26.382999999999999</c:v>
                </c:pt>
                <c:pt idx="11459">
                  <c:v>26.407</c:v>
                </c:pt>
                <c:pt idx="11460">
                  <c:v>26.407</c:v>
                </c:pt>
                <c:pt idx="11461">
                  <c:v>26.407</c:v>
                </c:pt>
                <c:pt idx="11462">
                  <c:v>26.431999999999999</c:v>
                </c:pt>
                <c:pt idx="11463">
                  <c:v>26.431999999999999</c:v>
                </c:pt>
                <c:pt idx="11464">
                  <c:v>26.431999999999999</c:v>
                </c:pt>
                <c:pt idx="11465">
                  <c:v>26.456</c:v>
                </c:pt>
                <c:pt idx="11466">
                  <c:v>26.456</c:v>
                </c:pt>
                <c:pt idx="11467">
                  <c:v>26.456</c:v>
                </c:pt>
                <c:pt idx="11468">
                  <c:v>26.481000000000002</c:v>
                </c:pt>
                <c:pt idx="11469">
                  <c:v>26.481000000000002</c:v>
                </c:pt>
                <c:pt idx="11470">
                  <c:v>26.481000000000002</c:v>
                </c:pt>
                <c:pt idx="11471">
                  <c:v>26.504999999999999</c:v>
                </c:pt>
                <c:pt idx="11472">
                  <c:v>26.504999999999999</c:v>
                </c:pt>
                <c:pt idx="11473">
                  <c:v>26.53</c:v>
                </c:pt>
                <c:pt idx="11474">
                  <c:v>26.53</c:v>
                </c:pt>
                <c:pt idx="11475">
                  <c:v>26.553999999999998</c:v>
                </c:pt>
                <c:pt idx="11476">
                  <c:v>26.553999999999998</c:v>
                </c:pt>
                <c:pt idx="11477">
                  <c:v>26.553999999999998</c:v>
                </c:pt>
                <c:pt idx="11478">
                  <c:v>26.553999999999998</c:v>
                </c:pt>
                <c:pt idx="11479">
                  <c:v>26.553999999999998</c:v>
                </c:pt>
                <c:pt idx="11480">
                  <c:v>26.53</c:v>
                </c:pt>
                <c:pt idx="11481">
                  <c:v>26.481000000000002</c:v>
                </c:pt>
                <c:pt idx="11482">
                  <c:v>26.481000000000002</c:v>
                </c:pt>
                <c:pt idx="11483">
                  <c:v>26.481000000000002</c:v>
                </c:pt>
                <c:pt idx="11484">
                  <c:v>26.481000000000002</c:v>
                </c:pt>
                <c:pt idx="11485">
                  <c:v>26.504999999999999</c:v>
                </c:pt>
                <c:pt idx="11486">
                  <c:v>26.53</c:v>
                </c:pt>
                <c:pt idx="11487">
                  <c:v>26.53</c:v>
                </c:pt>
                <c:pt idx="11488">
                  <c:v>26.53</c:v>
                </c:pt>
                <c:pt idx="11489">
                  <c:v>26.53</c:v>
                </c:pt>
                <c:pt idx="11490">
                  <c:v>26.553999999999998</c:v>
                </c:pt>
                <c:pt idx="11491">
                  <c:v>26.553999999999998</c:v>
                </c:pt>
                <c:pt idx="11492">
                  <c:v>26.579000000000001</c:v>
                </c:pt>
                <c:pt idx="11493">
                  <c:v>26.579000000000001</c:v>
                </c:pt>
                <c:pt idx="11494">
                  <c:v>26.579000000000001</c:v>
                </c:pt>
                <c:pt idx="11495">
                  <c:v>26.603000000000002</c:v>
                </c:pt>
                <c:pt idx="11496">
                  <c:v>26.603000000000002</c:v>
                </c:pt>
                <c:pt idx="11497">
                  <c:v>26.628</c:v>
                </c:pt>
                <c:pt idx="11498">
                  <c:v>26.628</c:v>
                </c:pt>
                <c:pt idx="11499">
                  <c:v>26.628</c:v>
                </c:pt>
                <c:pt idx="11500">
                  <c:v>26.652000000000001</c:v>
                </c:pt>
                <c:pt idx="11501">
                  <c:v>26.652000000000001</c:v>
                </c:pt>
                <c:pt idx="11502">
                  <c:v>26.675999999999998</c:v>
                </c:pt>
                <c:pt idx="11503">
                  <c:v>26.675999999999998</c:v>
                </c:pt>
                <c:pt idx="11504">
                  <c:v>26.675999999999998</c:v>
                </c:pt>
                <c:pt idx="11505">
                  <c:v>26.701000000000001</c:v>
                </c:pt>
                <c:pt idx="11506">
                  <c:v>26.701000000000001</c:v>
                </c:pt>
                <c:pt idx="11507">
                  <c:v>26.725000000000001</c:v>
                </c:pt>
                <c:pt idx="11508">
                  <c:v>26.725000000000001</c:v>
                </c:pt>
                <c:pt idx="11509">
                  <c:v>26.725000000000001</c:v>
                </c:pt>
                <c:pt idx="11510">
                  <c:v>26.75</c:v>
                </c:pt>
                <c:pt idx="11511">
                  <c:v>26.75</c:v>
                </c:pt>
                <c:pt idx="11512">
                  <c:v>26.774000000000001</c:v>
                </c:pt>
                <c:pt idx="11513">
                  <c:v>26.774000000000001</c:v>
                </c:pt>
                <c:pt idx="11514">
                  <c:v>26.774000000000001</c:v>
                </c:pt>
                <c:pt idx="11515">
                  <c:v>26.774000000000001</c:v>
                </c:pt>
                <c:pt idx="11516">
                  <c:v>26.798999999999999</c:v>
                </c:pt>
                <c:pt idx="11517">
                  <c:v>26.823</c:v>
                </c:pt>
                <c:pt idx="11518">
                  <c:v>26.823</c:v>
                </c:pt>
                <c:pt idx="11519">
                  <c:v>26.823</c:v>
                </c:pt>
                <c:pt idx="11520">
                  <c:v>26.823</c:v>
                </c:pt>
                <c:pt idx="11521">
                  <c:v>26.847999999999999</c:v>
                </c:pt>
                <c:pt idx="11522">
                  <c:v>26.847999999999999</c:v>
                </c:pt>
                <c:pt idx="11523">
                  <c:v>26.847999999999999</c:v>
                </c:pt>
                <c:pt idx="11524">
                  <c:v>26.847999999999999</c:v>
                </c:pt>
                <c:pt idx="11525">
                  <c:v>26.872</c:v>
                </c:pt>
                <c:pt idx="11526">
                  <c:v>26.896999999999998</c:v>
                </c:pt>
                <c:pt idx="11527">
                  <c:v>26.896999999999998</c:v>
                </c:pt>
                <c:pt idx="11528">
                  <c:v>26.896999999999998</c:v>
                </c:pt>
                <c:pt idx="11529">
                  <c:v>26.896999999999998</c:v>
                </c:pt>
                <c:pt idx="11530">
                  <c:v>26.920999999999999</c:v>
                </c:pt>
                <c:pt idx="11531">
                  <c:v>26.920999999999999</c:v>
                </c:pt>
                <c:pt idx="11532">
                  <c:v>26.920999999999999</c:v>
                </c:pt>
                <c:pt idx="11533">
                  <c:v>26.946000000000002</c:v>
                </c:pt>
                <c:pt idx="11534">
                  <c:v>26.946000000000002</c:v>
                </c:pt>
                <c:pt idx="11535">
                  <c:v>26.946000000000002</c:v>
                </c:pt>
                <c:pt idx="11536">
                  <c:v>26.946000000000002</c:v>
                </c:pt>
                <c:pt idx="11537">
                  <c:v>26.896999999999998</c:v>
                </c:pt>
                <c:pt idx="11538">
                  <c:v>26.872</c:v>
                </c:pt>
                <c:pt idx="11539">
                  <c:v>26.896999999999998</c:v>
                </c:pt>
                <c:pt idx="11540">
                  <c:v>26.896999999999998</c:v>
                </c:pt>
                <c:pt idx="11541">
                  <c:v>26.896999999999998</c:v>
                </c:pt>
                <c:pt idx="11542">
                  <c:v>26.896999999999998</c:v>
                </c:pt>
                <c:pt idx="11543">
                  <c:v>26.896999999999998</c:v>
                </c:pt>
                <c:pt idx="11544">
                  <c:v>26.920999999999999</c:v>
                </c:pt>
                <c:pt idx="11545">
                  <c:v>26.920999999999999</c:v>
                </c:pt>
                <c:pt idx="11546">
                  <c:v>26.920999999999999</c:v>
                </c:pt>
                <c:pt idx="11547">
                  <c:v>26.946000000000002</c:v>
                </c:pt>
                <c:pt idx="11548">
                  <c:v>26.946000000000002</c:v>
                </c:pt>
                <c:pt idx="11549">
                  <c:v>26.97</c:v>
                </c:pt>
                <c:pt idx="11550">
                  <c:v>26.97</c:v>
                </c:pt>
                <c:pt idx="11551">
                  <c:v>26.97</c:v>
                </c:pt>
                <c:pt idx="11552">
                  <c:v>26.97</c:v>
                </c:pt>
                <c:pt idx="11553">
                  <c:v>26.995000000000001</c:v>
                </c:pt>
                <c:pt idx="11554">
                  <c:v>26.995000000000001</c:v>
                </c:pt>
                <c:pt idx="11555">
                  <c:v>26.995000000000001</c:v>
                </c:pt>
                <c:pt idx="11556">
                  <c:v>27.018999999999998</c:v>
                </c:pt>
                <c:pt idx="11557">
                  <c:v>27.018999999999998</c:v>
                </c:pt>
                <c:pt idx="11558">
                  <c:v>27.018999999999998</c:v>
                </c:pt>
                <c:pt idx="11559">
                  <c:v>27.044</c:v>
                </c:pt>
                <c:pt idx="11560">
                  <c:v>27.044</c:v>
                </c:pt>
                <c:pt idx="11561">
                  <c:v>27.044</c:v>
                </c:pt>
                <c:pt idx="11562">
                  <c:v>27.068999999999999</c:v>
                </c:pt>
                <c:pt idx="11563">
                  <c:v>27.068999999999999</c:v>
                </c:pt>
                <c:pt idx="11564">
                  <c:v>27.068999999999999</c:v>
                </c:pt>
                <c:pt idx="11565">
                  <c:v>27.068999999999999</c:v>
                </c:pt>
                <c:pt idx="11566">
                  <c:v>27.093</c:v>
                </c:pt>
                <c:pt idx="11567">
                  <c:v>27.093</c:v>
                </c:pt>
                <c:pt idx="11568">
                  <c:v>27.117999999999999</c:v>
                </c:pt>
                <c:pt idx="11569">
                  <c:v>27.117999999999999</c:v>
                </c:pt>
                <c:pt idx="11570">
                  <c:v>27.117999999999999</c:v>
                </c:pt>
                <c:pt idx="11571">
                  <c:v>27.117999999999999</c:v>
                </c:pt>
                <c:pt idx="11572">
                  <c:v>27.141999999999999</c:v>
                </c:pt>
                <c:pt idx="11573">
                  <c:v>27.141999999999999</c:v>
                </c:pt>
                <c:pt idx="11574">
                  <c:v>27.141999999999999</c:v>
                </c:pt>
                <c:pt idx="11575">
                  <c:v>27.167000000000002</c:v>
                </c:pt>
                <c:pt idx="11576">
                  <c:v>27.167000000000002</c:v>
                </c:pt>
                <c:pt idx="11577">
                  <c:v>27.167000000000002</c:v>
                </c:pt>
                <c:pt idx="11578">
                  <c:v>27.167000000000002</c:v>
                </c:pt>
                <c:pt idx="11579">
                  <c:v>27.190999999999999</c:v>
                </c:pt>
                <c:pt idx="11580">
                  <c:v>27.190999999999999</c:v>
                </c:pt>
                <c:pt idx="11581">
                  <c:v>27.190999999999999</c:v>
                </c:pt>
                <c:pt idx="11582">
                  <c:v>27.190999999999999</c:v>
                </c:pt>
                <c:pt idx="11583">
                  <c:v>27.216000000000001</c:v>
                </c:pt>
                <c:pt idx="11584">
                  <c:v>27.216000000000001</c:v>
                </c:pt>
                <c:pt idx="11585">
                  <c:v>27.24</c:v>
                </c:pt>
                <c:pt idx="11586">
                  <c:v>27.216000000000001</c:v>
                </c:pt>
                <c:pt idx="11587">
                  <c:v>27.24</c:v>
                </c:pt>
                <c:pt idx="11588">
                  <c:v>27.24</c:v>
                </c:pt>
                <c:pt idx="11589">
                  <c:v>27.216000000000001</c:v>
                </c:pt>
                <c:pt idx="11590">
                  <c:v>27.190999999999999</c:v>
                </c:pt>
                <c:pt idx="11591">
                  <c:v>27.167000000000002</c:v>
                </c:pt>
                <c:pt idx="11592">
                  <c:v>27.141999999999999</c:v>
                </c:pt>
                <c:pt idx="11593">
                  <c:v>27.167000000000002</c:v>
                </c:pt>
                <c:pt idx="11594">
                  <c:v>27.167000000000002</c:v>
                </c:pt>
                <c:pt idx="11595">
                  <c:v>27.167000000000002</c:v>
                </c:pt>
                <c:pt idx="11596">
                  <c:v>27.190999999999999</c:v>
                </c:pt>
                <c:pt idx="11597">
                  <c:v>27.190999999999999</c:v>
                </c:pt>
                <c:pt idx="11598">
                  <c:v>27.190999999999999</c:v>
                </c:pt>
                <c:pt idx="11599">
                  <c:v>27.190999999999999</c:v>
                </c:pt>
                <c:pt idx="11600">
                  <c:v>27.216000000000001</c:v>
                </c:pt>
                <c:pt idx="11601">
                  <c:v>27.216000000000001</c:v>
                </c:pt>
                <c:pt idx="11602">
                  <c:v>27.216000000000001</c:v>
                </c:pt>
                <c:pt idx="11603">
                  <c:v>27.24</c:v>
                </c:pt>
                <c:pt idx="11604">
                  <c:v>27.24</c:v>
                </c:pt>
                <c:pt idx="11605">
                  <c:v>27.24</c:v>
                </c:pt>
                <c:pt idx="11606">
                  <c:v>27.265000000000001</c:v>
                </c:pt>
                <c:pt idx="11607">
                  <c:v>27.265000000000001</c:v>
                </c:pt>
                <c:pt idx="11608">
                  <c:v>27.265000000000001</c:v>
                </c:pt>
                <c:pt idx="11609">
                  <c:v>27.29</c:v>
                </c:pt>
                <c:pt idx="11610">
                  <c:v>27.29</c:v>
                </c:pt>
                <c:pt idx="11611">
                  <c:v>27.29</c:v>
                </c:pt>
                <c:pt idx="11612">
                  <c:v>27.314</c:v>
                </c:pt>
                <c:pt idx="11613">
                  <c:v>27.314</c:v>
                </c:pt>
                <c:pt idx="11614">
                  <c:v>27.314</c:v>
                </c:pt>
                <c:pt idx="11615">
                  <c:v>27.338999999999999</c:v>
                </c:pt>
                <c:pt idx="11616">
                  <c:v>27.338999999999999</c:v>
                </c:pt>
                <c:pt idx="11617">
                  <c:v>27.338999999999999</c:v>
                </c:pt>
                <c:pt idx="11618">
                  <c:v>27.363</c:v>
                </c:pt>
                <c:pt idx="11619">
                  <c:v>27.363</c:v>
                </c:pt>
                <c:pt idx="11620">
                  <c:v>27.363</c:v>
                </c:pt>
                <c:pt idx="11621">
                  <c:v>27.363</c:v>
                </c:pt>
                <c:pt idx="11622">
                  <c:v>27.388000000000002</c:v>
                </c:pt>
                <c:pt idx="11623">
                  <c:v>27.388000000000002</c:v>
                </c:pt>
                <c:pt idx="11624">
                  <c:v>27.388000000000002</c:v>
                </c:pt>
                <c:pt idx="11625">
                  <c:v>27.413</c:v>
                </c:pt>
                <c:pt idx="11626">
                  <c:v>27.413</c:v>
                </c:pt>
                <c:pt idx="11627">
                  <c:v>27.413</c:v>
                </c:pt>
                <c:pt idx="11628">
                  <c:v>27.437000000000001</c:v>
                </c:pt>
                <c:pt idx="11629">
                  <c:v>27.437000000000001</c:v>
                </c:pt>
                <c:pt idx="11630">
                  <c:v>27.437000000000001</c:v>
                </c:pt>
                <c:pt idx="11631">
                  <c:v>27.437000000000001</c:v>
                </c:pt>
                <c:pt idx="11632">
                  <c:v>27.462</c:v>
                </c:pt>
                <c:pt idx="11633">
                  <c:v>27.462</c:v>
                </c:pt>
                <c:pt idx="11634">
                  <c:v>27.462</c:v>
                </c:pt>
                <c:pt idx="11635">
                  <c:v>27.462</c:v>
                </c:pt>
                <c:pt idx="11636">
                  <c:v>27.486000000000001</c:v>
                </c:pt>
                <c:pt idx="11637">
                  <c:v>27.486000000000001</c:v>
                </c:pt>
                <c:pt idx="11638">
                  <c:v>27.486000000000001</c:v>
                </c:pt>
                <c:pt idx="11639">
                  <c:v>27.486000000000001</c:v>
                </c:pt>
                <c:pt idx="11640">
                  <c:v>27.510999999999999</c:v>
                </c:pt>
                <c:pt idx="11641">
                  <c:v>27.462</c:v>
                </c:pt>
                <c:pt idx="11642">
                  <c:v>27.437000000000001</c:v>
                </c:pt>
                <c:pt idx="11643">
                  <c:v>27.413</c:v>
                </c:pt>
                <c:pt idx="11644">
                  <c:v>27.413</c:v>
                </c:pt>
                <c:pt idx="11645">
                  <c:v>27.437000000000001</c:v>
                </c:pt>
                <c:pt idx="11646">
                  <c:v>27.437000000000001</c:v>
                </c:pt>
                <c:pt idx="11647">
                  <c:v>27.437000000000001</c:v>
                </c:pt>
                <c:pt idx="11648">
                  <c:v>27.437000000000001</c:v>
                </c:pt>
                <c:pt idx="11649">
                  <c:v>27.462</c:v>
                </c:pt>
                <c:pt idx="11650">
                  <c:v>27.462</c:v>
                </c:pt>
                <c:pt idx="11651">
                  <c:v>27.462</c:v>
                </c:pt>
                <c:pt idx="11652">
                  <c:v>27.486000000000001</c:v>
                </c:pt>
                <c:pt idx="11653">
                  <c:v>27.486000000000001</c:v>
                </c:pt>
                <c:pt idx="11654">
                  <c:v>27.486000000000001</c:v>
                </c:pt>
                <c:pt idx="11655">
                  <c:v>27.486000000000001</c:v>
                </c:pt>
                <c:pt idx="11656">
                  <c:v>27.486000000000001</c:v>
                </c:pt>
                <c:pt idx="11657">
                  <c:v>27.510999999999999</c:v>
                </c:pt>
                <c:pt idx="11658">
                  <c:v>27.510999999999999</c:v>
                </c:pt>
                <c:pt idx="11659">
                  <c:v>27.510999999999999</c:v>
                </c:pt>
                <c:pt idx="11660">
                  <c:v>27.536000000000001</c:v>
                </c:pt>
                <c:pt idx="11661">
                  <c:v>27.536000000000001</c:v>
                </c:pt>
                <c:pt idx="11662">
                  <c:v>27.536000000000001</c:v>
                </c:pt>
                <c:pt idx="11663">
                  <c:v>27.56</c:v>
                </c:pt>
                <c:pt idx="11664">
                  <c:v>27.56</c:v>
                </c:pt>
                <c:pt idx="11665">
                  <c:v>27.56</c:v>
                </c:pt>
                <c:pt idx="11666">
                  <c:v>27.56</c:v>
                </c:pt>
                <c:pt idx="11667">
                  <c:v>27.536000000000001</c:v>
                </c:pt>
                <c:pt idx="11668">
                  <c:v>27.585000000000001</c:v>
                </c:pt>
                <c:pt idx="11669">
                  <c:v>27.585000000000001</c:v>
                </c:pt>
                <c:pt idx="11670">
                  <c:v>27.609000000000002</c:v>
                </c:pt>
                <c:pt idx="11671">
                  <c:v>27.609000000000002</c:v>
                </c:pt>
                <c:pt idx="11672">
                  <c:v>27.609000000000002</c:v>
                </c:pt>
                <c:pt idx="11673">
                  <c:v>27.609000000000002</c:v>
                </c:pt>
                <c:pt idx="11674">
                  <c:v>27.634</c:v>
                </c:pt>
                <c:pt idx="11675">
                  <c:v>27.634</c:v>
                </c:pt>
                <c:pt idx="11676">
                  <c:v>27.634</c:v>
                </c:pt>
                <c:pt idx="11677">
                  <c:v>27.634</c:v>
                </c:pt>
                <c:pt idx="11678">
                  <c:v>27.634</c:v>
                </c:pt>
                <c:pt idx="11679">
                  <c:v>27.658999999999999</c:v>
                </c:pt>
                <c:pt idx="11680">
                  <c:v>27.658999999999999</c:v>
                </c:pt>
                <c:pt idx="11681">
                  <c:v>27.683</c:v>
                </c:pt>
                <c:pt idx="11682">
                  <c:v>27.683</c:v>
                </c:pt>
                <c:pt idx="11683">
                  <c:v>27.683</c:v>
                </c:pt>
                <c:pt idx="11684">
                  <c:v>27.683</c:v>
                </c:pt>
                <c:pt idx="11685">
                  <c:v>27.683</c:v>
                </c:pt>
                <c:pt idx="11686">
                  <c:v>27.683</c:v>
                </c:pt>
                <c:pt idx="11687">
                  <c:v>27.707999999999998</c:v>
                </c:pt>
                <c:pt idx="11688">
                  <c:v>27.707999999999998</c:v>
                </c:pt>
                <c:pt idx="11689">
                  <c:v>27.707999999999998</c:v>
                </c:pt>
                <c:pt idx="11690">
                  <c:v>27.733000000000001</c:v>
                </c:pt>
                <c:pt idx="11691">
                  <c:v>27.707999999999998</c:v>
                </c:pt>
                <c:pt idx="11692">
                  <c:v>27.658999999999999</c:v>
                </c:pt>
                <c:pt idx="11693">
                  <c:v>27.634</c:v>
                </c:pt>
                <c:pt idx="11694">
                  <c:v>27.634</c:v>
                </c:pt>
                <c:pt idx="11695">
                  <c:v>27.634</c:v>
                </c:pt>
                <c:pt idx="11696">
                  <c:v>27.658999999999999</c:v>
                </c:pt>
                <c:pt idx="11697">
                  <c:v>27.658999999999999</c:v>
                </c:pt>
                <c:pt idx="11698">
                  <c:v>27.658999999999999</c:v>
                </c:pt>
                <c:pt idx="11699">
                  <c:v>27.658999999999999</c:v>
                </c:pt>
                <c:pt idx="11700">
                  <c:v>27.658999999999999</c:v>
                </c:pt>
                <c:pt idx="11701">
                  <c:v>27.683</c:v>
                </c:pt>
                <c:pt idx="11702">
                  <c:v>27.683</c:v>
                </c:pt>
                <c:pt idx="11703">
                  <c:v>27.707999999999998</c:v>
                </c:pt>
                <c:pt idx="11704">
                  <c:v>27.707999999999998</c:v>
                </c:pt>
                <c:pt idx="11705">
                  <c:v>27.707999999999998</c:v>
                </c:pt>
                <c:pt idx="11706">
                  <c:v>27.707999999999998</c:v>
                </c:pt>
                <c:pt idx="11707">
                  <c:v>27.707999999999998</c:v>
                </c:pt>
                <c:pt idx="11708">
                  <c:v>27.733000000000001</c:v>
                </c:pt>
                <c:pt idx="11709">
                  <c:v>27.733000000000001</c:v>
                </c:pt>
                <c:pt idx="11710">
                  <c:v>27.733000000000001</c:v>
                </c:pt>
                <c:pt idx="11711">
                  <c:v>27.733000000000001</c:v>
                </c:pt>
                <c:pt idx="11712">
                  <c:v>27.757000000000001</c:v>
                </c:pt>
                <c:pt idx="11713">
                  <c:v>27.757000000000001</c:v>
                </c:pt>
                <c:pt idx="11714">
                  <c:v>27.757000000000001</c:v>
                </c:pt>
                <c:pt idx="11715">
                  <c:v>27.757000000000001</c:v>
                </c:pt>
                <c:pt idx="11716">
                  <c:v>27.782</c:v>
                </c:pt>
                <c:pt idx="11717">
                  <c:v>27.782</c:v>
                </c:pt>
                <c:pt idx="11718">
                  <c:v>27.782</c:v>
                </c:pt>
                <c:pt idx="11719">
                  <c:v>27.806999999999999</c:v>
                </c:pt>
                <c:pt idx="11720">
                  <c:v>27.806999999999999</c:v>
                </c:pt>
                <c:pt idx="11721">
                  <c:v>27.806999999999999</c:v>
                </c:pt>
                <c:pt idx="11722">
                  <c:v>27.806999999999999</c:v>
                </c:pt>
                <c:pt idx="11723">
                  <c:v>27.806999999999999</c:v>
                </c:pt>
                <c:pt idx="11724">
                  <c:v>27.831</c:v>
                </c:pt>
                <c:pt idx="11725">
                  <c:v>27.831</c:v>
                </c:pt>
                <c:pt idx="11726">
                  <c:v>27.831</c:v>
                </c:pt>
                <c:pt idx="11727">
                  <c:v>27.831</c:v>
                </c:pt>
                <c:pt idx="11728">
                  <c:v>27.856000000000002</c:v>
                </c:pt>
                <c:pt idx="11729">
                  <c:v>27.856000000000002</c:v>
                </c:pt>
                <c:pt idx="11730">
                  <c:v>27.856000000000002</c:v>
                </c:pt>
                <c:pt idx="11731">
                  <c:v>27.881</c:v>
                </c:pt>
                <c:pt idx="11732">
                  <c:v>27.856000000000002</c:v>
                </c:pt>
                <c:pt idx="11733">
                  <c:v>27.881</c:v>
                </c:pt>
                <c:pt idx="11734">
                  <c:v>27.881</c:v>
                </c:pt>
                <c:pt idx="11735">
                  <c:v>27.881</c:v>
                </c:pt>
                <c:pt idx="11736">
                  <c:v>27.881</c:v>
                </c:pt>
                <c:pt idx="11737">
                  <c:v>27.881</c:v>
                </c:pt>
                <c:pt idx="11738">
                  <c:v>27.905000000000001</c:v>
                </c:pt>
                <c:pt idx="11739">
                  <c:v>27.905000000000001</c:v>
                </c:pt>
                <c:pt idx="11740">
                  <c:v>27.905000000000001</c:v>
                </c:pt>
                <c:pt idx="11741">
                  <c:v>27.905000000000001</c:v>
                </c:pt>
                <c:pt idx="11742">
                  <c:v>27.93</c:v>
                </c:pt>
                <c:pt idx="11743">
                  <c:v>27.905000000000001</c:v>
                </c:pt>
                <c:pt idx="11744">
                  <c:v>27.856000000000002</c:v>
                </c:pt>
                <c:pt idx="11745">
                  <c:v>27.856000000000002</c:v>
                </c:pt>
                <c:pt idx="11746">
                  <c:v>27.831</c:v>
                </c:pt>
                <c:pt idx="11747">
                  <c:v>27.831</c:v>
                </c:pt>
                <c:pt idx="11748">
                  <c:v>27.831</c:v>
                </c:pt>
                <c:pt idx="11749">
                  <c:v>27.831</c:v>
                </c:pt>
                <c:pt idx="11750">
                  <c:v>27.831</c:v>
                </c:pt>
                <c:pt idx="11751">
                  <c:v>27.856000000000002</c:v>
                </c:pt>
                <c:pt idx="11752">
                  <c:v>27.856000000000002</c:v>
                </c:pt>
                <c:pt idx="11753">
                  <c:v>27.856000000000002</c:v>
                </c:pt>
                <c:pt idx="11754">
                  <c:v>27.856000000000002</c:v>
                </c:pt>
                <c:pt idx="11755">
                  <c:v>27.881</c:v>
                </c:pt>
                <c:pt idx="11756">
                  <c:v>27.881</c:v>
                </c:pt>
                <c:pt idx="11757">
                  <c:v>27.881</c:v>
                </c:pt>
                <c:pt idx="11758">
                  <c:v>27.881</c:v>
                </c:pt>
                <c:pt idx="11759">
                  <c:v>27.905000000000001</c:v>
                </c:pt>
                <c:pt idx="11760">
                  <c:v>27.905000000000001</c:v>
                </c:pt>
                <c:pt idx="11761">
                  <c:v>27.905000000000001</c:v>
                </c:pt>
                <c:pt idx="11762">
                  <c:v>27.905000000000001</c:v>
                </c:pt>
                <c:pt idx="11763">
                  <c:v>27.905000000000001</c:v>
                </c:pt>
                <c:pt idx="11764">
                  <c:v>27.93</c:v>
                </c:pt>
                <c:pt idx="11765">
                  <c:v>27.93</c:v>
                </c:pt>
                <c:pt idx="11766">
                  <c:v>27.93</c:v>
                </c:pt>
                <c:pt idx="11767">
                  <c:v>27.93</c:v>
                </c:pt>
                <c:pt idx="11768">
                  <c:v>27.93</c:v>
                </c:pt>
                <c:pt idx="11769">
                  <c:v>27.93</c:v>
                </c:pt>
                <c:pt idx="11770">
                  <c:v>27.93</c:v>
                </c:pt>
                <c:pt idx="11771">
                  <c:v>27.93</c:v>
                </c:pt>
                <c:pt idx="11772">
                  <c:v>27.93</c:v>
                </c:pt>
                <c:pt idx="11773">
                  <c:v>27.93</c:v>
                </c:pt>
                <c:pt idx="11774">
                  <c:v>27.93</c:v>
                </c:pt>
                <c:pt idx="11775">
                  <c:v>27.93</c:v>
                </c:pt>
                <c:pt idx="11776">
                  <c:v>27.93</c:v>
                </c:pt>
                <c:pt idx="11777">
                  <c:v>27.93</c:v>
                </c:pt>
                <c:pt idx="11778">
                  <c:v>27.93</c:v>
                </c:pt>
                <c:pt idx="11779">
                  <c:v>27.93</c:v>
                </c:pt>
                <c:pt idx="11780">
                  <c:v>27.905000000000001</c:v>
                </c:pt>
                <c:pt idx="11781">
                  <c:v>27.93</c:v>
                </c:pt>
                <c:pt idx="11782">
                  <c:v>27.905000000000001</c:v>
                </c:pt>
                <c:pt idx="11783">
                  <c:v>27.905000000000001</c:v>
                </c:pt>
                <c:pt idx="11784">
                  <c:v>27.905000000000001</c:v>
                </c:pt>
                <c:pt idx="11785">
                  <c:v>27.905000000000001</c:v>
                </c:pt>
                <c:pt idx="11786">
                  <c:v>27.905000000000001</c:v>
                </c:pt>
                <c:pt idx="11787">
                  <c:v>27.905000000000001</c:v>
                </c:pt>
                <c:pt idx="11788">
                  <c:v>27.881</c:v>
                </c:pt>
                <c:pt idx="11789">
                  <c:v>27.881</c:v>
                </c:pt>
                <c:pt idx="11790">
                  <c:v>27.881</c:v>
                </c:pt>
                <c:pt idx="11791">
                  <c:v>27.881</c:v>
                </c:pt>
                <c:pt idx="11792">
                  <c:v>27.881</c:v>
                </c:pt>
                <c:pt idx="11793">
                  <c:v>27.881</c:v>
                </c:pt>
                <c:pt idx="11794">
                  <c:v>27.881</c:v>
                </c:pt>
                <c:pt idx="11795">
                  <c:v>27.856000000000002</c:v>
                </c:pt>
                <c:pt idx="11796">
                  <c:v>27.881</c:v>
                </c:pt>
                <c:pt idx="11797">
                  <c:v>27.856000000000002</c:v>
                </c:pt>
                <c:pt idx="11798">
                  <c:v>27.856000000000002</c:v>
                </c:pt>
                <c:pt idx="11799">
                  <c:v>27.856000000000002</c:v>
                </c:pt>
                <c:pt idx="11800">
                  <c:v>27.856000000000002</c:v>
                </c:pt>
                <c:pt idx="11801">
                  <c:v>27.856000000000002</c:v>
                </c:pt>
                <c:pt idx="11802">
                  <c:v>27.856000000000002</c:v>
                </c:pt>
                <c:pt idx="11803">
                  <c:v>27.856000000000002</c:v>
                </c:pt>
                <c:pt idx="11804">
                  <c:v>27.856000000000002</c:v>
                </c:pt>
                <c:pt idx="11805">
                  <c:v>27.856000000000002</c:v>
                </c:pt>
                <c:pt idx="11806">
                  <c:v>27.856000000000002</c:v>
                </c:pt>
                <c:pt idx="11807">
                  <c:v>27.831</c:v>
                </c:pt>
                <c:pt idx="11808">
                  <c:v>27.757000000000001</c:v>
                </c:pt>
                <c:pt idx="11809">
                  <c:v>27.757000000000001</c:v>
                </c:pt>
                <c:pt idx="11810">
                  <c:v>27.733000000000001</c:v>
                </c:pt>
                <c:pt idx="11811">
                  <c:v>27.707999999999998</c:v>
                </c:pt>
                <c:pt idx="11812">
                  <c:v>27.733000000000001</c:v>
                </c:pt>
                <c:pt idx="11813">
                  <c:v>27.733000000000001</c:v>
                </c:pt>
                <c:pt idx="11814">
                  <c:v>27.707999999999998</c:v>
                </c:pt>
                <c:pt idx="11815">
                  <c:v>27.707999999999998</c:v>
                </c:pt>
                <c:pt idx="11816">
                  <c:v>27.733000000000001</c:v>
                </c:pt>
                <c:pt idx="11817">
                  <c:v>27.707999999999998</c:v>
                </c:pt>
                <c:pt idx="11818">
                  <c:v>27.733000000000001</c:v>
                </c:pt>
                <c:pt idx="11819">
                  <c:v>27.733000000000001</c:v>
                </c:pt>
                <c:pt idx="11820">
                  <c:v>27.733000000000001</c:v>
                </c:pt>
                <c:pt idx="11821">
                  <c:v>27.733000000000001</c:v>
                </c:pt>
                <c:pt idx="11822">
                  <c:v>27.707999999999998</c:v>
                </c:pt>
                <c:pt idx="11823">
                  <c:v>27.733000000000001</c:v>
                </c:pt>
                <c:pt idx="11824">
                  <c:v>27.707999999999998</c:v>
                </c:pt>
                <c:pt idx="11825">
                  <c:v>27.707999999999998</c:v>
                </c:pt>
                <c:pt idx="11826">
                  <c:v>27.707999999999998</c:v>
                </c:pt>
                <c:pt idx="11827">
                  <c:v>27.707999999999998</c:v>
                </c:pt>
                <c:pt idx="11828">
                  <c:v>27.707999999999998</c:v>
                </c:pt>
                <c:pt idx="11829">
                  <c:v>27.707999999999998</c:v>
                </c:pt>
                <c:pt idx="11830">
                  <c:v>27.707999999999998</c:v>
                </c:pt>
                <c:pt idx="11831">
                  <c:v>27.707999999999998</c:v>
                </c:pt>
                <c:pt idx="11832">
                  <c:v>27.733000000000001</c:v>
                </c:pt>
                <c:pt idx="11833">
                  <c:v>27.733000000000001</c:v>
                </c:pt>
                <c:pt idx="11834">
                  <c:v>27.733000000000001</c:v>
                </c:pt>
                <c:pt idx="11835">
                  <c:v>27.733000000000001</c:v>
                </c:pt>
                <c:pt idx="11836">
                  <c:v>27.733000000000001</c:v>
                </c:pt>
                <c:pt idx="11837">
                  <c:v>27.707999999999998</c:v>
                </c:pt>
                <c:pt idx="11838">
                  <c:v>27.707999999999998</c:v>
                </c:pt>
                <c:pt idx="11839">
                  <c:v>27.733000000000001</c:v>
                </c:pt>
                <c:pt idx="11840">
                  <c:v>27.707999999999998</c:v>
                </c:pt>
                <c:pt idx="11841">
                  <c:v>27.707999999999998</c:v>
                </c:pt>
                <c:pt idx="11842">
                  <c:v>27.707999999999998</c:v>
                </c:pt>
                <c:pt idx="11843">
                  <c:v>27.707999999999998</c:v>
                </c:pt>
                <c:pt idx="11844">
                  <c:v>27.707999999999998</c:v>
                </c:pt>
                <c:pt idx="11845">
                  <c:v>27.707999999999998</c:v>
                </c:pt>
                <c:pt idx="11846">
                  <c:v>27.683</c:v>
                </c:pt>
                <c:pt idx="11847">
                  <c:v>27.683</c:v>
                </c:pt>
                <c:pt idx="11848">
                  <c:v>27.707999999999998</c:v>
                </c:pt>
                <c:pt idx="11849">
                  <c:v>27.707999999999998</c:v>
                </c:pt>
                <c:pt idx="11850">
                  <c:v>27.683</c:v>
                </c:pt>
                <c:pt idx="11851">
                  <c:v>27.683</c:v>
                </c:pt>
                <c:pt idx="11852">
                  <c:v>27.683</c:v>
                </c:pt>
                <c:pt idx="11853">
                  <c:v>27.683</c:v>
                </c:pt>
                <c:pt idx="11854">
                  <c:v>27.683</c:v>
                </c:pt>
                <c:pt idx="11855">
                  <c:v>27.683</c:v>
                </c:pt>
                <c:pt idx="11856">
                  <c:v>27.683</c:v>
                </c:pt>
                <c:pt idx="11857">
                  <c:v>27.683</c:v>
                </c:pt>
                <c:pt idx="11858">
                  <c:v>27.683</c:v>
                </c:pt>
                <c:pt idx="11859">
                  <c:v>27.683</c:v>
                </c:pt>
                <c:pt idx="11860">
                  <c:v>27.683</c:v>
                </c:pt>
                <c:pt idx="11861">
                  <c:v>27.683</c:v>
                </c:pt>
                <c:pt idx="11862">
                  <c:v>27.707999999999998</c:v>
                </c:pt>
                <c:pt idx="11863">
                  <c:v>27.707999999999998</c:v>
                </c:pt>
                <c:pt idx="11864">
                  <c:v>27.707999999999998</c:v>
                </c:pt>
                <c:pt idx="11865">
                  <c:v>27.707999999999998</c:v>
                </c:pt>
                <c:pt idx="11866">
                  <c:v>27.707999999999998</c:v>
                </c:pt>
                <c:pt idx="11867">
                  <c:v>27.707999999999998</c:v>
                </c:pt>
                <c:pt idx="11868">
                  <c:v>27.707999999999998</c:v>
                </c:pt>
                <c:pt idx="11869">
                  <c:v>27.707999999999998</c:v>
                </c:pt>
                <c:pt idx="11870">
                  <c:v>27.707999999999998</c:v>
                </c:pt>
                <c:pt idx="11871">
                  <c:v>27.683</c:v>
                </c:pt>
                <c:pt idx="11872">
                  <c:v>27.683</c:v>
                </c:pt>
                <c:pt idx="11873">
                  <c:v>27.683</c:v>
                </c:pt>
                <c:pt idx="11874">
                  <c:v>27.683</c:v>
                </c:pt>
                <c:pt idx="11875">
                  <c:v>27.683</c:v>
                </c:pt>
                <c:pt idx="11876">
                  <c:v>27.683</c:v>
                </c:pt>
                <c:pt idx="11877">
                  <c:v>27.683</c:v>
                </c:pt>
                <c:pt idx="11878">
                  <c:v>27.683</c:v>
                </c:pt>
                <c:pt idx="11879">
                  <c:v>27.683</c:v>
                </c:pt>
                <c:pt idx="11880">
                  <c:v>27.683</c:v>
                </c:pt>
                <c:pt idx="11881">
                  <c:v>27.683</c:v>
                </c:pt>
                <c:pt idx="11882">
                  <c:v>27.658999999999999</c:v>
                </c:pt>
                <c:pt idx="11883">
                  <c:v>27.658999999999999</c:v>
                </c:pt>
                <c:pt idx="11884">
                  <c:v>27.658999999999999</c:v>
                </c:pt>
                <c:pt idx="11885">
                  <c:v>27.683</c:v>
                </c:pt>
                <c:pt idx="11886">
                  <c:v>27.634</c:v>
                </c:pt>
                <c:pt idx="11887">
                  <c:v>27.585000000000001</c:v>
                </c:pt>
                <c:pt idx="11888">
                  <c:v>27.56</c:v>
                </c:pt>
                <c:pt idx="11889">
                  <c:v>27.56</c:v>
                </c:pt>
                <c:pt idx="11890">
                  <c:v>27.536000000000001</c:v>
                </c:pt>
                <c:pt idx="11891">
                  <c:v>27.536000000000001</c:v>
                </c:pt>
                <c:pt idx="11892">
                  <c:v>27.536000000000001</c:v>
                </c:pt>
                <c:pt idx="11893">
                  <c:v>27.536000000000001</c:v>
                </c:pt>
                <c:pt idx="11894">
                  <c:v>27.536000000000001</c:v>
                </c:pt>
                <c:pt idx="11895">
                  <c:v>27.536000000000001</c:v>
                </c:pt>
                <c:pt idx="11896">
                  <c:v>27.536000000000001</c:v>
                </c:pt>
                <c:pt idx="11897">
                  <c:v>27.536000000000001</c:v>
                </c:pt>
                <c:pt idx="11898">
                  <c:v>27.536000000000001</c:v>
                </c:pt>
                <c:pt idx="11899">
                  <c:v>27.536000000000001</c:v>
                </c:pt>
                <c:pt idx="11900">
                  <c:v>27.536000000000001</c:v>
                </c:pt>
                <c:pt idx="11901">
                  <c:v>27.536000000000001</c:v>
                </c:pt>
                <c:pt idx="11902">
                  <c:v>27.536000000000001</c:v>
                </c:pt>
                <c:pt idx="11903">
                  <c:v>27.536000000000001</c:v>
                </c:pt>
                <c:pt idx="11904">
                  <c:v>27.536000000000001</c:v>
                </c:pt>
                <c:pt idx="11905">
                  <c:v>27.536000000000001</c:v>
                </c:pt>
                <c:pt idx="11906">
                  <c:v>27.536000000000001</c:v>
                </c:pt>
                <c:pt idx="11907">
                  <c:v>27.536000000000001</c:v>
                </c:pt>
                <c:pt idx="11908">
                  <c:v>27.536000000000001</c:v>
                </c:pt>
                <c:pt idx="11909">
                  <c:v>27.536000000000001</c:v>
                </c:pt>
                <c:pt idx="11910">
                  <c:v>27.536000000000001</c:v>
                </c:pt>
                <c:pt idx="11911">
                  <c:v>27.536000000000001</c:v>
                </c:pt>
                <c:pt idx="11912">
                  <c:v>27.536000000000001</c:v>
                </c:pt>
                <c:pt idx="11913">
                  <c:v>27.510999999999999</c:v>
                </c:pt>
                <c:pt idx="11914">
                  <c:v>27.510999999999999</c:v>
                </c:pt>
                <c:pt idx="11915">
                  <c:v>27.536000000000001</c:v>
                </c:pt>
                <c:pt idx="11916">
                  <c:v>27.510999999999999</c:v>
                </c:pt>
                <c:pt idx="11917">
                  <c:v>27.510999999999999</c:v>
                </c:pt>
                <c:pt idx="11918">
                  <c:v>27.536000000000001</c:v>
                </c:pt>
                <c:pt idx="11919">
                  <c:v>27.510999999999999</c:v>
                </c:pt>
                <c:pt idx="11920">
                  <c:v>27.510999999999999</c:v>
                </c:pt>
                <c:pt idx="11921">
                  <c:v>27.510999999999999</c:v>
                </c:pt>
                <c:pt idx="11922">
                  <c:v>27.510999999999999</c:v>
                </c:pt>
                <c:pt idx="11923">
                  <c:v>27.510999999999999</c:v>
                </c:pt>
                <c:pt idx="11924">
                  <c:v>27.510999999999999</c:v>
                </c:pt>
                <c:pt idx="11925">
                  <c:v>27.510999999999999</c:v>
                </c:pt>
                <c:pt idx="11926">
                  <c:v>27.510999999999999</c:v>
                </c:pt>
                <c:pt idx="11927">
                  <c:v>27.510999999999999</c:v>
                </c:pt>
                <c:pt idx="11928">
                  <c:v>27.510999999999999</c:v>
                </c:pt>
                <c:pt idx="11929">
                  <c:v>27.486000000000001</c:v>
                </c:pt>
                <c:pt idx="11930">
                  <c:v>27.486000000000001</c:v>
                </c:pt>
                <c:pt idx="11931">
                  <c:v>27.486000000000001</c:v>
                </c:pt>
                <c:pt idx="11932">
                  <c:v>27.510999999999999</c:v>
                </c:pt>
                <c:pt idx="11933">
                  <c:v>27.486000000000001</c:v>
                </c:pt>
                <c:pt idx="11934">
                  <c:v>27.486000000000001</c:v>
                </c:pt>
                <c:pt idx="11935">
                  <c:v>27.486000000000001</c:v>
                </c:pt>
                <c:pt idx="11936">
                  <c:v>27.486000000000001</c:v>
                </c:pt>
                <c:pt idx="11937">
                  <c:v>27.486000000000001</c:v>
                </c:pt>
                <c:pt idx="11938">
                  <c:v>27.486000000000001</c:v>
                </c:pt>
                <c:pt idx="11939">
                  <c:v>27.486000000000001</c:v>
                </c:pt>
                <c:pt idx="11940">
                  <c:v>27.486000000000001</c:v>
                </c:pt>
                <c:pt idx="11941">
                  <c:v>27.486000000000001</c:v>
                </c:pt>
                <c:pt idx="11942">
                  <c:v>27.462</c:v>
                </c:pt>
                <c:pt idx="11943">
                  <c:v>27.462</c:v>
                </c:pt>
                <c:pt idx="11944">
                  <c:v>27.462</c:v>
                </c:pt>
                <c:pt idx="11945">
                  <c:v>27.462</c:v>
                </c:pt>
                <c:pt idx="11946">
                  <c:v>27.462</c:v>
                </c:pt>
                <c:pt idx="11947">
                  <c:v>27.437000000000001</c:v>
                </c:pt>
                <c:pt idx="11948">
                  <c:v>27.437000000000001</c:v>
                </c:pt>
                <c:pt idx="11949">
                  <c:v>27.437000000000001</c:v>
                </c:pt>
                <c:pt idx="11950">
                  <c:v>27.413</c:v>
                </c:pt>
                <c:pt idx="11951">
                  <c:v>27.413</c:v>
                </c:pt>
                <c:pt idx="11952">
                  <c:v>27.413</c:v>
                </c:pt>
                <c:pt idx="11953">
                  <c:v>27.388000000000002</c:v>
                </c:pt>
                <c:pt idx="11954">
                  <c:v>27.388000000000002</c:v>
                </c:pt>
                <c:pt idx="11955">
                  <c:v>27.388000000000002</c:v>
                </c:pt>
                <c:pt idx="11956">
                  <c:v>27.388000000000002</c:v>
                </c:pt>
                <c:pt idx="11957">
                  <c:v>27.363</c:v>
                </c:pt>
                <c:pt idx="11958">
                  <c:v>27.363</c:v>
                </c:pt>
                <c:pt idx="11959">
                  <c:v>27.363</c:v>
                </c:pt>
                <c:pt idx="11960">
                  <c:v>27.338999999999999</c:v>
                </c:pt>
                <c:pt idx="11961">
                  <c:v>27.338999999999999</c:v>
                </c:pt>
                <c:pt idx="11962">
                  <c:v>27.338999999999999</c:v>
                </c:pt>
                <c:pt idx="11963">
                  <c:v>27.314</c:v>
                </c:pt>
                <c:pt idx="11964">
                  <c:v>27.314</c:v>
                </c:pt>
                <c:pt idx="11965">
                  <c:v>27.314</c:v>
                </c:pt>
                <c:pt idx="11966">
                  <c:v>27.29</c:v>
                </c:pt>
                <c:pt idx="11967">
                  <c:v>27.29</c:v>
                </c:pt>
                <c:pt idx="11968">
                  <c:v>27.29</c:v>
                </c:pt>
                <c:pt idx="11969">
                  <c:v>27.265000000000001</c:v>
                </c:pt>
                <c:pt idx="11970">
                  <c:v>27.265000000000001</c:v>
                </c:pt>
                <c:pt idx="11971">
                  <c:v>27.265000000000001</c:v>
                </c:pt>
                <c:pt idx="11972">
                  <c:v>27.24</c:v>
                </c:pt>
                <c:pt idx="11973">
                  <c:v>27.24</c:v>
                </c:pt>
                <c:pt idx="11974">
                  <c:v>27.24</c:v>
                </c:pt>
                <c:pt idx="11975">
                  <c:v>27.216000000000001</c:v>
                </c:pt>
                <c:pt idx="11976">
                  <c:v>27.216000000000001</c:v>
                </c:pt>
                <c:pt idx="11977">
                  <c:v>27.216000000000001</c:v>
                </c:pt>
                <c:pt idx="11978">
                  <c:v>27.190999999999999</c:v>
                </c:pt>
                <c:pt idx="11979">
                  <c:v>27.190999999999999</c:v>
                </c:pt>
                <c:pt idx="11980">
                  <c:v>27.190999999999999</c:v>
                </c:pt>
                <c:pt idx="11981">
                  <c:v>27.167000000000002</c:v>
                </c:pt>
                <c:pt idx="11982">
                  <c:v>27.167000000000002</c:v>
                </c:pt>
                <c:pt idx="11983">
                  <c:v>27.167000000000002</c:v>
                </c:pt>
                <c:pt idx="11984">
                  <c:v>27.167000000000002</c:v>
                </c:pt>
                <c:pt idx="11985">
                  <c:v>27.141999999999999</c:v>
                </c:pt>
                <c:pt idx="11986">
                  <c:v>27.141999999999999</c:v>
                </c:pt>
                <c:pt idx="11987">
                  <c:v>27.141999999999999</c:v>
                </c:pt>
                <c:pt idx="11988">
                  <c:v>27.141999999999999</c:v>
                </c:pt>
                <c:pt idx="11989">
                  <c:v>27.117999999999999</c:v>
                </c:pt>
                <c:pt idx="11990">
                  <c:v>27.117999999999999</c:v>
                </c:pt>
                <c:pt idx="11991">
                  <c:v>27.093</c:v>
                </c:pt>
                <c:pt idx="11992">
                  <c:v>27.117999999999999</c:v>
                </c:pt>
                <c:pt idx="11993">
                  <c:v>27.093</c:v>
                </c:pt>
                <c:pt idx="11994">
                  <c:v>27.093</c:v>
                </c:pt>
                <c:pt idx="11995">
                  <c:v>27.068999999999999</c:v>
                </c:pt>
                <c:pt idx="11996">
                  <c:v>27.068999999999999</c:v>
                </c:pt>
                <c:pt idx="11997">
                  <c:v>27.068999999999999</c:v>
                </c:pt>
                <c:pt idx="11998">
                  <c:v>27.044</c:v>
                </c:pt>
                <c:pt idx="11999">
                  <c:v>27.044</c:v>
                </c:pt>
                <c:pt idx="12000">
                  <c:v>27.044</c:v>
                </c:pt>
                <c:pt idx="12001">
                  <c:v>27.018999999999998</c:v>
                </c:pt>
                <c:pt idx="12002">
                  <c:v>26.946000000000002</c:v>
                </c:pt>
                <c:pt idx="12003">
                  <c:v>26.920999999999999</c:v>
                </c:pt>
                <c:pt idx="12004">
                  <c:v>26.896999999999998</c:v>
                </c:pt>
                <c:pt idx="12005">
                  <c:v>26.896999999999998</c:v>
                </c:pt>
                <c:pt idx="12006">
                  <c:v>26.896999999999998</c:v>
                </c:pt>
                <c:pt idx="12007">
                  <c:v>26.872</c:v>
                </c:pt>
                <c:pt idx="12008">
                  <c:v>26.872</c:v>
                </c:pt>
                <c:pt idx="12009">
                  <c:v>26.872</c:v>
                </c:pt>
                <c:pt idx="12010">
                  <c:v>26.872</c:v>
                </c:pt>
                <c:pt idx="12011">
                  <c:v>26.872</c:v>
                </c:pt>
                <c:pt idx="12012">
                  <c:v>26.847999999999999</c:v>
                </c:pt>
                <c:pt idx="12013">
                  <c:v>26.847999999999999</c:v>
                </c:pt>
                <c:pt idx="12014">
                  <c:v>26.847999999999999</c:v>
                </c:pt>
                <c:pt idx="12015">
                  <c:v>26.847999999999999</c:v>
                </c:pt>
                <c:pt idx="12016">
                  <c:v>26.823</c:v>
                </c:pt>
                <c:pt idx="12017">
                  <c:v>26.823</c:v>
                </c:pt>
                <c:pt idx="12018">
                  <c:v>26.823</c:v>
                </c:pt>
                <c:pt idx="12019">
                  <c:v>26.823</c:v>
                </c:pt>
                <c:pt idx="12020">
                  <c:v>26.798999999999999</c:v>
                </c:pt>
                <c:pt idx="12021">
                  <c:v>26.798999999999999</c:v>
                </c:pt>
                <c:pt idx="12022">
                  <c:v>26.798999999999999</c:v>
                </c:pt>
                <c:pt idx="12023">
                  <c:v>26.774000000000001</c:v>
                </c:pt>
                <c:pt idx="12024">
                  <c:v>26.774000000000001</c:v>
                </c:pt>
                <c:pt idx="12025">
                  <c:v>26.774000000000001</c:v>
                </c:pt>
                <c:pt idx="12026">
                  <c:v>26.774000000000001</c:v>
                </c:pt>
                <c:pt idx="12027">
                  <c:v>26.774000000000001</c:v>
                </c:pt>
                <c:pt idx="12028">
                  <c:v>26.75</c:v>
                </c:pt>
                <c:pt idx="12029">
                  <c:v>26.75</c:v>
                </c:pt>
                <c:pt idx="12030">
                  <c:v>26.75</c:v>
                </c:pt>
                <c:pt idx="12031">
                  <c:v>26.725000000000001</c:v>
                </c:pt>
                <c:pt idx="12032">
                  <c:v>26.725000000000001</c:v>
                </c:pt>
                <c:pt idx="12033">
                  <c:v>26.725000000000001</c:v>
                </c:pt>
                <c:pt idx="12034">
                  <c:v>26.725000000000001</c:v>
                </c:pt>
                <c:pt idx="12035">
                  <c:v>26.725000000000001</c:v>
                </c:pt>
                <c:pt idx="12036">
                  <c:v>26.701000000000001</c:v>
                </c:pt>
                <c:pt idx="12037">
                  <c:v>26.701000000000001</c:v>
                </c:pt>
                <c:pt idx="12038">
                  <c:v>26.675999999999998</c:v>
                </c:pt>
                <c:pt idx="12039">
                  <c:v>26.675999999999998</c:v>
                </c:pt>
                <c:pt idx="12040">
                  <c:v>26.675999999999998</c:v>
                </c:pt>
                <c:pt idx="12041">
                  <c:v>26.675999999999998</c:v>
                </c:pt>
                <c:pt idx="12042">
                  <c:v>26.652000000000001</c:v>
                </c:pt>
                <c:pt idx="12043">
                  <c:v>26.652000000000001</c:v>
                </c:pt>
                <c:pt idx="12044">
                  <c:v>26.652000000000001</c:v>
                </c:pt>
                <c:pt idx="12045">
                  <c:v>26.652000000000001</c:v>
                </c:pt>
                <c:pt idx="12046">
                  <c:v>26.628</c:v>
                </c:pt>
                <c:pt idx="12047">
                  <c:v>26.628</c:v>
                </c:pt>
                <c:pt idx="12048">
                  <c:v>26.628</c:v>
                </c:pt>
                <c:pt idx="12049">
                  <c:v>26.628</c:v>
                </c:pt>
                <c:pt idx="12050">
                  <c:v>26.628</c:v>
                </c:pt>
                <c:pt idx="12051">
                  <c:v>26.603000000000002</c:v>
                </c:pt>
                <c:pt idx="12052">
                  <c:v>26.603000000000002</c:v>
                </c:pt>
                <c:pt idx="12053">
                  <c:v>26.603000000000002</c:v>
                </c:pt>
                <c:pt idx="12054">
                  <c:v>26.579000000000001</c:v>
                </c:pt>
                <c:pt idx="12055">
                  <c:v>26.579000000000001</c:v>
                </c:pt>
                <c:pt idx="12056">
                  <c:v>26.579000000000001</c:v>
                </c:pt>
                <c:pt idx="12057">
                  <c:v>26.579000000000001</c:v>
                </c:pt>
                <c:pt idx="12058">
                  <c:v>26.579000000000001</c:v>
                </c:pt>
                <c:pt idx="12059">
                  <c:v>26.553999999999998</c:v>
                </c:pt>
                <c:pt idx="12060">
                  <c:v>26.553999999999998</c:v>
                </c:pt>
                <c:pt idx="12061">
                  <c:v>26.553999999999998</c:v>
                </c:pt>
                <c:pt idx="12062">
                  <c:v>26.53</c:v>
                </c:pt>
                <c:pt idx="12063">
                  <c:v>26.53</c:v>
                </c:pt>
                <c:pt idx="12064">
                  <c:v>26.53</c:v>
                </c:pt>
                <c:pt idx="12065">
                  <c:v>26.53</c:v>
                </c:pt>
                <c:pt idx="12066">
                  <c:v>26.504999999999999</c:v>
                </c:pt>
                <c:pt idx="12067">
                  <c:v>26.504999999999999</c:v>
                </c:pt>
                <c:pt idx="12068">
                  <c:v>26.504999999999999</c:v>
                </c:pt>
                <c:pt idx="12069">
                  <c:v>26.504999999999999</c:v>
                </c:pt>
                <c:pt idx="12070">
                  <c:v>26.481000000000002</c:v>
                </c:pt>
                <c:pt idx="12071">
                  <c:v>26.481000000000002</c:v>
                </c:pt>
                <c:pt idx="12072">
                  <c:v>26.456</c:v>
                </c:pt>
                <c:pt idx="12073">
                  <c:v>26.456</c:v>
                </c:pt>
                <c:pt idx="12074">
                  <c:v>26.456</c:v>
                </c:pt>
                <c:pt idx="12075">
                  <c:v>26.456</c:v>
                </c:pt>
                <c:pt idx="12076">
                  <c:v>26.431999999999999</c:v>
                </c:pt>
                <c:pt idx="12077">
                  <c:v>26.431999999999999</c:v>
                </c:pt>
                <c:pt idx="12078">
                  <c:v>26.431999999999999</c:v>
                </c:pt>
                <c:pt idx="12079">
                  <c:v>26.431999999999999</c:v>
                </c:pt>
                <c:pt idx="12080">
                  <c:v>26.431999999999999</c:v>
                </c:pt>
                <c:pt idx="12081">
                  <c:v>26.407</c:v>
                </c:pt>
                <c:pt idx="12082">
                  <c:v>26.407</c:v>
                </c:pt>
                <c:pt idx="12083">
                  <c:v>26.407</c:v>
                </c:pt>
                <c:pt idx="12084">
                  <c:v>26.407</c:v>
                </c:pt>
                <c:pt idx="12085">
                  <c:v>26.382999999999999</c:v>
                </c:pt>
                <c:pt idx="12086">
                  <c:v>26.382999999999999</c:v>
                </c:pt>
                <c:pt idx="12087">
                  <c:v>26.382999999999999</c:v>
                </c:pt>
                <c:pt idx="12088">
                  <c:v>26.382999999999999</c:v>
                </c:pt>
                <c:pt idx="12089">
                  <c:v>26.359000000000002</c:v>
                </c:pt>
                <c:pt idx="12090">
                  <c:v>26.359000000000002</c:v>
                </c:pt>
                <c:pt idx="12091">
                  <c:v>26.359000000000002</c:v>
                </c:pt>
                <c:pt idx="12092">
                  <c:v>26.359000000000002</c:v>
                </c:pt>
                <c:pt idx="12093">
                  <c:v>26.334</c:v>
                </c:pt>
                <c:pt idx="12094">
                  <c:v>26.334</c:v>
                </c:pt>
                <c:pt idx="12095">
                  <c:v>26.334</c:v>
                </c:pt>
                <c:pt idx="12096">
                  <c:v>26.334</c:v>
                </c:pt>
                <c:pt idx="12097">
                  <c:v>26.334</c:v>
                </c:pt>
                <c:pt idx="12098">
                  <c:v>26.334</c:v>
                </c:pt>
                <c:pt idx="12099">
                  <c:v>26.31</c:v>
                </c:pt>
                <c:pt idx="12100">
                  <c:v>26.31</c:v>
                </c:pt>
                <c:pt idx="12101">
                  <c:v>26.31</c:v>
                </c:pt>
                <c:pt idx="12102">
                  <c:v>26.285</c:v>
                </c:pt>
                <c:pt idx="12103">
                  <c:v>26.285</c:v>
                </c:pt>
                <c:pt idx="12104">
                  <c:v>26.285</c:v>
                </c:pt>
                <c:pt idx="12105">
                  <c:v>26.285</c:v>
                </c:pt>
                <c:pt idx="12106">
                  <c:v>26.260999999999999</c:v>
                </c:pt>
                <c:pt idx="12107">
                  <c:v>26.260999999999999</c:v>
                </c:pt>
                <c:pt idx="12108">
                  <c:v>26.260999999999999</c:v>
                </c:pt>
                <c:pt idx="12109">
                  <c:v>26.236999999999998</c:v>
                </c:pt>
                <c:pt idx="12110">
                  <c:v>26.236999999999998</c:v>
                </c:pt>
                <c:pt idx="12111">
                  <c:v>26.236999999999998</c:v>
                </c:pt>
                <c:pt idx="12112">
                  <c:v>26.236999999999998</c:v>
                </c:pt>
                <c:pt idx="12113">
                  <c:v>26.212</c:v>
                </c:pt>
                <c:pt idx="12114">
                  <c:v>26.212</c:v>
                </c:pt>
                <c:pt idx="12115">
                  <c:v>26.212</c:v>
                </c:pt>
                <c:pt idx="12116">
                  <c:v>26.212</c:v>
                </c:pt>
                <c:pt idx="12117">
                  <c:v>26.187999999999999</c:v>
                </c:pt>
                <c:pt idx="12118">
                  <c:v>26.187999999999999</c:v>
                </c:pt>
                <c:pt idx="12119">
                  <c:v>26.187999999999999</c:v>
                </c:pt>
                <c:pt idx="12120">
                  <c:v>26.187999999999999</c:v>
                </c:pt>
                <c:pt idx="12121">
                  <c:v>26.187999999999999</c:v>
                </c:pt>
                <c:pt idx="12122">
                  <c:v>26.163</c:v>
                </c:pt>
                <c:pt idx="12123">
                  <c:v>26.163</c:v>
                </c:pt>
                <c:pt idx="12124">
                  <c:v>26.163</c:v>
                </c:pt>
                <c:pt idx="12125">
                  <c:v>26.138999999999999</c:v>
                </c:pt>
                <c:pt idx="12126">
                  <c:v>26.163</c:v>
                </c:pt>
                <c:pt idx="12127">
                  <c:v>26.138999999999999</c:v>
                </c:pt>
                <c:pt idx="12128">
                  <c:v>26.138999999999999</c:v>
                </c:pt>
                <c:pt idx="12129">
                  <c:v>26.138999999999999</c:v>
                </c:pt>
                <c:pt idx="12130">
                  <c:v>26.114999999999998</c:v>
                </c:pt>
                <c:pt idx="12131">
                  <c:v>26.114999999999998</c:v>
                </c:pt>
                <c:pt idx="12132">
                  <c:v>26.114999999999998</c:v>
                </c:pt>
                <c:pt idx="12133">
                  <c:v>26.114999999999998</c:v>
                </c:pt>
                <c:pt idx="12134">
                  <c:v>26.09</c:v>
                </c:pt>
                <c:pt idx="12135">
                  <c:v>26.09</c:v>
                </c:pt>
                <c:pt idx="12136">
                  <c:v>26.09</c:v>
                </c:pt>
                <c:pt idx="12137">
                  <c:v>26.09</c:v>
                </c:pt>
                <c:pt idx="12138">
                  <c:v>26.09</c:v>
                </c:pt>
                <c:pt idx="12139">
                  <c:v>26.065999999999999</c:v>
                </c:pt>
                <c:pt idx="12140">
                  <c:v>26.065999999999999</c:v>
                </c:pt>
                <c:pt idx="12141">
                  <c:v>26.065999999999999</c:v>
                </c:pt>
                <c:pt idx="12142">
                  <c:v>26.065999999999999</c:v>
                </c:pt>
                <c:pt idx="12143">
                  <c:v>26.042000000000002</c:v>
                </c:pt>
                <c:pt idx="12144">
                  <c:v>26.042000000000002</c:v>
                </c:pt>
                <c:pt idx="12145">
                  <c:v>26.042000000000002</c:v>
                </c:pt>
                <c:pt idx="12146">
                  <c:v>26.042000000000002</c:v>
                </c:pt>
                <c:pt idx="12147">
                  <c:v>26.042000000000002</c:v>
                </c:pt>
                <c:pt idx="12148">
                  <c:v>26.016999999999999</c:v>
                </c:pt>
                <c:pt idx="12149">
                  <c:v>26.016999999999999</c:v>
                </c:pt>
                <c:pt idx="12150">
                  <c:v>26.016999999999999</c:v>
                </c:pt>
                <c:pt idx="12151">
                  <c:v>25.968</c:v>
                </c:pt>
                <c:pt idx="12152">
                  <c:v>25.92</c:v>
                </c:pt>
                <c:pt idx="12153">
                  <c:v>25.92</c:v>
                </c:pt>
                <c:pt idx="12154">
                  <c:v>25.895</c:v>
                </c:pt>
                <c:pt idx="12155">
                  <c:v>25.895</c:v>
                </c:pt>
                <c:pt idx="12156">
                  <c:v>25.895</c:v>
                </c:pt>
                <c:pt idx="12157">
                  <c:v>25.870999999999999</c:v>
                </c:pt>
                <c:pt idx="12158">
                  <c:v>25.870999999999999</c:v>
                </c:pt>
                <c:pt idx="12159">
                  <c:v>25.870999999999999</c:v>
                </c:pt>
                <c:pt idx="12160">
                  <c:v>25.870999999999999</c:v>
                </c:pt>
                <c:pt idx="12161">
                  <c:v>25.870999999999999</c:v>
                </c:pt>
                <c:pt idx="12162">
                  <c:v>25.847000000000001</c:v>
                </c:pt>
                <c:pt idx="12163">
                  <c:v>25.847000000000001</c:v>
                </c:pt>
                <c:pt idx="12164">
                  <c:v>25.847000000000001</c:v>
                </c:pt>
                <c:pt idx="12165">
                  <c:v>25.847000000000001</c:v>
                </c:pt>
                <c:pt idx="12166">
                  <c:v>25.847000000000001</c:v>
                </c:pt>
                <c:pt idx="12167">
                  <c:v>25.847000000000001</c:v>
                </c:pt>
                <c:pt idx="12168">
                  <c:v>25.821999999999999</c:v>
                </c:pt>
                <c:pt idx="12169">
                  <c:v>25.821999999999999</c:v>
                </c:pt>
                <c:pt idx="12170">
                  <c:v>25.821999999999999</c:v>
                </c:pt>
                <c:pt idx="12171">
                  <c:v>25.821999999999999</c:v>
                </c:pt>
                <c:pt idx="12172">
                  <c:v>25.821999999999999</c:v>
                </c:pt>
                <c:pt idx="12173">
                  <c:v>25.821999999999999</c:v>
                </c:pt>
                <c:pt idx="12174">
                  <c:v>25.821999999999999</c:v>
                </c:pt>
                <c:pt idx="12175">
                  <c:v>25.797999999999998</c:v>
                </c:pt>
                <c:pt idx="12176">
                  <c:v>25.797999999999998</c:v>
                </c:pt>
                <c:pt idx="12177">
                  <c:v>25.797999999999998</c:v>
                </c:pt>
                <c:pt idx="12178">
                  <c:v>25.774000000000001</c:v>
                </c:pt>
                <c:pt idx="12179">
                  <c:v>25.774000000000001</c:v>
                </c:pt>
                <c:pt idx="12180">
                  <c:v>25.797999999999998</c:v>
                </c:pt>
                <c:pt idx="12181">
                  <c:v>25.774000000000001</c:v>
                </c:pt>
                <c:pt idx="12182">
                  <c:v>25.774000000000001</c:v>
                </c:pt>
                <c:pt idx="12183">
                  <c:v>25.774000000000001</c:v>
                </c:pt>
                <c:pt idx="12184">
                  <c:v>25.774000000000001</c:v>
                </c:pt>
                <c:pt idx="12185">
                  <c:v>25.748999999999999</c:v>
                </c:pt>
                <c:pt idx="12186">
                  <c:v>25.748999999999999</c:v>
                </c:pt>
                <c:pt idx="12187">
                  <c:v>25.748999999999999</c:v>
                </c:pt>
                <c:pt idx="12188">
                  <c:v>25.748999999999999</c:v>
                </c:pt>
                <c:pt idx="12189">
                  <c:v>25.748999999999999</c:v>
                </c:pt>
                <c:pt idx="12190">
                  <c:v>25.748999999999999</c:v>
                </c:pt>
                <c:pt idx="12191">
                  <c:v>25.748999999999999</c:v>
                </c:pt>
                <c:pt idx="12192">
                  <c:v>25.725000000000001</c:v>
                </c:pt>
                <c:pt idx="12193">
                  <c:v>25.725000000000001</c:v>
                </c:pt>
                <c:pt idx="12194">
                  <c:v>25.725000000000001</c:v>
                </c:pt>
                <c:pt idx="12195">
                  <c:v>25.725000000000001</c:v>
                </c:pt>
                <c:pt idx="12196">
                  <c:v>25.725000000000001</c:v>
                </c:pt>
                <c:pt idx="12197">
                  <c:v>25.701000000000001</c:v>
                </c:pt>
                <c:pt idx="12198">
                  <c:v>25.701000000000001</c:v>
                </c:pt>
                <c:pt idx="12199">
                  <c:v>25.701000000000001</c:v>
                </c:pt>
                <c:pt idx="12200">
                  <c:v>25.675999999999998</c:v>
                </c:pt>
                <c:pt idx="12201">
                  <c:v>25.701000000000001</c:v>
                </c:pt>
                <c:pt idx="12202">
                  <c:v>25.675999999999998</c:v>
                </c:pt>
                <c:pt idx="12203">
                  <c:v>25.675999999999998</c:v>
                </c:pt>
                <c:pt idx="12204">
                  <c:v>25.675999999999998</c:v>
                </c:pt>
                <c:pt idx="12205">
                  <c:v>25.675999999999998</c:v>
                </c:pt>
                <c:pt idx="12206">
                  <c:v>25.675999999999998</c:v>
                </c:pt>
                <c:pt idx="12207">
                  <c:v>25.652000000000001</c:v>
                </c:pt>
                <c:pt idx="12208">
                  <c:v>25.652000000000001</c:v>
                </c:pt>
                <c:pt idx="12209">
                  <c:v>25.652000000000001</c:v>
                </c:pt>
                <c:pt idx="12210">
                  <c:v>25.652000000000001</c:v>
                </c:pt>
                <c:pt idx="12211">
                  <c:v>25.628</c:v>
                </c:pt>
                <c:pt idx="12212">
                  <c:v>25.652000000000001</c:v>
                </c:pt>
                <c:pt idx="12213">
                  <c:v>25.628</c:v>
                </c:pt>
                <c:pt idx="12214">
                  <c:v>25.628</c:v>
                </c:pt>
                <c:pt idx="12215">
                  <c:v>25.628</c:v>
                </c:pt>
                <c:pt idx="12216">
                  <c:v>25.603000000000002</c:v>
                </c:pt>
                <c:pt idx="12217">
                  <c:v>25.603000000000002</c:v>
                </c:pt>
                <c:pt idx="12218">
                  <c:v>25.603000000000002</c:v>
                </c:pt>
                <c:pt idx="12219">
                  <c:v>25.603000000000002</c:v>
                </c:pt>
                <c:pt idx="12220">
                  <c:v>25.603000000000002</c:v>
                </c:pt>
                <c:pt idx="12221">
                  <c:v>25.603000000000002</c:v>
                </c:pt>
                <c:pt idx="12222">
                  <c:v>25.579000000000001</c:v>
                </c:pt>
                <c:pt idx="12223">
                  <c:v>25.579000000000001</c:v>
                </c:pt>
                <c:pt idx="12224">
                  <c:v>25.579000000000001</c:v>
                </c:pt>
                <c:pt idx="12225">
                  <c:v>25.579000000000001</c:v>
                </c:pt>
                <c:pt idx="12226">
                  <c:v>25.579000000000001</c:v>
                </c:pt>
                <c:pt idx="12227">
                  <c:v>25.579000000000001</c:v>
                </c:pt>
                <c:pt idx="12228">
                  <c:v>25.555</c:v>
                </c:pt>
                <c:pt idx="12229">
                  <c:v>25.579000000000001</c:v>
                </c:pt>
                <c:pt idx="12230">
                  <c:v>25.555</c:v>
                </c:pt>
                <c:pt idx="12231">
                  <c:v>25.555</c:v>
                </c:pt>
                <c:pt idx="12232">
                  <c:v>25.555</c:v>
                </c:pt>
                <c:pt idx="12233">
                  <c:v>25.530999999999999</c:v>
                </c:pt>
                <c:pt idx="12234">
                  <c:v>25.555</c:v>
                </c:pt>
                <c:pt idx="12235">
                  <c:v>25.530999999999999</c:v>
                </c:pt>
                <c:pt idx="12236">
                  <c:v>25.530999999999999</c:v>
                </c:pt>
                <c:pt idx="12237">
                  <c:v>25.530999999999999</c:v>
                </c:pt>
                <c:pt idx="12238">
                  <c:v>25.530999999999999</c:v>
                </c:pt>
                <c:pt idx="12239">
                  <c:v>25.530999999999999</c:v>
                </c:pt>
                <c:pt idx="12240">
                  <c:v>25.530999999999999</c:v>
                </c:pt>
                <c:pt idx="12241">
                  <c:v>25.506</c:v>
                </c:pt>
                <c:pt idx="12242">
                  <c:v>25.506</c:v>
                </c:pt>
                <c:pt idx="12243">
                  <c:v>25.506</c:v>
                </c:pt>
                <c:pt idx="12244">
                  <c:v>25.506</c:v>
                </c:pt>
                <c:pt idx="12245">
                  <c:v>25.506</c:v>
                </c:pt>
                <c:pt idx="12246">
                  <c:v>25.481999999999999</c:v>
                </c:pt>
                <c:pt idx="12247">
                  <c:v>25.481999999999999</c:v>
                </c:pt>
                <c:pt idx="12248">
                  <c:v>25.481999999999999</c:v>
                </c:pt>
                <c:pt idx="12249">
                  <c:v>25.481999999999999</c:v>
                </c:pt>
                <c:pt idx="12250">
                  <c:v>25.481999999999999</c:v>
                </c:pt>
                <c:pt idx="12251">
                  <c:v>25.457999999999998</c:v>
                </c:pt>
                <c:pt idx="12252">
                  <c:v>25.481999999999999</c:v>
                </c:pt>
                <c:pt idx="12253">
                  <c:v>25.457999999999998</c:v>
                </c:pt>
                <c:pt idx="12254">
                  <c:v>25.457999999999998</c:v>
                </c:pt>
                <c:pt idx="12255">
                  <c:v>25.457999999999998</c:v>
                </c:pt>
                <c:pt idx="12256">
                  <c:v>25.433</c:v>
                </c:pt>
                <c:pt idx="12257">
                  <c:v>25.433</c:v>
                </c:pt>
                <c:pt idx="12258">
                  <c:v>25.433</c:v>
                </c:pt>
                <c:pt idx="12259">
                  <c:v>25.433</c:v>
                </c:pt>
                <c:pt idx="12260">
                  <c:v>25.433</c:v>
                </c:pt>
                <c:pt idx="12261">
                  <c:v>25.433</c:v>
                </c:pt>
                <c:pt idx="12262">
                  <c:v>25.433</c:v>
                </c:pt>
                <c:pt idx="12263">
                  <c:v>25.408999999999999</c:v>
                </c:pt>
                <c:pt idx="12264">
                  <c:v>25.408999999999999</c:v>
                </c:pt>
                <c:pt idx="12265">
                  <c:v>25.408999999999999</c:v>
                </c:pt>
                <c:pt idx="12266">
                  <c:v>25.408999999999999</c:v>
                </c:pt>
                <c:pt idx="12267">
                  <c:v>25.408999999999999</c:v>
                </c:pt>
                <c:pt idx="12268">
                  <c:v>25.408999999999999</c:v>
                </c:pt>
                <c:pt idx="12269">
                  <c:v>25.408999999999999</c:v>
                </c:pt>
                <c:pt idx="12270">
                  <c:v>25.385000000000002</c:v>
                </c:pt>
                <c:pt idx="12271">
                  <c:v>25.385000000000002</c:v>
                </c:pt>
                <c:pt idx="12272">
                  <c:v>25.385000000000002</c:v>
                </c:pt>
                <c:pt idx="12273">
                  <c:v>25.385000000000002</c:v>
                </c:pt>
                <c:pt idx="12274">
                  <c:v>25.361000000000001</c:v>
                </c:pt>
                <c:pt idx="12275">
                  <c:v>25.361000000000001</c:v>
                </c:pt>
                <c:pt idx="12276">
                  <c:v>25.361000000000001</c:v>
                </c:pt>
                <c:pt idx="12277">
                  <c:v>25.361000000000001</c:v>
                </c:pt>
                <c:pt idx="12278">
                  <c:v>25.361000000000001</c:v>
                </c:pt>
                <c:pt idx="12279">
                  <c:v>25.361000000000001</c:v>
                </c:pt>
                <c:pt idx="12280">
                  <c:v>25.335999999999999</c:v>
                </c:pt>
                <c:pt idx="12281">
                  <c:v>25.335999999999999</c:v>
                </c:pt>
                <c:pt idx="12282">
                  <c:v>25.335999999999999</c:v>
                </c:pt>
                <c:pt idx="12283">
                  <c:v>25.335999999999999</c:v>
                </c:pt>
                <c:pt idx="12284">
                  <c:v>25.335999999999999</c:v>
                </c:pt>
                <c:pt idx="12285">
                  <c:v>25.312000000000001</c:v>
                </c:pt>
                <c:pt idx="12286">
                  <c:v>25.312000000000001</c:v>
                </c:pt>
                <c:pt idx="12287">
                  <c:v>25.312000000000001</c:v>
                </c:pt>
                <c:pt idx="12288">
                  <c:v>25.263999999999999</c:v>
                </c:pt>
                <c:pt idx="12289">
                  <c:v>25.215</c:v>
                </c:pt>
                <c:pt idx="12290">
                  <c:v>25.215</c:v>
                </c:pt>
                <c:pt idx="12291">
                  <c:v>25.190999999999999</c:v>
                </c:pt>
                <c:pt idx="12292">
                  <c:v>25.190999999999999</c:v>
                </c:pt>
                <c:pt idx="12293">
                  <c:v>25.190999999999999</c:v>
                </c:pt>
                <c:pt idx="12294">
                  <c:v>25.190999999999999</c:v>
                </c:pt>
                <c:pt idx="12295">
                  <c:v>25.190999999999999</c:v>
                </c:pt>
                <c:pt idx="12296">
                  <c:v>25.190999999999999</c:v>
                </c:pt>
                <c:pt idx="12297">
                  <c:v>25.167000000000002</c:v>
                </c:pt>
                <c:pt idx="12298">
                  <c:v>25.167000000000002</c:v>
                </c:pt>
                <c:pt idx="12299">
                  <c:v>25.167000000000002</c:v>
                </c:pt>
                <c:pt idx="12300">
                  <c:v>25.167000000000002</c:v>
                </c:pt>
                <c:pt idx="12301">
                  <c:v>25.167000000000002</c:v>
                </c:pt>
                <c:pt idx="12302">
                  <c:v>25.141999999999999</c:v>
                </c:pt>
                <c:pt idx="12303">
                  <c:v>25.141999999999999</c:v>
                </c:pt>
                <c:pt idx="12304">
                  <c:v>25.141999999999999</c:v>
                </c:pt>
                <c:pt idx="12305">
                  <c:v>25.141999999999999</c:v>
                </c:pt>
                <c:pt idx="12306">
                  <c:v>25.141999999999999</c:v>
                </c:pt>
                <c:pt idx="12307">
                  <c:v>25.141999999999999</c:v>
                </c:pt>
                <c:pt idx="12308">
                  <c:v>25.141999999999999</c:v>
                </c:pt>
                <c:pt idx="12309">
                  <c:v>25.141999999999999</c:v>
                </c:pt>
                <c:pt idx="12310">
                  <c:v>25.117999999999999</c:v>
                </c:pt>
                <c:pt idx="12311">
                  <c:v>25.141999999999999</c:v>
                </c:pt>
                <c:pt idx="12312">
                  <c:v>25.117999999999999</c:v>
                </c:pt>
                <c:pt idx="12313">
                  <c:v>25.117999999999999</c:v>
                </c:pt>
                <c:pt idx="12314">
                  <c:v>25.117999999999999</c:v>
                </c:pt>
                <c:pt idx="12315">
                  <c:v>25.117999999999999</c:v>
                </c:pt>
                <c:pt idx="12316">
                  <c:v>25.117999999999999</c:v>
                </c:pt>
                <c:pt idx="12317">
                  <c:v>25.117999999999999</c:v>
                </c:pt>
                <c:pt idx="12318">
                  <c:v>25.117999999999999</c:v>
                </c:pt>
                <c:pt idx="12319">
                  <c:v>25.117999999999999</c:v>
                </c:pt>
                <c:pt idx="12320">
                  <c:v>25.094000000000001</c:v>
                </c:pt>
                <c:pt idx="12321">
                  <c:v>25.094000000000001</c:v>
                </c:pt>
                <c:pt idx="12322">
                  <c:v>25.094000000000001</c:v>
                </c:pt>
                <c:pt idx="12323">
                  <c:v>25.094000000000001</c:v>
                </c:pt>
                <c:pt idx="12324">
                  <c:v>25.094000000000001</c:v>
                </c:pt>
                <c:pt idx="12325">
                  <c:v>25.094000000000001</c:v>
                </c:pt>
                <c:pt idx="12326">
                  <c:v>25.094000000000001</c:v>
                </c:pt>
                <c:pt idx="12327">
                  <c:v>25.07</c:v>
                </c:pt>
                <c:pt idx="12328">
                  <c:v>25.07</c:v>
                </c:pt>
                <c:pt idx="12329">
                  <c:v>25.07</c:v>
                </c:pt>
                <c:pt idx="12330">
                  <c:v>25.07</c:v>
                </c:pt>
                <c:pt idx="12331">
                  <c:v>25.07</c:v>
                </c:pt>
                <c:pt idx="12332">
                  <c:v>25.07</c:v>
                </c:pt>
                <c:pt idx="12333">
                  <c:v>25.07</c:v>
                </c:pt>
                <c:pt idx="12334">
                  <c:v>25.07</c:v>
                </c:pt>
                <c:pt idx="12335">
                  <c:v>25.045000000000002</c:v>
                </c:pt>
                <c:pt idx="12336">
                  <c:v>25.045000000000002</c:v>
                </c:pt>
                <c:pt idx="12337">
                  <c:v>25.045000000000002</c:v>
                </c:pt>
                <c:pt idx="12338">
                  <c:v>25.045000000000002</c:v>
                </c:pt>
                <c:pt idx="12339">
                  <c:v>25.045000000000002</c:v>
                </c:pt>
                <c:pt idx="12340">
                  <c:v>25.045000000000002</c:v>
                </c:pt>
                <c:pt idx="12341">
                  <c:v>25.045000000000002</c:v>
                </c:pt>
                <c:pt idx="12342">
                  <c:v>25.045000000000002</c:v>
                </c:pt>
                <c:pt idx="12343">
                  <c:v>25.021000000000001</c:v>
                </c:pt>
                <c:pt idx="12344">
                  <c:v>25.021000000000001</c:v>
                </c:pt>
                <c:pt idx="12345">
                  <c:v>25.021000000000001</c:v>
                </c:pt>
                <c:pt idx="12346">
                  <c:v>25.021000000000001</c:v>
                </c:pt>
                <c:pt idx="12347">
                  <c:v>25.021000000000001</c:v>
                </c:pt>
                <c:pt idx="12348">
                  <c:v>24.997</c:v>
                </c:pt>
                <c:pt idx="12349">
                  <c:v>24.997</c:v>
                </c:pt>
                <c:pt idx="12350">
                  <c:v>24.997</c:v>
                </c:pt>
                <c:pt idx="12351">
                  <c:v>24.997</c:v>
                </c:pt>
                <c:pt idx="12352">
                  <c:v>24.997</c:v>
                </c:pt>
                <c:pt idx="12353">
                  <c:v>24.997</c:v>
                </c:pt>
                <c:pt idx="12354">
                  <c:v>24.997</c:v>
                </c:pt>
                <c:pt idx="12355">
                  <c:v>24.972999999999999</c:v>
                </c:pt>
                <c:pt idx="12356">
                  <c:v>24.972999999999999</c:v>
                </c:pt>
                <c:pt idx="12357">
                  <c:v>24.997</c:v>
                </c:pt>
                <c:pt idx="12358">
                  <c:v>24.972999999999999</c:v>
                </c:pt>
                <c:pt idx="12359">
                  <c:v>24.972999999999999</c:v>
                </c:pt>
                <c:pt idx="12360">
                  <c:v>24.972999999999999</c:v>
                </c:pt>
                <c:pt idx="12361">
                  <c:v>24.972999999999999</c:v>
                </c:pt>
                <c:pt idx="12362">
                  <c:v>24.972999999999999</c:v>
                </c:pt>
                <c:pt idx="12363">
                  <c:v>24.948</c:v>
                </c:pt>
                <c:pt idx="12364">
                  <c:v>24.948</c:v>
                </c:pt>
                <c:pt idx="12365">
                  <c:v>24.948</c:v>
                </c:pt>
                <c:pt idx="12366">
                  <c:v>24.948</c:v>
                </c:pt>
                <c:pt idx="12367">
                  <c:v>24.948</c:v>
                </c:pt>
                <c:pt idx="12368">
                  <c:v>24.948</c:v>
                </c:pt>
                <c:pt idx="12369">
                  <c:v>24.948</c:v>
                </c:pt>
                <c:pt idx="12370">
                  <c:v>24.923999999999999</c:v>
                </c:pt>
                <c:pt idx="12371">
                  <c:v>24.923999999999999</c:v>
                </c:pt>
                <c:pt idx="12372">
                  <c:v>24.923999999999999</c:v>
                </c:pt>
                <c:pt idx="12373">
                  <c:v>24.923999999999999</c:v>
                </c:pt>
                <c:pt idx="12374">
                  <c:v>24.923999999999999</c:v>
                </c:pt>
                <c:pt idx="12375">
                  <c:v>24.923999999999999</c:v>
                </c:pt>
                <c:pt idx="12376">
                  <c:v>24.923999999999999</c:v>
                </c:pt>
                <c:pt idx="12377">
                  <c:v>24.9</c:v>
                </c:pt>
                <c:pt idx="12378">
                  <c:v>24.9</c:v>
                </c:pt>
                <c:pt idx="12379">
                  <c:v>24.9</c:v>
                </c:pt>
                <c:pt idx="12380">
                  <c:v>24.9</c:v>
                </c:pt>
                <c:pt idx="12381">
                  <c:v>24.9</c:v>
                </c:pt>
                <c:pt idx="12382">
                  <c:v>24.9</c:v>
                </c:pt>
                <c:pt idx="12383">
                  <c:v>24.9</c:v>
                </c:pt>
                <c:pt idx="12384">
                  <c:v>24.9</c:v>
                </c:pt>
                <c:pt idx="12385">
                  <c:v>24.876000000000001</c:v>
                </c:pt>
                <c:pt idx="12386">
                  <c:v>24.876000000000001</c:v>
                </c:pt>
                <c:pt idx="12387">
                  <c:v>24.876000000000001</c:v>
                </c:pt>
                <c:pt idx="12388">
                  <c:v>24.876000000000001</c:v>
                </c:pt>
                <c:pt idx="12389">
                  <c:v>24.876000000000001</c:v>
                </c:pt>
                <c:pt idx="12390">
                  <c:v>24.876000000000001</c:v>
                </c:pt>
                <c:pt idx="12391">
                  <c:v>24.876000000000001</c:v>
                </c:pt>
                <c:pt idx="12392">
                  <c:v>24.876000000000001</c:v>
                </c:pt>
                <c:pt idx="12393">
                  <c:v>24.852</c:v>
                </c:pt>
                <c:pt idx="12394">
                  <c:v>24.876000000000001</c:v>
                </c:pt>
                <c:pt idx="12395">
                  <c:v>24.852</c:v>
                </c:pt>
                <c:pt idx="12396">
                  <c:v>24.852</c:v>
                </c:pt>
                <c:pt idx="12397">
                  <c:v>24.852</c:v>
                </c:pt>
                <c:pt idx="12398">
                  <c:v>24.852</c:v>
                </c:pt>
                <c:pt idx="12399">
                  <c:v>24.852</c:v>
                </c:pt>
                <c:pt idx="12400">
                  <c:v>24.852</c:v>
                </c:pt>
                <c:pt idx="12401">
                  <c:v>24.827000000000002</c:v>
                </c:pt>
                <c:pt idx="12402">
                  <c:v>24.827000000000002</c:v>
                </c:pt>
                <c:pt idx="12403">
                  <c:v>24.827000000000002</c:v>
                </c:pt>
                <c:pt idx="12404">
                  <c:v>24.827000000000002</c:v>
                </c:pt>
                <c:pt idx="12405">
                  <c:v>24.827000000000002</c:v>
                </c:pt>
                <c:pt idx="12406">
                  <c:v>24.827000000000002</c:v>
                </c:pt>
                <c:pt idx="12407">
                  <c:v>24.827000000000002</c:v>
                </c:pt>
                <c:pt idx="12408">
                  <c:v>24.803000000000001</c:v>
                </c:pt>
                <c:pt idx="12409">
                  <c:v>24.803000000000001</c:v>
                </c:pt>
                <c:pt idx="12410">
                  <c:v>24.803000000000001</c:v>
                </c:pt>
                <c:pt idx="12411">
                  <c:v>24.803000000000001</c:v>
                </c:pt>
                <c:pt idx="12412">
                  <c:v>24.803000000000001</c:v>
                </c:pt>
                <c:pt idx="12413">
                  <c:v>24.803000000000001</c:v>
                </c:pt>
                <c:pt idx="12414">
                  <c:v>24.803000000000001</c:v>
                </c:pt>
                <c:pt idx="12415">
                  <c:v>24.803000000000001</c:v>
                </c:pt>
                <c:pt idx="12416">
                  <c:v>24.779</c:v>
                </c:pt>
                <c:pt idx="12417">
                  <c:v>24.779</c:v>
                </c:pt>
                <c:pt idx="12418">
                  <c:v>24.779</c:v>
                </c:pt>
                <c:pt idx="12419">
                  <c:v>24.779</c:v>
                </c:pt>
                <c:pt idx="12420">
                  <c:v>24.779</c:v>
                </c:pt>
                <c:pt idx="12421">
                  <c:v>24.779</c:v>
                </c:pt>
                <c:pt idx="12422">
                  <c:v>24.779</c:v>
                </c:pt>
                <c:pt idx="12423">
                  <c:v>24.779</c:v>
                </c:pt>
                <c:pt idx="12424">
                  <c:v>24.754999999999999</c:v>
                </c:pt>
                <c:pt idx="12425">
                  <c:v>24.754999999999999</c:v>
                </c:pt>
                <c:pt idx="12426">
                  <c:v>24.754999999999999</c:v>
                </c:pt>
                <c:pt idx="12427">
                  <c:v>24.754999999999999</c:v>
                </c:pt>
                <c:pt idx="12428">
                  <c:v>24.731000000000002</c:v>
                </c:pt>
                <c:pt idx="12429">
                  <c:v>24.706</c:v>
                </c:pt>
                <c:pt idx="12430">
                  <c:v>24.681999999999999</c:v>
                </c:pt>
                <c:pt idx="12431">
                  <c:v>24.658000000000001</c:v>
                </c:pt>
                <c:pt idx="12432">
                  <c:v>24.658000000000001</c:v>
                </c:pt>
                <c:pt idx="12433">
                  <c:v>24.634</c:v>
                </c:pt>
                <c:pt idx="12434">
                  <c:v>24.658000000000001</c:v>
                </c:pt>
                <c:pt idx="12435">
                  <c:v>24.634</c:v>
                </c:pt>
                <c:pt idx="12436">
                  <c:v>24.634</c:v>
                </c:pt>
                <c:pt idx="12437">
                  <c:v>24.634</c:v>
                </c:pt>
                <c:pt idx="12438">
                  <c:v>24.634</c:v>
                </c:pt>
                <c:pt idx="12439">
                  <c:v>24.634</c:v>
                </c:pt>
                <c:pt idx="12440">
                  <c:v>24.634</c:v>
                </c:pt>
                <c:pt idx="12441">
                  <c:v>24.634</c:v>
                </c:pt>
                <c:pt idx="12442">
                  <c:v>24.634</c:v>
                </c:pt>
                <c:pt idx="12443">
                  <c:v>24.634</c:v>
                </c:pt>
                <c:pt idx="12444">
                  <c:v>24.634</c:v>
                </c:pt>
                <c:pt idx="12445">
                  <c:v>24.634</c:v>
                </c:pt>
                <c:pt idx="12446">
                  <c:v>24.634</c:v>
                </c:pt>
                <c:pt idx="12447">
                  <c:v>24.634</c:v>
                </c:pt>
                <c:pt idx="12448">
                  <c:v>24.634</c:v>
                </c:pt>
                <c:pt idx="12449">
                  <c:v>24.634</c:v>
                </c:pt>
                <c:pt idx="12450">
                  <c:v>24.634</c:v>
                </c:pt>
                <c:pt idx="12451">
                  <c:v>24.634</c:v>
                </c:pt>
                <c:pt idx="12452">
                  <c:v>24.61</c:v>
                </c:pt>
                <c:pt idx="12453">
                  <c:v>24.61</c:v>
                </c:pt>
                <c:pt idx="12454">
                  <c:v>24.634</c:v>
                </c:pt>
                <c:pt idx="12455">
                  <c:v>24.61</c:v>
                </c:pt>
                <c:pt idx="12456">
                  <c:v>24.61</c:v>
                </c:pt>
                <c:pt idx="12457">
                  <c:v>24.61</c:v>
                </c:pt>
                <c:pt idx="12458">
                  <c:v>24.634</c:v>
                </c:pt>
                <c:pt idx="12459">
                  <c:v>24.61</c:v>
                </c:pt>
                <c:pt idx="12460">
                  <c:v>24.61</c:v>
                </c:pt>
                <c:pt idx="12461">
                  <c:v>24.61</c:v>
                </c:pt>
                <c:pt idx="12462">
                  <c:v>24.61</c:v>
                </c:pt>
                <c:pt idx="12463">
                  <c:v>24.61</c:v>
                </c:pt>
                <c:pt idx="12464">
                  <c:v>24.61</c:v>
                </c:pt>
                <c:pt idx="12465">
                  <c:v>24.61</c:v>
                </c:pt>
                <c:pt idx="12466">
                  <c:v>24.61</c:v>
                </c:pt>
                <c:pt idx="12467">
                  <c:v>24.585999999999999</c:v>
                </c:pt>
                <c:pt idx="12468">
                  <c:v>24.61</c:v>
                </c:pt>
                <c:pt idx="12469">
                  <c:v>24.585999999999999</c:v>
                </c:pt>
                <c:pt idx="12470">
                  <c:v>24.61</c:v>
                </c:pt>
                <c:pt idx="12471">
                  <c:v>24.585999999999999</c:v>
                </c:pt>
                <c:pt idx="12472">
                  <c:v>24.61</c:v>
                </c:pt>
                <c:pt idx="12473">
                  <c:v>24.585999999999999</c:v>
                </c:pt>
                <c:pt idx="12474">
                  <c:v>24.585999999999999</c:v>
                </c:pt>
                <c:pt idx="12475">
                  <c:v>24.585999999999999</c:v>
                </c:pt>
                <c:pt idx="12476">
                  <c:v>24.585999999999999</c:v>
                </c:pt>
                <c:pt idx="12477">
                  <c:v>24.585999999999999</c:v>
                </c:pt>
                <c:pt idx="12478">
                  <c:v>24.585999999999999</c:v>
                </c:pt>
                <c:pt idx="12479">
                  <c:v>24.585999999999999</c:v>
                </c:pt>
                <c:pt idx="12480">
                  <c:v>24.585999999999999</c:v>
                </c:pt>
                <c:pt idx="12481">
                  <c:v>24.561</c:v>
                </c:pt>
                <c:pt idx="12482">
                  <c:v>24.561</c:v>
                </c:pt>
                <c:pt idx="12483">
                  <c:v>24.561</c:v>
                </c:pt>
                <c:pt idx="12484">
                  <c:v>24.561</c:v>
                </c:pt>
                <c:pt idx="12485">
                  <c:v>24.561</c:v>
                </c:pt>
                <c:pt idx="12486">
                  <c:v>24.561</c:v>
                </c:pt>
                <c:pt idx="12487">
                  <c:v>24.561</c:v>
                </c:pt>
                <c:pt idx="12488">
                  <c:v>24.561</c:v>
                </c:pt>
                <c:pt idx="12489">
                  <c:v>24.561</c:v>
                </c:pt>
                <c:pt idx="12490">
                  <c:v>24.536999999999999</c:v>
                </c:pt>
                <c:pt idx="12491">
                  <c:v>24.536999999999999</c:v>
                </c:pt>
                <c:pt idx="12492">
                  <c:v>24.536999999999999</c:v>
                </c:pt>
                <c:pt idx="12493">
                  <c:v>24.536999999999999</c:v>
                </c:pt>
                <c:pt idx="12494">
                  <c:v>24.536999999999999</c:v>
                </c:pt>
                <c:pt idx="12495">
                  <c:v>24.536999999999999</c:v>
                </c:pt>
                <c:pt idx="12496">
                  <c:v>24.536999999999999</c:v>
                </c:pt>
                <c:pt idx="12497">
                  <c:v>24.536999999999999</c:v>
                </c:pt>
                <c:pt idx="12498">
                  <c:v>24.536999999999999</c:v>
                </c:pt>
                <c:pt idx="12499">
                  <c:v>24.536999999999999</c:v>
                </c:pt>
                <c:pt idx="12500">
                  <c:v>24.536999999999999</c:v>
                </c:pt>
                <c:pt idx="12501">
                  <c:v>24.536999999999999</c:v>
                </c:pt>
                <c:pt idx="12502">
                  <c:v>24.536999999999999</c:v>
                </c:pt>
                <c:pt idx="12503">
                  <c:v>24.513000000000002</c:v>
                </c:pt>
                <c:pt idx="12504">
                  <c:v>24.513000000000002</c:v>
                </c:pt>
                <c:pt idx="12505">
                  <c:v>24.513000000000002</c:v>
                </c:pt>
                <c:pt idx="12506">
                  <c:v>24.513000000000002</c:v>
                </c:pt>
                <c:pt idx="12507">
                  <c:v>24.513000000000002</c:v>
                </c:pt>
                <c:pt idx="12508">
                  <c:v>24.513000000000002</c:v>
                </c:pt>
                <c:pt idx="12509">
                  <c:v>24.513000000000002</c:v>
                </c:pt>
                <c:pt idx="12510">
                  <c:v>24.513000000000002</c:v>
                </c:pt>
                <c:pt idx="12511">
                  <c:v>24.489000000000001</c:v>
                </c:pt>
                <c:pt idx="12512">
                  <c:v>24.489000000000001</c:v>
                </c:pt>
                <c:pt idx="12513">
                  <c:v>24.513000000000002</c:v>
                </c:pt>
                <c:pt idx="12514">
                  <c:v>24.489000000000001</c:v>
                </c:pt>
                <c:pt idx="12515">
                  <c:v>24.489000000000001</c:v>
                </c:pt>
                <c:pt idx="12516">
                  <c:v>24.489000000000001</c:v>
                </c:pt>
                <c:pt idx="12517">
                  <c:v>24.489000000000001</c:v>
                </c:pt>
                <c:pt idx="12518">
                  <c:v>24.489000000000001</c:v>
                </c:pt>
                <c:pt idx="12519">
                  <c:v>24.489000000000001</c:v>
                </c:pt>
                <c:pt idx="12520">
                  <c:v>24.489000000000001</c:v>
                </c:pt>
                <c:pt idx="12521">
                  <c:v>24.489000000000001</c:v>
                </c:pt>
                <c:pt idx="12522">
                  <c:v>24.465</c:v>
                </c:pt>
                <c:pt idx="12523">
                  <c:v>24.465</c:v>
                </c:pt>
                <c:pt idx="12524">
                  <c:v>24.465</c:v>
                </c:pt>
                <c:pt idx="12525">
                  <c:v>24.465</c:v>
                </c:pt>
                <c:pt idx="12526">
                  <c:v>24.465</c:v>
                </c:pt>
                <c:pt idx="12527">
                  <c:v>24.465</c:v>
                </c:pt>
                <c:pt idx="12528">
                  <c:v>24.465</c:v>
                </c:pt>
                <c:pt idx="12529">
                  <c:v>24.465</c:v>
                </c:pt>
                <c:pt idx="12530">
                  <c:v>24.465</c:v>
                </c:pt>
                <c:pt idx="12531">
                  <c:v>24.465</c:v>
                </c:pt>
                <c:pt idx="12532">
                  <c:v>24.440999999999999</c:v>
                </c:pt>
                <c:pt idx="12533">
                  <c:v>24.465</c:v>
                </c:pt>
                <c:pt idx="12534">
                  <c:v>24.440999999999999</c:v>
                </c:pt>
                <c:pt idx="12535">
                  <c:v>24.440999999999999</c:v>
                </c:pt>
                <c:pt idx="12536">
                  <c:v>24.440999999999999</c:v>
                </c:pt>
                <c:pt idx="12537">
                  <c:v>24.440999999999999</c:v>
                </c:pt>
                <c:pt idx="12538">
                  <c:v>24.440999999999999</c:v>
                </c:pt>
                <c:pt idx="12539">
                  <c:v>24.440999999999999</c:v>
                </c:pt>
                <c:pt idx="12540">
                  <c:v>24.440999999999999</c:v>
                </c:pt>
                <c:pt idx="12541">
                  <c:v>24.440999999999999</c:v>
                </c:pt>
                <c:pt idx="12542">
                  <c:v>24.440999999999999</c:v>
                </c:pt>
                <c:pt idx="12543">
                  <c:v>24.417000000000002</c:v>
                </c:pt>
                <c:pt idx="12544">
                  <c:v>24.417000000000002</c:v>
                </c:pt>
                <c:pt idx="12545">
                  <c:v>24.417000000000002</c:v>
                </c:pt>
                <c:pt idx="12546">
                  <c:v>24.417000000000002</c:v>
                </c:pt>
                <c:pt idx="12547">
                  <c:v>24.417000000000002</c:v>
                </c:pt>
                <c:pt idx="12548">
                  <c:v>24.417000000000002</c:v>
                </c:pt>
                <c:pt idx="12549">
                  <c:v>24.417000000000002</c:v>
                </c:pt>
                <c:pt idx="12550">
                  <c:v>24.417000000000002</c:v>
                </c:pt>
                <c:pt idx="12551">
                  <c:v>24.417000000000002</c:v>
                </c:pt>
                <c:pt idx="12552">
                  <c:v>24.391999999999999</c:v>
                </c:pt>
                <c:pt idx="12553">
                  <c:v>24.391999999999999</c:v>
                </c:pt>
                <c:pt idx="12554">
                  <c:v>24.391999999999999</c:v>
                </c:pt>
                <c:pt idx="12555">
                  <c:v>24.391999999999999</c:v>
                </c:pt>
                <c:pt idx="12556">
                  <c:v>24.391999999999999</c:v>
                </c:pt>
                <c:pt idx="12557">
                  <c:v>24.391999999999999</c:v>
                </c:pt>
                <c:pt idx="12558">
                  <c:v>24.391999999999999</c:v>
                </c:pt>
                <c:pt idx="12559">
                  <c:v>24.391999999999999</c:v>
                </c:pt>
                <c:pt idx="12560">
                  <c:v>24.391999999999999</c:v>
                </c:pt>
                <c:pt idx="12561">
                  <c:v>24.391999999999999</c:v>
                </c:pt>
                <c:pt idx="12562">
                  <c:v>24.391999999999999</c:v>
                </c:pt>
                <c:pt idx="12563">
                  <c:v>24.391999999999999</c:v>
                </c:pt>
                <c:pt idx="12564">
                  <c:v>24.367999999999999</c:v>
                </c:pt>
                <c:pt idx="12565">
                  <c:v>24.367999999999999</c:v>
                </c:pt>
                <c:pt idx="12566">
                  <c:v>24.367999999999999</c:v>
                </c:pt>
                <c:pt idx="12567">
                  <c:v>24.367999999999999</c:v>
                </c:pt>
                <c:pt idx="12568">
                  <c:v>24.367999999999999</c:v>
                </c:pt>
                <c:pt idx="12569">
                  <c:v>24.367999999999999</c:v>
                </c:pt>
                <c:pt idx="12570">
                  <c:v>24.367999999999999</c:v>
                </c:pt>
                <c:pt idx="12571">
                  <c:v>24.367999999999999</c:v>
                </c:pt>
                <c:pt idx="12572">
                  <c:v>24.367999999999999</c:v>
                </c:pt>
                <c:pt idx="12573">
                  <c:v>24.344000000000001</c:v>
                </c:pt>
                <c:pt idx="12574">
                  <c:v>24.295999999999999</c:v>
                </c:pt>
                <c:pt idx="12575">
                  <c:v>24.271999999999998</c:v>
                </c:pt>
                <c:pt idx="12576">
                  <c:v>24.271999999999998</c:v>
                </c:pt>
                <c:pt idx="12577">
                  <c:v>24.248000000000001</c:v>
                </c:pt>
                <c:pt idx="12578">
                  <c:v>24.248000000000001</c:v>
                </c:pt>
                <c:pt idx="12579">
                  <c:v>24.248000000000001</c:v>
                </c:pt>
                <c:pt idx="12580">
                  <c:v>24.248000000000001</c:v>
                </c:pt>
                <c:pt idx="12581">
                  <c:v>24.248000000000001</c:v>
                </c:pt>
                <c:pt idx="12582">
                  <c:v>24.222999999999999</c:v>
                </c:pt>
                <c:pt idx="12583">
                  <c:v>24.248000000000001</c:v>
                </c:pt>
                <c:pt idx="12584">
                  <c:v>24.248000000000001</c:v>
                </c:pt>
                <c:pt idx="12585">
                  <c:v>24.248000000000001</c:v>
                </c:pt>
                <c:pt idx="12586">
                  <c:v>24.248000000000001</c:v>
                </c:pt>
                <c:pt idx="12587">
                  <c:v>24.222999999999999</c:v>
                </c:pt>
                <c:pt idx="12588">
                  <c:v>24.222999999999999</c:v>
                </c:pt>
                <c:pt idx="12589">
                  <c:v>24.222999999999999</c:v>
                </c:pt>
                <c:pt idx="12590">
                  <c:v>24.222999999999999</c:v>
                </c:pt>
                <c:pt idx="12591">
                  <c:v>24.222999999999999</c:v>
                </c:pt>
                <c:pt idx="12592">
                  <c:v>24.222999999999999</c:v>
                </c:pt>
                <c:pt idx="12593">
                  <c:v>24.222999999999999</c:v>
                </c:pt>
                <c:pt idx="12594">
                  <c:v>24.222999999999999</c:v>
                </c:pt>
                <c:pt idx="12595">
                  <c:v>24.222999999999999</c:v>
                </c:pt>
                <c:pt idx="12596">
                  <c:v>24.222999999999999</c:v>
                </c:pt>
                <c:pt idx="12597">
                  <c:v>24.222999999999999</c:v>
                </c:pt>
                <c:pt idx="12598">
                  <c:v>24.222999999999999</c:v>
                </c:pt>
                <c:pt idx="12599">
                  <c:v>24.222999999999999</c:v>
                </c:pt>
                <c:pt idx="12600">
                  <c:v>24.222999999999999</c:v>
                </c:pt>
                <c:pt idx="12601">
                  <c:v>24.222999999999999</c:v>
                </c:pt>
                <c:pt idx="12602">
                  <c:v>24.222999999999999</c:v>
                </c:pt>
                <c:pt idx="12603">
                  <c:v>24.222999999999999</c:v>
                </c:pt>
                <c:pt idx="12604">
                  <c:v>24.222999999999999</c:v>
                </c:pt>
                <c:pt idx="12605">
                  <c:v>24.222999999999999</c:v>
                </c:pt>
                <c:pt idx="12606">
                  <c:v>24.222999999999999</c:v>
                </c:pt>
                <c:pt idx="12607">
                  <c:v>24.222999999999999</c:v>
                </c:pt>
                <c:pt idx="12608">
                  <c:v>24.222999999999999</c:v>
                </c:pt>
                <c:pt idx="12609">
                  <c:v>24.222999999999999</c:v>
                </c:pt>
                <c:pt idx="12610">
                  <c:v>24.222999999999999</c:v>
                </c:pt>
                <c:pt idx="12611">
                  <c:v>24.222999999999999</c:v>
                </c:pt>
                <c:pt idx="12612">
                  <c:v>24.222999999999999</c:v>
                </c:pt>
                <c:pt idx="12613">
                  <c:v>24.199000000000002</c:v>
                </c:pt>
                <c:pt idx="12614">
                  <c:v>24.222999999999999</c:v>
                </c:pt>
                <c:pt idx="12615">
                  <c:v>24.222999999999999</c:v>
                </c:pt>
                <c:pt idx="12616">
                  <c:v>24.222999999999999</c:v>
                </c:pt>
                <c:pt idx="12617">
                  <c:v>24.199000000000002</c:v>
                </c:pt>
                <c:pt idx="12618">
                  <c:v>24.199000000000002</c:v>
                </c:pt>
                <c:pt idx="12619">
                  <c:v>24.199000000000002</c:v>
                </c:pt>
                <c:pt idx="12620">
                  <c:v>24.199000000000002</c:v>
                </c:pt>
                <c:pt idx="12621">
                  <c:v>24.199000000000002</c:v>
                </c:pt>
                <c:pt idx="12622">
                  <c:v>24.199000000000002</c:v>
                </c:pt>
                <c:pt idx="12623">
                  <c:v>24.199000000000002</c:v>
                </c:pt>
                <c:pt idx="12624">
                  <c:v>24.199000000000002</c:v>
                </c:pt>
                <c:pt idx="12625">
                  <c:v>24.199000000000002</c:v>
                </c:pt>
                <c:pt idx="12626">
                  <c:v>24.199000000000002</c:v>
                </c:pt>
                <c:pt idx="12627">
                  <c:v>24.199000000000002</c:v>
                </c:pt>
                <c:pt idx="12628">
                  <c:v>24.199000000000002</c:v>
                </c:pt>
                <c:pt idx="12629">
                  <c:v>24.199000000000002</c:v>
                </c:pt>
                <c:pt idx="12630">
                  <c:v>24.199000000000002</c:v>
                </c:pt>
                <c:pt idx="12631">
                  <c:v>24.199000000000002</c:v>
                </c:pt>
                <c:pt idx="12632">
                  <c:v>24.199000000000002</c:v>
                </c:pt>
                <c:pt idx="12633">
                  <c:v>24.199000000000002</c:v>
                </c:pt>
                <c:pt idx="12634">
                  <c:v>24.222999999999999</c:v>
                </c:pt>
                <c:pt idx="12635">
                  <c:v>24.199000000000002</c:v>
                </c:pt>
                <c:pt idx="12636">
                  <c:v>24.199000000000002</c:v>
                </c:pt>
                <c:pt idx="12637">
                  <c:v>24.199000000000002</c:v>
                </c:pt>
                <c:pt idx="12638">
                  <c:v>24.199000000000002</c:v>
                </c:pt>
                <c:pt idx="12639">
                  <c:v>24.199000000000002</c:v>
                </c:pt>
                <c:pt idx="12640">
                  <c:v>24.199000000000002</c:v>
                </c:pt>
                <c:pt idx="12641">
                  <c:v>24.199000000000002</c:v>
                </c:pt>
                <c:pt idx="12642">
                  <c:v>24.199000000000002</c:v>
                </c:pt>
                <c:pt idx="12643">
                  <c:v>24.199000000000002</c:v>
                </c:pt>
                <c:pt idx="12644">
                  <c:v>24.199000000000002</c:v>
                </c:pt>
                <c:pt idx="12645">
                  <c:v>24.199000000000002</c:v>
                </c:pt>
                <c:pt idx="12646">
                  <c:v>24.199000000000002</c:v>
                </c:pt>
                <c:pt idx="12647">
                  <c:v>24.199000000000002</c:v>
                </c:pt>
                <c:pt idx="12648">
                  <c:v>24.199000000000002</c:v>
                </c:pt>
                <c:pt idx="12649">
                  <c:v>24.199000000000002</c:v>
                </c:pt>
                <c:pt idx="12650">
                  <c:v>24.199000000000002</c:v>
                </c:pt>
                <c:pt idx="12651">
                  <c:v>24.199000000000002</c:v>
                </c:pt>
                <c:pt idx="12652">
                  <c:v>24.199000000000002</c:v>
                </c:pt>
                <c:pt idx="12653">
                  <c:v>24.175000000000001</c:v>
                </c:pt>
                <c:pt idx="12654">
                  <c:v>24.175000000000001</c:v>
                </c:pt>
                <c:pt idx="12655">
                  <c:v>24.199000000000002</c:v>
                </c:pt>
                <c:pt idx="12656">
                  <c:v>24.199000000000002</c:v>
                </c:pt>
                <c:pt idx="12657">
                  <c:v>24.199000000000002</c:v>
                </c:pt>
                <c:pt idx="12658">
                  <c:v>24.199000000000002</c:v>
                </c:pt>
                <c:pt idx="12659">
                  <c:v>24.199000000000002</c:v>
                </c:pt>
                <c:pt idx="12660">
                  <c:v>24.175000000000001</c:v>
                </c:pt>
                <c:pt idx="12661">
                  <c:v>24.199000000000002</c:v>
                </c:pt>
                <c:pt idx="12662">
                  <c:v>24.199000000000002</c:v>
                </c:pt>
                <c:pt idx="12663">
                  <c:v>24.199000000000002</c:v>
                </c:pt>
                <c:pt idx="12664">
                  <c:v>24.199000000000002</c:v>
                </c:pt>
                <c:pt idx="12665">
                  <c:v>24.199000000000002</c:v>
                </c:pt>
                <c:pt idx="12666">
                  <c:v>24.199000000000002</c:v>
                </c:pt>
                <c:pt idx="12667">
                  <c:v>24.222999999999999</c:v>
                </c:pt>
                <c:pt idx="12668">
                  <c:v>24.222999999999999</c:v>
                </c:pt>
                <c:pt idx="12669">
                  <c:v>24.248000000000001</c:v>
                </c:pt>
                <c:pt idx="12670">
                  <c:v>24.271999999999998</c:v>
                </c:pt>
                <c:pt idx="12671">
                  <c:v>24.248000000000001</c:v>
                </c:pt>
                <c:pt idx="12672">
                  <c:v>24.271999999999998</c:v>
                </c:pt>
                <c:pt idx="12673">
                  <c:v>24.295999999999999</c:v>
                </c:pt>
                <c:pt idx="12674">
                  <c:v>24.32</c:v>
                </c:pt>
                <c:pt idx="12675">
                  <c:v>24.32</c:v>
                </c:pt>
                <c:pt idx="12676">
                  <c:v>24.344000000000001</c:v>
                </c:pt>
                <c:pt idx="12677">
                  <c:v>24.344000000000001</c:v>
                </c:pt>
                <c:pt idx="12678">
                  <c:v>24.367999999999999</c:v>
                </c:pt>
                <c:pt idx="12679">
                  <c:v>24.367999999999999</c:v>
                </c:pt>
                <c:pt idx="12680">
                  <c:v>24.32</c:v>
                </c:pt>
                <c:pt idx="12681">
                  <c:v>24.32</c:v>
                </c:pt>
                <c:pt idx="12682">
                  <c:v>24.32</c:v>
                </c:pt>
                <c:pt idx="12683">
                  <c:v>24.344000000000001</c:v>
                </c:pt>
                <c:pt idx="12684">
                  <c:v>24.344000000000001</c:v>
                </c:pt>
                <c:pt idx="12685">
                  <c:v>24.367999999999999</c:v>
                </c:pt>
                <c:pt idx="12686">
                  <c:v>24.367999999999999</c:v>
                </c:pt>
                <c:pt idx="12687">
                  <c:v>24.391999999999999</c:v>
                </c:pt>
                <c:pt idx="12688">
                  <c:v>24.417000000000002</c:v>
                </c:pt>
                <c:pt idx="12689">
                  <c:v>24.417000000000002</c:v>
                </c:pt>
                <c:pt idx="12690">
                  <c:v>24.417000000000002</c:v>
                </c:pt>
                <c:pt idx="12691">
                  <c:v>24.440999999999999</c:v>
                </c:pt>
                <c:pt idx="12692">
                  <c:v>24.465</c:v>
                </c:pt>
                <c:pt idx="12693">
                  <c:v>24.489000000000001</c:v>
                </c:pt>
                <c:pt idx="12694">
                  <c:v>24.489000000000001</c:v>
                </c:pt>
                <c:pt idx="12695">
                  <c:v>24.513000000000002</c:v>
                </c:pt>
                <c:pt idx="12696">
                  <c:v>24.513000000000002</c:v>
                </c:pt>
                <c:pt idx="12697">
                  <c:v>24.536999999999999</c:v>
                </c:pt>
                <c:pt idx="12698">
                  <c:v>24.536999999999999</c:v>
                </c:pt>
                <c:pt idx="12699">
                  <c:v>24.561</c:v>
                </c:pt>
                <c:pt idx="12700">
                  <c:v>24.585999999999999</c:v>
                </c:pt>
                <c:pt idx="12701">
                  <c:v>24.585999999999999</c:v>
                </c:pt>
                <c:pt idx="12702">
                  <c:v>24.61</c:v>
                </c:pt>
                <c:pt idx="12703">
                  <c:v>24.61</c:v>
                </c:pt>
                <c:pt idx="12704">
                  <c:v>24.634</c:v>
                </c:pt>
                <c:pt idx="12705">
                  <c:v>24.658000000000001</c:v>
                </c:pt>
                <c:pt idx="12706">
                  <c:v>24.658000000000001</c:v>
                </c:pt>
                <c:pt idx="12707">
                  <c:v>24.681999999999999</c:v>
                </c:pt>
                <c:pt idx="12708">
                  <c:v>24.681999999999999</c:v>
                </c:pt>
                <c:pt idx="12709">
                  <c:v>24.706</c:v>
                </c:pt>
                <c:pt idx="12710">
                  <c:v>24.731000000000002</c:v>
                </c:pt>
                <c:pt idx="12711">
                  <c:v>24.731000000000002</c:v>
                </c:pt>
                <c:pt idx="12712">
                  <c:v>24.731000000000002</c:v>
                </c:pt>
                <c:pt idx="12713">
                  <c:v>24.754999999999999</c:v>
                </c:pt>
                <c:pt idx="12714">
                  <c:v>24.779</c:v>
                </c:pt>
                <c:pt idx="12715">
                  <c:v>24.779</c:v>
                </c:pt>
                <c:pt idx="12716">
                  <c:v>24.803000000000001</c:v>
                </c:pt>
                <c:pt idx="12717">
                  <c:v>24.803000000000001</c:v>
                </c:pt>
                <c:pt idx="12718">
                  <c:v>24.827000000000002</c:v>
                </c:pt>
                <c:pt idx="12719">
                  <c:v>24.827000000000002</c:v>
                </c:pt>
                <c:pt idx="12720">
                  <c:v>24.827000000000002</c:v>
                </c:pt>
                <c:pt idx="12721">
                  <c:v>24.852</c:v>
                </c:pt>
                <c:pt idx="12722">
                  <c:v>24.852</c:v>
                </c:pt>
                <c:pt idx="12723">
                  <c:v>24.852</c:v>
                </c:pt>
                <c:pt idx="12724">
                  <c:v>24.876000000000001</c:v>
                </c:pt>
                <c:pt idx="12725">
                  <c:v>24.876000000000001</c:v>
                </c:pt>
                <c:pt idx="12726">
                  <c:v>24.876000000000001</c:v>
                </c:pt>
                <c:pt idx="12727">
                  <c:v>24.827000000000002</c:v>
                </c:pt>
                <c:pt idx="12728">
                  <c:v>24.803000000000001</c:v>
                </c:pt>
                <c:pt idx="12729">
                  <c:v>24.803000000000001</c:v>
                </c:pt>
                <c:pt idx="12730">
                  <c:v>24.803000000000001</c:v>
                </c:pt>
                <c:pt idx="12731">
                  <c:v>24.803000000000001</c:v>
                </c:pt>
                <c:pt idx="12732">
                  <c:v>24.827000000000002</c:v>
                </c:pt>
                <c:pt idx="12733">
                  <c:v>24.803000000000001</c:v>
                </c:pt>
                <c:pt idx="12734">
                  <c:v>24.827000000000002</c:v>
                </c:pt>
                <c:pt idx="12735">
                  <c:v>24.827000000000002</c:v>
                </c:pt>
                <c:pt idx="12736">
                  <c:v>24.827000000000002</c:v>
                </c:pt>
                <c:pt idx="12737">
                  <c:v>24.852</c:v>
                </c:pt>
                <c:pt idx="12738">
                  <c:v>24.852</c:v>
                </c:pt>
                <c:pt idx="12739">
                  <c:v>24.852</c:v>
                </c:pt>
                <c:pt idx="12740">
                  <c:v>24.852</c:v>
                </c:pt>
                <c:pt idx="12741">
                  <c:v>24.852</c:v>
                </c:pt>
                <c:pt idx="12742">
                  <c:v>24.876000000000001</c:v>
                </c:pt>
                <c:pt idx="12743">
                  <c:v>24.876000000000001</c:v>
                </c:pt>
                <c:pt idx="12744">
                  <c:v>24.876000000000001</c:v>
                </c:pt>
                <c:pt idx="12745">
                  <c:v>24.876000000000001</c:v>
                </c:pt>
                <c:pt idx="12746">
                  <c:v>24.876000000000001</c:v>
                </c:pt>
                <c:pt idx="12747">
                  <c:v>24.9</c:v>
                </c:pt>
                <c:pt idx="12748">
                  <c:v>24.9</c:v>
                </c:pt>
                <c:pt idx="12749">
                  <c:v>24.9</c:v>
                </c:pt>
                <c:pt idx="12750">
                  <c:v>24.9</c:v>
                </c:pt>
                <c:pt idx="12751">
                  <c:v>24.9</c:v>
                </c:pt>
                <c:pt idx="12752">
                  <c:v>24.923999999999999</c:v>
                </c:pt>
                <c:pt idx="12753">
                  <c:v>24.9</c:v>
                </c:pt>
                <c:pt idx="12754">
                  <c:v>24.923999999999999</c:v>
                </c:pt>
                <c:pt idx="12755">
                  <c:v>24.923999999999999</c:v>
                </c:pt>
                <c:pt idx="12756">
                  <c:v>24.923999999999999</c:v>
                </c:pt>
                <c:pt idx="12757">
                  <c:v>24.948</c:v>
                </c:pt>
                <c:pt idx="12758">
                  <c:v>24.948</c:v>
                </c:pt>
                <c:pt idx="12759">
                  <c:v>24.972999999999999</c:v>
                </c:pt>
                <c:pt idx="12760">
                  <c:v>24.972999999999999</c:v>
                </c:pt>
                <c:pt idx="12761">
                  <c:v>24.972999999999999</c:v>
                </c:pt>
                <c:pt idx="12762">
                  <c:v>24.972999999999999</c:v>
                </c:pt>
                <c:pt idx="12763">
                  <c:v>24.997</c:v>
                </c:pt>
                <c:pt idx="12764">
                  <c:v>24.997</c:v>
                </c:pt>
                <c:pt idx="12765">
                  <c:v>24.997</c:v>
                </c:pt>
                <c:pt idx="12766">
                  <c:v>24.997</c:v>
                </c:pt>
                <c:pt idx="12767">
                  <c:v>24.997</c:v>
                </c:pt>
                <c:pt idx="12768">
                  <c:v>24.997</c:v>
                </c:pt>
                <c:pt idx="12769">
                  <c:v>25.021000000000001</c:v>
                </c:pt>
                <c:pt idx="12770">
                  <c:v>25.021000000000001</c:v>
                </c:pt>
                <c:pt idx="12771">
                  <c:v>25.021000000000001</c:v>
                </c:pt>
                <c:pt idx="12772">
                  <c:v>25.021000000000001</c:v>
                </c:pt>
                <c:pt idx="12773">
                  <c:v>25.021000000000001</c:v>
                </c:pt>
                <c:pt idx="12774">
                  <c:v>25.045000000000002</c:v>
                </c:pt>
                <c:pt idx="12775">
                  <c:v>25.045000000000002</c:v>
                </c:pt>
                <c:pt idx="12776">
                  <c:v>25.045000000000002</c:v>
                </c:pt>
                <c:pt idx="12777">
                  <c:v>25.045000000000002</c:v>
                </c:pt>
                <c:pt idx="12778">
                  <c:v>25.07</c:v>
                </c:pt>
                <c:pt idx="12779">
                  <c:v>25.07</c:v>
                </c:pt>
                <c:pt idx="12780">
                  <c:v>25.07</c:v>
                </c:pt>
                <c:pt idx="12781">
                  <c:v>25.07</c:v>
                </c:pt>
                <c:pt idx="12782">
                  <c:v>25.094000000000001</c:v>
                </c:pt>
                <c:pt idx="12783">
                  <c:v>25.094000000000001</c:v>
                </c:pt>
                <c:pt idx="12784">
                  <c:v>25.094000000000001</c:v>
                </c:pt>
                <c:pt idx="12785">
                  <c:v>25.094000000000001</c:v>
                </c:pt>
                <c:pt idx="12786">
                  <c:v>25.094000000000001</c:v>
                </c:pt>
                <c:pt idx="12787">
                  <c:v>25.117999999999999</c:v>
                </c:pt>
                <c:pt idx="12788">
                  <c:v>25.094000000000001</c:v>
                </c:pt>
                <c:pt idx="12789">
                  <c:v>25.117999999999999</c:v>
                </c:pt>
                <c:pt idx="12790">
                  <c:v>25.117999999999999</c:v>
                </c:pt>
                <c:pt idx="12791">
                  <c:v>25.094000000000001</c:v>
                </c:pt>
                <c:pt idx="12792">
                  <c:v>25.045000000000002</c:v>
                </c:pt>
                <c:pt idx="12793">
                  <c:v>25.045000000000002</c:v>
                </c:pt>
                <c:pt idx="12794">
                  <c:v>25.021000000000001</c:v>
                </c:pt>
                <c:pt idx="12795">
                  <c:v>25.045000000000002</c:v>
                </c:pt>
                <c:pt idx="12796">
                  <c:v>25.045000000000002</c:v>
                </c:pt>
                <c:pt idx="12797">
                  <c:v>25.045000000000002</c:v>
                </c:pt>
                <c:pt idx="12798">
                  <c:v>25.045000000000002</c:v>
                </c:pt>
                <c:pt idx="12799">
                  <c:v>25.045000000000002</c:v>
                </c:pt>
                <c:pt idx="12800">
                  <c:v>25.045000000000002</c:v>
                </c:pt>
                <c:pt idx="12801">
                  <c:v>25.07</c:v>
                </c:pt>
                <c:pt idx="12802">
                  <c:v>25.07</c:v>
                </c:pt>
                <c:pt idx="12803">
                  <c:v>25.07</c:v>
                </c:pt>
                <c:pt idx="12804">
                  <c:v>25.07</c:v>
                </c:pt>
                <c:pt idx="12805">
                  <c:v>25.07</c:v>
                </c:pt>
                <c:pt idx="12806">
                  <c:v>25.07</c:v>
                </c:pt>
                <c:pt idx="12807">
                  <c:v>25.094000000000001</c:v>
                </c:pt>
                <c:pt idx="12808">
                  <c:v>25.094000000000001</c:v>
                </c:pt>
                <c:pt idx="12809">
                  <c:v>25.094000000000001</c:v>
                </c:pt>
                <c:pt idx="12810">
                  <c:v>25.094000000000001</c:v>
                </c:pt>
                <c:pt idx="12811">
                  <c:v>25.094000000000001</c:v>
                </c:pt>
                <c:pt idx="12812">
                  <c:v>25.094000000000001</c:v>
                </c:pt>
                <c:pt idx="12813">
                  <c:v>25.094000000000001</c:v>
                </c:pt>
                <c:pt idx="12814">
                  <c:v>25.117999999999999</c:v>
                </c:pt>
                <c:pt idx="12815">
                  <c:v>25.117999999999999</c:v>
                </c:pt>
                <c:pt idx="12816">
                  <c:v>25.117999999999999</c:v>
                </c:pt>
                <c:pt idx="12817">
                  <c:v>25.117999999999999</c:v>
                </c:pt>
                <c:pt idx="12818">
                  <c:v>25.141999999999999</c:v>
                </c:pt>
                <c:pt idx="12819">
                  <c:v>25.141999999999999</c:v>
                </c:pt>
                <c:pt idx="12820">
                  <c:v>25.141999999999999</c:v>
                </c:pt>
                <c:pt idx="12821">
                  <c:v>25.141999999999999</c:v>
                </c:pt>
                <c:pt idx="12822">
                  <c:v>25.141999999999999</c:v>
                </c:pt>
                <c:pt idx="12823">
                  <c:v>25.167000000000002</c:v>
                </c:pt>
                <c:pt idx="12824">
                  <c:v>25.167000000000002</c:v>
                </c:pt>
                <c:pt idx="12825">
                  <c:v>25.167000000000002</c:v>
                </c:pt>
                <c:pt idx="12826">
                  <c:v>25.167000000000002</c:v>
                </c:pt>
                <c:pt idx="12827">
                  <c:v>25.167000000000002</c:v>
                </c:pt>
                <c:pt idx="12828">
                  <c:v>25.190999999999999</c:v>
                </c:pt>
                <c:pt idx="12829">
                  <c:v>25.190999999999999</c:v>
                </c:pt>
                <c:pt idx="12830">
                  <c:v>25.190999999999999</c:v>
                </c:pt>
                <c:pt idx="12831">
                  <c:v>25.190999999999999</c:v>
                </c:pt>
                <c:pt idx="12832">
                  <c:v>25.190999999999999</c:v>
                </c:pt>
                <c:pt idx="12833">
                  <c:v>25.190999999999999</c:v>
                </c:pt>
                <c:pt idx="12834">
                  <c:v>25.215</c:v>
                </c:pt>
                <c:pt idx="12835">
                  <c:v>25.215</c:v>
                </c:pt>
                <c:pt idx="12836">
                  <c:v>25.215</c:v>
                </c:pt>
                <c:pt idx="12837">
                  <c:v>25.215</c:v>
                </c:pt>
                <c:pt idx="12838">
                  <c:v>25.215</c:v>
                </c:pt>
                <c:pt idx="12839">
                  <c:v>25.239000000000001</c:v>
                </c:pt>
                <c:pt idx="12840">
                  <c:v>25.215</c:v>
                </c:pt>
                <c:pt idx="12841">
                  <c:v>25.239000000000001</c:v>
                </c:pt>
                <c:pt idx="12842">
                  <c:v>25.239000000000001</c:v>
                </c:pt>
                <c:pt idx="12843">
                  <c:v>25.239000000000001</c:v>
                </c:pt>
                <c:pt idx="12844">
                  <c:v>25.263999999999999</c:v>
                </c:pt>
                <c:pt idx="12845">
                  <c:v>25.263999999999999</c:v>
                </c:pt>
                <c:pt idx="12846">
                  <c:v>25.263999999999999</c:v>
                </c:pt>
                <c:pt idx="12847">
                  <c:v>25.263999999999999</c:v>
                </c:pt>
                <c:pt idx="12848">
                  <c:v>25.288</c:v>
                </c:pt>
                <c:pt idx="12849">
                  <c:v>25.288</c:v>
                </c:pt>
                <c:pt idx="12850">
                  <c:v>25.288</c:v>
                </c:pt>
                <c:pt idx="12851">
                  <c:v>25.288</c:v>
                </c:pt>
                <c:pt idx="12852">
                  <c:v>25.312000000000001</c:v>
                </c:pt>
                <c:pt idx="12853">
                  <c:v>25.312000000000001</c:v>
                </c:pt>
                <c:pt idx="12854">
                  <c:v>25.312000000000001</c:v>
                </c:pt>
                <c:pt idx="12855">
                  <c:v>25.312000000000001</c:v>
                </c:pt>
                <c:pt idx="12856">
                  <c:v>25.312000000000001</c:v>
                </c:pt>
                <c:pt idx="12857">
                  <c:v>25.312000000000001</c:v>
                </c:pt>
                <c:pt idx="12858">
                  <c:v>25.288</c:v>
                </c:pt>
                <c:pt idx="12859">
                  <c:v>25.263999999999999</c:v>
                </c:pt>
                <c:pt idx="12860">
                  <c:v>25.239000000000001</c:v>
                </c:pt>
                <c:pt idx="12861">
                  <c:v>25.215</c:v>
                </c:pt>
                <c:pt idx="12862">
                  <c:v>25.239000000000001</c:v>
                </c:pt>
                <c:pt idx="12863">
                  <c:v>25.239000000000001</c:v>
                </c:pt>
                <c:pt idx="12864">
                  <c:v>25.239000000000001</c:v>
                </c:pt>
                <c:pt idx="12865">
                  <c:v>25.239000000000001</c:v>
                </c:pt>
                <c:pt idx="12866">
                  <c:v>25.239000000000001</c:v>
                </c:pt>
                <c:pt idx="12867">
                  <c:v>25.239000000000001</c:v>
                </c:pt>
                <c:pt idx="12868">
                  <c:v>25.239000000000001</c:v>
                </c:pt>
                <c:pt idx="12869">
                  <c:v>25.263999999999999</c:v>
                </c:pt>
                <c:pt idx="12870">
                  <c:v>25.263999999999999</c:v>
                </c:pt>
                <c:pt idx="12871">
                  <c:v>25.288</c:v>
                </c:pt>
                <c:pt idx="12872">
                  <c:v>25.288</c:v>
                </c:pt>
                <c:pt idx="12873">
                  <c:v>25.312000000000001</c:v>
                </c:pt>
                <c:pt idx="12874">
                  <c:v>25.312000000000001</c:v>
                </c:pt>
                <c:pt idx="12875">
                  <c:v>25.312000000000001</c:v>
                </c:pt>
                <c:pt idx="12876">
                  <c:v>25.335999999999999</c:v>
                </c:pt>
                <c:pt idx="12877">
                  <c:v>25.335999999999999</c:v>
                </c:pt>
                <c:pt idx="12878">
                  <c:v>25.335999999999999</c:v>
                </c:pt>
                <c:pt idx="12879">
                  <c:v>25.335999999999999</c:v>
                </c:pt>
                <c:pt idx="12880">
                  <c:v>25.361000000000001</c:v>
                </c:pt>
                <c:pt idx="12881">
                  <c:v>25.361000000000001</c:v>
                </c:pt>
                <c:pt idx="12882">
                  <c:v>25.361000000000001</c:v>
                </c:pt>
                <c:pt idx="12883">
                  <c:v>25.361000000000001</c:v>
                </c:pt>
                <c:pt idx="12884">
                  <c:v>25.361000000000001</c:v>
                </c:pt>
                <c:pt idx="12885">
                  <c:v>25.361000000000001</c:v>
                </c:pt>
                <c:pt idx="12886">
                  <c:v>25.385000000000002</c:v>
                </c:pt>
                <c:pt idx="12887">
                  <c:v>25.385000000000002</c:v>
                </c:pt>
                <c:pt idx="12888">
                  <c:v>25.385000000000002</c:v>
                </c:pt>
                <c:pt idx="12889">
                  <c:v>25.385000000000002</c:v>
                </c:pt>
                <c:pt idx="12890">
                  <c:v>25.385000000000002</c:v>
                </c:pt>
                <c:pt idx="12891">
                  <c:v>25.385000000000002</c:v>
                </c:pt>
                <c:pt idx="12892">
                  <c:v>25.408999999999999</c:v>
                </c:pt>
                <c:pt idx="12893">
                  <c:v>25.408999999999999</c:v>
                </c:pt>
                <c:pt idx="12894">
                  <c:v>25.408999999999999</c:v>
                </c:pt>
                <c:pt idx="12895">
                  <c:v>25.408999999999999</c:v>
                </c:pt>
                <c:pt idx="12896">
                  <c:v>25.408999999999999</c:v>
                </c:pt>
                <c:pt idx="12897">
                  <c:v>25.408999999999999</c:v>
                </c:pt>
                <c:pt idx="12898">
                  <c:v>25.408999999999999</c:v>
                </c:pt>
                <c:pt idx="12899">
                  <c:v>25.433</c:v>
                </c:pt>
                <c:pt idx="12900">
                  <c:v>25.433</c:v>
                </c:pt>
                <c:pt idx="12901">
                  <c:v>25.433</c:v>
                </c:pt>
                <c:pt idx="12902">
                  <c:v>25.433</c:v>
                </c:pt>
                <c:pt idx="12903">
                  <c:v>25.433</c:v>
                </c:pt>
                <c:pt idx="12904">
                  <c:v>25.457999999999998</c:v>
                </c:pt>
                <c:pt idx="12905">
                  <c:v>25.457999999999998</c:v>
                </c:pt>
                <c:pt idx="12906">
                  <c:v>25.457999999999998</c:v>
                </c:pt>
                <c:pt idx="12907">
                  <c:v>25.457999999999998</c:v>
                </c:pt>
                <c:pt idx="12908">
                  <c:v>25.457999999999998</c:v>
                </c:pt>
                <c:pt idx="12909">
                  <c:v>25.457999999999998</c:v>
                </c:pt>
                <c:pt idx="12910">
                  <c:v>25.481999999999999</c:v>
                </c:pt>
                <c:pt idx="12911">
                  <c:v>25.457999999999998</c:v>
                </c:pt>
                <c:pt idx="12912">
                  <c:v>25.481999999999999</c:v>
                </c:pt>
                <c:pt idx="12913">
                  <c:v>25.481999999999999</c:v>
                </c:pt>
                <c:pt idx="12914">
                  <c:v>25.481999999999999</c:v>
                </c:pt>
                <c:pt idx="12915">
                  <c:v>25.481999999999999</c:v>
                </c:pt>
                <c:pt idx="12916">
                  <c:v>25.481999999999999</c:v>
                </c:pt>
                <c:pt idx="12917">
                  <c:v>25.481999999999999</c:v>
                </c:pt>
                <c:pt idx="12918">
                  <c:v>25.481999999999999</c:v>
                </c:pt>
                <c:pt idx="12919">
                  <c:v>25.481999999999999</c:v>
                </c:pt>
                <c:pt idx="12920">
                  <c:v>25.506</c:v>
                </c:pt>
                <c:pt idx="12921">
                  <c:v>25.506</c:v>
                </c:pt>
                <c:pt idx="12922">
                  <c:v>25.506</c:v>
                </c:pt>
                <c:pt idx="12923">
                  <c:v>25.506</c:v>
                </c:pt>
                <c:pt idx="12924">
                  <c:v>25.506</c:v>
                </c:pt>
                <c:pt idx="12925">
                  <c:v>25.506</c:v>
                </c:pt>
                <c:pt idx="12926">
                  <c:v>25.457999999999998</c:v>
                </c:pt>
                <c:pt idx="12927">
                  <c:v>25.433</c:v>
                </c:pt>
                <c:pt idx="12928">
                  <c:v>25.433</c:v>
                </c:pt>
                <c:pt idx="12929">
                  <c:v>25.433</c:v>
                </c:pt>
                <c:pt idx="12930">
                  <c:v>25.457999999999998</c:v>
                </c:pt>
                <c:pt idx="12931">
                  <c:v>25.457999999999998</c:v>
                </c:pt>
                <c:pt idx="12932">
                  <c:v>25.457999999999998</c:v>
                </c:pt>
                <c:pt idx="12933">
                  <c:v>25.457999999999998</c:v>
                </c:pt>
                <c:pt idx="12934">
                  <c:v>25.457999999999998</c:v>
                </c:pt>
                <c:pt idx="12935">
                  <c:v>25.481999999999999</c:v>
                </c:pt>
                <c:pt idx="12936">
                  <c:v>25.481999999999999</c:v>
                </c:pt>
                <c:pt idx="12937">
                  <c:v>25.506</c:v>
                </c:pt>
                <c:pt idx="12938">
                  <c:v>25.506</c:v>
                </c:pt>
                <c:pt idx="12939">
                  <c:v>25.506</c:v>
                </c:pt>
                <c:pt idx="12940">
                  <c:v>25.506</c:v>
                </c:pt>
                <c:pt idx="12941">
                  <c:v>25.530999999999999</c:v>
                </c:pt>
                <c:pt idx="12942">
                  <c:v>25.530999999999999</c:v>
                </c:pt>
                <c:pt idx="12943">
                  <c:v>25.530999999999999</c:v>
                </c:pt>
                <c:pt idx="12944">
                  <c:v>25.530999999999999</c:v>
                </c:pt>
                <c:pt idx="12945">
                  <c:v>25.530999999999999</c:v>
                </c:pt>
                <c:pt idx="12946">
                  <c:v>25.555</c:v>
                </c:pt>
                <c:pt idx="12947">
                  <c:v>25.555</c:v>
                </c:pt>
                <c:pt idx="12948">
                  <c:v>25.555</c:v>
                </c:pt>
                <c:pt idx="12949">
                  <c:v>25.579000000000001</c:v>
                </c:pt>
                <c:pt idx="12950">
                  <c:v>25.555</c:v>
                </c:pt>
                <c:pt idx="12951">
                  <c:v>25.579000000000001</c:v>
                </c:pt>
                <c:pt idx="12952">
                  <c:v>25.579000000000001</c:v>
                </c:pt>
                <c:pt idx="12953">
                  <c:v>25.579000000000001</c:v>
                </c:pt>
                <c:pt idx="12954">
                  <c:v>25.603000000000002</c:v>
                </c:pt>
                <c:pt idx="12955">
                  <c:v>25.603000000000002</c:v>
                </c:pt>
                <c:pt idx="12956">
                  <c:v>25.603000000000002</c:v>
                </c:pt>
                <c:pt idx="12957">
                  <c:v>25.603000000000002</c:v>
                </c:pt>
                <c:pt idx="12958">
                  <c:v>25.603000000000002</c:v>
                </c:pt>
                <c:pt idx="12959">
                  <c:v>25.603000000000002</c:v>
                </c:pt>
                <c:pt idx="12960">
                  <c:v>25.603000000000002</c:v>
                </c:pt>
                <c:pt idx="12961">
                  <c:v>25.603000000000002</c:v>
                </c:pt>
                <c:pt idx="12962">
                  <c:v>25.628</c:v>
                </c:pt>
                <c:pt idx="12963">
                  <c:v>25.628</c:v>
                </c:pt>
                <c:pt idx="12964">
                  <c:v>25.628</c:v>
                </c:pt>
                <c:pt idx="12965">
                  <c:v>25.628</c:v>
                </c:pt>
                <c:pt idx="12966">
                  <c:v>25.652000000000001</c:v>
                </c:pt>
                <c:pt idx="12967">
                  <c:v>25.652000000000001</c:v>
                </c:pt>
                <c:pt idx="12968">
                  <c:v>25.652000000000001</c:v>
                </c:pt>
                <c:pt idx="12969">
                  <c:v>25.675999999999998</c:v>
                </c:pt>
                <c:pt idx="12970">
                  <c:v>25.675999999999998</c:v>
                </c:pt>
                <c:pt idx="12971">
                  <c:v>25.675999999999998</c:v>
                </c:pt>
                <c:pt idx="12972">
                  <c:v>25.701000000000001</c:v>
                </c:pt>
                <c:pt idx="12973">
                  <c:v>25.701000000000001</c:v>
                </c:pt>
                <c:pt idx="12974">
                  <c:v>25.701000000000001</c:v>
                </c:pt>
                <c:pt idx="12975">
                  <c:v>25.725000000000001</c:v>
                </c:pt>
                <c:pt idx="12976">
                  <c:v>25.725000000000001</c:v>
                </c:pt>
                <c:pt idx="12977">
                  <c:v>25.725000000000001</c:v>
                </c:pt>
                <c:pt idx="12978">
                  <c:v>25.748999999999999</c:v>
                </c:pt>
                <c:pt idx="12979">
                  <c:v>25.748999999999999</c:v>
                </c:pt>
                <c:pt idx="12980">
                  <c:v>25.748999999999999</c:v>
                </c:pt>
                <c:pt idx="12981">
                  <c:v>25.748999999999999</c:v>
                </c:pt>
                <c:pt idx="12982">
                  <c:v>25.748999999999999</c:v>
                </c:pt>
                <c:pt idx="12983">
                  <c:v>25.748999999999999</c:v>
                </c:pt>
                <c:pt idx="12984">
                  <c:v>25.748999999999999</c:v>
                </c:pt>
                <c:pt idx="12985">
                  <c:v>25.748999999999999</c:v>
                </c:pt>
                <c:pt idx="12986">
                  <c:v>25.748999999999999</c:v>
                </c:pt>
                <c:pt idx="12987">
                  <c:v>25.725000000000001</c:v>
                </c:pt>
                <c:pt idx="12988">
                  <c:v>25.701000000000001</c:v>
                </c:pt>
                <c:pt idx="12989">
                  <c:v>25.675999999999998</c:v>
                </c:pt>
                <c:pt idx="12990">
                  <c:v>25.652000000000001</c:v>
                </c:pt>
                <c:pt idx="12991">
                  <c:v>25.675999999999998</c:v>
                </c:pt>
                <c:pt idx="12992">
                  <c:v>25.675999999999998</c:v>
                </c:pt>
                <c:pt idx="12993">
                  <c:v>25.675999999999998</c:v>
                </c:pt>
                <c:pt idx="12994">
                  <c:v>25.675999999999998</c:v>
                </c:pt>
                <c:pt idx="12995">
                  <c:v>25.675999999999998</c:v>
                </c:pt>
                <c:pt idx="12996">
                  <c:v>25.675999999999998</c:v>
                </c:pt>
                <c:pt idx="12997">
                  <c:v>25.675999999999998</c:v>
                </c:pt>
                <c:pt idx="12998">
                  <c:v>25.701000000000001</c:v>
                </c:pt>
                <c:pt idx="12999">
                  <c:v>25.701000000000001</c:v>
                </c:pt>
                <c:pt idx="13000">
                  <c:v>25.701000000000001</c:v>
                </c:pt>
                <c:pt idx="13001">
                  <c:v>25.701000000000001</c:v>
                </c:pt>
                <c:pt idx="13002">
                  <c:v>25.701000000000001</c:v>
                </c:pt>
                <c:pt idx="13003">
                  <c:v>25.701000000000001</c:v>
                </c:pt>
                <c:pt idx="13004">
                  <c:v>25.701000000000001</c:v>
                </c:pt>
                <c:pt idx="13005">
                  <c:v>25.701000000000001</c:v>
                </c:pt>
                <c:pt idx="13006">
                  <c:v>25.725000000000001</c:v>
                </c:pt>
                <c:pt idx="13007">
                  <c:v>25.725000000000001</c:v>
                </c:pt>
                <c:pt idx="13008">
                  <c:v>25.725000000000001</c:v>
                </c:pt>
                <c:pt idx="13009">
                  <c:v>25.725000000000001</c:v>
                </c:pt>
                <c:pt idx="13010">
                  <c:v>25.725000000000001</c:v>
                </c:pt>
                <c:pt idx="13011">
                  <c:v>25.748999999999999</c:v>
                </c:pt>
                <c:pt idx="13012">
                  <c:v>25.748999999999999</c:v>
                </c:pt>
                <c:pt idx="13013">
                  <c:v>25.748999999999999</c:v>
                </c:pt>
                <c:pt idx="13014">
                  <c:v>25.774000000000001</c:v>
                </c:pt>
                <c:pt idx="13015">
                  <c:v>25.774000000000001</c:v>
                </c:pt>
                <c:pt idx="13016">
                  <c:v>25.797999999999998</c:v>
                </c:pt>
                <c:pt idx="13017">
                  <c:v>25.774000000000001</c:v>
                </c:pt>
                <c:pt idx="13018">
                  <c:v>25.797999999999998</c:v>
                </c:pt>
                <c:pt idx="13019">
                  <c:v>25.797999999999998</c:v>
                </c:pt>
                <c:pt idx="13020">
                  <c:v>25.797999999999998</c:v>
                </c:pt>
                <c:pt idx="13021">
                  <c:v>25.797999999999998</c:v>
                </c:pt>
                <c:pt idx="13022">
                  <c:v>25.797999999999998</c:v>
                </c:pt>
                <c:pt idx="13023">
                  <c:v>25.821999999999999</c:v>
                </c:pt>
                <c:pt idx="13024">
                  <c:v>25.821999999999999</c:v>
                </c:pt>
                <c:pt idx="13025">
                  <c:v>25.821999999999999</c:v>
                </c:pt>
                <c:pt idx="13026">
                  <c:v>25.821999999999999</c:v>
                </c:pt>
                <c:pt idx="13027">
                  <c:v>25.821999999999999</c:v>
                </c:pt>
                <c:pt idx="13028">
                  <c:v>25.821999999999999</c:v>
                </c:pt>
                <c:pt idx="13029">
                  <c:v>25.821999999999999</c:v>
                </c:pt>
                <c:pt idx="13030">
                  <c:v>25.847000000000001</c:v>
                </c:pt>
                <c:pt idx="13031">
                  <c:v>25.847000000000001</c:v>
                </c:pt>
                <c:pt idx="13032">
                  <c:v>25.847000000000001</c:v>
                </c:pt>
                <c:pt idx="13033">
                  <c:v>25.847000000000001</c:v>
                </c:pt>
                <c:pt idx="13034">
                  <c:v>25.847000000000001</c:v>
                </c:pt>
                <c:pt idx="13035">
                  <c:v>25.847000000000001</c:v>
                </c:pt>
                <c:pt idx="13036">
                  <c:v>25.847000000000001</c:v>
                </c:pt>
                <c:pt idx="13037">
                  <c:v>25.870999999999999</c:v>
                </c:pt>
                <c:pt idx="13038">
                  <c:v>25.870999999999999</c:v>
                </c:pt>
                <c:pt idx="13039">
                  <c:v>25.870999999999999</c:v>
                </c:pt>
                <c:pt idx="13040">
                  <c:v>25.870999999999999</c:v>
                </c:pt>
                <c:pt idx="13041">
                  <c:v>25.870999999999999</c:v>
                </c:pt>
                <c:pt idx="13042">
                  <c:v>25.870999999999999</c:v>
                </c:pt>
                <c:pt idx="13043">
                  <c:v>25.895</c:v>
                </c:pt>
                <c:pt idx="13044">
                  <c:v>25.895</c:v>
                </c:pt>
                <c:pt idx="13045">
                  <c:v>25.895</c:v>
                </c:pt>
                <c:pt idx="13046">
                  <c:v>25.895</c:v>
                </c:pt>
                <c:pt idx="13047">
                  <c:v>25.895</c:v>
                </c:pt>
                <c:pt idx="13048">
                  <c:v>25.895</c:v>
                </c:pt>
                <c:pt idx="13049">
                  <c:v>25.895</c:v>
                </c:pt>
                <c:pt idx="13050">
                  <c:v>25.895</c:v>
                </c:pt>
                <c:pt idx="13051">
                  <c:v>25.895</c:v>
                </c:pt>
                <c:pt idx="13052">
                  <c:v>25.92</c:v>
                </c:pt>
                <c:pt idx="13053">
                  <c:v>25.92</c:v>
                </c:pt>
                <c:pt idx="13054">
                  <c:v>25.92</c:v>
                </c:pt>
                <c:pt idx="13055">
                  <c:v>25.92</c:v>
                </c:pt>
                <c:pt idx="13056">
                  <c:v>25.92</c:v>
                </c:pt>
                <c:pt idx="13057">
                  <c:v>25.92</c:v>
                </c:pt>
                <c:pt idx="13058">
                  <c:v>25.92</c:v>
                </c:pt>
                <c:pt idx="13059">
                  <c:v>25.92</c:v>
                </c:pt>
                <c:pt idx="13060">
                  <c:v>25.870999999999999</c:v>
                </c:pt>
                <c:pt idx="13061">
                  <c:v>25.847000000000001</c:v>
                </c:pt>
                <c:pt idx="13062">
                  <c:v>25.847000000000001</c:v>
                </c:pt>
                <c:pt idx="13063">
                  <c:v>25.847000000000001</c:v>
                </c:pt>
                <c:pt idx="13064">
                  <c:v>25.847000000000001</c:v>
                </c:pt>
                <c:pt idx="13065">
                  <c:v>25.847000000000001</c:v>
                </c:pt>
                <c:pt idx="13066">
                  <c:v>25.870999999999999</c:v>
                </c:pt>
                <c:pt idx="13067">
                  <c:v>25.870999999999999</c:v>
                </c:pt>
                <c:pt idx="13068">
                  <c:v>25.870999999999999</c:v>
                </c:pt>
                <c:pt idx="13069">
                  <c:v>25.870999999999999</c:v>
                </c:pt>
                <c:pt idx="13070">
                  <c:v>25.870999999999999</c:v>
                </c:pt>
                <c:pt idx="13071">
                  <c:v>25.895</c:v>
                </c:pt>
                <c:pt idx="13072">
                  <c:v>25.895</c:v>
                </c:pt>
                <c:pt idx="13073">
                  <c:v>25.895</c:v>
                </c:pt>
                <c:pt idx="13074">
                  <c:v>25.895</c:v>
                </c:pt>
                <c:pt idx="13075">
                  <c:v>25.895</c:v>
                </c:pt>
                <c:pt idx="13076">
                  <c:v>25.895</c:v>
                </c:pt>
                <c:pt idx="13077">
                  <c:v>25.92</c:v>
                </c:pt>
                <c:pt idx="13078">
                  <c:v>25.92</c:v>
                </c:pt>
                <c:pt idx="13079">
                  <c:v>25.92</c:v>
                </c:pt>
                <c:pt idx="13080">
                  <c:v>25.92</c:v>
                </c:pt>
                <c:pt idx="13081">
                  <c:v>25.943999999999999</c:v>
                </c:pt>
                <c:pt idx="13082">
                  <c:v>25.943999999999999</c:v>
                </c:pt>
                <c:pt idx="13083">
                  <c:v>25.943999999999999</c:v>
                </c:pt>
                <c:pt idx="13084">
                  <c:v>25.968</c:v>
                </c:pt>
                <c:pt idx="13085">
                  <c:v>25.968</c:v>
                </c:pt>
                <c:pt idx="13086">
                  <c:v>25.992999999999999</c:v>
                </c:pt>
                <c:pt idx="13087">
                  <c:v>25.992999999999999</c:v>
                </c:pt>
                <c:pt idx="13088">
                  <c:v>25.992999999999999</c:v>
                </c:pt>
                <c:pt idx="13089">
                  <c:v>25.992999999999999</c:v>
                </c:pt>
                <c:pt idx="13090">
                  <c:v>25.992999999999999</c:v>
                </c:pt>
                <c:pt idx="13091">
                  <c:v>26.016999999999999</c:v>
                </c:pt>
                <c:pt idx="13092">
                  <c:v>26.016999999999999</c:v>
                </c:pt>
                <c:pt idx="13093">
                  <c:v>26.016999999999999</c:v>
                </c:pt>
                <c:pt idx="13094">
                  <c:v>26.016999999999999</c:v>
                </c:pt>
                <c:pt idx="13095">
                  <c:v>26.016999999999999</c:v>
                </c:pt>
                <c:pt idx="13096">
                  <c:v>26.016999999999999</c:v>
                </c:pt>
                <c:pt idx="13097">
                  <c:v>26.016999999999999</c:v>
                </c:pt>
                <c:pt idx="13098">
                  <c:v>26.042000000000002</c:v>
                </c:pt>
                <c:pt idx="13099">
                  <c:v>26.042000000000002</c:v>
                </c:pt>
                <c:pt idx="13100">
                  <c:v>26.042000000000002</c:v>
                </c:pt>
                <c:pt idx="13101">
                  <c:v>26.042000000000002</c:v>
                </c:pt>
                <c:pt idx="13102">
                  <c:v>26.065999999999999</c:v>
                </c:pt>
                <c:pt idx="13103">
                  <c:v>26.065999999999999</c:v>
                </c:pt>
                <c:pt idx="13104">
                  <c:v>26.065999999999999</c:v>
                </c:pt>
                <c:pt idx="13105">
                  <c:v>26.065999999999999</c:v>
                </c:pt>
                <c:pt idx="13106">
                  <c:v>26.065999999999999</c:v>
                </c:pt>
                <c:pt idx="13107">
                  <c:v>26.09</c:v>
                </c:pt>
                <c:pt idx="13108">
                  <c:v>26.09</c:v>
                </c:pt>
                <c:pt idx="13109">
                  <c:v>26.09</c:v>
                </c:pt>
                <c:pt idx="13110">
                  <c:v>26.09</c:v>
                </c:pt>
                <c:pt idx="13111">
                  <c:v>26.09</c:v>
                </c:pt>
                <c:pt idx="13112">
                  <c:v>26.09</c:v>
                </c:pt>
                <c:pt idx="13113">
                  <c:v>26.09</c:v>
                </c:pt>
                <c:pt idx="13114">
                  <c:v>26.09</c:v>
                </c:pt>
                <c:pt idx="13115">
                  <c:v>26.09</c:v>
                </c:pt>
                <c:pt idx="13116">
                  <c:v>26.114999999999998</c:v>
                </c:pt>
                <c:pt idx="13117">
                  <c:v>26.114999999999998</c:v>
                </c:pt>
                <c:pt idx="13118">
                  <c:v>26.114999999999998</c:v>
                </c:pt>
                <c:pt idx="13119">
                  <c:v>26.114999999999998</c:v>
                </c:pt>
                <c:pt idx="13120">
                  <c:v>26.138999999999999</c:v>
                </c:pt>
                <c:pt idx="13121">
                  <c:v>26.114999999999998</c:v>
                </c:pt>
                <c:pt idx="13122">
                  <c:v>26.138999999999999</c:v>
                </c:pt>
                <c:pt idx="13123">
                  <c:v>26.138999999999999</c:v>
                </c:pt>
                <c:pt idx="13124">
                  <c:v>26.138999999999999</c:v>
                </c:pt>
                <c:pt idx="13125">
                  <c:v>26.138999999999999</c:v>
                </c:pt>
                <c:pt idx="13126">
                  <c:v>26.138999999999999</c:v>
                </c:pt>
                <c:pt idx="13127">
                  <c:v>26.138999999999999</c:v>
                </c:pt>
                <c:pt idx="13128">
                  <c:v>26.138999999999999</c:v>
                </c:pt>
                <c:pt idx="13129">
                  <c:v>26.138999999999999</c:v>
                </c:pt>
                <c:pt idx="13130">
                  <c:v>26.09</c:v>
                </c:pt>
                <c:pt idx="13131">
                  <c:v>26.065999999999999</c:v>
                </c:pt>
                <c:pt idx="13132">
                  <c:v>26.065999999999999</c:v>
                </c:pt>
                <c:pt idx="13133">
                  <c:v>26.065999999999999</c:v>
                </c:pt>
                <c:pt idx="13134">
                  <c:v>26.065999999999999</c:v>
                </c:pt>
                <c:pt idx="13135">
                  <c:v>26.065999999999999</c:v>
                </c:pt>
                <c:pt idx="13136">
                  <c:v>26.065999999999999</c:v>
                </c:pt>
                <c:pt idx="13137">
                  <c:v>26.065999999999999</c:v>
                </c:pt>
                <c:pt idx="13138">
                  <c:v>26.065999999999999</c:v>
                </c:pt>
                <c:pt idx="13139">
                  <c:v>26.09</c:v>
                </c:pt>
                <c:pt idx="13140">
                  <c:v>26.09</c:v>
                </c:pt>
                <c:pt idx="13141">
                  <c:v>26.09</c:v>
                </c:pt>
                <c:pt idx="13142">
                  <c:v>26.114999999999998</c:v>
                </c:pt>
                <c:pt idx="13143">
                  <c:v>26.114999999999998</c:v>
                </c:pt>
                <c:pt idx="13144">
                  <c:v>26.114999999999998</c:v>
                </c:pt>
                <c:pt idx="13145">
                  <c:v>26.114999999999998</c:v>
                </c:pt>
                <c:pt idx="13146">
                  <c:v>26.114999999999998</c:v>
                </c:pt>
                <c:pt idx="13147">
                  <c:v>26.138999999999999</c:v>
                </c:pt>
                <c:pt idx="13148">
                  <c:v>26.138999999999999</c:v>
                </c:pt>
                <c:pt idx="13149">
                  <c:v>26.138999999999999</c:v>
                </c:pt>
                <c:pt idx="13150">
                  <c:v>26.138999999999999</c:v>
                </c:pt>
                <c:pt idx="13151">
                  <c:v>26.138999999999999</c:v>
                </c:pt>
                <c:pt idx="13152">
                  <c:v>26.138999999999999</c:v>
                </c:pt>
                <c:pt idx="13153">
                  <c:v>26.138999999999999</c:v>
                </c:pt>
                <c:pt idx="13154">
                  <c:v>26.163</c:v>
                </c:pt>
                <c:pt idx="13155">
                  <c:v>26.163</c:v>
                </c:pt>
                <c:pt idx="13156">
                  <c:v>26.163</c:v>
                </c:pt>
                <c:pt idx="13157">
                  <c:v>26.163</c:v>
                </c:pt>
                <c:pt idx="13158">
                  <c:v>26.187999999999999</c:v>
                </c:pt>
                <c:pt idx="13159">
                  <c:v>26.187999999999999</c:v>
                </c:pt>
                <c:pt idx="13160">
                  <c:v>26.187999999999999</c:v>
                </c:pt>
                <c:pt idx="13161">
                  <c:v>26.187999999999999</c:v>
                </c:pt>
                <c:pt idx="13162">
                  <c:v>26.187999999999999</c:v>
                </c:pt>
                <c:pt idx="13163">
                  <c:v>26.187999999999999</c:v>
                </c:pt>
                <c:pt idx="13164">
                  <c:v>26.187999999999999</c:v>
                </c:pt>
                <c:pt idx="13165">
                  <c:v>26.212</c:v>
                </c:pt>
                <c:pt idx="13166">
                  <c:v>26.212</c:v>
                </c:pt>
                <c:pt idx="13167">
                  <c:v>26.212</c:v>
                </c:pt>
                <c:pt idx="13168">
                  <c:v>26.212</c:v>
                </c:pt>
                <c:pt idx="13169">
                  <c:v>26.212</c:v>
                </c:pt>
                <c:pt idx="13170">
                  <c:v>26.212</c:v>
                </c:pt>
                <c:pt idx="13171">
                  <c:v>26.212</c:v>
                </c:pt>
                <c:pt idx="13172">
                  <c:v>26.212</c:v>
                </c:pt>
                <c:pt idx="13173">
                  <c:v>26.236999999999998</c:v>
                </c:pt>
                <c:pt idx="13174">
                  <c:v>26.236999999999998</c:v>
                </c:pt>
                <c:pt idx="13175">
                  <c:v>26.236999999999998</c:v>
                </c:pt>
                <c:pt idx="13176">
                  <c:v>26.236999999999998</c:v>
                </c:pt>
                <c:pt idx="13177">
                  <c:v>26.236999999999998</c:v>
                </c:pt>
                <c:pt idx="13178">
                  <c:v>26.236999999999998</c:v>
                </c:pt>
                <c:pt idx="13179">
                  <c:v>26.236999999999998</c:v>
                </c:pt>
                <c:pt idx="13180">
                  <c:v>26.236999999999998</c:v>
                </c:pt>
                <c:pt idx="13181">
                  <c:v>26.236999999999998</c:v>
                </c:pt>
                <c:pt idx="13182">
                  <c:v>26.260999999999999</c:v>
                </c:pt>
                <c:pt idx="13183">
                  <c:v>26.260999999999999</c:v>
                </c:pt>
                <c:pt idx="13184">
                  <c:v>26.236999999999998</c:v>
                </c:pt>
                <c:pt idx="13185">
                  <c:v>26.260999999999999</c:v>
                </c:pt>
                <c:pt idx="13186">
                  <c:v>26.260999999999999</c:v>
                </c:pt>
                <c:pt idx="13187">
                  <c:v>26.260999999999999</c:v>
                </c:pt>
                <c:pt idx="13188">
                  <c:v>26.260999999999999</c:v>
                </c:pt>
                <c:pt idx="13189">
                  <c:v>26.260999999999999</c:v>
                </c:pt>
                <c:pt idx="13190">
                  <c:v>26.260999999999999</c:v>
                </c:pt>
                <c:pt idx="13191">
                  <c:v>26.260999999999999</c:v>
                </c:pt>
                <c:pt idx="13192">
                  <c:v>26.260999999999999</c:v>
                </c:pt>
                <c:pt idx="13193">
                  <c:v>26.260999999999999</c:v>
                </c:pt>
                <c:pt idx="13194">
                  <c:v>26.285</c:v>
                </c:pt>
                <c:pt idx="13195">
                  <c:v>26.285</c:v>
                </c:pt>
                <c:pt idx="13196">
                  <c:v>26.285</c:v>
                </c:pt>
                <c:pt idx="13197">
                  <c:v>26.260999999999999</c:v>
                </c:pt>
                <c:pt idx="13198">
                  <c:v>26.285</c:v>
                </c:pt>
                <c:pt idx="13199">
                  <c:v>26.260999999999999</c:v>
                </c:pt>
                <c:pt idx="13200">
                  <c:v>26.212</c:v>
                </c:pt>
                <c:pt idx="13201">
                  <c:v>26.212</c:v>
                </c:pt>
                <c:pt idx="13202">
                  <c:v>26.212</c:v>
                </c:pt>
                <c:pt idx="13203">
                  <c:v>26.212</c:v>
                </c:pt>
                <c:pt idx="13204">
                  <c:v>26.212</c:v>
                </c:pt>
                <c:pt idx="13205">
                  <c:v>26.212</c:v>
                </c:pt>
                <c:pt idx="13206">
                  <c:v>26.236999999999998</c:v>
                </c:pt>
                <c:pt idx="13207">
                  <c:v>26.260999999999999</c:v>
                </c:pt>
                <c:pt idx="13208">
                  <c:v>26.236999999999998</c:v>
                </c:pt>
                <c:pt idx="13209">
                  <c:v>26.236999999999998</c:v>
                </c:pt>
                <c:pt idx="13210">
                  <c:v>26.236999999999998</c:v>
                </c:pt>
                <c:pt idx="13211">
                  <c:v>26.236999999999998</c:v>
                </c:pt>
                <c:pt idx="13212">
                  <c:v>26.236999999999998</c:v>
                </c:pt>
                <c:pt idx="13213">
                  <c:v>26.260999999999999</c:v>
                </c:pt>
                <c:pt idx="13214">
                  <c:v>26.260999999999999</c:v>
                </c:pt>
                <c:pt idx="13215">
                  <c:v>26.260999999999999</c:v>
                </c:pt>
                <c:pt idx="13216">
                  <c:v>26.260999999999999</c:v>
                </c:pt>
                <c:pt idx="13217">
                  <c:v>26.260999999999999</c:v>
                </c:pt>
                <c:pt idx="13218">
                  <c:v>26.260999999999999</c:v>
                </c:pt>
                <c:pt idx="13219">
                  <c:v>26.285</c:v>
                </c:pt>
                <c:pt idx="13220">
                  <c:v>26.285</c:v>
                </c:pt>
                <c:pt idx="13221">
                  <c:v>26.285</c:v>
                </c:pt>
                <c:pt idx="13222">
                  <c:v>26.285</c:v>
                </c:pt>
                <c:pt idx="13223">
                  <c:v>26.285</c:v>
                </c:pt>
                <c:pt idx="13224">
                  <c:v>26.285</c:v>
                </c:pt>
                <c:pt idx="13225">
                  <c:v>26.285</c:v>
                </c:pt>
                <c:pt idx="13226">
                  <c:v>26.31</c:v>
                </c:pt>
                <c:pt idx="13227">
                  <c:v>26.31</c:v>
                </c:pt>
                <c:pt idx="13228">
                  <c:v>26.285</c:v>
                </c:pt>
                <c:pt idx="13229">
                  <c:v>26.31</c:v>
                </c:pt>
                <c:pt idx="13230">
                  <c:v>26.31</c:v>
                </c:pt>
                <c:pt idx="13231">
                  <c:v>26.31</c:v>
                </c:pt>
                <c:pt idx="13232">
                  <c:v>26.31</c:v>
                </c:pt>
                <c:pt idx="13233">
                  <c:v>26.31</c:v>
                </c:pt>
                <c:pt idx="13234">
                  <c:v>26.31</c:v>
                </c:pt>
                <c:pt idx="13235">
                  <c:v>26.334</c:v>
                </c:pt>
                <c:pt idx="13236">
                  <c:v>26.334</c:v>
                </c:pt>
                <c:pt idx="13237">
                  <c:v>26.359000000000002</c:v>
                </c:pt>
                <c:pt idx="13238">
                  <c:v>26.359000000000002</c:v>
                </c:pt>
                <c:pt idx="13239">
                  <c:v>26.359000000000002</c:v>
                </c:pt>
                <c:pt idx="13240">
                  <c:v>26.382999999999999</c:v>
                </c:pt>
                <c:pt idx="13241">
                  <c:v>26.382999999999999</c:v>
                </c:pt>
                <c:pt idx="13242">
                  <c:v>26.382999999999999</c:v>
                </c:pt>
                <c:pt idx="13243">
                  <c:v>26.407</c:v>
                </c:pt>
                <c:pt idx="13244">
                  <c:v>26.407</c:v>
                </c:pt>
                <c:pt idx="13245">
                  <c:v>26.407</c:v>
                </c:pt>
                <c:pt idx="13246">
                  <c:v>26.431999999999999</c:v>
                </c:pt>
                <c:pt idx="13247">
                  <c:v>26.431999999999999</c:v>
                </c:pt>
                <c:pt idx="13248">
                  <c:v>26.456</c:v>
                </c:pt>
                <c:pt idx="13249">
                  <c:v>26.456</c:v>
                </c:pt>
                <c:pt idx="13250">
                  <c:v>26.456</c:v>
                </c:pt>
                <c:pt idx="13251">
                  <c:v>26.456</c:v>
                </c:pt>
                <c:pt idx="13252">
                  <c:v>26.456</c:v>
                </c:pt>
                <c:pt idx="13253">
                  <c:v>26.456</c:v>
                </c:pt>
                <c:pt idx="13254">
                  <c:v>26.456</c:v>
                </c:pt>
                <c:pt idx="13255">
                  <c:v>26.456</c:v>
                </c:pt>
                <c:pt idx="13256">
                  <c:v>26.456</c:v>
                </c:pt>
                <c:pt idx="13257">
                  <c:v>26.456</c:v>
                </c:pt>
                <c:pt idx="13258">
                  <c:v>26.481000000000002</c:v>
                </c:pt>
                <c:pt idx="13259">
                  <c:v>26.481000000000002</c:v>
                </c:pt>
                <c:pt idx="13260">
                  <c:v>26.456</c:v>
                </c:pt>
                <c:pt idx="13261">
                  <c:v>26.407</c:v>
                </c:pt>
                <c:pt idx="13262">
                  <c:v>26.382999999999999</c:v>
                </c:pt>
                <c:pt idx="13263">
                  <c:v>26.382999999999999</c:v>
                </c:pt>
                <c:pt idx="13264">
                  <c:v>26.382999999999999</c:v>
                </c:pt>
                <c:pt idx="13265">
                  <c:v>26.382999999999999</c:v>
                </c:pt>
                <c:pt idx="13266">
                  <c:v>26.382999999999999</c:v>
                </c:pt>
                <c:pt idx="13267">
                  <c:v>26.382999999999999</c:v>
                </c:pt>
                <c:pt idx="13268">
                  <c:v>26.359000000000002</c:v>
                </c:pt>
                <c:pt idx="13269">
                  <c:v>26.382999999999999</c:v>
                </c:pt>
                <c:pt idx="13270">
                  <c:v>26.382999999999999</c:v>
                </c:pt>
                <c:pt idx="13271">
                  <c:v>26.382999999999999</c:v>
                </c:pt>
                <c:pt idx="13272">
                  <c:v>26.382999999999999</c:v>
                </c:pt>
                <c:pt idx="13273">
                  <c:v>26.382999999999999</c:v>
                </c:pt>
                <c:pt idx="13274">
                  <c:v>26.382999999999999</c:v>
                </c:pt>
                <c:pt idx="13275">
                  <c:v>26.382999999999999</c:v>
                </c:pt>
                <c:pt idx="13276">
                  <c:v>26.382999999999999</c:v>
                </c:pt>
                <c:pt idx="13277">
                  <c:v>26.382999999999999</c:v>
                </c:pt>
                <c:pt idx="13278">
                  <c:v>26.407</c:v>
                </c:pt>
                <c:pt idx="13279">
                  <c:v>26.407</c:v>
                </c:pt>
                <c:pt idx="13280">
                  <c:v>26.407</c:v>
                </c:pt>
                <c:pt idx="13281">
                  <c:v>26.407</c:v>
                </c:pt>
                <c:pt idx="13282">
                  <c:v>26.407</c:v>
                </c:pt>
                <c:pt idx="13283">
                  <c:v>26.407</c:v>
                </c:pt>
                <c:pt idx="13284">
                  <c:v>26.407</c:v>
                </c:pt>
                <c:pt idx="13285">
                  <c:v>26.407</c:v>
                </c:pt>
                <c:pt idx="13286">
                  <c:v>26.407</c:v>
                </c:pt>
                <c:pt idx="13287">
                  <c:v>26.407</c:v>
                </c:pt>
                <c:pt idx="13288">
                  <c:v>26.407</c:v>
                </c:pt>
                <c:pt idx="13289">
                  <c:v>26.407</c:v>
                </c:pt>
                <c:pt idx="13290">
                  <c:v>26.431999999999999</c:v>
                </c:pt>
                <c:pt idx="13291">
                  <c:v>26.431999999999999</c:v>
                </c:pt>
                <c:pt idx="13292">
                  <c:v>26.431999999999999</c:v>
                </c:pt>
                <c:pt idx="13293">
                  <c:v>26.431999999999999</c:v>
                </c:pt>
                <c:pt idx="13294">
                  <c:v>26.431999999999999</c:v>
                </c:pt>
                <c:pt idx="13295">
                  <c:v>26.431999999999999</c:v>
                </c:pt>
                <c:pt idx="13296">
                  <c:v>26.431999999999999</c:v>
                </c:pt>
                <c:pt idx="13297">
                  <c:v>26.431999999999999</c:v>
                </c:pt>
                <c:pt idx="13298">
                  <c:v>26.456</c:v>
                </c:pt>
                <c:pt idx="13299">
                  <c:v>26.456</c:v>
                </c:pt>
                <c:pt idx="13300">
                  <c:v>26.456</c:v>
                </c:pt>
                <c:pt idx="13301">
                  <c:v>26.456</c:v>
                </c:pt>
                <c:pt idx="13302">
                  <c:v>26.456</c:v>
                </c:pt>
                <c:pt idx="13303">
                  <c:v>26.456</c:v>
                </c:pt>
                <c:pt idx="13304">
                  <c:v>26.456</c:v>
                </c:pt>
                <c:pt idx="13305">
                  <c:v>26.456</c:v>
                </c:pt>
                <c:pt idx="13306">
                  <c:v>26.456</c:v>
                </c:pt>
                <c:pt idx="13307">
                  <c:v>26.456</c:v>
                </c:pt>
                <c:pt idx="13308">
                  <c:v>26.456</c:v>
                </c:pt>
                <c:pt idx="13309">
                  <c:v>26.456</c:v>
                </c:pt>
                <c:pt idx="13310">
                  <c:v>26.481000000000002</c:v>
                </c:pt>
                <c:pt idx="13311">
                  <c:v>26.456</c:v>
                </c:pt>
                <c:pt idx="13312">
                  <c:v>26.481000000000002</c:v>
                </c:pt>
                <c:pt idx="13313">
                  <c:v>26.481000000000002</c:v>
                </c:pt>
                <c:pt idx="13314">
                  <c:v>26.481000000000002</c:v>
                </c:pt>
                <c:pt idx="13315">
                  <c:v>26.481000000000002</c:v>
                </c:pt>
                <c:pt idx="13316">
                  <c:v>26.481000000000002</c:v>
                </c:pt>
                <c:pt idx="13317">
                  <c:v>26.481000000000002</c:v>
                </c:pt>
                <c:pt idx="13318">
                  <c:v>26.481000000000002</c:v>
                </c:pt>
                <c:pt idx="13319">
                  <c:v>26.481000000000002</c:v>
                </c:pt>
                <c:pt idx="13320">
                  <c:v>26.481000000000002</c:v>
                </c:pt>
                <c:pt idx="13321">
                  <c:v>26.481000000000002</c:v>
                </c:pt>
                <c:pt idx="13322">
                  <c:v>26.481000000000002</c:v>
                </c:pt>
                <c:pt idx="13323">
                  <c:v>26.481000000000002</c:v>
                </c:pt>
                <c:pt idx="13324">
                  <c:v>26.481000000000002</c:v>
                </c:pt>
                <c:pt idx="13325">
                  <c:v>26.481000000000002</c:v>
                </c:pt>
                <c:pt idx="13326">
                  <c:v>26.481000000000002</c:v>
                </c:pt>
                <c:pt idx="13327">
                  <c:v>26.481000000000002</c:v>
                </c:pt>
                <c:pt idx="13328">
                  <c:v>26.481000000000002</c:v>
                </c:pt>
                <c:pt idx="13329">
                  <c:v>26.481000000000002</c:v>
                </c:pt>
                <c:pt idx="13330">
                  <c:v>26.481000000000002</c:v>
                </c:pt>
                <c:pt idx="13331">
                  <c:v>26.504999999999999</c:v>
                </c:pt>
                <c:pt idx="13332">
                  <c:v>26.481000000000002</c:v>
                </c:pt>
                <c:pt idx="13333">
                  <c:v>26.456</c:v>
                </c:pt>
                <c:pt idx="13334">
                  <c:v>26.431999999999999</c:v>
                </c:pt>
                <c:pt idx="13335">
                  <c:v>26.407</c:v>
                </c:pt>
                <c:pt idx="13336">
                  <c:v>26.407</c:v>
                </c:pt>
                <c:pt idx="13337">
                  <c:v>26.407</c:v>
                </c:pt>
                <c:pt idx="13338">
                  <c:v>26.407</c:v>
                </c:pt>
                <c:pt idx="13339">
                  <c:v>26.407</c:v>
                </c:pt>
                <c:pt idx="13340">
                  <c:v>26.407</c:v>
                </c:pt>
                <c:pt idx="13341">
                  <c:v>26.382999999999999</c:v>
                </c:pt>
                <c:pt idx="13342">
                  <c:v>26.407</c:v>
                </c:pt>
                <c:pt idx="13343">
                  <c:v>26.407</c:v>
                </c:pt>
                <c:pt idx="13344">
                  <c:v>26.407</c:v>
                </c:pt>
                <c:pt idx="13345">
                  <c:v>26.407</c:v>
                </c:pt>
                <c:pt idx="13346">
                  <c:v>26.407</c:v>
                </c:pt>
                <c:pt idx="13347">
                  <c:v>26.407</c:v>
                </c:pt>
                <c:pt idx="13348">
                  <c:v>26.407</c:v>
                </c:pt>
                <c:pt idx="13349">
                  <c:v>26.407</c:v>
                </c:pt>
                <c:pt idx="13350">
                  <c:v>26.407</c:v>
                </c:pt>
                <c:pt idx="13351">
                  <c:v>26.407</c:v>
                </c:pt>
                <c:pt idx="13352">
                  <c:v>26.407</c:v>
                </c:pt>
                <c:pt idx="13353">
                  <c:v>26.407</c:v>
                </c:pt>
                <c:pt idx="13354">
                  <c:v>26.431999999999999</c:v>
                </c:pt>
                <c:pt idx="13355">
                  <c:v>26.431999999999999</c:v>
                </c:pt>
                <c:pt idx="13356">
                  <c:v>26.431999999999999</c:v>
                </c:pt>
                <c:pt idx="13357">
                  <c:v>26.431999999999999</c:v>
                </c:pt>
                <c:pt idx="13358">
                  <c:v>26.431999999999999</c:v>
                </c:pt>
                <c:pt idx="13359">
                  <c:v>26.431999999999999</c:v>
                </c:pt>
                <c:pt idx="13360">
                  <c:v>26.431999999999999</c:v>
                </c:pt>
                <c:pt idx="13361">
                  <c:v>26.431999999999999</c:v>
                </c:pt>
                <c:pt idx="13362">
                  <c:v>26.431999999999999</c:v>
                </c:pt>
                <c:pt idx="13363">
                  <c:v>26.431999999999999</c:v>
                </c:pt>
                <c:pt idx="13364">
                  <c:v>26.431999999999999</c:v>
                </c:pt>
                <c:pt idx="13365">
                  <c:v>26.456</c:v>
                </c:pt>
                <c:pt idx="13366">
                  <c:v>26.456</c:v>
                </c:pt>
                <c:pt idx="13367">
                  <c:v>26.456</c:v>
                </c:pt>
                <c:pt idx="13368">
                  <c:v>26.456</c:v>
                </c:pt>
                <c:pt idx="13369">
                  <c:v>26.456</c:v>
                </c:pt>
                <c:pt idx="13370">
                  <c:v>26.456</c:v>
                </c:pt>
                <c:pt idx="13371">
                  <c:v>26.456</c:v>
                </c:pt>
                <c:pt idx="13372">
                  <c:v>26.456</c:v>
                </c:pt>
                <c:pt idx="13373">
                  <c:v>26.456</c:v>
                </c:pt>
                <c:pt idx="13374">
                  <c:v>26.456</c:v>
                </c:pt>
                <c:pt idx="13375">
                  <c:v>26.456</c:v>
                </c:pt>
                <c:pt idx="13376">
                  <c:v>26.456</c:v>
                </c:pt>
                <c:pt idx="13377">
                  <c:v>26.456</c:v>
                </c:pt>
                <c:pt idx="13378">
                  <c:v>26.456</c:v>
                </c:pt>
                <c:pt idx="13379">
                  <c:v>26.481000000000002</c:v>
                </c:pt>
                <c:pt idx="13380">
                  <c:v>26.481000000000002</c:v>
                </c:pt>
                <c:pt idx="13381">
                  <c:v>26.481000000000002</c:v>
                </c:pt>
                <c:pt idx="13382">
                  <c:v>26.481000000000002</c:v>
                </c:pt>
                <c:pt idx="13383">
                  <c:v>26.481000000000002</c:v>
                </c:pt>
                <c:pt idx="13384">
                  <c:v>26.481000000000002</c:v>
                </c:pt>
                <c:pt idx="13385">
                  <c:v>26.481000000000002</c:v>
                </c:pt>
                <c:pt idx="13386">
                  <c:v>26.481000000000002</c:v>
                </c:pt>
                <c:pt idx="13387">
                  <c:v>26.481000000000002</c:v>
                </c:pt>
                <c:pt idx="13388">
                  <c:v>26.481000000000002</c:v>
                </c:pt>
                <c:pt idx="13389">
                  <c:v>26.456</c:v>
                </c:pt>
                <c:pt idx="13390">
                  <c:v>26.456</c:v>
                </c:pt>
                <c:pt idx="13391">
                  <c:v>26.456</c:v>
                </c:pt>
                <c:pt idx="13392">
                  <c:v>26.456</c:v>
                </c:pt>
                <c:pt idx="13393">
                  <c:v>26.431999999999999</c:v>
                </c:pt>
                <c:pt idx="13394">
                  <c:v>26.456</c:v>
                </c:pt>
                <c:pt idx="13395">
                  <c:v>26.431999999999999</c:v>
                </c:pt>
                <c:pt idx="13396">
                  <c:v>26.431999999999999</c:v>
                </c:pt>
                <c:pt idx="13397">
                  <c:v>26.431999999999999</c:v>
                </c:pt>
                <c:pt idx="13398">
                  <c:v>26.431999999999999</c:v>
                </c:pt>
                <c:pt idx="13399">
                  <c:v>26.407</c:v>
                </c:pt>
                <c:pt idx="13400">
                  <c:v>26.407</c:v>
                </c:pt>
                <c:pt idx="13401">
                  <c:v>26.407</c:v>
                </c:pt>
                <c:pt idx="13402">
                  <c:v>26.407</c:v>
                </c:pt>
                <c:pt idx="13403">
                  <c:v>26.382999999999999</c:v>
                </c:pt>
                <c:pt idx="13404">
                  <c:v>26.382999999999999</c:v>
                </c:pt>
                <c:pt idx="13405">
                  <c:v>26.382999999999999</c:v>
                </c:pt>
                <c:pt idx="13406">
                  <c:v>26.382999999999999</c:v>
                </c:pt>
                <c:pt idx="13407">
                  <c:v>26.382999999999999</c:v>
                </c:pt>
                <c:pt idx="13408">
                  <c:v>26.359000000000002</c:v>
                </c:pt>
                <c:pt idx="13409">
                  <c:v>26.359000000000002</c:v>
                </c:pt>
                <c:pt idx="13410">
                  <c:v>26.359000000000002</c:v>
                </c:pt>
                <c:pt idx="13411">
                  <c:v>26.359000000000002</c:v>
                </c:pt>
                <c:pt idx="13412">
                  <c:v>26.359000000000002</c:v>
                </c:pt>
                <c:pt idx="13413">
                  <c:v>26.334</c:v>
                </c:pt>
                <c:pt idx="13414">
                  <c:v>26.334</c:v>
                </c:pt>
                <c:pt idx="13415">
                  <c:v>26.334</c:v>
                </c:pt>
                <c:pt idx="13416">
                  <c:v>26.334</c:v>
                </c:pt>
                <c:pt idx="13417">
                  <c:v>26.334</c:v>
                </c:pt>
                <c:pt idx="13418">
                  <c:v>26.31</c:v>
                </c:pt>
                <c:pt idx="13419">
                  <c:v>26.285</c:v>
                </c:pt>
                <c:pt idx="13420">
                  <c:v>26.236999999999998</c:v>
                </c:pt>
                <c:pt idx="13421">
                  <c:v>26.212</c:v>
                </c:pt>
                <c:pt idx="13422">
                  <c:v>26.212</c:v>
                </c:pt>
                <c:pt idx="13423">
                  <c:v>26.212</c:v>
                </c:pt>
                <c:pt idx="13424">
                  <c:v>26.187999999999999</c:v>
                </c:pt>
                <c:pt idx="13425">
                  <c:v>26.187999999999999</c:v>
                </c:pt>
                <c:pt idx="13426">
                  <c:v>26.187999999999999</c:v>
                </c:pt>
                <c:pt idx="13427">
                  <c:v>26.187999999999999</c:v>
                </c:pt>
                <c:pt idx="13428">
                  <c:v>26.187999999999999</c:v>
                </c:pt>
                <c:pt idx="13429">
                  <c:v>26.187999999999999</c:v>
                </c:pt>
                <c:pt idx="13430">
                  <c:v>26.187999999999999</c:v>
                </c:pt>
                <c:pt idx="13431">
                  <c:v>26.163</c:v>
                </c:pt>
                <c:pt idx="13432">
                  <c:v>26.163</c:v>
                </c:pt>
                <c:pt idx="13433">
                  <c:v>26.163</c:v>
                </c:pt>
                <c:pt idx="13434">
                  <c:v>26.163</c:v>
                </c:pt>
                <c:pt idx="13435">
                  <c:v>26.138999999999999</c:v>
                </c:pt>
                <c:pt idx="13436">
                  <c:v>26.138999999999999</c:v>
                </c:pt>
                <c:pt idx="13437">
                  <c:v>26.138999999999999</c:v>
                </c:pt>
                <c:pt idx="13438">
                  <c:v>26.138999999999999</c:v>
                </c:pt>
                <c:pt idx="13439">
                  <c:v>26.138999999999999</c:v>
                </c:pt>
                <c:pt idx="13440">
                  <c:v>26.138999999999999</c:v>
                </c:pt>
                <c:pt idx="13441">
                  <c:v>26.114999999999998</c:v>
                </c:pt>
                <c:pt idx="13442">
                  <c:v>26.138999999999999</c:v>
                </c:pt>
                <c:pt idx="13443">
                  <c:v>26.114999999999998</c:v>
                </c:pt>
                <c:pt idx="13444">
                  <c:v>26.114999999999998</c:v>
                </c:pt>
                <c:pt idx="13445">
                  <c:v>26.114999999999998</c:v>
                </c:pt>
                <c:pt idx="13446">
                  <c:v>26.114999999999998</c:v>
                </c:pt>
                <c:pt idx="13447">
                  <c:v>26.114999999999998</c:v>
                </c:pt>
                <c:pt idx="13448">
                  <c:v>26.09</c:v>
                </c:pt>
                <c:pt idx="13449">
                  <c:v>26.09</c:v>
                </c:pt>
                <c:pt idx="13450">
                  <c:v>26.09</c:v>
                </c:pt>
                <c:pt idx="13451">
                  <c:v>26.09</c:v>
                </c:pt>
                <c:pt idx="13452">
                  <c:v>26.09</c:v>
                </c:pt>
                <c:pt idx="13453">
                  <c:v>26.065999999999999</c:v>
                </c:pt>
                <c:pt idx="13454">
                  <c:v>26.065999999999999</c:v>
                </c:pt>
                <c:pt idx="13455">
                  <c:v>26.09</c:v>
                </c:pt>
                <c:pt idx="13456">
                  <c:v>26.065999999999999</c:v>
                </c:pt>
                <c:pt idx="13457">
                  <c:v>26.065999999999999</c:v>
                </c:pt>
                <c:pt idx="13458">
                  <c:v>26.065999999999999</c:v>
                </c:pt>
                <c:pt idx="13459">
                  <c:v>26.065999999999999</c:v>
                </c:pt>
                <c:pt idx="13460">
                  <c:v>26.065999999999999</c:v>
                </c:pt>
                <c:pt idx="13461">
                  <c:v>26.042000000000002</c:v>
                </c:pt>
                <c:pt idx="13462">
                  <c:v>26.042000000000002</c:v>
                </c:pt>
                <c:pt idx="13463">
                  <c:v>26.042000000000002</c:v>
                </c:pt>
                <c:pt idx="13464">
                  <c:v>26.042000000000002</c:v>
                </c:pt>
                <c:pt idx="13465">
                  <c:v>26.016999999999999</c:v>
                </c:pt>
                <c:pt idx="13466">
                  <c:v>26.042000000000002</c:v>
                </c:pt>
                <c:pt idx="13467">
                  <c:v>26.016999999999999</c:v>
                </c:pt>
                <c:pt idx="13468">
                  <c:v>26.016999999999999</c:v>
                </c:pt>
                <c:pt idx="13469">
                  <c:v>26.016999999999999</c:v>
                </c:pt>
                <c:pt idx="13470">
                  <c:v>26.016999999999999</c:v>
                </c:pt>
                <c:pt idx="13471">
                  <c:v>26.016999999999999</c:v>
                </c:pt>
                <c:pt idx="13472">
                  <c:v>26.016999999999999</c:v>
                </c:pt>
                <c:pt idx="13473">
                  <c:v>25.992999999999999</c:v>
                </c:pt>
                <c:pt idx="13474">
                  <c:v>25.992999999999999</c:v>
                </c:pt>
                <c:pt idx="13475">
                  <c:v>25.992999999999999</c:v>
                </c:pt>
                <c:pt idx="13476">
                  <c:v>25.992999999999999</c:v>
                </c:pt>
                <c:pt idx="13477">
                  <c:v>25.992999999999999</c:v>
                </c:pt>
                <c:pt idx="13478">
                  <c:v>25.968</c:v>
                </c:pt>
                <c:pt idx="13479">
                  <c:v>25.968</c:v>
                </c:pt>
                <c:pt idx="13480">
                  <c:v>25.968</c:v>
                </c:pt>
                <c:pt idx="13481">
                  <c:v>25.968</c:v>
                </c:pt>
                <c:pt idx="13482">
                  <c:v>25.968</c:v>
                </c:pt>
                <c:pt idx="13483">
                  <c:v>25.943999999999999</c:v>
                </c:pt>
                <c:pt idx="13484">
                  <c:v>25.943999999999999</c:v>
                </c:pt>
                <c:pt idx="13485">
                  <c:v>25.943999999999999</c:v>
                </c:pt>
                <c:pt idx="13486">
                  <c:v>25.943999999999999</c:v>
                </c:pt>
                <c:pt idx="13487">
                  <c:v>25.943999999999999</c:v>
                </c:pt>
                <c:pt idx="13488">
                  <c:v>25.943999999999999</c:v>
                </c:pt>
                <c:pt idx="13489">
                  <c:v>25.943999999999999</c:v>
                </c:pt>
                <c:pt idx="13490">
                  <c:v>25.92</c:v>
                </c:pt>
                <c:pt idx="13491">
                  <c:v>25.92</c:v>
                </c:pt>
                <c:pt idx="13492">
                  <c:v>25.92</c:v>
                </c:pt>
                <c:pt idx="13493">
                  <c:v>25.92</c:v>
                </c:pt>
                <c:pt idx="13494">
                  <c:v>25.92</c:v>
                </c:pt>
                <c:pt idx="13495">
                  <c:v>25.92</c:v>
                </c:pt>
                <c:pt idx="13496">
                  <c:v>25.895</c:v>
                </c:pt>
                <c:pt idx="13497">
                  <c:v>25.895</c:v>
                </c:pt>
                <c:pt idx="13498">
                  <c:v>25.895</c:v>
                </c:pt>
                <c:pt idx="13499">
                  <c:v>25.895</c:v>
                </c:pt>
                <c:pt idx="13500">
                  <c:v>25.895</c:v>
                </c:pt>
                <c:pt idx="13501">
                  <c:v>25.870999999999999</c:v>
                </c:pt>
                <c:pt idx="13502">
                  <c:v>25.870999999999999</c:v>
                </c:pt>
                <c:pt idx="13503">
                  <c:v>25.870999999999999</c:v>
                </c:pt>
                <c:pt idx="13504">
                  <c:v>25.870999999999999</c:v>
                </c:pt>
                <c:pt idx="13505">
                  <c:v>25.870999999999999</c:v>
                </c:pt>
                <c:pt idx="13506">
                  <c:v>25.870999999999999</c:v>
                </c:pt>
                <c:pt idx="13507">
                  <c:v>25.870999999999999</c:v>
                </c:pt>
                <c:pt idx="13508">
                  <c:v>25.870999999999999</c:v>
                </c:pt>
                <c:pt idx="13509">
                  <c:v>25.847000000000001</c:v>
                </c:pt>
                <c:pt idx="13510">
                  <c:v>25.847000000000001</c:v>
                </c:pt>
                <c:pt idx="13511">
                  <c:v>25.847000000000001</c:v>
                </c:pt>
                <c:pt idx="13512">
                  <c:v>25.847000000000001</c:v>
                </c:pt>
                <c:pt idx="13513">
                  <c:v>25.821999999999999</c:v>
                </c:pt>
                <c:pt idx="13514">
                  <c:v>25.821999999999999</c:v>
                </c:pt>
                <c:pt idx="13515">
                  <c:v>25.821999999999999</c:v>
                </c:pt>
                <c:pt idx="13516">
                  <c:v>25.821999999999999</c:v>
                </c:pt>
                <c:pt idx="13517">
                  <c:v>25.797999999999998</c:v>
                </c:pt>
                <c:pt idx="13518">
                  <c:v>25.797999999999998</c:v>
                </c:pt>
                <c:pt idx="13519">
                  <c:v>25.797999999999998</c:v>
                </c:pt>
                <c:pt idx="13520">
                  <c:v>25.797999999999998</c:v>
                </c:pt>
                <c:pt idx="13521">
                  <c:v>25.797999999999998</c:v>
                </c:pt>
                <c:pt idx="13522">
                  <c:v>25.797999999999998</c:v>
                </c:pt>
                <c:pt idx="13523">
                  <c:v>25.774000000000001</c:v>
                </c:pt>
                <c:pt idx="13524">
                  <c:v>25.774000000000001</c:v>
                </c:pt>
                <c:pt idx="13525">
                  <c:v>25.774000000000001</c:v>
                </c:pt>
                <c:pt idx="13526">
                  <c:v>25.774000000000001</c:v>
                </c:pt>
                <c:pt idx="13527">
                  <c:v>25.774000000000001</c:v>
                </c:pt>
                <c:pt idx="13528">
                  <c:v>25.774000000000001</c:v>
                </c:pt>
                <c:pt idx="13529">
                  <c:v>25.748999999999999</c:v>
                </c:pt>
                <c:pt idx="13530">
                  <c:v>25.748999999999999</c:v>
                </c:pt>
                <c:pt idx="13531">
                  <c:v>25.748999999999999</c:v>
                </c:pt>
                <c:pt idx="13532">
                  <c:v>25.748999999999999</c:v>
                </c:pt>
                <c:pt idx="13533">
                  <c:v>25.748999999999999</c:v>
                </c:pt>
                <c:pt idx="13534">
                  <c:v>25.748999999999999</c:v>
                </c:pt>
                <c:pt idx="13535">
                  <c:v>25.725000000000001</c:v>
                </c:pt>
                <c:pt idx="13536">
                  <c:v>25.725000000000001</c:v>
                </c:pt>
                <c:pt idx="13537">
                  <c:v>25.725000000000001</c:v>
                </c:pt>
                <c:pt idx="13538">
                  <c:v>25.725000000000001</c:v>
                </c:pt>
                <c:pt idx="13539">
                  <c:v>25.701000000000001</c:v>
                </c:pt>
                <c:pt idx="13540">
                  <c:v>25.701000000000001</c:v>
                </c:pt>
                <c:pt idx="13541">
                  <c:v>25.701000000000001</c:v>
                </c:pt>
                <c:pt idx="13542">
                  <c:v>25.675999999999998</c:v>
                </c:pt>
                <c:pt idx="13543">
                  <c:v>25.628</c:v>
                </c:pt>
                <c:pt idx="13544">
                  <c:v>25.603000000000002</c:v>
                </c:pt>
                <c:pt idx="13545">
                  <c:v>25.603000000000002</c:v>
                </c:pt>
                <c:pt idx="13546">
                  <c:v>25.603000000000002</c:v>
                </c:pt>
                <c:pt idx="13547">
                  <c:v>25.579000000000001</c:v>
                </c:pt>
                <c:pt idx="13548">
                  <c:v>25.579000000000001</c:v>
                </c:pt>
                <c:pt idx="13549">
                  <c:v>25.579000000000001</c:v>
                </c:pt>
                <c:pt idx="13550">
                  <c:v>25.579000000000001</c:v>
                </c:pt>
                <c:pt idx="13551">
                  <c:v>25.555</c:v>
                </c:pt>
                <c:pt idx="13552">
                  <c:v>25.555</c:v>
                </c:pt>
                <c:pt idx="13553">
                  <c:v>25.555</c:v>
                </c:pt>
                <c:pt idx="13554">
                  <c:v>25.555</c:v>
                </c:pt>
                <c:pt idx="13555">
                  <c:v>25.555</c:v>
                </c:pt>
                <c:pt idx="13556">
                  <c:v>25.555</c:v>
                </c:pt>
                <c:pt idx="13557">
                  <c:v>25.530999999999999</c:v>
                </c:pt>
                <c:pt idx="13558">
                  <c:v>25.555</c:v>
                </c:pt>
                <c:pt idx="13559">
                  <c:v>25.530999999999999</c:v>
                </c:pt>
                <c:pt idx="13560">
                  <c:v>25.530999999999999</c:v>
                </c:pt>
                <c:pt idx="13561">
                  <c:v>25.530999999999999</c:v>
                </c:pt>
                <c:pt idx="13562">
                  <c:v>25.530999999999999</c:v>
                </c:pt>
                <c:pt idx="13563">
                  <c:v>25.530999999999999</c:v>
                </c:pt>
                <c:pt idx="13564">
                  <c:v>25.530999999999999</c:v>
                </c:pt>
                <c:pt idx="13565">
                  <c:v>25.530999999999999</c:v>
                </c:pt>
                <c:pt idx="13566">
                  <c:v>25.530999999999999</c:v>
                </c:pt>
                <c:pt idx="13567">
                  <c:v>25.506</c:v>
                </c:pt>
                <c:pt idx="13568">
                  <c:v>25.506</c:v>
                </c:pt>
                <c:pt idx="13569">
                  <c:v>25.506</c:v>
                </c:pt>
                <c:pt idx="13570">
                  <c:v>25.506</c:v>
                </c:pt>
                <c:pt idx="13571">
                  <c:v>25.506</c:v>
                </c:pt>
                <c:pt idx="13572">
                  <c:v>25.506</c:v>
                </c:pt>
                <c:pt idx="13573">
                  <c:v>25.481999999999999</c:v>
                </c:pt>
                <c:pt idx="13574">
                  <c:v>25.481999999999999</c:v>
                </c:pt>
                <c:pt idx="13575">
                  <c:v>25.481999999999999</c:v>
                </c:pt>
                <c:pt idx="13576">
                  <c:v>25.481999999999999</c:v>
                </c:pt>
                <c:pt idx="13577">
                  <c:v>25.481999999999999</c:v>
                </c:pt>
                <c:pt idx="13578">
                  <c:v>25.481999999999999</c:v>
                </c:pt>
                <c:pt idx="13579">
                  <c:v>25.457999999999998</c:v>
                </c:pt>
                <c:pt idx="13580">
                  <c:v>25.481999999999999</c:v>
                </c:pt>
                <c:pt idx="13581">
                  <c:v>25.457999999999998</c:v>
                </c:pt>
                <c:pt idx="13582">
                  <c:v>25.457999999999998</c:v>
                </c:pt>
                <c:pt idx="13583">
                  <c:v>25.457999999999998</c:v>
                </c:pt>
                <c:pt idx="13584">
                  <c:v>25.457999999999998</c:v>
                </c:pt>
                <c:pt idx="13585">
                  <c:v>25.457999999999998</c:v>
                </c:pt>
                <c:pt idx="13586">
                  <c:v>25.457999999999998</c:v>
                </c:pt>
                <c:pt idx="13587">
                  <c:v>25.457999999999998</c:v>
                </c:pt>
                <c:pt idx="13588">
                  <c:v>25.433</c:v>
                </c:pt>
                <c:pt idx="13589">
                  <c:v>25.433</c:v>
                </c:pt>
                <c:pt idx="13590">
                  <c:v>25.433</c:v>
                </c:pt>
                <c:pt idx="13591">
                  <c:v>25.433</c:v>
                </c:pt>
                <c:pt idx="13592">
                  <c:v>25.433</c:v>
                </c:pt>
                <c:pt idx="13593">
                  <c:v>25.408999999999999</c:v>
                </c:pt>
                <c:pt idx="13594">
                  <c:v>25.433</c:v>
                </c:pt>
                <c:pt idx="13595">
                  <c:v>25.408999999999999</c:v>
                </c:pt>
                <c:pt idx="13596">
                  <c:v>25.408999999999999</c:v>
                </c:pt>
                <c:pt idx="13597">
                  <c:v>25.408999999999999</c:v>
                </c:pt>
                <c:pt idx="13598">
                  <c:v>25.408999999999999</c:v>
                </c:pt>
                <c:pt idx="13599">
                  <c:v>25.408999999999999</c:v>
                </c:pt>
                <c:pt idx="13600">
                  <c:v>25.408999999999999</c:v>
                </c:pt>
                <c:pt idx="13601">
                  <c:v>25.408999999999999</c:v>
                </c:pt>
                <c:pt idx="13602">
                  <c:v>25.408999999999999</c:v>
                </c:pt>
                <c:pt idx="13603">
                  <c:v>25.385000000000002</c:v>
                </c:pt>
                <c:pt idx="13604">
                  <c:v>25.385000000000002</c:v>
                </c:pt>
                <c:pt idx="13605">
                  <c:v>25.385000000000002</c:v>
                </c:pt>
                <c:pt idx="13606">
                  <c:v>25.385000000000002</c:v>
                </c:pt>
                <c:pt idx="13607">
                  <c:v>25.385000000000002</c:v>
                </c:pt>
                <c:pt idx="13608">
                  <c:v>25.361000000000001</c:v>
                </c:pt>
                <c:pt idx="13609">
                  <c:v>25.361000000000001</c:v>
                </c:pt>
                <c:pt idx="13610">
                  <c:v>25.361000000000001</c:v>
                </c:pt>
                <c:pt idx="13611">
                  <c:v>25.361000000000001</c:v>
                </c:pt>
                <c:pt idx="13612">
                  <c:v>25.361000000000001</c:v>
                </c:pt>
                <c:pt idx="13613">
                  <c:v>25.361000000000001</c:v>
                </c:pt>
                <c:pt idx="13614">
                  <c:v>25.335999999999999</c:v>
                </c:pt>
                <c:pt idx="13615">
                  <c:v>25.335999999999999</c:v>
                </c:pt>
                <c:pt idx="13616">
                  <c:v>25.335999999999999</c:v>
                </c:pt>
                <c:pt idx="13617">
                  <c:v>25.335999999999999</c:v>
                </c:pt>
                <c:pt idx="13618">
                  <c:v>25.335999999999999</c:v>
                </c:pt>
                <c:pt idx="13619">
                  <c:v>25.335999999999999</c:v>
                </c:pt>
                <c:pt idx="13620">
                  <c:v>25.312000000000001</c:v>
                </c:pt>
                <c:pt idx="13621">
                  <c:v>25.312000000000001</c:v>
                </c:pt>
                <c:pt idx="13622">
                  <c:v>25.312000000000001</c:v>
                </c:pt>
                <c:pt idx="13623">
                  <c:v>25.312000000000001</c:v>
                </c:pt>
                <c:pt idx="13624">
                  <c:v>25.312000000000001</c:v>
                </c:pt>
                <c:pt idx="13625">
                  <c:v>25.312000000000001</c:v>
                </c:pt>
                <c:pt idx="13626">
                  <c:v>25.312000000000001</c:v>
                </c:pt>
                <c:pt idx="13627">
                  <c:v>25.288</c:v>
                </c:pt>
                <c:pt idx="13628">
                  <c:v>25.288</c:v>
                </c:pt>
                <c:pt idx="13629">
                  <c:v>25.288</c:v>
                </c:pt>
                <c:pt idx="13630">
                  <c:v>25.288</c:v>
                </c:pt>
                <c:pt idx="13631">
                  <c:v>25.288</c:v>
                </c:pt>
                <c:pt idx="13632">
                  <c:v>25.288</c:v>
                </c:pt>
                <c:pt idx="13633">
                  <c:v>25.263999999999999</c:v>
                </c:pt>
                <c:pt idx="13634">
                  <c:v>25.288</c:v>
                </c:pt>
                <c:pt idx="13635">
                  <c:v>25.263999999999999</c:v>
                </c:pt>
                <c:pt idx="13636">
                  <c:v>25.263999999999999</c:v>
                </c:pt>
                <c:pt idx="13637">
                  <c:v>25.263999999999999</c:v>
                </c:pt>
                <c:pt idx="13638">
                  <c:v>25.263999999999999</c:v>
                </c:pt>
                <c:pt idx="13639">
                  <c:v>25.239000000000001</c:v>
                </c:pt>
                <c:pt idx="13640">
                  <c:v>25.263999999999999</c:v>
                </c:pt>
                <c:pt idx="13641">
                  <c:v>25.239000000000001</c:v>
                </c:pt>
                <c:pt idx="13642">
                  <c:v>25.239000000000001</c:v>
                </c:pt>
                <c:pt idx="13643">
                  <c:v>25.239000000000001</c:v>
                </c:pt>
                <c:pt idx="13644">
                  <c:v>25.239000000000001</c:v>
                </c:pt>
                <c:pt idx="13645">
                  <c:v>25.239000000000001</c:v>
                </c:pt>
                <c:pt idx="13646">
                  <c:v>25.215</c:v>
                </c:pt>
                <c:pt idx="13647">
                  <c:v>25.239000000000001</c:v>
                </c:pt>
                <c:pt idx="13648">
                  <c:v>25.239000000000001</c:v>
                </c:pt>
                <c:pt idx="13649">
                  <c:v>25.215</c:v>
                </c:pt>
                <c:pt idx="13650">
                  <c:v>25.215</c:v>
                </c:pt>
                <c:pt idx="13651">
                  <c:v>25.215</c:v>
                </c:pt>
                <c:pt idx="13652">
                  <c:v>25.215</c:v>
                </c:pt>
                <c:pt idx="13653">
                  <c:v>25.215</c:v>
                </c:pt>
                <c:pt idx="13654">
                  <c:v>25.215</c:v>
                </c:pt>
                <c:pt idx="13655">
                  <c:v>25.190999999999999</c:v>
                </c:pt>
                <c:pt idx="13656">
                  <c:v>25.190999999999999</c:v>
                </c:pt>
                <c:pt idx="13657">
                  <c:v>25.190999999999999</c:v>
                </c:pt>
                <c:pt idx="13658">
                  <c:v>25.190999999999999</c:v>
                </c:pt>
                <c:pt idx="13659">
                  <c:v>25.190999999999999</c:v>
                </c:pt>
                <c:pt idx="13660">
                  <c:v>25.190999999999999</c:v>
                </c:pt>
                <c:pt idx="13661">
                  <c:v>25.167000000000002</c:v>
                </c:pt>
                <c:pt idx="13662">
                  <c:v>25.190999999999999</c:v>
                </c:pt>
                <c:pt idx="13663">
                  <c:v>25.167000000000002</c:v>
                </c:pt>
                <c:pt idx="13664">
                  <c:v>25.167000000000002</c:v>
                </c:pt>
                <c:pt idx="13665">
                  <c:v>25.167000000000002</c:v>
                </c:pt>
                <c:pt idx="13666">
                  <c:v>25.167000000000002</c:v>
                </c:pt>
                <c:pt idx="13667">
                  <c:v>25.117999999999999</c:v>
                </c:pt>
                <c:pt idx="13668">
                  <c:v>25.094000000000001</c:v>
                </c:pt>
                <c:pt idx="13669">
                  <c:v>25.07</c:v>
                </c:pt>
                <c:pt idx="13670">
                  <c:v>25.045000000000002</c:v>
                </c:pt>
                <c:pt idx="13671">
                  <c:v>25.045000000000002</c:v>
                </c:pt>
                <c:pt idx="13672">
                  <c:v>25.07</c:v>
                </c:pt>
                <c:pt idx="13673">
                  <c:v>25.045000000000002</c:v>
                </c:pt>
                <c:pt idx="13674">
                  <c:v>25.045000000000002</c:v>
                </c:pt>
                <c:pt idx="13675">
                  <c:v>25.045000000000002</c:v>
                </c:pt>
                <c:pt idx="13676">
                  <c:v>25.045000000000002</c:v>
                </c:pt>
                <c:pt idx="13677">
                  <c:v>25.045000000000002</c:v>
                </c:pt>
                <c:pt idx="13678">
                  <c:v>25.045000000000002</c:v>
                </c:pt>
                <c:pt idx="13679">
                  <c:v>25.045000000000002</c:v>
                </c:pt>
                <c:pt idx="13680">
                  <c:v>25.021000000000001</c:v>
                </c:pt>
                <c:pt idx="13681">
                  <c:v>25.045000000000002</c:v>
                </c:pt>
                <c:pt idx="13682">
                  <c:v>25.021000000000001</c:v>
                </c:pt>
                <c:pt idx="13683">
                  <c:v>25.021000000000001</c:v>
                </c:pt>
                <c:pt idx="13684">
                  <c:v>25.021000000000001</c:v>
                </c:pt>
                <c:pt idx="13685">
                  <c:v>25.021000000000001</c:v>
                </c:pt>
                <c:pt idx="13686">
                  <c:v>25.021000000000001</c:v>
                </c:pt>
                <c:pt idx="13687">
                  <c:v>25.021000000000001</c:v>
                </c:pt>
                <c:pt idx="13688">
                  <c:v>25.021000000000001</c:v>
                </c:pt>
                <c:pt idx="13689">
                  <c:v>25.021000000000001</c:v>
                </c:pt>
                <c:pt idx="13690">
                  <c:v>25.021000000000001</c:v>
                </c:pt>
                <c:pt idx="13691">
                  <c:v>25.021000000000001</c:v>
                </c:pt>
                <c:pt idx="13692">
                  <c:v>24.997</c:v>
                </c:pt>
                <c:pt idx="13693">
                  <c:v>24.997</c:v>
                </c:pt>
                <c:pt idx="13694">
                  <c:v>24.997</c:v>
                </c:pt>
                <c:pt idx="13695">
                  <c:v>24.997</c:v>
                </c:pt>
                <c:pt idx="13696">
                  <c:v>24.997</c:v>
                </c:pt>
                <c:pt idx="13697">
                  <c:v>24.997</c:v>
                </c:pt>
                <c:pt idx="13698">
                  <c:v>24.997</c:v>
                </c:pt>
                <c:pt idx="13699">
                  <c:v>24.997</c:v>
                </c:pt>
                <c:pt idx="13700">
                  <c:v>24.997</c:v>
                </c:pt>
                <c:pt idx="13701">
                  <c:v>24.972999999999999</c:v>
                </c:pt>
                <c:pt idx="13702">
                  <c:v>24.972999999999999</c:v>
                </c:pt>
                <c:pt idx="13703">
                  <c:v>24.972999999999999</c:v>
                </c:pt>
                <c:pt idx="13704">
                  <c:v>24.972999999999999</c:v>
                </c:pt>
                <c:pt idx="13705">
                  <c:v>24.972999999999999</c:v>
                </c:pt>
                <c:pt idx="13706">
                  <c:v>24.972999999999999</c:v>
                </c:pt>
                <c:pt idx="13707">
                  <c:v>24.972999999999999</c:v>
                </c:pt>
                <c:pt idx="13708">
                  <c:v>24.972999999999999</c:v>
                </c:pt>
                <c:pt idx="13709">
                  <c:v>24.972999999999999</c:v>
                </c:pt>
                <c:pt idx="13710">
                  <c:v>24.972999999999999</c:v>
                </c:pt>
                <c:pt idx="13711">
                  <c:v>24.972999999999999</c:v>
                </c:pt>
                <c:pt idx="13712">
                  <c:v>24.972999999999999</c:v>
                </c:pt>
                <c:pt idx="13713">
                  <c:v>24.948</c:v>
                </c:pt>
                <c:pt idx="13714">
                  <c:v>24.948</c:v>
                </c:pt>
                <c:pt idx="13715">
                  <c:v>24.948</c:v>
                </c:pt>
                <c:pt idx="13716">
                  <c:v>24.948</c:v>
                </c:pt>
                <c:pt idx="13717">
                  <c:v>24.948</c:v>
                </c:pt>
                <c:pt idx="13718">
                  <c:v>24.948</c:v>
                </c:pt>
                <c:pt idx="13719">
                  <c:v>24.923999999999999</c:v>
                </c:pt>
                <c:pt idx="13720">
                  <c:v>24.923999999999999</c:v>
                </c:pt>
                <c:pt idx="13721">
                  <c:v>24.923999999999999</c:v>
                </c:pt>
                <c:pt idx="13722">
                  <c:v>24.923999999999999</c:v>
                </c:pt>
                <c:pt idx="13723">
                  <c:v>24.923999999999999</c:v>
                </c:pt>
                <c:pt idx="13724">
                  <c:v>24.923999999999999</c:v>
                </c:pt>
                <c:pt idx="13725">
                  <c:v>24.923999999999999</c:v>
                </c:pt>
                <c:pt idx="13726">
                  <c:v>24.923999999999999</c:v>
                </c:pt>
                <c:pt idx="13727">
                  <c:v>24.923999999999999</c:v>
                </c:pt>
                <c:pt idx="13728">
                  <c:v>24.923999999999999</c:v>
                </c:pt>
                <c:pt idx="13729">
                  <c:v>24.9</c:v>
                </c:pt>
                <c:pt idx="13730">
                  <c:v>24.9</c:v>
                </c:pt>
                <c:pt idx="13731">
                  <c:v>24.9</c:v>
                </c:pt>
                <c:pt idx="13732">
                  <c:v>24.9</c:v>
                </c:pt>
                <c:pt idx="13733">
                  <c:v>24.9</c:v>
                </c:pt>
                <c:pt idx="13734">
                  <c:v>24.9</c:v>
                </c:pt>
                <c:pt idx="13735">
                  <c:v>24.9</c:v>
                </c:pt>
                <c:pt idx="13736">
                  <c:v>24.9</c:v>
                </c:pt>
                <c:pt idx="13737">
                  <c:v>24.9</c:v>
                </c:pt>
                <c:pt idx="13738">
                  <c:v>24.876000000000001</c:v>
                </c:pt>
                <c:pt idx="13739">
                  <c:v>24.9</c:v>
                </c:pt>
                <c:pt idx="13740">
                  <c:v>24.876000000000001</c:v>
                </c:pt>
                <c:pt idx="13741">
                  <c:v>24.876000000000001</c:v>
                </c:pt>
                <c:pt idx="13742">
                  <c:v>24.876000000000001</c:v>
                </c:pt>
                <c:pt idx="13743">
                  <c:v>24.876000000000001</c:v>
                </c:pt>
                <c:pt idx="13744">
                  <c:v>24.852</c:v>
                </c:pt>
                <c:pt idx="13745">
                  <c:v>24.852</c:v>
                </c:pt>
                <c:pt idx="13746">
                  <c:v>24.852</c:v>
                </c:pt>
                <c:pt idx="13747">
                  <c:v>24.852</c:v>
                </c:pt>
                <c:pt idx="13748">
                  <c:v>24.852</c:v>
                </c:pt>
                <c:pt idx="13749">
                  <c:v>24.852</c:v>
                </c:pt>
                <c:pt idx="13750">
                  <c:v>24.852</c:v>
                </c:pt>
                <c:pt idx="13751">
                  <c:v>24.852</c:v>
                </c:pt>
                <c:pt idx="13752">
                  <c:v>24.827000000000002</c:v>
                </c:pt>
                <c:pt idx="13753">
                  <c:v>24.827000000000002</c:v>
                </c:pt>
                <c:pt idx="13754">
                  <c:v>24.827000000000002</c:v>
                </c:pt>
                <c:pt idx="13755">
                  <c:v>24.827000000000002</c:v>
                </c:pt>
                <c:pt idx="13756">
                  <c:v>24.827000000000002</c:v>
                </c:pt>
                <c:pt idx="13757">
                  <c:v>24.827000000000002</c:v>
                </c:pt>
                <c:pt idx="13758">
                  <c:v>24.827000000000002</c:v>
                </c:pt>
                <c:pt idx="13759">
                  <c:v>24.827000000000002</c:v>
                </c:pt>
                <c:pt idx="13760">
                  <c:v>24.827000000000002</c:v>
                </c:pt>
                <c:pt idx="13761">
                  <c:v>24.803000000000001</c:v>
                </c:pt>
                <c:pt idx="13762">
                  <c:v>24.803000000000001</c:v>
                </c:pt>
                <c:pt idx="13763">
                  <c:v>24.803000000000001</c:v>
                </c:pt>
                <c:pt idx="13764">
                  <c:v>24.803000000000001</c:v>
                </c:pt>
                <c:pt idx="13765">
                  <c:v>24.803000000000001</c:v>
                </c:pt>
                <c:pt idx="13766">
                  <c:v>24.803000000000001</c:v>
                </c:pt>
                <c:pt idx="13767">
                  <c:v>24.803000000000001</c:v>
                </c:pt>
                <c:pt idx="13768">
                  <c:v>24.803000000000001</c:v>
                </c:pt>
                <c:pt idx="13769">
                  <c:v>24.779</c:v>
                </c:pt>
                <c:pt idx="13770">
                  <c:v>24.779</c:v>
                </c:pt>
                <c:pt idx="13771">
                  <c:v>24.779</c:v>
                </c:pt>
                <c:pt idx="13772">
                  <c:v>24.779</c:v>
                </c:pt>
                <c:pt idx="13773">
                  <c:v>24.779</c:v>
                </c:pt>
                <c:pt idx="13774">
                  <c:v>24.754999999999999</c:v>
                </c:pt>
                <c:pt idx="13775">
                  <c:v>24.754999999999999</c:v>
                </c:pt>
                <c:pt idx="13776">
                  <c:v>24.754999999999999</c:v>
                </c:pt>
                <c:pt idx="13777">
                  <c:v>24.754999999999999</c:v>
                </c:pt>
                <c:pt idx="13778">
                  <c:v>24.754999999999999</c:v>
                </c:pt>
                <c:pt idx="13779">
                  <c:v>24.754999999999999</c:v>
                </c:pt>
                <c:pt idx="13780">
                  <c:v>24.754999999999999</c:v>
                </c:pt>
                <c:pt idx="13781">
                  <c:v>24.754999999999999</c:v>
                </c:pt>
                <c:pt idx="13782">
                  <c:v>24.754999999999999</c:v>
                </c:pt>
                <c:pt idx="13783">
                  <c:v>24.754999999999999</c:v>
                </c:pt>
                <c:pt idx="13784">
                  <c:v>24.731000000000002</c:v>
                </c:pt>
                <c:pt idx="13785">
                  <c:v>24.731000000000002</c:v>
                </c:pt>
                <c:pt idx="13786">
                  <c:v>24.731000000000002</c:v>
                </c:pt>
                <c:pt idx="13787">
                  <c:v>24.706</c:v>
                </c:pt>
                <c:pt idx="13788">
                  <c:v>24.658000000000001</c:v>
                </c:pt>
                <c:pt idx="13789">
                  <c:v>24.634</c:v>
                </c:pt>
                <c:pt idx="13790">
                  <c:v>24.634</c:v>
                </c:pt>
                <c:pt idx="13791">
                  <c:v>24.634</c:v>
                </c:pt>
                <c:pt idx="13792">
                  <c:v>24.61</c:v>
                </c:pt>
                <c:pt idx="13793">
                  <c:v>24.634</c:v>
                </c:pt>
                <c:pt idx="13794">
                  <c:v>24.61</c:v>
                </c:pt>
                <c:pt idx="13795">
                  <c:v>24.61</c:v>
                </c:pt>
                <c:pt idx="13796">
                  <c:v>24.61</c:v>
                </c:pt>
                <c:pt idx="13797">
                  <c:v>24.61</c:v>
                </c:pt>
                <c:pt idx="13798">
                  <c:v>24.61</c:v>
                </c:pt>
                <c:pt idx="13799">
                  <c:v>24.61</c:v>
                </c:pt>
                <c:pt idx="13800">
                  <c:v>24.61</c:v>
                </c:pt>
                <c:pt idx="13801">
                  <c:v>24.61</c:v>
                </c:pt>
                <c:pt idx="13802">
                  <c:v>24.61</c:v>
                </c:pt>
                <c:pt idx="13803">
                  <c:v>24.61</c:v>
                </c:pt>
                <c:pt idx="13804">
                  <c:v>24.585999999999999</c:v>
                </c:pt>
                <c:pt idx="13805">
                  <c:v>24.585999999999999</c:v>
                </c:pt>
                <c:pt idx="13806">
                  <c:v>24.61</c:v>
                </c:pt>
                <c:pt idx="13807">
                  <c:v>24.585999999999999</c:v>
                </c:pt>
                <c:pt idx="13808">
                  <c:v>24.585999999999999</c:v>
                </c:pt>
                <c:pt idx="13809">
                  <c:v>24.585999999999999</c:v>
                </c:pt>
                <c:pt idx="13810">
                  <c:v>24.585999999999999</c:v>
                </c:pt>
                <c:pt idx="13811">
                  <c:v>24.585999999999999</c:v>
                </c:pt>
                <c:pt idx="13812">
                  <c:v>24.585999999999999</c:v>
                </c:pt>
                <c:pt idx="13813">
                  <c:v>24.585999999999999</c:v>
                </c:pt>
                <c:pt idx="13814">
                  <c:v>24.585999999999999</c:v>
                </c:pt>
                <c:pt idx="13815">
                  <c:v>24.561</c:v>
                </c:pt>
                <c:pt idx="13816">
                  <c:v>24.561</c:v>
                </c:pt>
                <c:pt idx="13817">
                  <c:v>24.585999999999999</c:v>
                </c:pt>
                <c:pt idx="13818">
                  <c:v>24.585999999999999</c:v>
                </c:pt>
                <c:pt idx="13819">
                  <c:v>24.585999999999999</c:v>
                </c:pt>
                <c:pt idx="13820">
                  <c:v>24.561</c:v>
                </c:pt>
                <c:pt idx="13821">
                  <c:v>24.561</c:v>
                </c:pt>
                <c:pt idx="13822">
                  <c:v>24.561</c:v>
                </c:pt>
                <c:pt idx="13823">
                  <c:v>24.561</c:v>
                </c:pt>
                <c:pt idx="13824">
                  <c:v>24.561</c:v>
                </c:pt>
                <c:pt idx="13825">
                  <c:v>24.561</c:v>
                </c:pt>
                <c:pt idx="13826">
                  <c:v>24.561</c:v>
                </c:pt>
                <c:pt idx="13827">
                  <c:v>24.561</c:v>
                </c:pt>
                <c:pt idx="13828">
                  <c:v>24.536999999999999</c:v>
                </c:pt>
                <c:pt idx="13829">
                  <c:v>24.536999999999999</c:v>
                </c:pt>
                <c:pt idx="13830">
                  <c:v>24.536999999999999</c:v>
                </c:pt>
                <c:pt idx="13831">
                  <c:v>24.536999999999999</c:v>
                </c:pt>
                <c:pt idx="13832">
                  <c:v>24.536999999999999</c:v>
                </c:pt>
                <c:pt idx="13833">
                  <c:v>24.536999999999999</c:v>
                </c:pt>
                <c:pt idx="13834">
                  <c:v>24.536999999999999</c:v>
                </c:pt>
                <c:pt idx="13835">
                  <c:v>24.536999999999999</c:v>
                </c:pt>
                <c:pt idx="13836">
                  <c:v>24.536999999999999</c:v>
                </c:pt>
                <c:pt idx="13837">
                  <c:v>24.536999999999999</c:v>
                </c:pt>
                <c:pt idx="13838">
                  <c:v>24.536999999999999</c:v>
                </c:pt>
                <c:pt idx="13839">
                  <c:v>24.536999999999999</c:v>
                </c:pt>
                <c:pt idx="13840">
                  <c:v>24.536999999999999</c:v>
                </c:pt>
                <c:pt idx="13841">
                  <c:v>24.536999999999999</c:v>
                </c:pt>
                <c:pt idx="13842">
                  <c:v>24.513000000000002</c:v>
                </c:pt>
                <c:pt idx="13843">
                  <c:v>24.513000000000002</c:v>
                </c:pt>
                <c:pt idx="13844">
                  <c:v>24.513000000000002</c:v>
                </c:pt>
                <c:pt idx="13845">
                  <c:v>24.513000000000002</c:v>
                </c:pt>
                <c:pt idx="13846">
                  <c:v>24.513000000000002</c:v>
                </c:pt>
                <c:pt idx="13847">
                  <c:v>24.513000000000002</c:v>
                </c:pt>
                <c:pt idx="13848">
                  <c:v>24.513000000000002</c:v>
                </c:pt>
                <c:pt idx="13849">
                  <c:v>24.513000000000002</c:v>
                </c:pt>
                <c:pt idx="13850">
                  <c:v>24.513000000000002</c:v>
                </c:pt>
                <c:pt idx="13851">
                  <c:v>24.513000000000002</c:v>
                </c:pt>
                <c:pt idx="13852">
                  <c:v>24.513000000000002</c:v>
                </c:pt>
                <c:pt idx="13853">
                  <c:v>24.489000000000001</c:v>
                </c:pt>
                <c:pt idx="13854">
                  <c:v>24.489000000000001</c:v>
                </c:pt>
                <c:pt idx="13855">
                  <c:v>24.489000000000001</c:v>
                </c:pt>
                <c:pt idx="13856">
                  <c:v>24.489000000000001</c:v>
                </c:pt>
                <c:pt idx="13857">
                  <c:v>24.489000000000001</c:v>
                </c:pt>
                <c:pt idx="13858">
                  <c:v>24.489000000000001</c:v>
                </c:pt>
                <c:pt idx="13859">
                  <c:v>24.489000000000001</c:v>
                </c:pt>
                <c:pt idx="13860">
                  <c:v>24.489000000000001</c:v>
                </c:pt>
                <c:pt idx="13861">
                  <c:v>24.489000000000001</c:v>
                </c:pt>
                <c:pt idx="13862">
                  <c:v>24.489000000000001</c:v>
                </c:pt>
                <c:pt idx="13863">
                  <c:v>24.489000000000001</c:v>
                </c:pt>
                <c:pt idx="13864">
                  <c:v>24.465</c:v>
                </c:pt>
                <c:pt idx="13865">
                  <c:v>24.489000000000001</c:v>
                </c:pt>
                <c:pt idx="13866">
                  <c:v>24.465</c:v>
                </c:pt>
                <c:pt idx="13867">
                  <c:v>24.465</c:v>
                </c:pt>
                <c:pt idx="13868">
                  <c:v>24.465</c:v>
                </c:pt>
                <c:pt idx="13869">
                  <c:v>24.465</c:v>
                </c:pt>
                <c:pt idx="13870">
                  <c:v>24.465</c:v>
                </c:pt>
                <c:pt idx="13871">
                  <c:v>24.465</c:v>
                </c:pt>
                <c:pt idx="13872">
                  <c:v>24.465</c:v>
                </c:pt>
                <c:pt idx="13873">
                  <c:v>24.465</c:v>
                </c:pt>
                <c:pt idx="13874">
                  <c:v>24.465</c:v>
                </c:pt>
                <c:pt idx="13875">
                  <c:v>24.465</c:v>
                </c:pt>
                <c:pt idx="13876">
                  <c:v>24.465</c:v>
                </c:pt>
                <c:pt idx="13877">
                  <c:v>24.465</c:v>
                </c:pt>
                <c:pt idx="13878">
                  <c:v>24.465</c:v>
                </c:pt>
                <c:pt idx="13879">
                  <c:v>24.440999999999999</c:v>
                </c:pt>
                <c:pt idx="13880">
                  <c:v>24.440999999999999</c:v>
                </c:pt>
                <c:pt idx="13881">
                  <c:v>24.440999999999999</c:v>
                </c:pt>
                <c:pt idx="13882">
                  <c:v>24.440999999999999</c:v>
                </c:pt>
                <c:pt idx="13883">
                  <c:v>24.440999999999999</c:v>
                </c:pt>
                <c:pt idx="13884">
                  <c:v>24.440999999999999</c:v>
                </c:pt>
                <c:pt idx="13885">
                  <c:v>24.440999999999999</c:v>
                </c:pt>
                <c:pt idx="13886">
                  <c:v>24.440999999999999</c:v>
                </c:pt>
                <c:pt idx="13887">
                  <c:v>24.440999999999999</c:v>
                </c:pt>
                <c:pt idx="13888">
                  <c:v>24.417000000000002</c:v>
                </c:pt>
                <c:pt idx="13889">
                  <c:v>24.417000000000002</c:v>
                </c:pt>
                <c:pt idx="13890">
                  <c:v>24.417000000000002</c:v>
                </c:pt>
                <c:pt idx="13891">
                  <c:v>24.417000000000002</c:v>
                </c:pt>
                <c:pt idx="13892">
                  <c:v>24.417000000000002</c:v>
                </c:pt>
                <c:pt idx="13893">
                  <c:v>24.417000000000002</c:v>
                </c:pt>
                <c:pt idx="13894">
                  <c:v>24.417000000000002</c:v>
                </c:pt>
                <c:pt idx="13895">
                  <c:v>24.417000000000002</c:v>
                </c:pt>
                <c:pt idx="13896">
                  <c:v>24.417000000000002</c:v>
                </c:pt>
                <c:pt idx="13897">
                  <c:v>24.391999999999999</c:v>
                </c:pt>
                <c:pt idx="13898">
                  <c:v>24.417000000000002</c:v>
                </c:pt>
                <c:pt idx="13899">
                  <c:v>24.417000000000002</c:v>
                </c:pt>
                <c:pt idx="13900">
                  <c:v>24.391999999999999</c:v>
                </c:pt>
                <c:pt idx="13901">
                  <c:v>24.391999999999999</c:v>
                </c:pt>
                <c:pt idx="13902">
                  <c:v>24.391999999999999</c:v>
                </c:pt>
                <c:pt idx="13903">
                  <c:v>24.391999999999999</c:v>
                </c:pt>
                <c:pt idx="13904">
                  <c:v>24.391999999999999</c:v>
                </c:pt>
                <c:pt idx="13905">
                  <c:v>24.391999999999999</c:v>
                </c:pt>
                <c:pt idx="13906">
                  <c:v>24.367999999999999</c:v>
                </c:pt>
                <c:pt idx="13907">
                  <c:v>24.32</c:v>
                </c:pt>
                <c:pt idx="13908">
                  <c:v>24.295999999999999</c:v>
                </c:pt>
                <c:pt idx="13909">
                  <c:v>24.271999999999998</c:v>
                </c:pt>
                <c:pt idx="13910">
                  <c:v>24.271999999999998</c:v>
                </c:pt>
                <c:pt idx="13911">
                  <c:v>24.271999999999998</c:v>
                </c:pt>
                <c:pt idx="13912">
                  <c:v>24.271999999999998</c:v>
                </c:pt>
                <c:pt idx="13913">
                  <c:v>24.271999999999998</c:v>
                </c:pt>
                <c:pt idx="13914">
                  <c:v>24.271999999999998</c:v>
                </c:pt>
                <c:pt idx="13915">
                  <c:v>24.271999999999998</c:v>
                </c:pt>
                <c:pt idx="13916">
                  <c:v>24.271999999999998</c:v>
                </c:pt>
                <c:pt idx="13917">
                  <c:v>24.271999999999998</c:v>
                </c:pt>
                <c:pt idx="13918">
                  <c:v>24.271999999999998</c:v>
                </c:pt>
                <c:pt idx="13919">
                  <c:v>24.271999999999998</c:v>
                </c:pt>
                <c:pt idx="13920">
                  <c:v>24.271999999999998</c:v>
                </c:pt>
                <c:pt idx="13921">
                  <c:v>24.271999999999998</c:v>
                </c:pt>
                <c:pt idx="13922">
                  <c:v>24.271999999999998</c:v>
                </c:pt>
                <c:pt idx="13923">
                  <c:v>24.271999999999998</c:v>
                </c:pt>
                <c:pt idx="13924">
                  <c:v>24.248000000000001</c:v>
                </c:pt>
                <c:pt idx="13925">
                  <c:v>24.248000000000001</c:v>
                </c:pt>
                <c:pt idx="13926">
                  <c:v>24.248000000000001</c:v>
                </c:pt>
                <c:pt idx="13927">
                  <c:v>24.248000000000001</c:v>
                </c:pt>
                <c:pt idx="13928">
                  <c:v>24.248000000000001</c:v>
                </c:pt>
                <c:pt idx="13929">
                  <c:v>24.248000000000001</c:v>
                </c:pt>
                <c:pt idx="13930">
                  <c:v>24.248000000000001</c:v>
                </c:pt>
                <c:pt idx="13931">
                  <c:v>24.248000000000001</c:v>
                </c:pt>
                <c:pt idx="13932">
                  <c:v>24.248000000000001</c:v>
                </c:pt>
                <c:pt idx="13933">
                  <c:v>24.248000000000001</c:v>
                </c:pt>
                <c:pt idx="13934">
                  <c:v>24.248000000000001</c:v>
                </c:pt>
                <c:pt idx="13935">
                  <c:v>24.248000000000001</c:v>
                </c:pt>
                <c:pt idx="13936">
                  <c:v>24.248000000000001</c:v>
                </c:pt>
                <c:pt idx="13937">
                  <c:v>24.248000000000001</c:v>
                </c:pt>
                <c:pt idx="13938">
                  <c:v>24.248000000000001</c:v>
                </c:pt>
                <c:pt idx="13939">
                  <c:v>24.248000000000001</c:v>
                </c:pt>
                <c:pt idx="13940">
                  <c:v>24.222999999999999</c:v>
                </c:pt>
                <c:pt idx="13941">
                  <c:v>24.248000000000001</c:v>
                </c:pt>
                <c:pt idx="13942">
                  <c:v>24.222999999999999</c:v>
                </c:pt>
                <c:pt idx="13943">
                  <c:v>24.222999999999999</c:v>
                </c:pt>
                <c:pt idx="13944">
                  <c:v>24.222999999999999</c:v>
                </c:pt>
                <c:pt idx="13945">
                  <c:v>24.222999999999999</c:v>
                </c:pt>
                <c:pt idx="13946">
                  <c:v>24.222999999999999</c:v>
                </c:pt>
                <c:pt idx="13947">
                  <c:v>24.222999999999999</c:v>
                </c:pt>
                <c:pt idx="13948">
                  <c:v>24.222999999999999</c:v>
                </c:pt>
                <c:pt idx="13949">
                  <c:v>24.222999999999999</c:v>
                </c:pt>
                <c:pt idx="13950">
                  <c:v>24.222999999999999</c:v>
                </c:pt>
                <c:pt idx="13951">
                  <c:v>24.222999999999999</c:v>
                </c:pt>
                <c:pt idx="13952">
                  <c:v>24.222999999999999</c:v>
                </c:pt>
                <c:pt idx="13953">
                  <c:v>24.222999999999999</c:v>
                </c:pt>
                <c:pt idx="13954">
                  <c:v>24.222999999999999</c:v>
                </c:pt>
                <c:pt idx="13955">
                  <c:v>24.222999999999999</c:v>
                </c:pt>
                <c:pt idx="13956">
                  <c:v>24.222999999999999</c:v>
                </c:pt>
                <c:pt idx="13957">
                  <c:v>24.222999999999999</c:v>
                </c:pt>
                <c:pt idx="13958">
                  <c:v>24.222999999999999</c:v>
                </c:pt>
                <c:pt idx="13959">
                  <c:v>24.199000000000002</c:v>
                </c:pt>
                <c:pt idx="13960">
                  <c:v>24.199000000000002</c:v>
                </c:pt>
                <c:pt idx="13961">
                  <c:v>24.222999999999999</c:v>
                </c:pt>
                <c:pt idx="13962">
                  <c:v>24.199000000000002</c:v>
                </c:pt>
                <c:pt idx="13963">
                  <c:v>24.199000000000002</c:v>
                </c:pt>
                <c:pt idx="13964">
                  <c:v>24.199000000000002</c:v>
                </c:pt>
                <c:pt idx="13965">
                  <c:v>24.199000000000002</c:v>
                </c:pt>
                <c:pt idx="13966">
                  <c:v>24.199000000000002</c:v>
                </c:pt>
                <c:pt idx="13967">
                  <c:v>24.199000000000002</c:v>
                </c:pt>
                <c:pt idx="13968">
                  <c:v>24.199000000000002</c:v>
                </c:pt>
                <c:pt idx="13969">
                  <c:v>24.199000000000002</c:v>
                </c:pt>
                <c:pt idx="13970">
                  <c:v>24.199000000000002</c:v>
                </c:pt>
                <c:pt idx="13971">
                  <c:v>24.199000000000002</c:v>
                </c:pt>
                <c:pt idx="13972">
                  <c:v>24.199000000000002</c:v>
                </c:pt>
                <c:pt idx="13973">
                  <c:v>24.199000000000002</c:v>
                </c:pt>
                <c:pt idx="13974">
                  <c:v>24.175000000000001</c:v>
                </c:pt>
                <c:pt idx="13975">
                  <c:v>24.175000000000001</c:v>
                </c:pt>
                <c:pt idx="13976">
                  <c:v>24.175000000000001</c:v>
                </c:pt>
                <c:pt idx="13977">
                  <c:v>24.175000000000001</c:v>
                </c:pt>
                <c:pt idx="13978">
                  <c:v>24.175000000000001</c:v>
                </c:pt>
                <c:pt idx="13979">
                  <c:v>24.175000000000001</c:v>
                </c:pt>
                <c:pt idx="13980">
                  <c:v>24.175000000000001</c:v>
                </c:pt>
                <c:pt idx="13981">
                  <c:v>24.175000000000001</c:v>
                </c:pt>
                <c:pt idx="13982">
                  <c:v>24.175000000000001</c:v>
                </c:pt>
                <c:pt idx="13983">
                  <c:v>24.175000000000001</c:v>
                </c:pt>
                <c:pt idx="13984">
                  <c:v>24.151</c:v>
                </c:pt>
                <c:pt idx="13985">
                  <c:v>24.175000000000001</c:v>
                </c:pt>
                <c:pt idx="13986">
                  <c:v>24.175000000000001</c:v>
                </c:pt>
                <c:pt idx="13987">
                  <c:v>24.175000000000001</c:v>
                </c:pt>
                <c:pt idx="13988">
                  <c:v>24.175000000000001</c:v>
                </c:pt>
                <c:pt idx="13989">
                  <c:v>24.151</c:v>
                </c:pt>
                <c:pt idx="13990">
                  <c:v>24.151</c:v>
                </c:pt>
                <c:pt idx="13991">
                  <c:v>24.151</c:v>
                </c:pt>
                <c:pt idx="13992">
                  <c:v>24.151</c:v>
                </c:pt>
                <c:pt idx="13993">
                  <c:v>24.151</c:v>
                </c:pt>
                <c:pt idx="13994">
                  <c:v>24.151</c:v>
                </c:pt>
                <c:pt idx="13995">
                  <c:v>24.151</c:v>
                </c:pt>
                <c:pt idx="13996">
                  <c:v>24.151</c:v>
                </c:pt>
                <c:pt idx="13997">
                  <c:v>24.151</c:v>
                </c:pt>
                <c:pt idx="13998">
                  <c:v>24.151</c:v>
                </c:pt>
                <c:pt idx="13999">
                  <c:v>24.126999999999999</c:v>
                </c:pt>
                <c:pt idx="14000">
                  <c:v>24.126999999999999</c:v>
                </c:pt>
                <c:pt idx="14001">
                  <c:v>24.151</c:v>
                </c:pt>
                <c:pt idx="14002">
                  <c:v>24.126999999999999</c:v>
                </c:pt>
                <c:pt idx="14003">
                  <c:v>24.126999999999999</c:v>
                </c:pt>
                <c:pt idx="14004">
                  <c:v>24.126999999999999</c:v>
                </c:pt>
                <c:pt idx="14005">
                  <c:v>24.151</c:v>
                </c:pt>
                <c:pt idx="14006">
                  <c:v>24.126999999999999</c:v>
                </c:pt>
                <c:pt idx="14007">
                  <c:v>24.126999999999999</c:v>
                </c:pt>
                <c:pt idx="14008">
                  <c:v>24.126999999999999</c:v>
                </c:pt>
                <c:pt idx="14009">
                  <c:v>24.126999999999999</c:v>
                </c:pt>
                <c:pt idx="14010">
                  <c:v>24.126999999999999</c:v>
                </c:pt>
                <c:pt idx="14011">
                  <c:v>24.126999999999999</c:v>
                </c:pt>
                <c:pt idx="14012">
                  <c:v>24.126999999999999</c:v>
                </c:pt>
                <c:pt idx="14013">
                  <c:v>24.126999999999999</c:v>
                </c:pt>
                <c:pt idx="14014">
                  <c:v>24.126999999999999</c:v>
                </c:pt>
                <c:pt idx="14015">
                  <c:v>24.126999999999999</c:v>
                </c:pt>
                <c:pt idx="14016">
                  <c:v>24.103000000000002</c:v>
                </c:pt>
                <c:pt idx="14017">
                  <c:v>24.103000000000002</c:v>
                </c:pt>
                <c:pt idx="14018">
                  <c:v>24.103000000000002</c:v>
                </c:pt>
                <c:pt idx="14019">
                  <c:v>24.103000000000002</c:v>
                </c:pt>
                <c:pt idx="14020">
                  <c:v>24.103000000000002</c:v>
                </c:pt>
                <c:pt idx="14021">
                  <c:v>24.103000000000002</c:v>
                </c:pt>
                <c:pt idx="14022">
                  <c:v>24.103000000000002</c:v>
                </c:pt>
                <c:pt idx="14023">
                  <c:v>24.103000000000002</c:v>
                </c:pt>
                <c:pt idx="14024">
                  <c:v>24.103000000000002</c:v>
                </c:pt>
                <c:pt idx="14025">
                  <c:v>24.103000000000002</c:v>
                </c:pt>
                <c:pt idx="14026">
                  <c:v>24.079000000000001</c:v>
                </c:pt>
                <c:pt idx="14027">
                  <c:v>24.103000000000002</c:v>
                </c:pt>
                <c:pt idx="14028">
                  <c:v>24.079000000000001</c:v>
                </c:pt>
                <c:pt idx="14029">
                  <c:v>24.103000000000002</c:v>
                </c:pt>
                <c:pt idx="14030">
                  <c:v>24.079000000000001</c:v>
                </c:pt>
                <c:pt idx="14031">
                  <c:v>24.079000000000001</c:v>
                </c:pt>
                <c:pt idx="14032">
                  <c:v>24.030999999999999</c:v>
                </c:pt>
                <c:pt idx="14033">
                  <c:v>24.006</c:v>
                </c:pt>
                <c:pt idx="14034">
                  <c:v>23.981999999999999</c:v>
                </c:pt>
                <c:pt idx="14035">
                  <c:v>23.981999999999999</c:v>
                </c:pt>
                <c:pt idx="14036">
                  <c:v>23.981999999999999</c:v>
                </c:pt>
                <c:pt idx="14037">
                  <c:v>23.981999999999999</c:v>
                </c:pt>
                <c:pt idx="14038">
                  <c:v>23.981999999999999</c:v>
                </c:pt>
                <c:pt idx="14039">
                  <c:v>23.981999999999999</c:v>
                </c:pt>
                <c:pt idx="14040">
                  <c:v>23.981999999999999</c:v>
                </c:pt>
                <c:pt idx="14041">
                  <c:v>23.981999999999999</c:v>
                </c:pt>
                <c:pt idx="14042">
                  <c:v>23.981999999999999</c:v>
                </c:pt>
                <c:pt idx="14043">
                  <c:v>23.981999999999999</c:v>
                </c:pt>
                <c:pt idx="14044">
                  <c:v>23.981999999999999</c:v>
                </c:pt>
                <c:pt idx="14045">
                  <c:v>23.981999999999999</c:v>
                </c:pt>
                <c:pt idx="14046">
                  <c:v>23.981999999999999</c:v>
                </c:pt>
                <c:pt idx="14047">
                  <c:v>23.981999999999999</c:v>
                </c:pt>
                <c:pt idx="14048">
                  <c:v>23.981999999999999</c:v>
                </c:pt>
                <c:pt idx="14049">
                  <c:v>23.981999999999999</c:v>
                </c:pt>
                <c:pt idx="14050">
                  <c:v>23.981999999999999</c:v>
                </c:pt>
                <c:pt idx="14051">
                  <c:v>23.981999999999999</c:v>
                </c:pt>
                <c:pt idx="14052">
                  <c:v>23.981999999999999</c:v>
                </c:pt>
                <c:pt idx="14053">
                  <c:v>23.981999999999999</c:v>
                </c:pt>
                <c:pt idx="14054">
                  <c:v>23.981999999999999</c:v>
                </c:pt>
                <c:pt idx="14055">
                  <c:v>23.981999999999999</c:v>
                </c:pt>
                <c:pt idx="14056">
                  <c:v>23.981999999999999</c:v>
                </c:pt>
                <c:pt idx="14057">
                  <c:v>23.981999999999999</c:v>
                </c:pt>
                <c:pt idx="14058">
                  <c:v>23.981999999999999</c:v>
                </c:pt>
                <c:pt idx="14059">
                  <c:v>23.981999999999999</c:v>
                </c:pt>
                <c:pt idx="14060">
                  <c:v>23.981999999999999</c:v>
                </c:pt>
                <c:pt idx="14061">
                  <c:v>23.981999999999999</c:v>
                </c:pt>
                <c:pt idx="14062">
                  <c:v>23.981999999999999</c:v>
                </c:pt>
                <c:pt idx="14063">
                  <c:v>23.981999999999999</c:v>
                </c:pt>
                <c:pt idx="14064">
                  <c:v>23.981999999999999</c:v>
                </c:pt>
                <c:pt idx="14065">
                  <c:v>23.981999999999999</c:v>
                </c:pt>
                <c:pt idx="14066">
                  <c:v>24.006</c:v>
                </c:pt>
                <c:pt idx="14067">
                  <c:v>23.981999999999999</c:v>
                </c:pt>
                <c:pt idx="14068">
                  <c:v>23.981999999999999</c:v>
                </c:pt>
                <c:pt idx="14069">
                  <c:v>23.981999999999999</c:v>
                </c:pt>
                <c:pt idx="14070">
                  <c:v>23.981999999999999</c:v>
                </c:pt>
                <c:pt idx="14071">
                  <c:v>23.981999999999999</c:v>
                </c:pt>
                <c:pt idx="14072">
                  <c:v>24.006</c:v>
                </c:pt>
                <c:pt idx="14073">
                  <c:v>23.981999999999999</c:v>
                </c:pt>
                <c:pt idx="14074">
                  <c:v>23.981999999999999</c:v>
                </c:pt>
                <c:pt idx="14075">
                  <c:v>23.981999999999999</c:v>
                </c:pt>
                <c:pt idx="14076">
                  <c:v>23.981999999999999</c:v>
                </c:pt>
                <c:pt idx="14077">
                  <c:v>23.981999999999999</c:v>
                </c:pt>
                <c:pt idx="14078">
                  <c:v>23.981999999999999</c:v>
                </c:pt>
                <c:pt idx="14079">
                  <c:v>23.981999999999999</c:v>
                </c:pt>
                <c:pt idx="14080">
                  <c:v>24.006</c:v>
                </c:pt>
                <c:pt idx="14081">
                  <c:v>24.006</c:v>
                </c:pt>
                <c:pt idx="14082">
                  <c:v>24.006</c:v>
                </c:pt>
                <c:pt idx="14083">
                  <c:v>23.981999999999999</c:v>
                </c:pt>
                <c:pt idx="14084">
                  <c:v>24.006</c:v>
                </c:pt>
                <c:pt idx="14085">
                  <c:v>23.981999999999999</c:v>
                </c:pt>
                <c:pt idx="14086">
                  <c:v>23.981999999999999</c:v>
                </c:pt>
                <c:pt idx="14087">
                  <c:v>24.006</c:v>
                </c:pt>
                <c:pt idx="14088">
                  <c:v>24.006</c:v>
                </c:pt>
                <c:pt idx="14089">
                  <c:v>24.006</c:v>
                </c:pt>
                <c:pt idx="14090">
                  <c:v>24.006</c:v>
                </c:pt>
                <c:pt idx="14091">
                  <c:v>24.006</c:v>
                </c:pt>
                <c:pt idx="14092">
                  <c:v>24.006</c:v>
                </c:pt>
                <c:pt idx="14093">
                  <c:v>24.006</c:v>
                </c:pt>
                <c:pt idx="14094">
                  <c:v>24.006</c:v>
                </c:pt>
                <c:pt idx="14095">
                  <c:v>24.006</c:v>
                </c:pt>
                <c:pt idx="14096">
                  <c:v>24.006</c:v>
                </c:pt>
                <c:pt idx="14097">
                  <c:v>24.006</c:v>
                </c:pt>
                <c:pt idx="14098">
                  <c:v>24.006</c:v>
                </c:pt>
                <c:pt idx="14099">
                  <c:v>24.006</c:v>
                </c:pt>
                <c:pt idx="14100">
                  <c:v>24.006</c:v>
                </c:pt>
                <c:pt idx="14101">
                  <c:v>24.006</c:v>
                </c:pt>
                <c:pt idx="14102">
                  <c:v>24.006</c:v>
                </c:pt>
                <c:pt idx="14103">
                  <c:v>24.006</c:v>
                </c:pt>
                <c:pt idx="14104">
                  <c:v>24.006</c:v>
                </c:pt>
                <c:pt idx="14105">
                  <c:v>24.006</c:v>
                </c:pt>
                <c:pt idx="14106">
                  <c:v>24.030999999999999</c:v>
                </c:pt>
                <c:pt idx="14107">
                  <c:v>24.030999999999999</c:v>
                </c:pt>
                <c:pt idx="14108">
                  <c:v>24.055</c:v>
                </c:pt>
                <c:pt idx="14109">
                  <c:v>24.079000000000001</c:v>
                </c:pt>
                <c:pt idx="14110">
                  <c:v>24.079000000000001</c:v>
                </c:pt>
                <c:pt idx="14111">
                  <c:v>24.079000000000001</c:v>
                </c:pt>
                <c:pt idx="14112">
                  <c:v>24.103000000000002</c:v>
                </c:pt>
                <c:pt idx="14113">
                  <c:v>24.126999999999999</c:v>
                </c:pt>
                <c:pt idx="14114">
                  <c:v>24.126999999999999</c:v>
                </c:pt>
                <c:pt idx="14115">
                  <c:v>24.151</c:v>
                </c:pt>
                <c:pt idx="14116">
                  <c:v>24.151</c:v>
                </c:pt>
                <c:pt idx="14117">
                  <c:v>24.175000000000001</c:v>
                </c:pt>
                <c:pt idx="14118">
                  <c:v>24.199000000000002</c:v>
                </c:pt>
                <c:pt idx="14119">
                  <c:v>24.199000000000002</c:v>
                </c:pt>
                <c:pt idx="14120">
                  <c:v>24.222999999999999</c:v>
                </c:pt>
                <c:pt idx="14121">
                  <c:v>24.222999999999999</c:v>
                </c:pt>
                <c:pt idx="14122">
                  <c:v>24.222999999999999</c:v>
                </c:pt>
                <c:pt idx="14123">
                  <c:v>24.199000000000002</c:v>
                </c:pt>
                <c:pt idx="14124">
                  <c:v>24.199000000000002</c:v>
                </c:pt>
                <c:pt idx="14125">
                  <c:v>24.222999999999999</c:v>
                </c:pt>
                <c:pt idx="14126">
                  <c:v>24.222999999999999</c:v>
                </c:pt>
                <c:pt idx="14127">
                  <c:v>24.248000000000001</c:v>
                </c:pt>
                <c:pt idx="14128">
                  <c:v>24.271999999999998</c:v>
                </c:pt>
                <c:pt idx="14129">
                  <c:v>24.271999999999998</c:v>
                </c:pt>
                <c:pt idx="14130">
                  <c:v>24.295999999999999</c:v>
                </c:pt>
                <c:pt idx="14131">
                  <c:v>24.295999999999999</c:v>
                </c:pt>
                <c:pt idx="14132">
                  <c:v>24.32</c:v>
                </c:pt>
                <c:pt idx="14133">
                  <c:v>24.344000000000001</c:v>
                </c:pt>
                <c:pt idx="14134">
                  <c:v>24.344000000000001</c:v>
                </c:pt>
                <c:pt idx="14135">
                  <c:v>24.367999999999999</c:v>
                </c:pt>
                <c:pt idx="14136">
                  <c:v>24.367999999999999</c:v>
                </c:pt>
                <c:pt idx="14137">
                  <c:v>24.391999999999999</c:v>
                </c:pt>
                <c:pt idx="14138">
                  <c:v>24.391999999999999</c:v>
                </c:pt>
                <c:pt idx="14139">
                  <c:v>24.417000000000002</c:v>
                </c:pt>
                <c:pt idx="14140">
                  <c:v>24.440999999999999</c:v>
                </c:pt>
                <c:pt idx="14141">
                  <c:v>24.440999999999999</c:v>
                </c:pt>
                <c:pt idx="14142">
                  <c:v>24.465</c:v>
                </c:pt>
                <c:pt idx="14143">
                  <c:v>24.489000000000001</c:v>
                </c:pt>
                <c:pt idx="14144">
                  <c:v>24.489000000000001</c:v>
                </c:pt>
                <c:pt idx="14145">
                  <c:v>24.513000000000002</c:v>
                </c:pt>
                <c:pt idx="14146">
                  <c:v>24.513000000000002</c:v>
                </c:pt>
                <c:pt idx="14147">
                  <c:v>24.536999999999999</c:v>
                </c:pt>
                <c:pt idx="14148">
                  <c:v>24.536999999999999</c:v>
                </c:pt>
                <c:pt idx="14149">
                  <c:v>24.585999999999999</c:v>
                </c:pt>
                <c:pt idx="14150">
                  <c:v>24.585999999999999</c:v>
                </c:pt>
                <c:pt idx="14151">
                  <c:v>24.585999999999999</c:v>
                </c:pt>
                <c:pt idx="14152">
                  <c:v>24.61</c:v>
                </c:pt>
                <c:pt idx="14153">
                  <c:v>24.634</c:v>
                </c:pt>
                <c:pt idx="14154">
                  <c:v>24.634</c:v>
                </c:pt>
                <c:pt idx="14155">
                  <c:v>24.658000000000001</c:v>
                </c:pt>
                <c:pt idx="14156">
                  <c:v>24.658000000000001</c:v>
                </c:pt>
                <c:pt idx="14157">
                  <c:v>24.681999999999999</c:v>
                </c:pt>
                <c:pt idx="14158">
                  <c:v>24.706</c:v>
                </c:pt>
                <c:pt idx="14159">
                  <c:v>24.706</c:v>
                </c:pt>
                <c:pt idx="14160">
                  <c:v>24.706</c:v>
                </c:pt>
                <c:pt idx="14161">
                  <c:v>24.731000000000002</c:v>
                </c:pt>
                <c:pt idx="14162">
                  <c:v>24.754999999999999</c:v>
                </c:pt>
                <c:pt idx="14163">
                  <c:v>24.754999999999999</c:v>
                </c:pt>
                <c:pt idx="14164">
                  <c:v>24.731000000000002</c:v>
                </c:pt>
                <c:pt idx="14165">
                  <c:v>24.706</c:v>
                </c:pt>
                <c:pt idx="14166">
                  <c:v>24.706</c:v>
                </c:pt>
                <c:pt idx="14167">
                  <c:v>24.706</c:v>
                </c:pt>
                <c:pt idx="14168">
                  <c:v>24.731000000000002</c:v>
                </c:pt>
                <c:pt idx="14169">
                  <c:v>24.731000000000002</c:v>
                </c:pt>
                <c:pt idx="14170">
                  <c:v>24.754999999999999</c:v>
                </c:pt>
                <c:pt idx="14171">
                  <c:v>24.754999999999999</c:v>
                </c:pt>
                <c:pt idx="14172">
                  <c:v>24.779</c:v>
                </c:pt>
                <c:pt idx="14173">
                  <c:v>24.779</c:v>
                </c:pt>
                <c:pt idx="14174">
                  <c:v>24.803000000000001</c:v>
                </c:pt>
                <c:pt idx="14175">
                  <c:v>24.803000000000001</c:v>
                </c:pt>
                <c:pt idx="14176">
                  <c:v>24.827000000000002</c:v>
                </c:pt>
                <c:pt idx="14177">
                  <c:v>24.827000000000002</c:v>
                </c:pt>
                <c:pt idx="14178">
                  <c:v>24.852</c:v>
                </c:pt>
                <c:pt idx="14179">
                  <c:v>24.852</c:v>
                </c:pt>
                <c:pt idx="14180">
                  <c:v>24.876000000000001</c:v>
                </c:pt>
                <c:pt idx="14181">
                  <c:v>24.876000000000001</c:v>
                </c:pt>
                <c:pt idx="14182">
                  <c:v>24.9</c:v>
                </c:pt>
                <c:pt idx="14183">
                  <c:v>24.9</c:v>
                </c:pt>
                <c:pt idx="14184">
                  <c:v>24.923999999999999</c:v>
                </c:pt>
                <c:pt idx="14185">
                  <c:v>24.923999999999999</c:v>
                </c:pt>
                <c:pt idx="14186">
                  <c:v>24.948</c:v>
                </c:pt>
                <c:pt idx="14187">
                  <c:v>24.972999999999999</c:v>
                </c:pt>
                <c:pt idx="14188">
                  <c:v>24.972999999999999</c:v>
                </c:pt>
                <c:pt idx="14189">
                  <c:v>24.997</c:v>
                </c:pt>
                <c:pt idx="14190">
                  <c:v>24.997</c:v>
                </c:pt>
                <c:pt idx="14191">
                  <c:v>25.021000000000001</c:v>
                </c:pt>
                <c:pt idx="14192">
                  <c:v>25.021000000000001</c:v>
                </c:pt>
                <c:pt idx="14193">
                  <c:v>25.045000000000002</c:v>
                </c:pt>
                <c:pt idx="14194">
                  <c:v>25.045000000000002</c:v>
                </c:pt>
                <c:pt idx="14195">
                  <c:v>25.07</c:v>
                </c:pt>
                <c:pt idx="14196">
                  <c:v>25.07</c:v>
                </c:pt>
                <c:pt idx="14197">
                  <c:v>25.094000000000001</c:v>
                </c:pt>
                <c:pt idx="14198">
                  <c:v>25.094000000000001</c:v>
                </c:pt>
                <c:pt idx="14199">
                  <c:v>25.117999999999999</c:v>
                </c:pt>
                <c:pt idx="14200">
                  <c:v>25.117999999999999</c:v>
                </c:pt>
                <c:pt idx="14201">
                  <c:v>25.141999999999999</c:v>
                </c:pt>
                <c:pt idx="14202">
                  <c:v>25.141999999999999</c:v>
                </c:pt>
                <c:pt idx="14203">
                  <c:v>25.141999999999999</c:v>
                </c:pt>
                <c:pt idx="14204">
                  <c:v>25.167000000000002</c:v>
                </c:pt>
                <c:pt idx="14205">
                  <c:v>25.190999999999999</c:v>
                </c:pt>
                <c:pt idx="14206">
                  <c:v>25.190999999999999</c:v>
                </c:pt>
                <c:pt idx="14207">
                  <c:v>25.263999999999999</c:v>
                </c:pt>
                <c:pt idx="14208">
                  <c:v>25.263999999999999</c:v>
                </c:pt>
                <c:pt idx="14209">
                  <c:v>25.263999999999999</c:v>
                </c:pt>
                <c:pt idx="14210">
                  <c:v>25.215</c:v>
                </c:pt>
                <c:pt idx="14211">
                  <c:v>25.190999999999999</c:v>
                </c:pt>
                <c:pt idx="14212">
                  <c:v>25.190999999999999</c:v>
                </c:pt>
                <c:pt idx="14213">
                  <c:v>25.190999999999999</c:v>
                </c:pt>
                <c:pt idx="14214">
                  <c:v>25.190999999999999</c:v>
                </c:pt>
                <c:pt idx="14215">
                  <c:v>25.190999999999999</c:v>
                </c:pt>
                <c:pt idx="14216">
                  <c:v>25.215</c:v>
                </c:pt>
                <c:pt idx="14217">
                  <c:v>25.215</c:v>
                </c:pt>
                <c:pt idx="14218">
                  <c:v>25.215</c:v>
                </c:pt>
                <c:pt idx="14219">
                  <c:v>25.239000000000001</c:v>
                </c:pt>
                <c:pt idx="14220">
                  <c:v>25.239000000000001</c:v>
                </c:pt>
                <c:pt idx="14221">
                  <c:v>25.263999999999999</c:v>
                </c:pt>
                <c:pt idx="14222">
                  <c:v>25.263999999999999</c:v>
                </c:pt>
                <c:pt idx="14223">
                  <c:v>25.288</c:v>
                </c:pt>
                <c:pt idx="14224">
                  <c:v>25.288</c:v>
                </c:pt>
                <c:pt idx="14225">
                  <c:v>25.312000000000001</c:v>
                </c:pt>
                <c:pt idx="14226">
                  <c:v>25.312000000000001</c:v>
                </c:pt>
                <c:pt idx="14227">
                  <c:v>25.335999999999999</c:v>
                </c:pt>
                <c:pt idx="14228">
                  <c:v>25.335999999999999</c:v>
                </c:pt>
                <c:pt idx="14229">
                  <c:v>25.361000000000001</c:v>
                </c:pt>
                <c:pt idx="14230">
                  <c:v>25.361000000000001</c:v>
                </c:pt>
                <c:pt idx="14231">
                  <c:v>25.385000000000002</c:v>
                </c:pt>
                <c:pt idx="14232">
                  <c:v>25.385000000000002</c:v>
                </c:pt>
                <c:pt idx="14233">
                  <c:v>25.408999999999999</c:v>
                </c:pt>
                <c:pt idx="14234">
                  <c:v>25.408999999999999</c:v>
                </c:pt>
                <c:pt idx="14235">
                  <c:v>25.433</c:v>
                </c:pt>
                <c:pt idx="14236">
                  <c:v>25.433</c:v>
                </c:pt>
                <c:pt idx="14237">
                  <c:v>25.457999999999998</c:v>
                </c:pt>
                <c:pt idx="14238">
                  <c:v>25.457999999999998</c:v>
                </c:pt>
                <c:pt idx="14239">
                  <c:v>25.433</c:v>
                </c:pt>
                <c:pt idx="14240">
                  <c:v>25.408999999999999</c:v>
                </c:pt>
                <c:pt idx="14241">
                  <c:v>25.408999999999999</c:v>
                </c:pt>
                <c:pt idx="14242">
                  <c:v>25.408999999999999</c:v>
                </c:pt>
                <c:pt idx="14243">
                  <c:v>25.408999999999999</c:v>
                </c:pt>
                <c:pt idx="14244">
                  <c:v>25.433</c:v>
                </c:pt>
                <c:pt idx="14245">
                  <c:v>25.433</c:v>
                </c:pt>
                <c:pt idx="14246">
                  <c:v>25.433</c:v>
                </c:pt>
                <c:pt idx="14247">
                  <c:v>25.457999999999998</c:v>
                </c:pt>
                <c:pt idx="14248">
                  <c:v>25.457999999999998</c:v>
                </c:pt>
                <c:pt idx="14249">
                  <c:v>25.481999999999999</c:v>
                </c:pt>
                <c:pt idx="14250">
                  <c:v>25.481999999999999</c:v>
                </c:pt>
                <c:pt idx="14251">
                  <c:v>25.481999999999999</c:v>
                </c:pt>
                <c:pt idx="14252">
                  <c:v>25.506</c:v>
                </c:pt>
                <c:pt idx="14253">
                  <c:v>25.506</c:v>
                </c:pt>
                <c:pt idx="14254">
                  <c:v>25.530999999999999</c:v>
                </c:pt>
                <c:pt idx="14255">
                  <c:v>25.530999999999999</c:v>
                </c:pt>
                <c:pt idx="14256">
                  <c:v>25.555</c:v>
                </c:pt>
                <c:pt idx="14257">
                  <c:v>25.555</c:v>
                </c:pt>
                <c:pt idx="14258">
                  <c:v>25.579000000000001</c:v>
                </c:pt>
                <c:pt idx="14259">
                  <c:v>25.579000000000001</c:v>
                </c:pt>
                <c:pt idx="14260">
                  <c:v>25.603000000000002</c:v>
                </c:pt>
                <c:pt idx="14261">
                  <c:v>25.603000000000002</c:v>
                </c:pt>
                <c:pt idx="14262">
                  <c:v>25.628</c:v>
                </c:pt>
                <c:pt idx="14263">
                  <c:v>25.628</c:v>
                </c:pt>
                <c:pt idx="14264">
                  <c:v>25.652000000000001</c:v>
                </c:pt>
                <c:pt idx="14265">
                  <c:v>25.652000000000001</c:v>
                </c:pt>
                <c:pt idx="14266">
                  <c:v>25.675999999999998</c:v>
                </c:pt>
                <c:pt idx="14267">
                  <c:v>25.675999999999998</c:v>
                </c:pt>
                <c:pt idx="14268">
                  <c:v>25.675999999999998</c:v>
                </c:pt>
                <c:pt idx="14269">
                  <c:v>25.701000000000001</c:v>
                </c:pt>
                <c:pt idx="14270">
                  <c:v>25.701000000000001</c:v>
                </c:pt>
                <c:pt idx="14271">
                  <c:v>25.725000000000001</c:v>
                </c:pt>
                <c:pt idx="14272">
                  <c:v>25.748999999999999</c:v>
                </c:pt>
                <c:pt idx="14273">
                  <c:v>25.748999999999999</c:v>
                </c:pt>
                <c:pt idx="14274">
                  <c:v>25.748999999999999</c:v>
                </c:pt>
                <c:pt idx="14275">
                  <c:v>25.774000000000001</c:v>
                </c:pt>
                <c:pt idx="14276">
                  <c:v>25.774000000000001</c:v>
                </c:pt>
                <c:pt idx="14277">
                  <c:v>25.797999999999998</c:v>
                </c:pt>
                <c:pt idx="14278">
                  <c:v>25.797999999999998</c:v>
                </c:pt>
                <c:pt idx="14279">
                  <c:v>25.797999999999998</c:v>
                </c:pt>
                <c:pt idx="14280">
                  <c:v>25.821999999999999</c:v>
                </c:pt>
                <c:pt idx="14281">
                  <c:v>25.821999999999999</c:v>
                </c:pt>
                <c:pt idx="14282">
                  <c:v>25.847000000000001</c:v>
                </c:pt>
                <c:pt idx="14283">
                  <c:v>25.847000000000001</c:v>
                </c:pt>
                <c:pt idx="14284">
                  <c:v>25.870999999999999</c:v>
                </c:pt>
                <c:pt idx="14285">
                  <c:v>25.870999999999999</c:v>
                </c:pt>
                <c:pt idx="14286">
                  <c:v>25.847000000000001</c:v>
                </c:pt>
                <c:pt idx="14287">
                  <c:v>25.821999999999999</c:v>
                </c:pt>
                <c:pt idx="14288">
                  <c:v>25.797999999999998</c:v>
                </c:pt>
                <c:pt idx="14289">
                  <c:v>25.821999999999999</c:v>
                </c:pt>
                <c:pt idx="14290">
                  <c:v>25.821999999999999</c:v>
                </c:pt>
                <c:pt idx="14291">
                  <c:v>25.821999999999999</c:v>
                </c:pt>
                <c:pt idx="14292">
                  <c:v>25.847000000000001</c:v>
                </c:pt>
                <c:pt idx="14293">
                  <c:v>25.847000000000001</c:v>
                </c:pt>
                <c:pt idx="14294">
                  <c:v>25.847000000000001</c:v>
                </c:pt>
                <c:pt idx="14295">
                  <c:v>25.870999999999999</c:v>
                </c:pt>
                <c:pt idx="14296">
                  <c:v>25.870999999999999</c:v>
                </c:pt>
                <c:pt idx="14297">
                  <c:v>25.870999999999999</c:v>
                </c:pt>
                <c:pt idx="14298">
                  <c:v>25.895</c:v>
                </c:pt>
                <c:pt idx="14299">
                  <c:v>25.895</c:v>
                </c:pt>
                <c:pt idx="14300">
                  <c:v>25.895</c:v>
                </c:pt>
                <c:pt idx="14301">
                  <c:v>25.92</c:v>
                </c:pt>
                <c:pt idx="14302">
                  <c:v>25.943999999999999</c:v>
                </c:pt>
                <c:pt idx="14303">
                  <c:v>25.92</c:v>
                </c:pt>
                <c:pt idx="14304">
                  <c:v>25.943999999999999</c:v>
                </c:pt>
                <c:pt idx="14305">
                  <c:v>25.968</c:v>
                </c:pt>
                <c:pt idx="14306">
                  <c:v>25.968</c:v>
                </c:pt>
                <c:pt idx="14307">
                  <c:v>25.968</c:v>
                </c:pt>
                <c:pt idx="14308">
                  <c:v>25.992999999999999</c:v>
                </c:pt>
                <c:pt idx="14309">
                  <c:v>25.992999999999999</c:v>
                </c:pt>
                <c:pt idx="14310">
                  <c:v>26.016999999999999</c:v>
                </c:pt>
                <c:pt idx="14311">
                  <c:v>26.016999999999999</c:v>
                </c:pt>
                <c:pt idx="14312">
                  <c:v>26.042000000000002</c:v>
                </c:pt>
                <c:pt idx="14313">
                  <c:v>26.042000000000002</c:v>
                </c:pt>
                <c:pt idx="14314">
                  <c:v>26.042000000000002</c:v>
                </c:pt>
                <c:pt idx="14315">
                  <c:v>26.065999999999999</c:v>
                </c:pt>
                <c:pt idx="14316">
                  <c:v>26.065999999999999</c:v>
                </c:pt>
                <c:pt idx="14317">
                  <c:v>26.065999999999999</c:v>
                </c:pt>
                <c:pt idx="14318">
                  <c:v>26.09</c:v>
                </c:pt>
                <c:pt idx="14319">
                  <c:v>26.09</c:v>
                </c:pt>
                <c:pt idx="14320">
                  <c:v>26.114999999999998</c:v>
                </c:pt>
                <c:pt idx="14321">
                  <c:v>26.114999999999998</c:v>
                </c:pt>
                <c:pt idx="14322">
                  <c:v>26.114999999999998</c:v>
                </c:pt>
                <c:pt idx="14323">
                  <c:v>26.114999999999998</c:v>
                </c:pt>
                <c:pt idx="14324">
                  <c:v>26.138999999999999</c:v>
                </c:pt>
                <c:pt idx="14325">
                  <c:v>26.138999999999999</c:v>
                </c:pt>
                <c:pt idx="14326">
                  <c:v>26.163</c:v>
                </c:pt>
                <c:pt idx="14327">
                  <c:v>26.163</c:v>
                </c:pt>
                <c:pt idx="14328">
                  <c:v>26.187999999999999</c:v>
                </c:pt>
                <c:pt idx="14329">
                  <c:v>26.187999999999999</c:v>
                </c:pt>
                <c:pt idx="14330">
                  <c:v>26.187999999999999</c:v>
                </c:pt>
                <c:pt idx="14331">
                  <c:v>26.212</c:v>
                </c:pt>
                <c:pt idx="14332">
                  <c:v>26.212</c:v>
                </c:pt>
                <c:pt idx="14333">
                  <c:v>26.212</c:v>
                </c:pt>
                <c:pt idx="14334">
                  <c:v>26.236999999999998</c:v>
                </c:pt>
                <c:pt idx="14335">
                  <c:v>26.212</c:v>
                </c:pt>
                <c:pt idx="14336">
                  <c:v>26.187999999999999</c:v>
                </c:pt>
                <c:pt idx="14337">
                  <c:v>26.163</c:v>
                </c:pt>
                <c:pt idx="14338">
                  <c:v>26.163</c:v>
                </c:pt>
                <c:pt idx="14339">
                  <c:v>26.163</c:v>
                </c:pt>
                <c:pt idx="14340">
                  <c:v>26.187999999999999</c:v>
                </c:pt>
                <c:pt idx="14341">
                  <c:v>26.187999999999999</c:v>
                </c:pt>
                <c:pt idx="14342">
                  <c:v>26.187999999999999</c:v>
                </c:pt>
                <c:pt idx="14343">
                  <c:v>26.212</c:v>
                </c:pt>
                <c:pt idx="14344">
                  <c:v>26.212</c:v>
                </c:pt>
                <c:pt idx="14345">
                  <c:v>26.212</c:v>
                </c:pt>
                <c:pt idx="14346">
                  <c:v>26.236999999999998</c:v>
                </c:pt>
                <c:pt idx="14347">
                  <c:v>26.236999999999998</c:v>
                </c:pt>
                <c:pt idx="14348">
                  <c:v>26.236999999999998</c:v>
                </c:pt>
                <c:pt idx="14349">
                  <c:v>26.260999999999999</c:v>
                </c:pt>
                <c:pt idx="14350">
                  <c:v>26.260999999999999</c:v>
                </c:pt>
                <c:pt idx="14351">
                  <c:v>26.285</c:v>
                </c:pt>
                <c:pt idx="14352">
                  <c:v>26.285</c:v>
                </c:pt>
                <c:pt idx="14353">
                  <c:v>26.285</c:v>
                </c:pt>
                <c:pt idx="14354">
                  <c:v>26.285</c:v>
                </c:pt>
                <c:pt idx="14355">
                  <c:v>26.31</c:v>
                </c:pt>
                <c:pt idx="14356">
                  <c:v>26.31</c:v>
                </c:pt>
                <c:pt idx="14357">
                  <c:v>26.334</c:v>
                </c:pt>
                <c:pt idx="14358">
                  <c:v>26.334</c:v>
                </c:pt>
                <c:pt idx="14359">
                  <c:v>26.359000000000002</c:v>
                </c:pt>
                <c:pt idx="14360">
                  <c:v>26.359000000000002</c:v>
                </c:pt>
                <c:pt idx="14361">
                  <c:v>26.359000000000002</c:v>
                </c:pt>
                <c:pt idx="14362">
                  <c:v>26.382999999999999</c:v>
                </c:pt>
                <c:pt idx="14363">
                  <c:v>26.382999999999999</c:v>
                </c:pt>
                <c:pt idx="14364">
                  <c:v>26.382999999999999</c:v>
                </c:pt>
                <c:pt idx="14365">
                  <c:v>26.407</c:v>
                </c:pt>
                <c:pt idx="14366">
                  <c:v>26.407</c:v>
                </c:pt>
                <c:pt idx="14367">
                  <c:v>26.407</c:v>
                </c:pt>
                <c:pt idx="14368">
                  <c:v>26.431999999999999</c:v>
                </c:pt>
                <c:pt idx="14369">
                  <c:v>26.431999999999999</c:v>
                </c:pt>
                <c:pt idx="14370">
                  <c:v>26.431999999999999</c:v>
                </c:pt>
                <c:pt idx="14371">
                  <c:v>26.456</c:v>
                </c:pt>
                <c:pt idx="14372">
                  <c:v>26.456</c:v>
                </c:pt>
                <c:pt idx="14373">
                  <c:v>26.456</c:v>
                </c:pt>
                <c:pt idx="14374">
                  <c:v>26.456</c:v>
                </c:pt>
                <c:pt idx="14375">
                  <c:v>26.481000000000002</c:v>
                </c:pt>
                <c:pt idx="14376">
                  <c:v>26.481000000000002</c:v>
                </c:pt>
                <c:pt idx="14377">
                  <c:v>26.481000000000002</c:v>
                </c:pt>
                <c:pt idx="14378">
                  <c:v>26.481000000000002</c:v>
                </c:pt>
                <c:pt idx="14379">
                  <c:v>26.504999999999999</c:v>
                </c:pt>
                <c:pt idx="14380">
                  <c:v>26.504999999999999</c:v>
                </c:pt>
                <c:pt idx="14381">
                  <c:v>26.504999999999999</c:v>
                </c:pt>
                <c:pt idx="14382">
                  <c:v>26.53</c:v>
                </c:pt>
                <c:pt idx="14383">
                  <c:v>26.53</c:v>
                </c:pt>
                <c:pt idx="14384">
                  <c:v>26.553999999999998</c:v>
                </c:pt>
                <c:pt idx="14385">
                  <c:v>26.553999999999998</c:v>
                </c:pt>
                <c:pt idx="14386">
                  <c:v>26.553999999999998</c:v>
                </c:pt>
                <c:pt idx="14387">
                  <c:v>26.579000000000001</c:v>
                </c:pt>
                <c:pt idx="14388">
                  <c:v>26.579000000000001</c:v>
                </c:pt>
                <c:pt idx="14389">
                  <c:v>26.579000000000001</c:v>
                </c:pt>
                <c:pt idx="14390">
                  <c:v>26.579000000000001</c:v>
                </c:pt>
                <c:pt idx="14391">
                  <c:v>26.579000000000001</c:v>
                </c:pt>
                <c:pt idx="14392">
                  <c:v>26.603000000000002</c:v>
                </c:pt>
                <c:pt idx="14393">
                  <c:v>26.603000000000002</c:v>
                </c:pt>
                <c:pt idx="14394">
                  <c:v>26.603000000000002</c:v>
                </c:pt>
                <c:pt idx="14395">
                  <c:v>26.579000000000001</c:v>
                </c:pt>
                <c:pt idx="14396">
                  <c:v>26.553999999999998</c:v>
                </c:pt>
                <c:pt idx="14397">
                  <c:v>26.553999999999998</c:v>
                </c:pt>
                <c:pt idx="14398">
                  <c:v>26.553999999999998</c:v>
                </c:pt>
                <c:pt idx="14399">
                  <c:v>26.553999999999998</c:v>
                </c:pt>
                <c:pt idx="14400">
                  <c:v>26.553999999999998</c:v>
                </c:pt>
                <c:pt idx="14401">
                  <c:v>26.553999999999998</c:v>
                </c:pt>
                <c:pt idx="14402">
                  <c:v>26.579000000000001</c:v>
                </c:pt>
                <c:pt idx="14403">
                  <c:v>26.579000000000001</c:v>
                </c:pt>
                <c:pt idx="14404">
                  <c:v>26.579000000000001</c:v>
                </c:pt>
                <c:pt idx="14405">
                  <c:v>26.603000000000002</c:v>
                </c:pt>
                <c:pt idx="14406">
                  <c:v>26.603000000000002</c:v>
                </c:pt>
                <c:pt idx="14407">
                  <c:v>26.603000000000002</c:v>
                </c:pt>
                <c:pt idx="14408">
                  <c:v>26.603000000000002</c:v>
                </c:pt>
                <c:pt idx="14409">
                  <c:v>26.628</c:v>
                </c:pt>
                <c:pt idx="14410">
                  <c:v>26.628</c:v>
                </c:pt>
                <c:pt idx="14411">
                  <c:v>26.628</c:v>
                </c:pt>
                <c:pt idx="14412">
                  <c:v>26.652000000000001</c:v>
                </c:pt>
                <c:pt idx="14413">
                  <c:v>26.652000000000001</c:v>
                </c:pt>
                <c:pt idx="14414">
                  <c:v>26.675999999999998</c:v>
                </c:pt>
                <c:pt idx="14415">
                  <c:v>26.675999999999998</c:v>
                </c:pt>
                <c:pt idx="14416">
                  <c:v>26.675999999999998</c:v>
                </c:pt>
                <c:pt idx="14417">
                  <c:v>26.701000000000001</c:v>
                </c:pt>
                <c:pt idx="14418">
                  <c:v>26.701000000000001</c:v>
                </c:pt>
                <c:pt idx="14419">
                  <c:v>26.701000000000001</c:v>
                </c:pt>
                <c:pt idx="14420">
                  <c:v>26.725000000000001</c:v>
                </c:pt>
                <c:pt idx="14421">
                  <c:v>26.725000000000001</c:v>
                </c:pt>
                <c:pt idx="14422">
                  <c:v>26.725000000000001</c:v>
                </c:pt>
                <c:pt idx="14423">
                  <c:v>26.75</c:v>
                </c:pt>
                <c:pt idx="14424">
                  <c:v>26.75</c:v>
                </c:pt>
                <c:pt idx="14425">
                  <c:v>26.75</c:v>
                </c:pt>
                <c:pt idx="14426">
                  <c:v>26.774000000000001</c:v>
                </c:pt>
                <c:pt idx="14427">
                  <c:v>26.774000000000001</c:v>
                </c:pt>
                <c:pt idx="14428">
                  <c:v>26.774000000000001</c:v>
                </c:pt>
                <c:pt idx="14429">
                  <c:v>26.774000000000001</c:v>
                </c:pt>
                <c:pt idx="14430">
                  <c:v>26.798999999999999</c:v>
                </c:pt>
                <c:pt idx="14431">
                  <c:v>26.798999999999999</c:v>
                </c:pt>
                <c:pt idx="14432">
                  <c:v>26.798999999999999</c:v>
                </c:pt>
                <c:pt idx="14433">
                  <c:v>26.798999999999999</c:v>
                </c:pt>
                <c:pt idx="14434">
                  <c:v>26.823</c:v>
                </c:pt>
                <c:pt idx="14435">
                  <c:v>26.823</c:v>
                </c:pt>
                <c:pt idx="14436">
                  <c:v>26.823</c:v>
                </c:pt>
                <c:pt idx="14437">
                  <c:v>26.847999999999999</c:v>
                </c:pt>
                <c:pt idx="14438">
                  <c:v>26.847999999999999</c:v>
                </c:pt>
                <c:pt idx="14439">
                  <c:v>26.847999999999999</c:v>
                </c:pt>
                <c:pt idx="14440">
                  <c:v>26.872</c:v>
                </c:pt>
                <c:pt idx="14441">
                  <c:v>26.872</c:v>
                </c:pt>
                <c:pt idx="14442">
                  <c:v>26.872</c:v>
                </c:pt>
                <c:pt idx="14443">
                  <c:v>26.872</c:v>
                </c:pt>
                <c:pt idx="14444">
                  <c:v>26.896999999999998</c:v>
                </c:pt>
                <c:pt idx="14445">
                  <c:v>26.896999999999998</c:v>
                </c:pt>
                <c:pt idx="14446">
                  <c:v>26.896999999999998</c:v>
                </c:pt>
                <c:pt idx="14447">
                  <c:v>26.896999999999998</c:v>
                </c:pt>
                <c:pt idx="14448">
                  <c:v>26.920999999999999</c:v>
                </c:pt>
                <c:pt idx="14449">
                  <c:v>26.920999999999999</c:v>
                </c:pt>
                <c:pt idx="14450">
                  <c:v>26.920999999999999</c:v>
                </c:pt>
                <c:pt idx="14451">
                  <c:v>26.920999999999999</c:v>
                </c:pt>
                <c:pt idx="14452">
                  <c:v>26.946000000000002</c:v>
                </c:pt>
                <c:pt idx="14453">
                  <c:v>26.946000000000002</c:v>
                </c:pt>
                <c:pt idx="14454">
                  <c:v>26.920999999999999</c:v>
                </c:pt>
                <c:pt idx="14455">
                  <c:v>26.872</c:v>
                </c:pt>
                <c:pt idx="14456">
                  <c:v>26.872</c:v>
                </c:pt>
                <c:pt idx="14457">
                  <c:v>26.872</c:v>
                </c:pt>
                <c:pt idx="14458">
                  <c:v>26.872</c:v>
                </c:pt>
                <c:pt idx="14459">
                  <c:v>26.872</c:v>
                </c:pt>
                <c:pt idx="14460">
                  <c:v>26.872</c:v>
                </c:pt>
                <c:pt idx="14461">
                  <c:v>26.896999999999998</c:v>
                </c:pt>
                <c:pt idx="14462">
                  <c:v>26.896999999999998</c:v>
                </c:pt>
                <c:pt idx="14463">
                  <c:v>26.896999999999998</c:v>
                </c:pt>
                <c:pt idx="14464">
                  <c:v>26.896999999999998</c:v>
                </c:pt>
                <c:pt idx="14465">
                  <c:v>26.896999999999998</c:v>
                </c:pt>
                <c:pt idx="14466">
                  <c:v>26.920999999999999</c:v>
                </c:pt>
                <c:pt idx="14467">
                  <c:v>26.920999999999999</c:v>
                </c:pt>
                <c:pt idx="14468">
                  <c:v>26.920999999999999</c:v>
                </c:pt>
                <c:pt idx="14469">
                  <c:v>26.920999999999999</c:v>
                </c:pt>
                <c:pt idx="14470">
                  <c:v>26.946000000000002</c:v>
                </c:pt>
                <c:pt idx="14471">
                  <c:v>26.946000000000002</c:v>
                </c:pt>
                <c:pt idx="14472">
                  <c:v>26.946000000000002</c:v>
                </c:pt>
                <c:pt idx="14473">
                  <c:v>26.946000000000002</c:v>
                </c:pt>
                <c:pt idx="14474">
                  <c:v>26.946000000000002</c:v>
                </c:pt>
                <c:pt idx="14475">
                  <c:v>26.97</c:v>
                </c:pt>
                <c:pt idx="14476">
                  <c:v>26.97</c:v>
                </c:pt>
                <c:pt idx="14477">
                  <c:v>26.97</c:v>
                </c:pt>
                <c:pt idx="14478">
                  <c:v>26.97</c:v>
                </c:pt>
                <c:pt idx="14479">
                  <c:v>26.995000000000001</c:v>
                </c:pt>
                <c:pt idx="14480">
                  <c:v>26.995000000000001</c:v>
                </c:pt>
                <c:pt idx="14481">
                  <c:v>26.995000000000001</c:v>
                </c:pt>
                <c:pt idx="14482">
                  <c:v>26.995000000000001</c:v>
                </c:pt>
                <c:pt idx="14483">
                  <c:v>26.995000000000001</c:v>
                </c:pt>
                <c:pt idx="14484">
                  <c:v>27.018999999999998</c:v>
                </c:pt>
                <c:pt idx="14485">
                  <c:v>27.018999999999998</c:v>
                </c:pt>
                <c:pt idx="14486">
                  <c:v>27.018999999999998</c:v>
                </c:pt>
                <c:pt idx="14487">
                  <c:v>27.018999999999998</c:v>
                </c:pt>
                <c:pt idx="14488">
                  <c:v>27.044</c:v>
                </c:pt>
                <c:pt idx="14489">
                  <c:v>27.044</c:v>
                </c:pt>
                <c:pt idx="14490">
                  <c:v>27.044</c:v>
                </c:pt>
                <c:pt idx="14491">
                  <c:v>27.044</c:v>
                </c:pt>
                <c:pt idx="14492">
                  <c:v>27.068999999999999</c:v>
                </c:pt>
                <c:pt idx="14493">
                  <c:v>27.068999999999999</c:v>
                </c:pt>
                <c:pt idx="14494">
                  <c:v>27.068999999999999</c:v>
                </c:pt>
                <c:pt idx="14495">
                  <c:v>27.068999999999999</c:v>
                </c:pt>
                <c:pt idx="14496">
                  <c:v>27.068999999999999</c:v>
                </c:pt>
                <c:pt idx="14497">
                  <c:v>27.093</c:v>
                </c:pt>
                <c:pt idx="14498">
                  <c:v>27.093</c:v>
                </c:pt>
                <c:pt idx="14499">
                  <c:v>27.093</c:v>
                </c:pt>
                <c:pt idx="14500">
                  <c:v>27.093</c:v>
                </c:pt>
                <c:pt idx="14501">
                  <c:v>27.093</c:v>
                </c:pt>
                <c:pt idx="14502">
                  <c:v>27.117999999999999</c:v>
                </c:pt>
                <c:pt idx="14503">
                  <c:v>27.117999999999999</c:v>
                </c:pt>
                <c:pt idx="14504">
                  <c:v>27.117999999999999</c:v>
                </c:pt>
                <c:pt idx="14505">
                  <c:v>27.117999999999999</c:v>
                </c:pt>
                <c:pt idx="14506">
                  <c:v>27.117999999999999</c:v>
                </c:pt>
                <c:pt idx="14507">
                  <c:v>27.117999999999999</c:v>
                </c:pt>
                <c:pt idx="14508">
                  <c:v>27.141999999999999</c:v>
                </c:pt>
                <c:pt idx="14509">
                  <c:v>27.117999999999999</c:v>
                </c:pt>
                <c:pt idx="14510">
                  <c:v>27.068999999999999</c:v>
                </c:pt>
                <c:pt idx="14511">
                  <c:v>27.068999999999999</c:v>
                </c:pt>
                <c:pt idx="14512">
                  <c:v>27.068999999999999</c:v>
                </c:pt>
                <c:pt idx="14513">
                  <c:v>27.068999999999999</c:v>
                </c:pt>
                <c:pt idx="14514">
                  <c:v>27.068999999999999</c:v>
                </c:pt>
                <c:pt idx="14515">
                  <c:v>27.068999999999999</c:v>
                </c:pt>
                <c:pt idx="14516">
                  <c:v>27.068999999999999</c:v>
                </c:pt>
                <c:pt idx="14517">
                  <c:v>27.068999999999999</c:v>
                </c:pt>
                <c:pt idx="14518">
                  <c:v>27.068999999999999</c:v>
                </c:pt>
                <c:pt idx="14519">
                  <c:v>27.068999999999999</c:v>
                </c:pt>
                <c:pt idx="14520">
                  <c:v>27.093</c:v>
                </c:pt>
                <c:pt idx="14521">
                  <c:v>27.093</c:v>
                </c:pt>
                <c:pt idx="14522">
                  <c:v>27.093</c:v>
                </c:pt>
                <c:pt idx="14523">
                  <c:v>27.093</c:v>
                </c:pt>
                <c:pt idx="14524">
                  <c:v>27.093</c:v>
                </c:pt>
                <c:pt idx="14525">
                  <c:v>27.093</c:v>
                </c:pt>
                <c:pt idx="14526">
                  <c:v>27.093</c:v>
                </c:pt>
                <c:pt idx="14527">
                  <c:v>27.093</c:v>
                </c:pt>
                <c:pt idx="14528">
                  <c:v>27.093</c:v>
                </c:pt>
                <c:pt idx="14529">
                  <c:v>27.093</c:v>
                </c:pt>
                <c:pt idx="14530">
                  <c:v>27.068999999999999</c:v>
                </c:pt>
                <c:pt idx="14531">
                  <c:v>27.093</c:v>
                </c:pt>
                <c:pt idx="14532">
                  <c:v>27.093</c:v>
                </c:pt>
                <c:pt idx="14533">
                  <c:v>27.093</c:v>
                </c:pt>
                <c:pt idx="14534">
                  <c:v>27.093</c:v>
                </c:pt>
                <c:pt idx="14535">
                  <c:v>27.093</c:v>
                </c:pt>
                <c:pt idx="14536">
                  <c:v>27.093</c:v>
                </c:pt>
                <c:pt idx="14537">
                  <c:v>27.117999999999999</c:v>
                </c:pt>
                <c:pt idx="14538">
                  <c:v>27.117999999999999</c:v>
                </c:pt>
                <c:pt idx="14539">
                  <c:v>27.117999999999999</c:v>
                </c:pt>
                <c:pt idx="14540">
                  <c:v>27.117999999999999</c:v>
                </c:pt>
                <c:pt idx="14541">
                  <c:v>27.117999999999999</c:v>
                </c:pt>
                <c:pt idx="14542">
                  <c:v>27.141999999999999</c:v>
                </c:pt>
                <c:pt idx="14543">
                  <c:v>27.141999999999999</c:v>
                </c:pt>
                <c:pt idx="14544">
                  <c:v>27.141999999999999</c:v>
                </c:pt>
                <c:pt idx="14545">
                  <c:v>27.141999999999999</c:v>
                </c:pt>
                <c:pt idx="14546">
                  <c:v>27.141999999999999</c:v>
                </c:pt>
                <c:pt idx="14547">
                  <c:v>27.141999999999999</c:v>
                </c:pt>
                <c:pt idx="14548">
                  <c:v>27.141999999999999</c:v>
                </c:pt>
                <c:pt idx="14549">
                  <c:v>27.141999999999999</c:v>
                </c:pt>
                <c:pt idx="14550">
                  <c:v>27.167000000000002</c:v>
                </c:pt>
                <c:pt idx="14551">
                  <c:v>27.167000000000002</c:v>
                </c:pt>
                <c:pt idx="14552">
                  <c:v>27.167000000000002</c:v>
                </c:pt>
                <c:pt idx="14553">
                  <c:v>27.167000000000002</c:v>
                </c:pt>
                <c:pt idx="14554">
                  <c:v>27.167000000000002</c:v>
                </c:pt>
                <c:pt idx="14555">
                  <c:v>27.190999999999999</c:v>
                </c:pt>
                <c:pt idx="14556">
                  <c:v>27.190999999999999</c:v>
                </c:pt>
                <c:pt idx="14557">
                  <c:v>27.190999999999999</c:v>
                </c:pt>
                <c:pt idx="14558">
                  <c:v>27.190999999999999</c:v>
                </c:pt>
                <c:pt idx="14559">
                  <c:v>27.190999999999999</c:v>
                </c:pt>
                <c:pt idx="14560">
                  <c:v>27.190999999999999</c:v>
                </c:pt>
                <c:pt idx="14561">
                  <c:v>27.216000000000001</c:v>
                </c:pt>
                <c:pt idx="14562">
                  <c:v>27.216000000000001</c:v>
                </c:pt>
                <c:pt idx="14563">
                  <c:v>27.216000000000001</c:v>
                </c:pt>
                <c:pt idx="14564">
                  <c:v>27.216000000000001</c:v>
                </c:pt>
                <c:pt idx="14565">
                  <c:v>27.216000000000001</c:v>
                </c:pt>
                <c:pt idx="14566">
                  <c:v>27.216000000000001</c:v>
                </c:pt>
                <c:pt idx="14567">
                  <c:v>27.24</c:v>
                </c:pt>
                <c:pt idx="14568">
                  <c:v>27.24</c:v>
                </c:pt>
                <c:pt idx="14569">
                  <c:v>27.216000000000001</c:v>
                </c:pt>
                <c:pt idx="14570">
                  <c:v>27.167000000000002</c:v>
                </c:pt>
                <c:pt idx="14571">
                  <c:v>27.167000000000002</c:v>
                </c:pt>
                <c:pt idx="14572">
                  <c:v>27.141999999999999</c:v>
                </c:pt>
                <c:pt idx="14573">
                  <c:v>27.141999999999999</c:v>
                </c:pt>
                <c:pt idx="14574">
                  <c:v>27.167000000000002</c:v>
                </c:pt>
                <c:pt idx="14575">
                  <c:v>27.167000000000002</c:v>
                </c:pt>
                <c:pt idx="14576">
                  <c:v>27.167000000000002</c:v>
                </c:pt>
                <c:pt idx="14577">
                  <c:v>27.167000000000002</c:v>
                </c:pt>
                <c:pt idx="14578">
                  <c:v>27.167000000000002</c:v>
                </c:pt>
                <c:pt idx="14579">
                  <c:v>27.167000000000002</c:v>
                </c:pt>
                <c:pt idx="14580">
                  <c:v>27.167000000000002</c:v>
                </c:pt>
                <c:pt idx="14581">
                  <c:v>27.167000000000002</c:v>
                </c:pt>
                <c:pt idx="14582">
                  <c:v>27.167000000000002</c:v>
                </c:pt>
                <c:pt idx="14583">
                  <c:v>27.190999999999999</c:v>
                </c:pt>
                <c:pt idx="14584">
                  <c:v>27.190999999999999</c:v>
                </c:pt>
                <c:pt idx="14585">
                  <c:v>27.190999999999999</c:v>
                </c:pt>
                <c:pt idx="14586">
                  <c:v>27.190999999999999</c:v>
                </c:pt>
                <c:pt idx="14587">
                  <c:v>27.190999999999999</c:v>
                </c:pt>
                <c:pt idx="14588">
                  <c:v>27.190999999999999</c:v>
                </c:pt>
                <c:pt idx="14589">
                  <c:v>27.190999999999999</c:v>
                </c:pt>
                <c:pt idx="14590">
                  <c:v>27.216000000000001</c:v>
                </c:pt>
                <c:pt idx="14591">
                  <c:v>27.216000000000001</c:v>
                </c:pt>
                <c:pt idx="14592">
                  <c:v>27.216000000000001</c:v>
                </c:pt>
                <c:pt idx="14593">
                  <c:v>27.24</c:v>
                </c:pt>
                <c:pt idx="14594">
                  <c:v>27.24</c:v>
                </c:pt>
                <c:pt idx="14595">
                  <c:v>27.24</c:v>
                </c:pt>
                <c:pt idx="14596">
                  <c:v>27.24</c:v>
                </c:pt>
                <c:pt idx="14597">
                  <c:v>27.24</c:v>
                </c:pt>
                <c:pt idx="14598">
                  <c:v>27.265000000000001</c:v>
                </c:pt>
                <c:pt idx="14599">
                  <c:v>27.24</c:v>
                </c:pt>
                <c:pt idx="14600">
                  <c:v>27.24</c:v>
                </c:pt>
                <c:pt idx="14601">
                  <c:v>27.265000000000001</c:v>
                </c:pt>
                <c:pt idx="14602">
                  <c:v>27.265000000000001</c:v>
                </c:pt>
                <c:pt idx="14603">
                  <c:v>27.265000000000001</c:v>
                </c:pt>
                <c:pt idx="14604">
                  <c:v>27.29</c:v>
                </c:pt>
                <c:pt idx="14605">
                  <c:v>27.29</c:v>
                </c:pt>
                <c:pt idx="14606">
                  <c:v>27.29</c:v>
                </c:pt>
                <c:pt idx="14607">
                  <c:v>27.29</c:v>
                </c:pt>
                <c:pt idx="14608">
                  <c:v>27.29</c:v>
                </c:pt>
                <c:pt idx="14609">
                  <c:v>27.29</c:v>
                </c:pt>
                <c:pt idx="14610">
                  <c:v>27.314</c:v>
                </c:pt>
                <c:pt idx="14611">
                  <c:v>27.314</c:v>
                </c:pt>
                <c:pt idx="14612">
                  <c:v>27.314</c:v>
                </c:pt>
                <c:pt idx="14613">
                  <c:v>27.314</c:v>
                </c:pt>
                <c:pt idx="14614">
                  <c:v>27.314</c:v>
                </c:pt>
                <c:pt idx="14615">
                  <c:v>27.338999999999999</c:v>
                </c:pt>
                <c:pt idx="14616">
                  <c:v>27.314</c:v>
                </c:pt>
                <c:pt idx="14617">
                  <c:v>27.338999999999999</c:v>
                </c:pt>
                <c:pt idx="14618">
                  <c:v>27.338999999999999</c:v>
                </c:pt>
                <c:pt idx="14619">
                  <c:v>27.338999999999999</c:v>
                </c:pt>
                <c:pt idx="14620">
                  <c:v>27.338999999999999</c:v>
                </c:pt>
                <c:pt idx="14621">
                  <c:v>27.338999999999999</c:v>
                </c:pt>
                <c:pt idx="14622">
                  <c:v>27.338999999999999</c:v>
                </c:pt>
                <c:pt idx="14623">
                  <c:v>27.338999999999999</c:v>
                </c:pt>
                <c:pt idx="14624">
                  <c:v>27.363</c:v>
                </c:pt>
                <c:pt idx="14625">
                  <c:v>27.363</c:v>
                </c:pt>
                <c:pt idx="14626">
                  <c:v>27.363</c:v>
                </c:pt>
                <c:pt idx="14627">
                  <c:v>27.363</c:v>
                </c:pt>
                <c:pt idx="14628">
                  <c:v>27.363</c:v>
                </c:pt>
                <c:pt idx="14629">
                  <c:v>27.314</c:v>
                </c:pt>
                <c:pt idx="14630">
                  <c:v>27.29</c:v>
                </c:pt>
                <c:pt idx="14631">
                  <c:v>27.29</c:v>
                </c:pt>
                <c:pt idx="14632">
                  <c:v>27.29</c:v>
                </c:pt>
                <c:pt idx="14633">
                  <c:v>27.29</c:v>
                </c:pt>
                <c:pt idx="14634">
                  <c:v>27.29</c:v>
                </c:pt>
                <c:pt idx="14635">
                  <c:v>27.29</c:v>
                </c:pt>
                <c:pt idx="14636">
                  <c:v>27.29</c:v>
                </c:pt>
                <c:pt idx="14637">
                  <c:v>27.314</c:v>
                </c:pt>
                <c:pt idx="14638">
                  <c:v>27.29</c:v>
                </c:pt>
                <c:pt idx="14639">
                  <c:v>27.314</c:v>
                </c:pt>
                <c:pt idx="14640">
                  <c:v>27.314</c:v>
                </c:pt>
                <c:pt idx="14641">
                  <c:v>27.314</c:v>
                </c:pt>
                <c:pt idx="14642">
                  <c:v>27.314</c:v>
                </c:pt>
                <c:pt idx="14643">
                  <c:v>27.314</c:v>
                </c:pt>
                <c:pt idx="14644">
                  <c:v>27.314</c:v>
                </c:pt>
                <c:pt idx="14645">
                  <c:v>27.338999999999999</c:v>
                </c:pt>
                <c:pt idx="14646">
                  <c:v>27.338999999999999</c:v>
                </c:pt>
                <c:pt idx="14647">
                  <c:v>27.338999999999999</c:v>
                </c:pt>
                <c:pt idx="14648">
                  <c:v>27.338999999999999</c:v>
                </c:pt>
                <c:pt idx="14649">
                  <c:v>27.338999999999999</c:v>
                </c:pt>
                <c:pt idx="14650">
                  <c:v>27.338999999999999</c:v>
                </c:pt>
                <c:pt idx="14651">
                  <c:v>27.338999999999999</c:v>
                </c:pt>
                <c:pt idx="14652">
                  <c:v>27.363</c:v>
                </c:pt>
                <c:pt idx="14653">
                  <c:v>27.363</c:v>
                </c:pt>
                <c:pt idx="14654">
                  <c:v>27.363</c:v>
                </c:pt>
                <c:pt idx="14655">
                  <c:v>27.363</c:v>
                </c:pt>
                <c:pt idx="14656">
                  <c:v>27.388000000000002</c:v>
                </c:pt>
                <c:pt idx="14657">
                  <c:v>27.388000000000002</c:v>
                </c:pt>
                <c:pt idx="14658">
                  <c:v>27.388000000000002</c:v>
                </c:pt>
                <c:pt idx="14659">
                  <c:v>27.388000000000002</c:v>
                </c:pt>
                <c:pt idx="14660">
                  <c:v>27.388000000000002</c:v>
                </c:pt>
                <c:pt idx="14661">
                  <c:v>27.388000000000002</c:v>
                </c:pt>
                <c:pt idx="14662">
                  <c:v>27.413</c:v>
                </c:pt>
                <c:pt idx="14663">
                  <c:v>27.413</c:v>
                </c:pt>
                <c:pt idx="14664">
                  <c:v>27.413</c:v>
                </c:pt>
                <c:pt idx="14665">
                  <c:v>27.413</c:v>
                </c:pt>
                <c:pt idx="14666">
                  <c:v>27.413</c:v>
                </c:pt>
                <c:pt idx="14667">
                  <c:v>27.413</c:v>
                </c:pt>
                <c:pt idx="14668">
                  <c:v>27.413</c:v>
                </c:pt>
                <c:pt idx="14669">
                  <c:v>27.437000000000001</c:v>
                </c:pt>
                <c:pt idx="14670">
                  <c:v>27.437000000000001</c:v>
                </c:pt>
                <c:pt idx="14671">
                  <c:v>27.437000000000001</c:v>
                </c:pt>
                <c:pt idx="14672">
                  <c:v>27.437000000000001</c:v>
                </c:pt>
                <c:pt idx="14673">
                  <c:v>27.437000000000001</c:v>
                </c:pt>
                <c:pt idx="14674">
                  <c:v>27.437000000000001</c:v>
                </c:pt>
                <c:pt idx="14675">
                  <c:v>27.437000000000001</c:v>
                </c:pt>
                <c:pt idx="14676">
                  <c:v>27.437000000000001</c:v>
                </c:pt>
                <c:pt idx="14677">
                  <c:v>27.462</c:v>
                </c:pt>
                <c:pt idx="14678">
                  <c:v>27.437000000000001</c:v>
                </c:pt>
                <c:pt idx="14679">
                  <c:v>27.462</c:v>
                </c:pt>
                <c:pt idx="14680">
                  <c:v>27.462</c:v>
                </c:pt>
                <c:pt idx="14681">
                  <c:v>27.462</c:v>
                </c:pt>
                <c:pt idx="14682">
                  <c:v>27.462</c:v>
                </c:pt>
                <c:pt idx="14683">
                  <c:v>27.462</c:v>
                </c:pt>
                <c:pt idx="14684">
                  <c:v>27.486000000000001</c:v>
                </c:pt>
                <c:pt idx="14685">
                  <c:v>27.462</c:v>
                </c:pt>
                <c:pt idx="14686">
                  <c:v>27.462</c:v>
                </c:pt>
                <c:pt idx="14687">
                  <c:v>27.437000000000001</c:v>
                </c:pt>
                <c:pt idx="14688">
                  <c:v>27.413</c:v>
                </c:pt>
                <c:pt idx="14689">
                  <c:v>27.388000000000002</c:v>
                </c:pt>
                <c:pt idx="14690">
                  <c:v>27.388000000000002</c:v>
                </c:pt>
                <c:pt idx="14691">
                  <c:v>27.388000000000002</c:v>
                </c:pt>
                <c:pt idx="14692">
                  <c:v>27.388000000000002</c:v>
                </c:pt>
                <c:pt idx="14693">
                  <c:v>27.413</c:v>
                </c:pt>
                <c:pt idx="14694">
                  <c:v>27.413</c:v>
                </c:pt>
                <c:pt idx="14695">
                  <c:v>27.413</c:v>
                </c:pt>
                <c:pt idx="14696">
                  <c:v>27.413</c:v>
                </c:pt>
                <c:pt idx="14697">
                  <c:v>27.413</c:v>
                </c:pt>
                <c:pt idx="14698">
                  <c:v>27.413</c:v>
                </c:pt>
                <c:pt idx="14699">
                  <c:v>27.413</c:v>
                </c:pt>
                <c:pt idx="14700">
                  <c:v>27.413</c:v>
                </c:pt>
                <c:pt idx="14701">
                  <c:v>27.413</c:v>
                </c:pt>
                <c:pt idx="14702">
                  <c:v>27.437000000000001</c:v>
                </c:pt>
                <c:pt idx="14703">
                  <c:v>27.437000000000001</c:v>
                </c:pt>
                <c:pt idx="14704">
                  <c:v>27.437000000000001</c:v>
                </c:pt>
                <c:pt idx="14705">
                  <c:v>27.437000000000001</c:v>
                </c:pt>
                <c:pt idx="14706">
                  <c:v>27.437000000000001</c:v>
                </c:pt>
                <c:pt idx="14707">
                  <c:v>27.437000000000001</c:v>
                </c:pt>
                <c:pt idx="14708">
                  <c:v>27.437000000000001</c:v>
                </c:pt>
                <c:pt idx="14709">
                  <c:v>27.437000000000001</c:v>
                </c:pt>
                <c:pt idx="14710">
                  <c:v>27.437000000000001</c:v>
                </c:pt>
                <c:pt idx="14711">
                  <c:v>27.462</c:v>
                </c:pt>
                <c:pt idx="14712">
                  <c:v>27.462</c:v>
                </c:pt>
                <c:pt idx="14713">
                  <c:v>27.462</c:v>
                </c:pt>
                <c:pt idx="14714">
                  <c:v>27.462</c:v>
                </c:pt>
                <c:pt idx="14715">
                  <c:v>27.462</c:v>
                </c:pt>
                <c:pt idx="14716">
                  <c:v>27.462</c:v>
                </c:pt>
                <c:pt idx="14717">
                  <c:v>27.486000000000001</c:v>
                </c:pt>
                <c:pt idx="14718">
                  <c:v>27.486000000000001</c:v>
                </c:pt>
                <c:pt idx="14719">
                  <c:v>27.486000000000001</c:v>
                </c:pt>
                <c:pt idx="14720">
                  <c:v>27.486000000000001</c:v>
                </c:pt>
                <c:pt idx="14721">
                  <c:v>27.486000000000001</c:v>
                </c:pt>
                <c:pt idx="14722">
                  <c:v>27.510999999999999</c:v>
                </c:pt>
                <c:pt idx="14723">
                  <c:v>27.510999999999999</c:v>
                </c:pt>
                <c:pt idx="14724">
                  <c:v>27.510999999999999</c:v>
                </c:pt>
                <c:pt idx="14725">
                  <c:v>27.510999999999999</c:v>
                </c:pt>
                <c:pt idx="14726">
                  <c:v>27.510999999999999</c:v>
                </c:pt>
                <c:pt idx="14727">
                  <c:v>27.510999999999999</c:v>
                </c:pt>
                <c:pt idx="14728">
                  <c:v>27.510999999999999</c:v>
                </c:pt>
                <c:pt idx="14729">
                  <c:v>27.510999999999999</c:v>
                </c:pt>
                <c:pt idx="14730">
                  <c:v>27.510999999999999</c:v>
                </c:pt>
                <c:pt idx="14731">
                  <c:v>27.510999999999999</c:v>
                </c:pt>
                <c:pt idx="14732">
                  <c:v>27.536000000000001</c:v>
                </c:pt>
                <c:pt idx="14733">
                  <c:v>27.536000000000001</c:v>
                </c:pt>
                <c:pt idx="14734">
                  <c:v>27.536000000000001</c:v>
                </c:pt>
                <c:pt idx="14735">
                  <c:v>27.536000000000001</c:v>
                </c:pt>
                <c:pt idx="14736">
                  <c:v>27.536000000000001</c:v>
                </c:pt>
                <c:pt idx="14737">
                  <c:v>27.536000000000001</c:v>
                </c:pt>
                <c:pt idx="14738">
                  <c:v>27.536000000000001</c:v>
                </c:pt>
                <c:pt idx="14739">
                  <c:v>27.56</c:v>
                </c:pt>
                <c:pt idx="14740">
                  <c:v>27.536000000000001</c:v>
                </c:pt>
                <c:pt idx="14741">
                  <c:v>27.536000000000001</c:v>
                </c:pt>
                <c:pt idx="14742">
                  <c:v>27.56</c:v>
                </c:pt>
                <c:pt idx="14743">
                  <c:v>27.56</c:v>
                </c:pt>
                <c:pt idx="14744">
                  <c:v>27.56</c:v>
                </c:pt>
                <c:pt idx="14745">
                  <c:v>27.56</c:v>
                </c:pt>
                <c:pt idx="14746">
                  <c:v>27.510999999999999</c:v>
                </c:pt>
                <c:pt idx="14747">
                  <c:v>27.486000000000001</c:v>
                </c:pt>
                <c:pt idx="14748">
                  <c:v>27.462</c:v>
                </c:pt>
                <c:pt idx="14749">
                  <c:v>27.462</c:v>
                </c:pt>
                <c:pt idx="14750">
                  <c:v>27.462</c:v>
                </c:pt>
                <c:pt idx="14751">
                  <c:v>27.462</c:v>
                </c:pt>
                <c:pt idx="14752">
                  <c:v>27.462</c:v>
                </c:pt>
                <c:pt idx="14753">
                  <c:v>27.486000000000001</c:v>
                </c:pt>
                <c:pt idx="14754">
                  <c:v>27.486000000000001</c:v>
                </c:pt>
                <c:pt idx="14755">
                  <c:v>27.486000000000001</c:v>
                </c:pt>
                <c:pt idx="14756">
                  <c:v>27.486000000000001</c:v>
                </c:pt>
                <c:pt idx="14757">
                  <c:v>27.486000000000001</c:v>
                </c:pt>
                <c:pt idx="14758">
                  <c:v>27.486000000000001</c:v>
                </c:pt>
                <c:pt idx="14759">
                  <c:v>27.486000000000001</c:v>
                </c:pt>
                <c:pt idx="14760">
                  <c:v>27.486000000000001</c:v>
                </c:pt>
                <c:pt idx="14761">
                  <c:v>27.486000000000001</c:v>
                </c:pt>
                <c:pt idx="14762">
                  <c:v>27.486000000000001</c:v>
                </c:pt>
                <c:pt idx="14763">
                  <c:v>27.510999999999999</c:v>
                </c:pt>
                <c:pt idx="14764">
                  <c:v>27.486000000000001</c:v>
                </c:pt>
                <c:pt idx="14765">
                  <c:v>27.510999999999999</c:v>
                </c:pt>
                <c:pt idx="14766">
                  <c:v>27.510999999999999</c:v>
                </c:pt>
                <c:pt idx="14767">
                  <c:v>27.510999999999999</c:v>
                </c:pt>
                <c:pt idx="14768">
                  <c:v>27.510999999999999</c:v>
                </c:pt>
                <c:pt idx="14769">
                  <c:v>27.510999999999999</c:v>
                </c:pt>
                <c:pt idx="14770">
                  <c:v>27.510999999999999</c:v>
                </c:pt>
                <c:pt idx="14771">
                  <c:v>27.536000000000001</c:v>
                </c:pt>
                <c:pt idx="14772">
                  <c:v>27.536000000000001</c:v>
                </c:pt>
                <c:pt idx="14773">
                  <c:v>27.536000000000001</c:v>
                </c:pt>
                <c:pt idx="14774">
                  <c:v>27.536000000000001</c:v>
                </c:pt>
                <c:pt idx="14775">
                  <c:v>27.536000000000001</c:v>
                </c:pt>
                <c:pt idx="14776">
                  <c:v>27.536000000000001</c:v>
                </c:pt>
                <c:pt idx="14777">
                  <c:v>27.536000000000001</c:v>
                </c:pt>
                <c:pt idx="14778">
                  <c:v>27.56</c:v>
                </c:pt>
                <c:pt idx="14779">
                  <c:v>27.56</c:v>
                </c:pt>
                <c:pt idx="14780">
                  <c:v>27.56</c:v>
                </c:pt>
                <c:pt idx="14781">
                  <c:v>27.56</c:v>
                </c:pt>
                <c:pt idx="14782">
                  <c:v>27.56</c:v>
                </c:pt>
                <c:pt idx="14783">
                  <c:v>27.56</c:v>
                </c:pt>
                <c:pt idx="14784">
                  <c:v>27.56</c:v>
                </c:pt>
                <c:pt idx="14785">
                  <c:v>27.56</c:v>
                </c:pt>
                <c:pt idx="14786">
                  <c:v>27.56</c:v>
                </c:pt>
                <c:pt idx="14787">
                  <c:v>27.585000000000001</c:v>
                </c:pt>
                <c:pt idx="14788">
                  <c:v>27.585000000000001</c:v>
                </c:pt>
                <c:pt idx="14789">
                  <c:v>27.585000000000001</c:v>
                </c:pt>
                <c:pt idx="14790">
                  <c:v>27.585000000000001</c:v>
                </c:pt>
                <c:pt idx="14791">
                  <c:v>27.585000000000001</c:v>
                </c:pt>
                <c:pt idx="14792">
                  <c:v>27.585000000000001</c:v>
                </c:pt>
                <c:pt idx="14793">
                  <c:v>27.585000000000001</c:v>
                </c:pt>
                <c:pt idx="14794">
                  <c:v>27.585000000000001</c:v>
                </c:pt>
                <c:pt idx="14795">
                  <c:v>27.585000000000001</c:v>
                </c:pt>
                <c:pt idx="14796">
                  <c:v>27.585000000000001</c:v>
                </c:pt>
                <c:pt idx="14797">
                  <c:v>27.609000000000002</c:v>
                </c:pt>
                <c:pt idx="14798">
                  <c:v>27.609000000000002</c:v>
                </c:pt>
                <c:pt idx="14799">
                  <c:v>27.609000000000002</c:v>
                </c:pt>
                <c:pt idx="14800">
                  <c:v>27.609000000000002</c:v>
                </c:pt>
                <c:pt idx="14801">
                  <c:v>27.609000000000002</c:v>
                </c:pt>
                <c:pt idx="14802">
                  <c:v>27.609000000000002</c:v>
                </c:pt>
                <c:pt idx="14803">
                  <c:v>27.609000000000002</c:v>
                </c:pt>
                <c:pt idx="14804">
                  <c:v>27.609000000000002</c:v>
                </c:pt>
                <c:pt idx="14805">
                  <c:v>27.609000000000002</c:v>
                </c:pt>
                <c:pt idx="14806">
                  <c:v>27.609000000000002</c:v>
                </c:pt>
                <c:pt idx="14807">
                  <c:v>27.585000000000001</c:v>
                </c:pt>
                <c:pt idx="14808">
                  <c:v>27.56</c:v>
                </c:pt>
                <c:pt idx="14809">
                  <c:v>27.536000000000001</c:v>
                </c:pt>
                <c:pt idx="14810">
                  <c:v>27.536000000000001</c:v>
                </c:pt>
                <c:pt idx="14811">
                  <c:v>27.536000000000001</c:v>
                </c:pt>
                <c:pt idx="14812">
                  <c:v>27.536000000000001</c:v>
                </c:pt>
                <c:pt idx="14813">
                  <c:v>27.536000000000001</c:v>
                </c:pt>
                <c:pt idx="14814">
                  <c:v>27.536000000000001</c:v>
                </c:pt>
                <c:pt idx="14815">
                  <c:v>27.56</c:v>
                </c:pt>
                <c:pt idx="14816">
                  <c:v>27.56</c:v>
                </c:pt>
                <c:pt idx="14817">
                  <c:v>27.536000000000001</c:v>
                </c:pt>
                <c:pt idx="14818">
                  <c:v>27.56</c:v>
                </c:pt>
                <c:pt idx="14819">
                  <c:v>27.56</c:v>
                </c:pt>
                <c:pt idx="14820">
                  <c:v>27.56</c:v>
                </c:pt>
                <c:pt idx="14821">
                  <c:v>27.56</c:v>
                </c:pt>
                <c:pt idx="14822">
                  <c:v>27.56</c:v>
                </c:pt>
                <c:pt idx="14823">
                  <c:v>27.56</c:v>
                </c:pt>
                <c:pt idx="14824">
                  <c:v>27.56</c:v>
                </c:pt>
                <c:pt idx="14825">
                  <c:v>27.56</c:v>
                </c:pt>
                <c:pt idx="14826">
                  <c:v>27.56</c:v>
                </c:pt>
                <c:pt idx="14827">
                  <c:v>27.56</c:v>
                </c:pt>
                <c:pt idx="14828">
                  <c:v>27.536000000000001</c:v>
                </c:pt>
                <c:pt idx="14829">
                  <c:v>27.510999999999999</c:v>
                </c:pt>
                <c:pt idx="14830">
                  <c:v>27.510999999999999</c:v>
                </c:pt>
                <c:pt idx="14831">
                  <c:v>27.510999999999999</c:v>
                </c:pt>
                <c:pt idx="14832">
                  <c:v>27.486000000000001</c:v>
                </c:pt>
                <c:pt idx="14833">
                  <c:v>27.486000000000001</c:v>
                </c:pt>
                <c:pt idx="14834">
                  <c:v>27.486000000000001</c:v>
                </c:pt>
                <c:pt idx="14835">
                  <c:v>27.462</c:v>
                </c:pt>
                <c:pt idx="14836">
                  <c:v>27.462</c:v>
                </c:pt>
                <c:pt idx="14837">
                  <c:v>27.437000000000001</c:v>
                </c:pt>
                <c:pt idx="14838">
                  <c:v>27.437000000000001</c:v>
                </c:pt>
                <c:pt idx="14839">
                  <c:v>27.437000000000001</c:v>
                </c:pt>
                <c:pt idx="14840">
                  <c:v>27.413</c:v>
                </c:pt>
                <c:pt idx="14841">
                  <c:v>27.388000000000002</c:v>
                </c:pt>
                <c:pt idx="14842">
                  <c:v>27.388000000000002</c:v>
                </c:pt>
                <c:pt idx="14843">
                  <c:v>27.388000000000002</c:v>
                </c:pt>
                <c:pt idx="14844">
                  <c:v>27.363</c:v>
                </c:pt>
                <c:pt idx="14845">
                  <c:v>27.363</c:v>
                </c:pt>
                <c:pt idx="14846">
                  <c:v>27.338999999999999</c:v>
                </c:pt>
                <c:pt idx="14847">
                  <c:v>27.338999999999999</c:v>
                </c:pt>
                <c:pt idx="14848">
                  <c:v>27.314</c:v>
                </c:pt>
                <c:pt idx="14849">
                  <c:v>27.314</c:v>
                </c:pt>
                <c:pt idx="14850">
                  <c:v>27.29</c:v>
                </c:pt>
                <c:pt idx="14851">
                  <c:v>27.29</c:v>
                </c:pt>
                <c:pt idx="14852">
                  <c:v>27.29</c:v>
                </c:pt>
                <c:pt idx="14853">
                  <c:v>27.265000000000001</c:v>
                </c:pt>
                <c:pt idx="14854">
                  <c:v>27.265000000000001</c:v>
                </c:pt>
                <c:pt idx="14855">
                  <c:v>27.24</c:v>
                </c:pt>
                <c:pt idx="14856">
                  <c:v>27.216000000000001</c:v>
                </c:pt>
                <c:pt idx="14857">
                  <c:v>27.216000000000001</c:v>
                </c:pt>
                <c:pt idx="14858">
                  <c:v>27.190999999999999</c:v>
                </c:pt>
                <c:pt idx="14859">
                  <c:v>27.190999999999999</c:v>
                </c:pt>
                <c:pt idx="14860">
                  <c:v>27.190999999999999</c:v>
                </c:pt>
                <c:pt idx="14861">
                  <c:v>27.167000000000002</c:v>
                </c:pt>
                <c:pt idx="14862">
                  <c:v>27.167000000000002</c:v>
                </c:pt>
                <c:pt idx="14863">
                  <c:v>27.167000000000002</c:v>
                </c:pt>
                <c:pt idx="14864">
                  <c:v>27.141999999999999</c:v>
                </c:pt>
                <c:pt idx="14865">
                  <c:v>27.141999999999999</c:v>
                </c:pt>
                <c:pt idx="14866">
                  <c:v>27.117999999999999</c:v>
                </c:pt>
                <c:pt idx="14867">
                  <c:v>27.117999999999999</c:v>
                </c:pt>
                <c:pt idx="14868">
                  <c:v>27.093</c:v>
                </c:pt>
                <c:pt idx="14869">
                  <c:v>27.093</c:v>
                </c:pt>
                <c:pt idx="14870">
                  <c:v>27.068999999999999</c:v>
                </c:pt>
                <c:pt idx="14871">
                  <c:v>27.068999999999999</c:v>
                </c:pt>
                <c:pt idx="14872">
                  <c:v>27.068999999999999</c:v>
                </c:pt>
                <c:pt idx="14873">
                  <c:v>27.044</c:v>
                </c:pt>
                <c:pt idx="14874">
                  <c:v>27.044</c:v>
                </c:pt>
                <c:pt idx="14875">
                  <c:v>27.044</c:v>
                </c:pt>
                <c:pt idx="14876">
                  <c:v>27.018999999999998</c:v>
                </c:pt>
                <c:pt idx="14877">
                  <c:v>27.018999999999998</c:v>
                </c:pt>
                <c:pt idx="14878">
                  <c:v>26.995000000000001</c:v>
                </c:pt>
                <c:pt idx="14879">
                  <c:v>26.995000000000001</c:v>
                </c:pt>
                <c:pt idx="14880">
                  <c:v>26.97</c:v>
                </c:pt>
                <c:pt idx="14881">
                  <c:v>26.97</c:v>
                </c:pt>
                <c:pt idx="14882">
                  <c:v>26.97</c:v>
                </c:pt>
                <c:pt idx="14883">
                  <c:v>26.946000000000002</c:v>
                </c:pt>
                <c:pt idx="14884">
                  <c:v>26.946000000000002</c:v>
                </c:pt>
                <c:pt idx="14885">
                  <c:v>26.946000000000002</c:v>
                </c:pt>
                <c:pt idx="14886">
                  <c:v>26.920999999999999</c:v>
                </c:pt>
                <c:pt idx="14887">
                  <c:v>26.920999999999999</c:v>
                </c:pt>
                <c:pt idx="14888">
                  <c:v>26.896999999999998</c:v>
                </c:pt>
                <c:pt idx="14889">
                  <c:v>26.896999999999998</c:v>
                </c:pt>
                <c:pt idx="14890">
                  <c:v>26.872</c:v>
                </c:pt>
                <c:pt idx="14891">
                  <c:v>26.872</c:v>
                </c:pt>
                <c:pt idx="14892">
                  <c:v>26.872</c:v>
                </c:pt>
                <c:pt idx="14893">
                  <c:v>26.847999999999999</c:v>
                </c:pt>
                <c:pt idx="14894">
                  <c:v>26.847999999999999</c:v>
                </c:pt>
                <c:pt idx="14895">
                  <c:v>26.847999999999999</c:v>
                </c:pt>
                <c:pt idx="14896">
                  <c:v>26.823</c:v>
                </c:pt>
                <c:pt idx="14897">
                  <c:v>26.823</c:v>
                </c:pt>
                <c:pt idx="14898">
                  <c:v>26.798999999999999</c:v>
                </c:pt>
                <c:pt idx="14899">
                  <c:v>26.798999999999999</c:v>
                </c:pt>
                <c:pt idx="14900">
                  <c:v>26.798999999999999</c:v>
                </c:pt>
                <c:pt idx="14901">
                  <c:v>26.774000000000001</c:v>
                </c:pt>
                <c:pt idx="14902">
                  <c:v>26.774000000000001</c:v>
                </c:pt>
                <c:pt idx="14903">
                  <c:v>26.774000000000001</c:v>
                </c:pt>
                <c:pt idx="14904">
                  <c:v>26.75</c:v>
                </c:pt>
                <c:pt idx="14905">
                  <c:v>26.75</c:v>
                </c:pt>
                <c:pt idx="14906">
                  <c:v>26.75</c:v>
                </c:pt>
                <c:pt idx="14907">
                  <c:v>26.725000000000001</c:v>
                </c:pt>
                <c:pt idx="14908">
                  <c:v>26.725000000000001</c:v>
                </c:pt>
                <c:pt idx="14909">
                  <c:v>26.701000000000001</c:v>
                </c:pt>
                <c:pt idx="14910">
                  <c:v>26.701000000000001</c:v>
                </c:pt>
                <c:pt idx="14911">
                  <c:v>26.701000000000001</c:v>
                </c:pt>
                <c:pt idx="14912">
                  <c:v>26.701000000000001</c:v>
                </c:pt>
                <c:pt idx="14913">
                  <c:v>26.675999999999998</c:v>
                </c:pt>
                <c:pt idx="14914">
                  <c:v>26.675999999999998</c:v>
                </c:pt>
                <c:pt idx="14915">
                  <c:v>26.675999999999998</c:v>
                </c:pt>
                <c:pt idx="14916">
                  <c:v>26.652000000000001</c:v>
                </c:pt>
                <c:pt idx="14917">
                  <c:v>26.652000000000001</c:v>
                </c:pt>
                <c:pt idx="14918">
                  <c:v>26.652000000000001</c:v>
                </c:pt>
                <c:pt idx="14919">
                  <c:v>26.628</c:v>
                </c:pt>
                <c:pt idx="14920">
                  <c:v>26.628</c:v>
                </c:pt>
                <c:pt idx="14921">
                  <c:v>26.603000000000002</c:v>
                </c:pt>
                <c:pt idx="14922">
                  <c:v>26.603000000000002</c:v>
                </c:pt>
                <c:pt idx="14923">
                  <c:v>26.603000000000002</c:v>
                </c:pt>
                <c:pt idx="14924">
                  <c:v>26.579000000000001</c:v>
                </c:pt>
                <c:pt idx="14925">
                  <c:v>26.579000000000001</c:v>
                </c:pt>
                <c:pt idx="14926">
                  <c:v>26.579000000000001</c:v>
                </c:pt>
                <c:pt idx="14927">
                  <c:v>26.553999999999998</c:v>
                </c:pt>
                <c:pt idx="14928">
                  <c:v>26.553999999999998</c:v>
                </c:pt>
                <c:pt idx="14929">
                  <c:v>26.553999999999998</c:v>
                </c:pt>
                <c:pt idx="14930">
                  <c:v>26.53</c:v>
                </c:pt>
                <c:pt idx="14931">
                  <c:v>26.53</c:v>
                </c:pt>
                <c:pt idx="14932">
                  <c:v>26.53</c:v>
                </c:pt>
                <c:pt idx="14933">
                  <c:v>26.504999999999999</c:v>
                </c:pt>
                <c:pt idx="14934">
                  <c:v>26.504999999999999</c:v>
                </c:pt>
                <c:pt idx="14935">
                  <c:v>26.504999999999999</c:v>
                </c:pt>
                <c:pt idx="14936">
                  <c:v>26.481000000000002</c:v>
                </c:pt>
                <c:pt idx="14937">
                  <c:v>26.481000000000002</c:v>
                </c:pt>
                <c:pt idx="14938">
                  <c:v>26.456</c:v>
                </c:pt>
                <c:pt idx="14939">
                  <c:v>26.456</c:v>
                </c:pt>
                <c:pt idx="14940">
                  <c:v>26.456</c:v>
                </c:pt>
                <c:pt idx="14941">
                  <c:v>26.456</c:v>
                </c:pt>
                <c:pt idx="14942">
                  <c:v>26.431999999999999</c:v>
                </c:pt>
                <c:pt idx="14943">
                  <c:v>26.431999999999999</c:v>
                </c:pt>
                <c:pt idx="14944">
                  <c:v>26.407</c:v>
                </c:pt>
                <c:pt idx="14945">
                  <c:v>26.407</c:v>
                </c:pt>
                <c:pt idx="14946">
                  <c:v>26.407</c:v>
                </c:pt>
                <c:pt idx="14947">
                  <c:v>26.382999999999999</c:v>
                </c:pt>
                <c:pt idx="14948">
                  <c:v>26.382999999999999</c:v>
                </c:pt>
                <c:pt idx="14949">
                  <c:v>26.382999999999999</c:v>
                </c:pt>
                <c:pt idx="14950">
                  <c:v>26.382999999999999</c:v>
                </c:pt>
                <c:pt idx="14951">
                  <c:v>26.359000000000002</c:v>
                </c:pt>
                <c:pt idx="14952">
                  <c:v>26.359000000000002</c:v>
                </c:pt>
                <c:pt idx="14953">
                  <c:v>26.359000000000002</c:v>
                </c:pt>
                <c:pt idx="14954">
                  <c:v>26.334</c:v>
                </c:pt>
                <c:pt idx="14955">
                  <c:v>26.334</c:v>
                </c:pt>
                <c:pt idx="14956">
                  <c:v>26.334</c:v>
                </c:pt>
                <c:pt idx="14957">
                  <c:v>26.31</c:v>
                </c:pt>
                <c:pt idx="14958">
                  <c:v>26.31</c:v>
                </c:pt>
                <c:pt idx="14959">
                  <c:v>26.31</c:v>
                </c:pt>
                <c:pt idx="14960">
                  <c:v>26.31</c:v>
                </c:pt>
                <c:pt idx="14961">
                  <c:v>26.285</c:v>
                </c:pt>
                <c:pt idx="14962">
                  <c:v>26.285</c:v>
                </c:pt>
                <c:pt idx="14963">
                  <c:v>26.285</c:v>
                </c:pt>
                <c:pt idx="14964">
                  <c:v>26.285</c:v>
                </c:pt>
                <c:pt idx="14965">
                  <c:v>26.260999999999999</c:v>
                </c:pt>
                <c:pt idx="14966">
                  <c:v>26.260999999999999</c:v>
                </c:pt>
                <c:pt idx="14967">
                  <c:v>26.236999999999998</c:v>
                </c:pt>
                <c:pt idx="14968">
                  <c:v>26.236999999999998</c:v>
                </c:pt>
                <c:pt idx="14969">
                  <c:v>26.236999999999998</c:v>
                </c:pt>
                <c:pt idx="14970">
                  <c:v>26.212</c:v>
                </c:pt>
                <c:pt idx="14971">
                  <c:v>26.236999999999998</c:v>
                </c:pt>
                <c:pt idx="14972">
                  <c:v>26.212</c:v>
                </c:pt>
                <c:pt idx="14973">
                  <c:v>26.212</c:v>
                </c:pt>
                <c:pt idx="14974">
                  <c:v>26.212</c:v>
                </c:pt>
                <c:pt idx="14975">
                  <c:v>26.187999999999999</c:v>
                </c:pt>
                <c:pt idx="14976">
                  <c:v>26.187999999999999</c:v>
                </c:pt>
                <c:pt idx="14977">
                  <c:v>26.187999999999999</c:v>
                </c:pt>
                <c:pt idx="14978">
                  <c:v>26.163</c:v>
                </c:pt>
                <c:pt idx="14979">
                  <c:v>26.163</c:v>
                </c:pt>
                <c:pt idx="14980">
                  <c:v>26.163</c:v>
                </c:pt>
                <c:pt idx="14981">
                  <c:v>26.138999999999999</c:v>
                </c:pt>
                <c:pt idx="14982">
                  <c:v>26.138999999999999</c:v>
                </c:pt>
                <c:pt idx="14983">
                  <c:v>26.138999999999999</c:v>
                </c:pt>
                <c:pt idx="14984">
                  <c:v>26.138999999999999</c:v>
                </c:pt>
                <c:pt idx="14985">
                  <c:v>26.114999999999998</c:v>
                </c:pt>
                <c:pt idx="14986">
                  <c:v>26.114999999999998</c:v>
                </c:pt>
                <c:pt idx="14987">
                  <c:v>26.09</c:v>
                </c:pt>
                <c:pt idx="14988">
                  <c:v>26.09</c:v>
                </c:pt>
                <c:pt idx="14989">
                  <c:v>26.09</c:v>
                </c:pt>
                <c:pt idx="14990">
                  <c:v>26.09</c:v>
                </c:pt>
                <c:pt idx="14991">
                  <c:v>26.065999999999999</c:v>
                </c:pt>
                <c:pt idx="14992">
                  <c:v>26.042000000000002</c:v>
                </c:pt>
                <c:pt idx="14993">
                  <c:v>25.992999999999999</c:v>
                </c:pt>
                <c:pt idx="14994">
                  <c:v>25.968</c:v>
                </c:pt>
                <c:pt idx="14995">
                  <c:v>25.943999999999999</c:v>
                </c:pt>
                <c:pt idx="14996">
                  <c:v>25.943999999999999</c:v>
                </c:pt>
                <c:pt idx="14997">
                  <c:v>25.943999999999999</c:v>
                </c:pt>
                <c:pt idx="14998">
                  <c:v>25.92</c:v>
                </c:pt>
                <c:pt idx="14999">
                  <c:v>25.92</c:v>
                </c:pt>
                <c:pt idx="15000">
                  <c:v>25.92</c:v>
                </c:pt>
                <c:pt idx="15001">
                  <c:v>25.92</c:v>
                </c:pt>
                <c:pt idx="15002">
                  <c:v>25.895</c:v>
                </c:pt>
                <c:pt idx="15003">
                  <c:v>25.895</c:v>
                </c:pt>
                <c:pt idx="15004">
                  <c:v>25.895</c:v>
                </c:pt>
                <c:pt idx="15005">
                  <c:v>25.895</c:v>
                </c:pt>
                <c:pt idx="15006">
                  <c:v>25.870999999999999</c:v>
                </c:pt>
                <c:pt idx="15007">
                  <c:v>25.870999999999999</c:v>
                </c:pt>
                <c:pt idx="15008">
                  <c:v>25.870999999999999</c:v>
                </c:pt>
                <c:pt idx="15009">
                  <c:v>25.870999999999999</c:v>
                </c:pt>
                <c:pt idx="15010">
                  <c:v>25.847000000000001</c:v>
                </c:pt>
                <c:pt idx="15011">
                  <c:v>25.847000000000001</c:v>
                </c:pt>
                <c:pt idx="15012">
                  <c:v>25.847000000000001</c:v>
                </c:pt>
                <c:pt idx="15013">
                  <c:v>25.821999999999999</c:v>
                </c:pt>
                <c:pt idx="15014">
                  <c:v>25.847000000000001</c:v>
                </c:pt>
                <c:pt idx="15015">
                  <c:v>25.821999999999999</c:v>
                </c:pt>
                <c:pt idx="15016">
                  <c:v>25.821999999999999</c:v>
                </c:pt>
                <c:pt idx="15017">
                  <c:v>25.821999999999999</c:v>
                </c:pt>
                <c:pt idx="15018">
                  <c:v>25.797999999999998</c:v>
                </c:pt>
                <c:pt idx="15019">
                  <c:v>25.797999999999998</c:v>
                </c:pt>
                <c:pt idx="15020">
                  <c:v>25.797999999999998</c:v>
                </c:pt>
                <c:pt idx="15021">
                  <c:v>25.797999999999998</c:v>
                </c:pt>
                <c:pt idx="15022">
                  <c:v>25.797999999999998</c:v>
                </c:pt>
                <c:pt idx="15023">
                  <c:v>25.774000000000001</c:v>
                </c:pt>
                <c:pt idx="15024">
                  <c:v>25.774000000000001</c:v>
                </c:pt>
                <c:pt idx="15025">
                  <c:v>25.774000000000001</c:v>
                </c:pt>
                <c:pt idx="15026">
                  <c:v>25.774000000000001</c:v>
                </c:pt>
                <c:pt idx="15027">
                  <c:v>25.774000000000001</c:v>
                </c:pt>
                <c:pt idx="15028">
                  <c:v>25.748999999999999</c:v>
                </c:pt>
                <c:pt idx="15029">
                  <c:v>25.748999999999999</c:v>
                </c:pt>
                <c:pt idx="15030">
                  <c:v>25.748999999999999</c:v>
                </c:pt>
                <c:pt idx="15031">
                  <c:v>25.748999999999999</c:v>
                </c:pt>
                <c:pt idx="15032">
                  <c:v>25.748999999999999</c:v>
                </c:pt>
                <c:pt idx="15033">
                  <c:v>25.725000000000001</c:v>
                </c:pt>
                <c:pt idx="15034">
                  <c:v>25.725000000000001</c:v>
                </c:pt>
                <c:pt idx="15035">
                  <c:v>25.725000000000001</c:v>
                </c:pt>
                <c:pt idx="15036">
                  <c:v>25.725000000000001</c:v>
                </c:pt>
                <c:pt idx="15037">
                  <c:v>25.725000000000001</c:v>
                </c:pt>
                <c:pt idx="15038">
                  <c:v>25.701000000000001</c:v>
                </c:pt>
                <c:pt idx="15039">
                  <c:v>25.701000000000001</c:v>
                </c:pt>
                <c:pt idx="15040">
                  <c:v>25.701000000000001</c:v>
                </c:pt>
                <c:pt idx="15041">
                  <c:v>25.701000000000001</c:v>
                </c:pt>
                <c:pt idx="15042">
                  <c:v>25.675999999999998</c:v>
                </c:pt>
                <c:pt idx="15043">
                  <c:v>25.675999999999998</c:v>
                </c:pt>
                <c:pt idx="15044">
                  <c:v>25.675999999999998</c:v>
                </c:pt>
                <c:pt idx="15045">
                  <c:v>25.675999999999998</c:v>
                </c:pt>
                <c:pt idx="15046">
                  <c:v>25.675999999999998</c:v>
                </c:pt>
                <c:pt idx="15047">
                  <c:v>25.652000000000001</c:v>
                </c:pt>
                <c:pt idx="15048">
                  <c:v>25.652000000000001</c:v>
                </c:pt>
                <c:pt idx="15049">
                  <c:v>25.652000000000001</c:v>
                </c:pt>
                <c:pt idx="15050">
                  <c:v>25.628</c:v>
                </c:pt>
                <c:pt idx="15051">
                  <c:v>25.628</c:v>
                </c:pt>
                <c:pt idx="15052">
                  <c:v>25.628</c:v>
                </c:pt>
                <c:pt idx="15053">
                  <c:v>25.628</c:v>
                </c:pt>
                <c:pt idx="15054">
                  <c:v>25.628</c:v>
                </c:pt>
                <c:pt idx="15055">
                  <c:v>25.628</c:v>
                </c:pt>
                <c:pt idx="15056">
                  <c:v>25.603000000000002</c:v>
                </c:pt>
                <c:pt idx="15057">
                  <c:v>25.603000000000002</c:v>
                </c:pt>
                <c:pt idx="15058">
                  <c:v>25.603000000000002</c:v>
                </c:pt>
                <c:pt idx="15059">
                  <c:v>25.603000000000002</c:v>
                </c:pt>
                <c:pt idx="15060">
                  <c:v>25.603000000000002</c:v>
                </c:pt>
                <c:pt idx="15061">
                  <c:v>25.579000000000001</c:v>
                </c:pt>
                <c:pt idx="15062">
                  <c:v>25.579000000000001</c:v>
                </c:pt>
                <c:pt idx="15063">
                  <c:v>25.579000000000001</c:v>
                </c:pt>
                <c:pt idx="15064">
                  <c:v>25.579000000000001</c:v>
                </c:pt>
                <c:pt idx="15065">
                  <c:v>25.555</c:v>
                </c:pt>
                <c:pt idx="15066">
                  <c:v>25.555</c:v>
                </c:pt>
                <c:pt idx="15067">
                  <c:v>25.555</c:v>
                </c:pt>
                <c:pt idx="15068">
                  <c:v>25.555</c:v>
                </c:pt>
                <c:pt idx="15069">
                  <c:v>25.555</c:v>
                </c:pt>
                <c:pt idx="15070">
                  <c:v>25.530999999999999</c:v>
                </c:pt>
                <c:pt idx="15071">
                  <c:v>25.530999999999999</c:v>
                </c:pt>
                <c:pt idx="15072">
                  <c:v>25.530999999999999</c:v>
                </c:pt>
                <c:pt idx="15073">
                  <c:v>25.530999999999999</c:v>
                </c:pt>
                <c:pt idx="15074">
                  <c:v>25.506</c:v>
                </c:pt>
                <c:pt idx="15075">
                  <c:v>25.506</c:v>
                </c:pt>
                <c:pt idx="15076">
                  <c:v>25.506</c:v>
                </c:pt>
                <c:pt idx="15077">
                  <c:v>25.506</c:v>
                </c:pt>
                <c:pt idx="15078">
                  <c:v>25.481999999999999</c:v>
                </c:pt>
                <c:pt idx="15079">
                  <c:v>25.481999999999999</c:v>
                </c:pt>
                <c:pt idx="15080">
                  <c:v>25.481999999999999</c:v>
                </c:pt>
                <c:pt idx="15081">
                  <c:v>25.481999999999999</c:v>
                </c:pt>
                <c:pt idx="15082">
                  <c:v>25.481999999999999</c:v>
                </c:pt>
                <c:pt idx="15083">
                  <c:v>25.457999999999998</c:v>
                </c:pt>
                <c:pt idx="15084">
                  <c:v>25.457999999999998</c:v>
                </c:pt>
                <c:pt idx="15085">
                  <c:v>25.457999999999998</c:v>
                </c:pt>
                <c:pt idx="15086">
                  <c:v>25.457999999999998</c:v>
                </c:pt>
                <c:pt idx="15087">
                  <c:v>25.457999999999998</c:v>
                </c:pt>
                <c:pt idx="15088">
                  <c:v>25.433</c:v>
                </c:pt>
                <c:pt idx="15089">
                  <c:v>25.433</c:v>
                </c:pt>
                <c:pt idx="15090">
                  <c:v>25.433</c:v>
                </c:pt>
                <c:pt idx="15091">
                  <c:v>25.433</c:v>
                </c:pt>
                <c:pt idx="15092">
                  <c:v>25.433</c:v>
                </c:pt>
                <c:pt idx="15093">
                  <c:v>25.408999999999999</c:v>
                </c:pt>
                <c:pt idx="15094">
                  <c:v>25.408999999999999</c:v>
                </c:pt>
                <c:pt idx="15095">
                  <c:v>25.408999999999999</c:v>
                </c:pt>
                <c:pt idx="15096">
                  <c:v>25.408999999999999</c:v>
                </c:pt>
                <c:pt idx="15097">
                  <c:v>25.385000000000002</c:v>
                </c:pt>
                <c:pt idx="15098">
                  <c:v>25.385000000000002</c:v>
                </c:pt>
                <c:pt idx="15099">
                  <c:v>25.385000000000002</c:v>
                </c:pt>
                <c:pt idx="15100">
                  <c:v>25.385000000000002</c:v>
                </c:pt>
                <c:pt idx="15101">
                  <c:v>25.385000000000002</c:v>
                </c:pt>
                <c:pt idx="15102">
                  <c:v>25.361000000000001</c:v>
                </c:pt>
                <c:pt idx="15103">
                  <c:v>25.361000000000001</c:v>
                </c:pt>
                <c:pt idx="15104">
                  <c:v>25.361000000000001</c:v>
                </c:pt>
                <c:pt idx="15105">
                  <c:v>25.361000000000001</c:v>
                </c:pt>
                <c:pt idx="15106">
                  <c:v>25.361000000000001</c:v>
                </c:pt>
                <c:pt idx="15107">
                  <c:v>25.361000000000001</c:v>
                </c:pt>
                <c:pt idx="15108">
                  <c:v>25.335999999999999</c:v>
                </c:pt>
                <c:pt idx="15109">
                  <c:v>25.335999999999999</c:v>
                </c:pt>
                <c:pt idx="15110">
                  <c:v>25.335999999999999</c:v>
                </c:pt>
                <c:pt idx="15111">
                  <c:v>25.335999999999999</c:v>
                </c:pt>
                <c:pt idx="15112">
                  <c:v>25.312000000000001</c:v>
                </c:pt>
                <c:pt idx="15113">
                  <c:v>25.312000000000001</c:v>
                </c:pt>
                <c:pt idx="15114">
                  <c:v>25.312000000000001</c:v>
                </c:pt>
                <c:pt idx="15115">
                  <c:v>25.312000000000001</c:v>
                </c:pt>
                <c:pt idx="15116">
                  <c:v>25.312000000000001</c:v>
                </c:pt>
                <c:pt idx="15117">
                  <c:v>25.312000000000001</c:v>
                </c:pt>
                <c:pt idx="15118">
                  <c:v>25.312000000000001</c:v>
                </c:pt>
                <c:pt idx="15119">
                  <c:v>25.288</c:v>
                </c:pt>
                <c:pt idx="15120">
                  <c:v>25.288</c:v>
                </c:pt>
                <c:pt idx="15121">
                  <c:v>25.288</c:v>
                </c:pt>
                <c:pt idx="15122">
                  <c:v>25.288</c:v>
                </c:pt>
                <c:pt idx="15123">
                  <c:v>25.263999999999999</c:v>
                </c:pt>
                <c:pt idx="15124">
                  <c:v>25.263999999999999</c:v>
                </c:pt>
                <c:pt idx="15125">
                  <c:v>25.263999999999999</c:v>
                </c:pt>
                <c:pt idx="15126">
                  <c:v>25.263999999999999</c:v>
                </c:pt>
                <c:pt idx="15127">
                  <c:v>25.263999999999999</c:v>
                </c:pt>
                <c:pt idx="15128">
                  <c:v>25.263999999999999</c:v>
                </c:pt>
                <c:pt idx="15129">
                  <c:v>25.239000000000001</c:v>
                </c:pt>
                <c:pt idx="15130">
                  <c:v>25.239000000000001</c:v>
                </c:pt>
                <c:pt idx="15131">
                  <c:v>25.239000000000001</c:v>
                </c:pt>
                <c:pt idx="15132">
                  <c:v>25.239000000000001</c:v>
                </c:pt>
                <c:pt idx="15133">
                  <c:v>25.239000000000001</c:v>
                </c:pt>
                <c:pt idx="15134">
                  <c:v>25.215</c:v>
                </c:pt>
                <c:pt idx="15135">
                  <c:v>25.215</c:v>
                </c:pt>
                <c:pt idx="15136">
                  <c:v>25.215</c:v>
                </c:pt>
                <c:pt idx="15137">
                  <c:v>25.215</c:v>
                </c:pt>
                <c:pt idx="15138">
                  <c:v>25.215</c:v>
                </c:pt>
                <c:pt idx="15139">
                  <c:v>25.215</c:v>
                </c:pt>
                <c:pt idx="15140">
                  <c:v>25.190999999999999</c:v>
                </c:pt>
                <c:pt idx="15141">
                  <c:v>25.190999999999999</c:v>
                </c:pt>
                <c:pt idx="15142">
                  <c:v>25.190999999999999</c:v>
                </c:pt>
                <c:pt idx="15143">
                  <c:v>25.190999999999999</c:v>
                </c:pt>
                <c:pt idx="15144">
                  <c:v>25.167000000000002</c:v>
                </c:pt>
                <c:pt idx="15145">
                  <c:v>25.167000000000002</c:v>
                </c:pt>
                <c:pt idx="15146">
                  <c:v>25.167000000000002</c:v>
                </c:pt>
                <c:pt idx="15147">
                  <c:v>25.167000000000002</c:v>
                </c:pt>
                <c:pt idx="15148">
                  <c:v>25.167000000000002</c:v>
                </c:pt>
                <c:pt idx="15149">
                  <c:v>25.167000000000002</c:v>
                </c:pt>
                <c:pt idx="15150">
                  <c:v>25.167000000000002</c:v>
                </c:pt>
                <c:pt idx="15151">
                  <c:v>25.141999999999999</c:v>
                </c:pt>
                <c:pt idx="15152">
                  <c:v>25.141999999999999</c:v>
                </c:pt>
                <c:pt idx="15153">
                  <c:v>25.141999999999999</c:v>
                </c:pt>
                <c:pt idx="15154">
                  <c:v>25.141999999999999</c:v>
                </c:pt>
                <c:pt idx="15155">
                  <c:v>25.141999999999999</c:v>
                </c:pt>
                <c:pt idx="15156">
                  <c:v>25.117999999999999</c:v>
                </c:pt>
                <c:pt idx="15157">
                  <c:v>25.117999999999999</c:v>
                </c:pt>
                <c:pt idx="15158">
                  <c:v>25.117999999999999</c:v>
                </c:pt>
                <c:pt idx="15159">
                  <c:v>25.117999999999999</c:v>
                </c:pt>
                <c:pt idx="15160">
                  <c:v>25.117999999999999</c:v>
                </c:pt>
                <c:pt idx="15161">
                  <c:v>25.094000000000001</c:v>
                </c:pt>
                <c:pt idx="15162">
                  <c:v>25.117999999999999</c:v>
                </c:pt>
                <c:pt idx="15163">
                  <c:v>25.094000000000001</c:v>
                </c:pt>
                <c:pt idx="15164">
                  <c:v>25.07</c:v>
                </c:pt>
                <c:pt idx="15165">
                  <c:v>25.021000000000001</c:v>
                </c:pt>
                <c:pt idx="15166">
                  <c:v>24.997</c:v>
                </c:pt>
                <c:pt idx="15167">
                  <c:v>24.997</c:v>
                </c:pt>
                <c:pt idx="15168">
                  <c:v>24.997</c:v>
                </c:pt>
                <c:pt idx="15169">
                  <c:v>24.997</c:v>
                </c:pt>
                <c:pt idx="15170">
                  <c:v>24.997</c:v>
                </c:pt>
                <c:pt idx="15171">
                  <c:v>24.972999999999999</c:v>
                </c:pt>
                <c:pt idx="15172">
                  <c:v>24.972999999999999</c:v>
                </c:pt>
                <c:pt idx="15173">
                  <c:v>24.972999999999999</c:v>
                </c:pt>
                <c:pt idx="15174">
                  <c:v>24.972999999999999</c:v>
                </c:pt>
                <c:pt idx="15175">
                  <c:v>24.972999999999999</c:v>
                </c:pt>
                <c:pt idx="15176">
                  <c:v>24.948</c:v>
                </c:pt>
                <c:pt idx="15177">
                  <c:v>24.948</c:v>
                </c:pt>
                <c:pt idx="15178">
                  <c:v>24.948</c:v>
                </c:pt>
                <c:pt idx="15179">
                  <c:v>24.948</c:v>
                </c:pt>
                <c:pt idx="15180">
                  <c:v>24.948</c:v>
                </c:pt>
                <c:pt idx="15181">
                  <c:v>24.948</c:v>
                </c:pt>
                <c:pt idx="15182">
                  <c:v>24.948</c:v>
                </c:pt>
                <c:pt idx="15183">
                  <c:v>24.948</c:v>
                </c:pt>
                <c:pt idx="15184">
                  <c:v>24.923999999999999</c:v>
                </c:pt>
                <c:pt idx="15185">
                  <c:v>24.923999999999999</c:v>
                </c:pt>
                <c:pt idx="15186">
                  <c:v>24.923999999999999</c:v>
                </c:pt>
                <c:pt idx="15187">
                  <c:v>24.923999999999999</c:v>
                </c:pt>
                <c:pt idx="15188">
                  <c:v>24.923999999999999</c:v>
                </c:pt>
                <c:pt idx="15189">
                  <c:v>24.9</c:v>
                </c:pt>
                <c:pt idx="15190">
                  <c:v>24.923999999999999</c:v>
                </c:pt>
                <c:pt idx="15191">
                  <c:v>24.9</c:v>
                </c:pt>
                <c:pt idx="15192">
                  <c:v>24.9</c:v>
                </c:pt>
                <c:pt idx="15193">
                  <c:v>24.9</c:v>
                </c:pt>
                <c:pt idx="15194">
                  <c:v>24.9</c:v>
                </c:pt>
                <c:pt idx="15195">
                  <c:v>24.9</c:v>
                </c:pt>
                <c:pt idx="15196">
                  <c:v>24.9</c:v>
                </c:pt>
                <c:pt idx="15197">
                  <c:v>24.9</c:v>
                </c:pt>
                <c:pt idx="15198">
                  <c:v>24.9</c:v>
                </c:pt>
                <c:pt idx="15199">
                  <c:v>24.876000000000001</c:v>
                </c:pt>
                <c:pt idx="15200">
                  <c:v>24.876000000000001</c:v>
                </c:pt>
                <c:pt idx="15201">
                  <c:v>24.876000000000001</c:v>
                </c:pt>
                <c:pt idx="15202">
                  <c:v>24.876000000000001</c:v>
                </c:pt>
                <c:pt idx="15203">
                  <c:v>24.876000000000001</c:v>
                </c:pt>
                <c:pt idx="15204">
                  <c:v>24.876000000000001</c:v>
                </c:pt>
                <c:pt idx="15205">
                  <c:v>24.876000000000001</c:v>
                </c:pt>
                <c:pt idx="15206">
                  <c:v>24.852</c:v>
                </c:pt>
                <c:pt idx="15207">
                  <c:v>24.852</c:v>
                </c:pt>
                <c:pt idx="15208">
                  <c:v>24.852</c:v>
                </c:pt>
                <c:pt idx="15209">
                  <c:v>24.852</c:v>
                </c:pt>
                <c:pt idx="15210">
                  <c:v>24.852</c:v>
                </c:pt>
                <c:pt idx="15211">
                  <c:v>24.852</c:v>
                </c:pt>
                <c:pt idx="15212">
                  <c:v>24.827000000000002</c:v>
                </c:pt>
                <c:pt idx="15213">
                  <c:v>24.827000000000002</c:v>
                </c:pt>
                <c:pt idx="15214">
                  <c:v>24.827000000000002</c:v>
                </c:pt>
                <c:pt idx="15215">
                  <c:v>24.827000000000002</c:v>
                </c:pt>
                <c:pt idx="15216">
                  <c:v>24.827000000000002</c:v>
                </c:pt>
                <c:pt idx="15217">
                  <c:v>24.827000000000002</c:v>
                </c:pt>
                <c:pt idx="15218">
                  <c:v>24.827000000000002</c:v>
                </c:pt>
                <c:pt idx="15219">
                  <c:v>24.827000000000002</c:v>
                </c:pt>
                <c:pt idx="15220">
                  <c:v>24.803000000000001</c:v>
                </c:pt>
                <c:pt idx="15221">
                  <c:v>24.803000000000001</c:v>
                </c:pt>
                <c:pt idx="15222">
                  <c:v>24.803000000000001</c:v>
                </c:pt>
                <c:pt idx="15223">
                  <c:v>24.803000000000001</c:v>
                </c:pt>
                <c:pt idx="15224">
                  <c:v>24.803000000000001</c:v>
                </c:pt>
                <c:pt idx="15225">
                  <c:v>24.803000000000001</c:v>
                </c:pt>
                <c:pt idx="15226">
                  <c:v>24.779</c:v>
                </c:pt>
                <c:pt idx="15227">
                  <c:v>24.803000000000001</c:v>
                </c:pt>
                <c:pt idx="15228">
                  <c:v>24.779</c:v>
                </c:pt>
                <c:pt idx="15229">
                  <c:v>24.779</c:v>
                </c:pt>
                <c:pt idx="15230">
                  <c:v>24.779</c:v>
                </c:pt>
                <c:pt idx="15231">
                  <c:v>24.779</c:v>
                </c:pt>
                <c:pt idx="15232">
                  <c:v>24.779</c:v>
                </c:pt>
                <c:pt idx="15233">
                  <c:v>24.779</c:v>
                </c:pt>
                <c:pt idx="15234">
                  <c:v>24.779</c:v>
                </c:pt>
                <c:pt idx="15235">
                  <c:v>24.779</c:v>
                </c:pt>
                <c:pt idx="15236">
                  <c:v>24.754999999999999</c:v>
                </c:pt>
                <c:pt idx="15237">
                  <c:v>24.754999999999999</c:v>
                </c:pt>
                <c:pt idx="15238">
                  <c:v>24.754999999999999</c:v>
                </c:pt>
                <c:pt idx="15239">
                  <c:v>24.754999999999999</c:v>
                </c:pt>
                <c:pt idx="15240">
                  <c:v>24.731000000000002</c:v>
                </c:pt>
                <c:pt idx="15241">
                  <c:v>24.731000000000002</c:v>
                </c:pt>
                <c:pt idx="15242">
                  <c:v>24.731000000000002</c:v>
                </c:pt>
                <c:pt idx="15243">
                  <c:v>24.731000000000002</c:v>
                </c:pt>
                <c:pt idx="15244">
                  <c:v>24.731000000000002</c:v>
                </c:pt>
                <c:pt idx="15245">
                  <c:v>24.731000000000002</c:v>
                </c:pt>
                <c:pt idx="15246">
                  <c:v>24.731000000000002</c:v>
                </c:pt>
                <c:pt idx="15247">
                  <c:v>24.731000000000002</c:v>
                </c:pt>
                <c:pt idx="15248">
                  <c:v>24.731000000000002</c:v>
                </c:pt>
                <c:pt idx="15249">
                  <c:v>24.731000000000002</c:v>
                </c:pt>
                <c:pt idx="15250">
                  <c:v>24.706</c:v>
                </c:pt>
                <c:pt idx="15251">
                  <c:v>24.706</c:v>
                </c:pt>
                <c:pt idx="15252">
                  <c:v>24.706</c:v>
                </c:pt>
                <c:pt idx="15253">
                  <c:v>24.706</c:v>
                </c:pt>
                <c:pt idx="15254">
                  <c:v>24.706</c:v>
                </c:pt>
                <c:pt idx="15255">
                  <c:v>24.706</c:v>
                </c:pt>
                <c:pt idx="15256">
                  <c:v>24.681999999999999</c:v>
                </c:pt>
                <c:pt idx="15257">
                  <c:v>24.681999999999999</c:v>
                </c:pt>
                <c:pt idx="15258">
                  <c:v>24.681999999999999</c:v>
                </c:pt>
                <c:pt idx="15259">
                  <c:v>24.681999999999999</c:v>
                </c:pt>
                <c:pt idx="15260">
                  <c:v>24.681999999999999</c:v>
                </c:pt>
                <c:pt idx="15261">
                  <c:v>24.681999999999999</c:v>
                </c:pt>
                <c:pt idx="15262">
                  <c:v>24.658000000000001</c:v>
                </c:pt>
                <c:pt idx="15263">
                  <c:v>24.681999999999999</c:v>
                </c:pt>
                <c:pt idx="15264">
                  <c:v>24.658000000000001</c:v>
                </c:pt>
                <c:pt idx="15265">
                  <c:v>24.658000000000001</c:v>
                </c:pt>
                <c:pt idx="15266">
                  <c:v>24.658000000000001</c:v>
                </c:pt>
                <c:pt idx="15267">
                  <c:v>24.658000000000001</c:v>
                </c:pt>
                <c:pt idx="15268">
                  <c:v>24.658000000000001</c:v>
                </c:pt>
                <c:pt idx="15269">
                  <c:v>24.658000000000001</c:v>
                </c:pt>
                <c:pt idx="15270">
                  <c:v>24.658000000000001</c:v>
                </c:pt>
                <c:pt idx="15271">
                  <c:v>24.634</c:v>
                </c:pt>
                <c:pt idx="15272">
                  <c:v>24.634</c:v>
                </c:pt>
                <c:pt idx="15273">
                  <c:v>24.634</c:v>
                </c:pt>
                <c:pt idx="15274">
                  <c:v>24.634</c:v>
                </c:pt>
                <c:pt idx="15275">
                  <c:v>24.634</c:v>
                </c:pt>
                <c:pt idx="15276">
                  <c:v>24.634</c:v>
                </c:pt>
                <c:pt idx="15277">
                  <c:v>24.634</c:v>
                </c:pt>
                <c:pt idx="15278">
                  <c:v>24.634</c:v>
                </c:pt>
                <c:pt idx="15279">
                  <c:v>24.61</c:v>
                </c:pt>
                <c:pt idx="15280">
                  <c:v>24.61</c:v>
                </c:pt>
                <c:pt idx="15281">
                  <c:v>24.61</c:v>
                </c:pt>
                <c:pt idx="15282">
                  <c:v>24.61</c:v>
                </c:pt>
                <c:pt idx="15283">
                  <c:v>24.61</c:v>
                </c:pt>
                <c:pt idx="15284">
                  <c:v>24.61</c:v>
                </c:pt>
                <c:pt idx="15285">
                  <c:v>24.61</c:v>
                </c:pt>
                <c:pt idx="15286">
                  <c:v>24.585999999999999</c:v>
                </c:pt>
                <c:pt idx="15287">
                  <c:v>24.585999999999999</c:v>
                </c:pt>
                <c:pt idx="15288">
                  <c:v>24.585999999999999</c:v>
                </c:pt>
                <c:pt idx="15289">
                  <c:v>24.585999999999999</c:v>
                </c:pt>
                <c:pt idx="15290">
                  <c:v>24.585999999999999</c:v>
                </c:pt>
                <c:pt idx="15291">
                  <c:v>24.585999999999999</c:v>
                </c:pt>
                <c:pt idx="15292">
                  <c:v>24.585999999999999</c:v>
                </c:pt>
                <c:pt idx="15293">
                  <c:v>24.585999999999999</c:v>
                </c:pt>
                <c:pt idx="15294">
                  <c:v>24.561</c:v>
                </c:pt>
                <c:pt idx="15295">
                  <c:v>24.561</c:v>
                </c:pt>
                <c:pt idx="15296">
                  <c:v>24.561</c:v>
                </c:pt>
                <c:pt idx="15297">
                  <c:v>24.513000000000002</c:v>
                </c:pt>
                <c:pt idx="15298">
                  <c:v>24.489000000000001</c:v>
                </c:pt>
                <c:pt idx="15299">
                  <c:v>24.465</c:v>
                </c:pt>
                <c:pt idx="15300">
                  <c:v>24.465</c:v>
                </c:pt>
                <c:pt idx="15301">
                  <c:v>24.465</c:v>
                </c:pt>
                <c:pt idx="15302">
                  <c:v>24.465</c:v>
                </c:pt>
                <c:pt idx="15303">
                  <c:v>24.465</c:v>
                </c:pt>
                <c:pt idx="15304">
                  <c:v>24.465</c:v>
                </c:pt>
                <c:pt idx="15305">
                  <c:v>24.465</c:v>
                </c:pt>
                <c:pt idx="15306">
                  <c:v>24.465</c:v>
                </c:pt>
                <c:pt idx="15307">
                  <c:v>24.440999999999999</c:v>
                </c:pt>
                <c:pt idx="15308">
                  <c:v>24.440999999999999</c:v>
                </c:pt>
                <c:pt idx="15309">
                  <c:v>24.440999999999999</c:v>
                </c:pt>
                <c:pt idx="15310">
                  <c:v>24.440999999999999</c:v>
                </c:pt>
                <c:pt idx="15311">
                  <c:v>24.440999999999999</c:v>
                </c:pt>
                <c:pt idx="15312">
                  <c:v>24.440999999999999</c:v>
                </c:pt>
                <c:pt idx="15313">
                  <c:v>24.440999999999999</c:v>
                </c:pt>
                <c:pt idx="15314">
                  <c:v>24.440999999999999</c:v>
                </c:pt>
                <c:pt idx="15315">
                  <c:v>24.417000000000002</c:v>
                </c:pt>
                <c:pt idx="15316">
                  <c:v>24.440999999999999</c:v>
                </c:pt>
                <c:pt idx="15317">
                  <c:v>24.417000000000002</c:v>
                </c:pt>
                <c:pt idx="15318">
                  <c:v>24.440999999999999</c:v>
                </c:pt>
                <c:pt idx="15319">
                  <c:v>24.417000000000002</c:v>
                </c:pt>
                <c:pt idx="15320">
                  <c:v>24.417000000000002</c:v>
                </c:pt>
                <c:pt idx="15321">
                  <c:v>24.417000000000002</c:v>
                </c:pt>
                <c:pt idx="15322">
                  <c:v>24.417000000000002</c:v>
                </c:pt>
                <c:pt idx="15323">
                  <c:v>24.417000000000002</c:v>
                </c:pt>
                <c:pt idx="15324">
                  <c:v>24.417000000000002</c:v>
                </c:pt>
                <c:pt idx="15325">
                  <c:v>24.417000000000002</c:v>
                </c:pt>
                <c:pt idx="15326">
                  <c:v>24.417000000000002</c:v>
                </c:pt>
                <c:pt idx="15327">
                  <c:v>24.417000000000002</c:v>
                </c:pt>
                <c:pt idx="15328">
                  <c:v>24.417000000000002</c:v>
                </c:pt>
                <c:pt idx="15329">
                  <c:v>24.391999999999999</c:v>
                </c:pt>
                <c:pt idx="15330">
                  <c:v>24.391999999999999</c:v>
                </c:pt>
                <c:pt idx="15331">
                  <c:v>24.417000000000002</c:v>
                </c:pt>
                <c:pt idx="15332">
                  <c:v>24.391999999999999</c:v>
                </c:pt>
                <c:pt idx="15333">
                  <c:v>24.417000000000002</c:v>
                </c:pt>
                <c:pt idx="15334">
                  <c:v>24.391999999999999</c:v>
                </c:pt>
                <c:pt idx="15335">
                  <c:v>24.391999999999999</c:v>
                </c:pt>
                <c:pt idx="15336">
                  <c:v>24.391999999999999</c:v>
                </c:pt>
                <c:pt idx="15337">
                  <c:v>24.391999999999999</c:v>
                </c:pt>
                <c:pt idx="15338">
                  <c:v>24.391999999999999</c:v>
                </c:pt>
                <c:pt idx="15339">
                  <c:v>24.367999999999999</c:v>
                </c:pt>
                <c:pt idx="15340">
                  <c:v>24.367999999999999</c:v>
                </c:pt>
                <c:pt idx="15341">
                  <c:v>24.367999999999999</c:v>
                </c:pt>
                <c:pt idx="15342">
                  <c:v>24.391999999999999</c:v>
                </c:pt>
                <c:pt idx="15343">
                  <c:v>24.367999999999999</c:v>
                </c:pt>
                <c:pt idx="15344">
                  <c:v>24.367999999999999</c:v>
                </c:pt>
                <c:pt idx="15345">
                  <c:v>24.367999999999999</c:v>
                </c:pt>
                <c:pt idx="15346">
                  <c:v>24.367999999999999</c:v>
                </c:pt>
                <c:pt idx="15347">
                  <c:v>24.367999999999999</c:v>
                </c:pt>
                <c:pt idx="15348">
                  <c:v>24.367999999999999</c:v>
                </c:pt>
                <c:pt idx="15349">
                  <c:v>24.367999999999999</c:v>
                </c:pt>
                <c:pt idx="15350">
                  <c:v>24.367999999999999</c:v>
                </c:pt>
                <c:pt idx="15351">
                  <c:v>24.367999999999999</c:v>
                </c:pt>
                <c:pt idx="15352">
                  <c:v>24.344000000000001</c:v>
                </c:pt>
                <c:pt idx="15353">
                  <c:v>24.344000000000001</c:v>
                </c:pt>
                <c:pt idx="15354">
                  <c:v>24.367999999999999</c:v>
                </c:pt>
                <c:pt idx="15355">
                  <c:v>24.344000000000001</c:v>
                </c:pt>
                <c:pt idx="15356">
                  <c:v>24.344000000000001</c:v>
                </c:pt>
                <c:pt idx="15357">
                  <c:v>24.344000000000001</c:v>
                </c:pt>
                <c:pt idx="15358">
                  <c:v>24.344000000000001</c:v>
                </c:pt>
                <c:pt idx="15359">
                  <c:v>24.344000000000001</c:v>
                </c:pt>
                <c:pt idx="15360">
                  <c:v>24.344000000000001</c:v>
                </c:pt>
                <c:pt idx="15361">
                  <c:v>24.344000000000001</c:v>
                </c:pt>
                <c:pt idx="15362">
                  <c:v>24.32</c:v>
                </c:pt>
                <c:pt idx="15363">
                  <c:v>24.32</c:v>
                </c:pt>
                <c:pt idx="15364">
                  <c:v>24.32</c:v>
                </c:pt>
                <c:pt idx="15365">
                  <c:v>24.32</c:v>
                </c:pt>
                <c:pt idx="15366">
                  <c:v>24.32</c:v>
                </c:pt>
                <c:pt idx="15367">
                  <c:v>24.32</c:v>
                </c:pt>
                <c:pt idx="15368">
                  <c:v>24.32</c:v>
                </c:pt>
                <c:pt idx="15369">
                  <c:v>24.32</c:v>
                </c:pt>
                <c:pt idx="15370">
                  <c:v>24.32</c:v>
                </c:pt>
                <c:pt idx="15371">
                  <c:v>24.32</c:v>
                </c:pt>
                <c:pt idx="15372">
                  <c:v>24.295999999999999</c:v>
                </c:pt>
                <c:pt idx="15373">
                  <c:v>24.295999999999999</c:v>
                </c:pt>
                <c:pt idx="15374">
                  <c:v>24.32</c:v>
                </c:pt>
                <c:pt idx="15375">
                  <c:v>24.295999999999999</c:v>
                </c:pt>
                <c:pt idx="15376">
                  <c:v>24.295999999999999</c:v>
                </c:pt>
                <c:pt idx="15377">
                  <c:v>24.295999999999999</c:v>
                </c:pt>
                <c:pt idx="15378">
                  <c:v>24.295999999999999</c:v>
                </c:pt>
                <c:pt idx="15379">
                  <c:v>24.295999999999999</c:v>
                </c:pt>
                <c:pt idx="15380">
                  <c:v>24.295999999999999</c:v>
                </c:pt>
                <c:pt idx="15381">
                  <c:v>24.295999999999999</c:v>
                </c:pt>
                <c:pt idx="15382">
                  <c:v>24.295999999999999</c:v>
                </c:pt>
                <c:pt idx="15383">
                  <c:v>24.295999999999999</c:v>
                </c:pt>
                <c:pt idx="15384">
                  <c:v>24.295999999999999</c:v>
                </c:pt>
                <c:pt idx="15385">
                  <c:v>24.271999999999998</c:v>
                </c:pt>
                <c:pt idx="15386">
                  <c:v>24.271999999999998</c:v>
                </c:pt>
                <c:pt idx="15387">
                  <c:v>24.271999999999998</c:v>
                </c:pt>
                <c:pt idx="15388">
                  <c:v>24.271999999999998</c:v>
                </c:pt>
                <c:pt idx="15389">
                  <c:v>24.271999999999998</c:v>
                </c:pt>
                <c:pt idx="15390">
                  <c:v>24.271999999999998</c:v>
                </c:pt>
                <c:pt idx="15391">
                  <c:v>24.271999999999998</c:v>
                </c:pt>
                <c:pt idx="15392">
                  <c:v>24.271999999999998</c:v>
                </c:pt>
                <c:pt idx="15393">
                  <c:v>24.271999999999998</c:v>
                </c:pt>
                <c:pt idx="15394">
                  <c:v>24.248000000000001</c:v>
                </c:pt>
                <c:pt idx="15395">
                  <c:v>24.271999999999998</c:v>
                </c:pt>
                <c:pt idx="15396">
                  <c:v>24.271999999999998</c:v>
                </c:pt>
                <c:pt idx="15397">
                  <c:v>24.248000000000001</c:v>
                </c:pt>
                <c:pt idx="15398">
                  <c:v>24.248000000000001</c:v>
                </c:pt>
                <c:pt idx="15399">
                  <c:v>24.248000000000001</c:v>
                </c:pt>
                <c:pt idx="15400">
                  <c:v>24.248000000000001</c:v>
                </c:pt>
                <c:pt idx="15401">
                  <c:v>24.248000000000001</c:v>
                </c:pt>
                <c:pt idx="15402">
                  <c:v>24.248000000000001</c:v>
                </c:pt>
                <c:pt idx="15403">
                  <c:v>24.248000000000001</c:v>
                </c:pt>
                <c:pt idx="15404">
                  <c:v>24.248000000000001</c:v>
                </c:pt>
                <c:pt idx="15405">
                  <c:v>24.248000000000001</c:v>
                </c:pt>
                <c:pt idx="15406">
                  <c:v>24.248000000000001</c:v>
                </c:pt>
                <c:pt idx="15407">
                  <c:v>24.248000000000001</c:v>
                </c:pt>
                <c:pt idx="15408">
                  <c:v>24.222999999999999</c:v>
                </c:pt>
                <c:pt idx="15409">
                  <c:v>24.222999999999999</c:v>
                </c:pt>
                <c:pt idx="15410">
                  <c:v>24.248000000000001</c:v>
                </c:pt>
                <c:pt idx="15411">
                  <c:v>24.222999999999999</c:v>
                </c:pt>
                <c:pt idx="15412">
                  <c:v>24.222999999999999</c:v>
                </c:pt>
                <c:pt idx="15413">
                  <c:v>24.222999999999999</c:v>
                </c:pt>
                <c:pt idx="15414">
                  <c:v>24.222999999999999</c:v>
                </c:pt>
                <c:pt idx="15415">
                  <c:v>24.222999999999999</c:v>
                </c:pt>
                <c:pt idx="15416">
                  <c:v>24.222999999999999</c:v>
                </c:pt>
                <c:pt idx="15417">
                  <c:v>24.199000000000002</c:v>
                </c:pt>
                <c:pt idx="15418">
                  <c:v>24.222999999999999</c:v>
                </c:pt>
                <c:pt idx="15419">
                  <c:v>24.199000000000002</c:v>
                </c:pt>
                <c:pt idx="15420">
                  <c:v>24.199000000000002</c:v>
                </c:pt>
                <c:pt idx="15421">
                  <c:v>24.222999999999999</c:v>
                </c:pt>
                <c:pt idx="15422">
                  <c:v>24.199000000000002</c:v>
                </c:pt>
                <c:pt idx="15423">
                  <c:v>24.175000000000001</c:v>
                </c:pt>
                <c:pt idx="15424">
                  <c:v>24.126999999999999</c:v>
                </c:pt>
                <c:pt idx="15425">
                  <c:v>24.126999999999999</c:v>
                </c:pt>
                <c:pt idx="15426">
                  <c:v>24.103000000000002</c:v>
                </c:pt>
                <c:pt idx="15427">
                  <c:v>24.103000000000002</c:v>
                </c:pt>
                <c:pt idx="15428">
                  <c:v>24.103000000000002</c:v>
                </c:pt>
                <c:pt idx="15429">
                  <c:v>24.103000000000002</c:v>
                </c:pt>
                <c:pt idx="15430">
                  <c:v>24.103000000000002</c:v>
                </c:pt>
                <c:pt idx="15431">
                  <c:v>24.103000000000002</c:v>
                </c:pt>
                <c:pt idx="15432">
                  <c:v>24.079000000000001</c:v>
                </c:pt>
                <c:pt idx="15433">
                  <c:v>24.103000000000002</c:v>
                </c:pt>
                <c:pt idx="15434">
                  <c:v>24.079000000000001</c:v>
                </c:pt>
                <c:pt idx="15435">
                  <c:v>24.079000000000001</c:v>
                </c:pt>
                <c:pt idx="15436">
                  <c:v>24.079000000000001</c:v>
                </c:pt>
                <c:pt idx="15437">
                  <c:v>24.079000000000001</c:v>
                </c:pt>
                <c:pt idx="15438">
                  <c:v>24.079000000000001</c:v>
                </c:pt>
                <c:pt idx="15439">
                  <c:v>24.103000000000002</c:v>
                </c:pt>
                <c:pt idx="15440">
                  <c:v>24.079000000000001</c:v>
                </c:pt>
                <c:pt idx="15441">
                  <c:v>24.079000000000001</c:v>
                </c:pt>
                <c:pt idx="15442">
                  <c:v>24.079000000000001</c:v>
                </c:pt>
                <c:pt idx="15443">
                  <c:v>24.079000000000001</c:v>
                </c:pt>
                <c:pt idx="15444">
                  <c:v>24.079000000000001</c:v>
                </c:pt>
                <c:pt idx="15445">
                  <c:v>24.079000000000001</c:v>
                </c:pt>
                <c:pt idx="15446">
                  <c:v>24.079000000000001</c:v>
                </c:pt>
                <c:pt idx="15447">
                  <c:v>24.079000000000001</c:v>
                </c:pt>
                <c:pt idx="15448">
                  <c:v>24.079000000000001</c:v>
                </c:pt>
                <c:pt idx="15449">
                  <c:v>24.079000000000001</c:v>
                </c:pt>
                <c:pt idx="15450">
                  <c:v>24.079000000000001</c:v>
                </c:pt>
                <c:pt idx="15451">
                  <c:v>24.079000000000001</c:v>
                </c:pt>
                <c:pt idx="15452">
                  <c:v>24.079000000000001</c:v>
                </c:pt>
                <c:pt idx="15453">
                  <c:v>24.055</c:v>
                </c:pt>
                <c:pt idx="15454">
                  <c:v>24.079000000000001</c:v>
                </c:pt>
                <c:pt idx="15455">
                  <c:v>24.055</c:v>
                </c:pt>
                <c:pt idx="15456">
                  <c:v>24.055</c:v>
                </c:pt>
                <c:pt idx="15457">
                  <c:v>24.055</c:v>
                </c:pt>
                <c:pt idx="15458">
                  <c:v>24.055</c:v>
                </c:pt>
                <c:pt idx="15459">
                  <c:v>24.055</c:v>
                </c:pt>
                <c:pt idx="15460">
                  <c:v>24.055</c:v>
                </c:pt>
                <c:pt idx="15461">
                  <c:v>24.055</c:v>
                </c:pt>
                <c:pt idx="15462">
                  <c:v>24.055</c:v>
                </c:pt>
                <c:pt idx="15463">
                  <c:v>24.055</c:v>
                </c:pt>
                <c:pt idx="15464">
                  <c:v>24.055</c:v>
                </c:pt>
                <c:pt idx="15465">
                  <c:v>24.055</c:v>
                </c:pt>
                <c:pt idx="15466">
                  <c:v>24.055</c:v>
                </c:pt>
                <c:pt idx="15467">
                  <c:v>24.055</c:v>
                </c:pt>
                <c:pt idx="15468">
                  <c:v>24.055</c:v>
                </c:pt>
                <c:pt idx="15469">
                  <c:v>24.055</c:v>
                </c:pt>
                <c:pt idx="15470">
                  <c:v>24.055</c:v>
                </c:pt>
                <c:pt idx="15471">
                  <c:v>24.055</c:v>
                </c:pt>
                <c:pt idx="15472">
                  <c:v>24.055</c:v>
                </c:pt>
                <c:pt idx="15473">
                  <c:v>24.030999999999999</c:v>
                </c:pt>
                <c:pt idx="15474">
                  <c:v>24.055</c:v>
                </c:pt>
                <c:pt idx="15475">
                  <c:v>24.030999999999999</c:v>
                </c:pt>
                <c:pt idx="15476">
                  <c:v>24.030999999999999</c:v>
                </c:pt>
                <c:pt idx="15477">
                  <c:v>24.055</c:v>
                </c:pt>
                <c:pt idx="15478">
                  <c:v>24.055</c:v>
                </c:pt>
                <c:pt idx="15479">
                  <c:v>24.055</c:v>
                </c:pt>
                <c:pt idx="15480">
                  <c:v>24.030999999999999</c:v>
                </c:pt>
                <c:pt idx="15481">
                  <c:v>24.030999999999999</c:v>
                </c:pt>
                <c:pt idx="15482">
                  <c:v>24.030999999999999</c:v>
                </c:pt>
                <c:pt idx="15483">
                  <c:v>24.030999999999999</c:v>
                </c:pt>
                <c:pt idx="15484">
                  <c:v>24.030999999999999</c:v>
                </c:pt>
                <c:pt idx="15485">
                  <c:v>24.030999999999999</c:v>
                </c:pt>
                <c:pt idx="15486">
                  <c:v>24.030999999999999</c:v>
                </c:pt>
                <c:pt idx="15487">
                  <c:v>24.030999999999999</c:v>
                </c:pt>
                <c:pt idx="15488">
                  <c:v>24.030999999999999</c:v>
                </c:pt>
                <c:pt idx="15489">
                  <c:v>24.030999999999999</c:v>
                </c:pt>
                <c:pt idx="15490">
                  <c:v>24.030999999999999</c:v>
                </c:pt>
                <c:pt idx="15491">
                  <c:v>24.030999999999999</c:v>
                </c:pt>
                <c:pt idx="15492">
                  <c:v>24.030999999999999</c:v>
                </c:pt>
                <c:pt idx="15493">
                  <c:v>24.030999999999999</c:v>
                </c:pt>
                <c:pt idx="15494">
                  <c:v>24.030999999999999</c:v>
                </c:pt>
                <c:pt idx="15495">
                  <c:v>24.030999999999999</c:v>
                </c:pt>
                <c:pt idx="15496">
                  <c:v>24.006</c:v>
                </c:pt>
                <c:pt idx="15497">
                  <c:v>24.030999999999999</c:v>
                </c:pt>
                <c:pt idx="15498">
                  <c:v>24.030999999999999</c:v>
                </c:pt>
                <c:pt idx="15499">
                  <c:v>24.030999999999999</c:v>
                </c:pt>
                <c:pt idx="15500">
                  <c:v>24.006</c:v>
                </c:pt>
                <c:pt idx="15501">
                  <c:v>24.006</c:v>
                </c:pt>
                <c:pt idx="15502">
                  <c:v>24.006</c:v>
                </c:pt>
                <c:pt idx="15503">
                  <c:v>24.006</c:v>
                </c:pt>
                <c:pt idx="15504">
                  <c:v>24.006</c:v>
                </c:pt>
                <c:pt idx="15505">
                  <c:v>24.006</c:v>
                </c:pt>
                <c:pt idx="15506">
                  <c:v>24.006</c:v>
                </c:pt>
                <c:pt idx="15507">
                  <c:v>24.006</c:v>
                </c:pt>
                <c:pt idx="15508">
                  <c:v>24.006</c:v>
                </c:pt>
                <c:pt idx="15509">
                  <c:v>24.006</c:v>
                </c:pt>
                <c:pt idx="15510">
                  <c:v>24.006</c:v>
                </c:pt>
                <c:pt idx="15511">
                  <c:v>24.006</c:v>
                </c:pt>
                <c:pt idx="15512">
                  <c:v>24.006</c:v>
                </c:pt>
                <c:pt idx="15513">
                  <c:v>23.981999999999999</c:v>
                </c:pt>
                <c:pt idx="15514">
                  <c:v>24.006</c:v>
                </c:pt>
                <c:pt idx="15515">
                  <c:v>23.981999999999999</c:v>
                </c:pt>
                <c:pt idx="15516">
                  <c:v>23.981999999999999</c:v>
                </c:pt>
                <c:pt idx="15517">
                  <c:v>23.981999999999999</c:v>
                </c:pt>
                <c:pt idx="15518">
                  <c:v>23.981999999999999</c:v>
                </c:pt>
                <c:pt idx="15519">
                  <c:v>23.981999999999999</c:v>
                </c:pt>
                <c:pt idx="15520">
                  <c:v>23.981999999999999</c:v>
                </c:pt>
                <c:pt idx="15521">
                  <c:v>23.981999999999999</c:v>
                </c:pt>
                <c:pt idx="15522">
                  <c:v>23.981999999999999</c:v>
                </c:pt>
                <c:pt idx="15523">
                  <c:v>23.981999999999999</c:v>
                </c:pt>
                <c:pt idx="15524">
                  <c:v>23.981999999999999</c:v>
                </c:pt>
                <c:pt idx="15525">
                  <c:v>23.981999999999999</c:v>
                </c:pt>
                <c:pt idx="15526">
                  <c:v>23.957999999999998</c:v>
                </c:pt>
                <c:pt idx="15527">
                  <c:v>23.981999999999999</c:v>
                </c:pt>
                <c:pt idx="15528">
                  <c:v>23.957999999999998</c:v>
                </c:pt>
                <c:pt idx="15529">
                  <c:v>23.981999999999999</c:v>
                </c:pt>
                <c:pt idx="15530">
                  <c:v>23.981999999999999</c:v>
                </c:pt>
                <c:pt idx="15531">
                  <c:v>23.957999999999998</c:v>
                </c:pt>
                <c:pt idx="15532">
                  <c:v>23.981999999999999</c:v>
                </c:pt>
                <c:pt idx="15533">
                  <c:v>23.957999999999998</c:v>
                </c:pt>
                <c:pt idx="15534">
                  <c:v>23.957999999999998</c:v>
                </c:pt>
                <c:pt idx="15535">
                  <c:v>23.957999999999998</c:v>
                </c:pt>
                <c:pt idx="15536">
                  <c:v>23.957999999999998</c:v>
                </c:pt>
                <c:pt idx="15537">
                  <c:v>23.981999999999999</c:v>
                </c:pt>
                <c:pt idx="15538">
                  <c:v>23.957999999999998</c:v>
                </c:pt>
                <c:pt idx="15539">
                  <c:v>23.957999999999998</c:v>
                </c:pt>
                <c:pt idx="15540">
                  <c:v>23.957999999999998</c:v>
                </c:pt>
                <c:pt idx="15541">
                  <c:v>23.957999999999998</c:v>
                </c:pt>
                <c:pt idx="15542">
                  <c:v>23.957999999999998</c:v>
                </c:pt>
                <c:pt idx="15543">
                  <c:v>23.957999999999998</c:v>
                </c:pt>
                <c:pt idx="15544">
                  <c:v>23.957999999999998</c:v>
                </c:pt>
                <c:pt idx="15545">
                  <c:v>23.957999999999998</c:v>
                </c:pt>
                <c:pt idx="15546">
                  <c:v>23.957999999999998</c:v>
                </c:pt>
                <c:pt idx="15547">
                  <c:v>23.981999999999999</c:v>
                </c:pt>
                <c:pt idx="15548">
                  <c:v>23.981999999999999</c:v>
                </c:pt>
                <c:pt idx="15549">
                  <c:v>24.006</c:v>
                </c:pt>
                <c:pt idx="15550">
                  <c:v>24.030999999999999</c:v>
                </c:pt>
                <c:pt idx="15551">
                  <c:v>24.030999999999999</c:v>
                </c:pt>
                <c:pt idx="15552">
                  <c:v>24.030999999999999</c:v>
                </c:pt>
                <c:pt idx="15553">
                  <c:v>24.055</c:v>
                </c:pt>
                <c:pt idx="15554">
                  <c:v>24.055</c:v>
                </c:pt>
                <c:pt idx="15555">
                  <c:v>24.055</c:v>
                </c:pt>
                <c:pt idx="15556">
                  <c:v>24.030999999999999</c:v>
                </c:pt>
                <c:pt idx="15557">
                  <c:v>24.030999999999999</c:v>
                </c:pt>
                <c:pt idx="15558">
                  <c:v>24.030999999999999</c:v>
                </c:pt>
                <c:pt idx="15559">
                  <c:v>24.055</c:v>
                </c:pt>
                <c:pt idx="15560">
                  <c:v>24.055</c:v>
                </c:pt>
                <c:pt idx="15561">
                  <c:v>24.079000000000001</c:v>
                </c:pt>
                <c:pt idx="15562">
                  <c:v>24.079000000000001</c:v>
                </c:pt>
                <c:pt idx="15563">
                  <c:v>24.103000000000002</c:v>
                </c:pt>
                <c:pt idx="15564">
                  <c:v>24.103000000000002</c:v>
                </c:pt>
                <c:pt idx="15565">
                  <c:v>24.126999999999999</c:v>
                </c:pt>
                <c:pt idx="15566">
                  <c:v>24.151</c:v>
                </c:pt>
                <c:pt idx="15567">
                  <c:v>24.151</c:v>
                </c:pt>
                <c:pt idx="15568">
                  <c:v>24.175000000000001</c:v>
                </c:pt>
                <c:pt idx="15569">
                  <c:v>24.199000000000002</c:v>
                </c:pt>
                <c:pt idx="15570">
                  <c:v>24.199000000000002</c:v>
                </c:pt>
                <c:pt idx="15571">
                  <c:v>24.222999999999999</c:v>
                </c:pt>
                <c:pt idx="15572">
                  <c:v>24.222999999999999</c:v>
                </c:pt>
                <c:pt idx="15573">
                  <c:v>24.248000000000001</c:v>
                </c:pt>
                <c:pt idx="15574">
                  <c:v>24.271999999999998</c:v>
                </c:pt>
                <c:pt idx="15575">
                  <c:v>24.271999999999998</c:v>
                </c:pt>
                <c:pt idx="15576">
                  <c:v>24.295999999999999</c:v>
                </c:pt>
                <c:pt idx="15577">
                  <c:v>24.295999999999999</c:v>
                </c:pt>
                <c:pt idx="15578">
                  <c:v>24.32</c:v>
                </c:pt>
                <c:pt idx="15579">
                  <c:v>24.32</c:v>
                </c:pt>
                <c:pt idx="15580">
                  <c:v>24.344000000000001</c:v>
                </c:pt>
                <c:pt idx="15581">
                  <c:v>24.367999999999999</c:v>
                </c:pt>
                <c:pt idx="15582">
                  <c:v>24.367999999999999</c:v>
                </c:pt>
                <c:pt idx="15583">
                  <c:v>24.391999999999999</c:v>
                </c:pt>
                <c:pt idx="15584">
                  <c:v>24.391999999999999</c:v>
                </c:pt>
                <c:pt idx="15585">
                  <c:v>24.417000000000002</c:v>
                </c:pt>
                <c:pt idx="15586">
                  <c:v>24.417000000000002</c:v>
                </c:pt>
                <c:pt idx="15587">
                  <c:v>24.440999999999999</c:v>
                </c:pt>
                <c:pt idx="15588">
                  <c:v>24.465</c:v>
                </c:pt>
                <c:pt idx="15589">
                  <c:v>24.465</c:v>
                </c:pt>
                <c:pt idx="15590">
                  <c:v>24.465</c:v>
                </c:pt>
                <c:pt idx="15591">
                  <c:v>24.489000000000001</c:v>
                </c:pt>
                <c:pt idx="15592">
                  <c:v>24.489000000000001</c:v>
                </c:pt>
                <c:pt idx="15593">
                  <c:v>24.513000000000002</c:v>
                </c:pt>
                <c:pt idx="15594">
                  <c:v>24.513000000000002</c:v>
                </c:pt>
                <c:pt idx="15595">
                  <c:v>24.536999999999999</c:v>
                </c:pt>
                <c:pt idx="15596">
                  <c:v>24.536999999999999</c:v>
                </c:pt>
                <c:pt idx="15597">
                  <c:v>24.561</c:v>
                </c:pt>
                <c:pt idx="15598">
                  <c:v>24.561</c:v>
                </c:pt>
                <c:pt idx="15599">
                  <c:v>24.585999999999999</c:v>
                </c:pt>
                <c:pt idx="15600">
                  <c:v>24.585999999999999</c:v>
                </c:pt>
                <c:pt idx="15601">
                  <c:v>24.585999999999999</c:v>
                </c:pt>
                <c:pt idx="15602">
                  <c:v>24.61</c:v>
                </c:pt>
                <c:pt idx="15603">
                  <c:v>24.61</c:v>
                </c:pt>
                <c:pt idx="15604">
                  <c:v>24.634</c:v>
                </c:pt>
                <c:pt idx="15605">
                  <c:v>24.634</c:v>
                </c:pt>
                <c:pt idx="15606">
                  <c:v>24.658000000000001</c:v>
                </c:pt>
                <c:pt idx="15607">
                  <c:v>24.658000000000001</c:v>
                </c:pt>
                <c:pt idx="15608">
                  <c:v>24.681999999999999</c:v>
                </c:pt>
                <c:pt idx="15609">
                  <c:v>24.681999999999999</c:v>
                </c:pt>
                <c:pt idx="15610">
                  <c:v>24.706</c:v>
                </c:pt>
                <c:pt idx="15611">
                  <c:v>24.706</c:v>
                </c:pt>
                <c:pt idx="15612">
                  <c:v>24.731000000000002</c:v>
                </c:pt>
                <c:pt idx="15613">
                  <c:v>24.731000000000002</c:v>
                </c:pt>
                <c:pt idx="15614">
                  <c:v>24.731000000000002</c:v>
                </c:pt>
                <c:pt idx="15615">
                  <c:v>24.754999999999999</c:v>
                </c:pt>
                <c:pt idx="15616">
                  <c:v>24.706</c:v>
                </c:pt>
                <c:pt idx="15617">
                  <c:v>24.681999999999999</c:v>
                </c:pt>
                <c:pt idx="15618">
                  <c:v>24.681999999999999</c:v>
                </c:pt>
                <c:pt idx="15619">
                  <c:v>24.681999999999999</c:v>
                </c:pt>
                <c:pt idx="15620">
                  <c:v>24.681999999999999</c:v>
                </c:pt>
                <c:pt idx="15621">
                  <c:v>24.706</c:v>
                </c:pt>
                <c:pt idx="15622">
                  <c:v>24.706</c:v>
                </c:pt>
                <c:pt idx="15623">
                  <c:v>24.706</c:v>
                </c:pt>
                <c:pt idx="15624">
                  <c:v>24.731000000000002</c:v>
                </c:pt>
                <c:pt idx="15625">
                  <c:v>24.754999999999999</c:v>
                </c:pt>
                <c:pt idx="15626">
                  <c:v>24.754999999999999</c:v>
                </c:pt>
                <c:pt idx="15627">
                  <c:v>24.754999999999999</c:v>
                </c:pt>
                <c:pt idx="15628">
                  <c:v>24.779</c:v>
                </c:pt>
                <c:pt idx="15629">
                  <c:v>24.779</c:v>
                </c:pt>
                <c:pt idx="15630">
                  <c:v>24.803000000000001</c:v>
                </c:pt>
                <c:pt idx="15631">
                  <c:v>24.803000000000001</c:v>
                </c:pt>
                <c:pt idx="15632">
                  <c:v>24.827000000000002</c:v>
                </c:pt>
                <c:pt idx="15633">
                  <c:v>24.827000000000002</c:v>
                </c:pt>
                <c:pt idx="15634">
                  <c:v>24.852</c:v>
                </c:pt>
                <c:pt idx="15635">
                  <c:v>24.852</c:v>
                </c:pt>
                <c:pt idx="15636">
                  <c:v>24.852</c:v>
                </c:pt>
                <c:pt idx="15637">
                  <c:v>24.852</c:v>
                </c:pt>
                <c:pt idx="15638">
                  <c:v>24.876000000000001</c:v>
                </c:pt>
                <c:pt idx="15639">
                  <c:v>24.876000000000001</c:v>
                </c:pt>
                <c:pt idx="15640">
                  <c:v>24.876000000000001</c:v>
                </c:pt>
                <c:pt idx="15641">
                  <c:v>24.9</c:v>
                </c:pt>
                <c:pt idx="15642">
                  <c:v>24.9</c:v>
                </c:pt>
                <c:pt idx="15643">
                  <c:v>24.9</c:v>
                </c:pt>
                <c:pt idx="15644">
                  <c:v>24.923999999999999</c:v>
                </c:pt>
                <c:pt idx="15645">
                  <c:v>24.9</c:v>
                </c:pt>
                <c:pt idx="15646">
                  <c:v>24.923999999999999</c:v>
                </c:pt>
                <c:pt idx="15647">
                  <c:v>24.923999999999999</c:v>
                </c:pt>
                <c:pt idx="15648">
                  <c:v>24.923999999999999</c:v>
                </c:pt>
                <c:pt idx="15649">
                  <c:v>24.923999999999999</c:v>
                </c:pt>
                <c:pt idx="15650">
                  <c:v>24.923999999999999</c:v>
                </c:pt>
                <c:pt idx="15651">
                  <c:v>24.923999999999999</c:v>
                </c:pt>
                <c:pt idx="15652">
                  <c:v>24.923999999999999</c:v>
                </c:pt>
                <c:pt idx="15653">
                  <c:v>24.923999999999999</c:v>
                </c:pt>
                <c:pt idx="15654">
                  <c:v>24.923999999999999</c:v>
                </c:pt>
                <c:pt idx="15655">
                  <c:v>24.923999999999999</c:v>
                </c:pt>
                <c:pt idx="15656">
                  <c:v>24.948</c:v>
                </c:pt>
                <c:pt idx="15657">
                  <c:v>24.948</c:v>
                </c:pt>
                <c:pt idx="15658">
                  <c:v>24.948</c:v>
                </c:pt>
                <c:pt idx="15659">
                  <c:v>24.948</c:v>
                </c:pt>
                <c:pt idx="15660">
                  <c:v>24.948</c:v>
                </c:pt>
                <c:pt idx="15661">
                  <c:v>24.948</c:v>
                </c:pt>
                <c:pt idx="15662">
                  <c:v>24.948</c:v>
                </c:pt>
                <c:pt idx="15663">
                  <c:v>24.948</c:v>
                </c:pt>
                <c:pt idx="15664">
                  <c:v>24.948</c:v>
                </c:pt>
                <c:pt idx="15665">
                  <c:v>24.948</c:v>
                </c:pt>
                <c:pt idx="15666">
                  <c:v>24.948</c:v>
                </c:pt>
                <c:pt idx="15667">
                  <c:v>24.948</c:v>
                </c:pt>
                <c:pt idx="15668">
                  <c:v>24.972999999999999</c:v>
                </c:pt>
                <c:pt idx="15669">
                  <c:v>24.948</c:v>
                </c:pt>
                <c:pt idx="15670">
                  <c:v>24.948</c:v>
                </c:pt>
                <c:pt idx="15671">
                  <c:v>24.948</c:v>
                </c:pt>
                <c:pt idx="15672">
                  <c:v>24.972999999999999</c:v>
                </c:pt>
                <c:pt idx="15673">
                  <c:v>24.972999999999999</c:v>
                </c:pt>
                <c:pt idx="15674">
                  <c:v>24.972999999999999</c:v>
                </c:pt>
                <c:pt idx="15675">
                  <c:v>24.972999999999999</c:v>
                </c:pt>
                <c:pt idx="15676">
                  <c:v>24.972999999999999</c:v>
                </c:pt>
                <c:pt idx="15677">
                  <c:v>24.972999999999999</c:v>
                </c:pt>
                <c:pt idx="15678">
                  <c:v>24.972999999999999</c:v>
                </c:pt>
                <c:pt idx="15679">
                  <c:v>24.972999999999999</c:v>
                </c:pt>
                <c:pt idx="15680">
                  <c:v>24.972999999999999</c:v>
                </c:pt>
                <c:pt idx="15681">
                  <c:v>24.972999999999999</c:v>
                </c:pt>
                <c:pt idx="15682">
                  <c:v>24.972999999999999</c:v>
                </c:pt>
                <c:pt idx="15683">
                  <c:v>24.972999999999999</c:v>
                </c:pt>
                <c:pt idx="15684">
                  <c:v>24.972999999999999</c:v>
                </c:pt>
                <c:pt idx="15685">
                  <c:v>24.972999999999999</c:v>
                </c:pt>
                <c:pt idx="15686">
                  <c:v>24.972999999999999</c:v>
                </c:pt>
                <c:pt idx="15687">
                  <c:v>24.972999999999999</c:v>
                </c:pt>
                <c:pt idx="15688">
                  <c:v>24.972999999999999</c:v>
                </c:pt>
                <c:pt idx="15689">
                  <c:v>24.972999999999999</c:v>
                </c:pt>
                <c:pt idx="15690">
                  <c:v>24.972999999999999</c:v>
                </c:pt>
                <c:pt idx="15691">
                  <c:v>24.972999999999999</c:v>
                </c:pt>
                <c:pt idx="15692">
                  <c:v>24.972999999999999</c:v>
                </c:pt>
                <c:pt idx="15693">
                  <c:v>24.972999999999999</c:v>
                </c:pt>
                <c:pt idx="15694">
                  <c:v>24.972999999999999</c:v>
                </c:pt>
                <c:pt idx="15695">
                  <c:v>24.972999999999999</c:v>
                </c:pt>
                <c:pt idx="15696">
                  <c:v>24.972999999999999</c:v>
                </c:pt>
                <c:pt idx="15697">
                  <c:v>24.923999999999999</c:v>
                </c:pt>
                <c:pt idx="15698">
                  <c:v>24.9</c:v>
                </c:pt>
                <c:pt idx="15699">
                  <c:v>24.9</c:v>
                </c:pt>
                <c:pt idx="15700">
                  <c:v>24.9</c:v>
                </c:pt>
                <c:pt idx="15701">
                  <c:v>24.9</c:v>
                </c:pt>
                <c:pt idx="15702">
                  <c:v>24.9</c:v>
                </c:pt>
                <c:pt idx="15703">
                  <c:v>24.9</c:v>
                </c:pt>
                <c:pt idx="15704">
                  <c:v>24.9</c:v>
                </c:pt>
                <c:pt idx="15705">
                  <c:v>24.923999999999999</c:v>
                </c:pt>
                <c:pt idx="15706">
                  <c:v>24.923999999999999</c:v>
                </c:pt>
                <c:pt idx="15707">
                  <c:v>24.923999999999999</c:v>
                </c:pt>
                <c:pt idx="15708">
                  <c:v>24.923999999999999</c:v>
                </c:pt>
                <c:pt idx="15709">
                  <c:v>24.923999999999999</c:v>
                </c:pt>
                <c:pt idx="15710">
                  <c:v>24.923999999999999</c:v>
                </c:pt>
                <c:pt idx="15711">
                  <c:v>24.923999999999999</c:v>
                </c:pt>
                <c:pt idx="15712">
                  <c:v>24.923999999999999</c:v>
                </c:pt>
                <c:pt idx="15713">
                  <c:v>24.923999999999999</c:v>
                </c:pt>
                <c:pt idx="15714">
                  <c:v>24.923999999999999</c:v>
                </c:pt>
                <c:pt idx="15715">
                  <c:v>24.923999999999999</c:v>
                </c:pt>
                <c:pt idx="15716">
                  <c:v>24.923999999999999</c:v>
                </c:pt>
                <c:pt idx="15717">
                  <c:v>24.923999999999999</c:v>
                </c:pt>
                <c:pt idx="15718">
                  <c:v>24.923999999999999</c:v>
                </c:pt>
                <c:pt idx="15719">
                  <c:v>24.923999999999999</c:v>
                </c:pt>
                <c:pt idx="15720">
                  <c:v>24.948</c:v>
                </c:pt>
                <c:pt idx="15721">
                  <c:v>24.948</c:v>
                </c:pt>
                <c:pt idx="15722">
                  <c:v>24.972999999999999</c:v>
                </c:pt>
                <c:pt idx="15723">
                  <c:v>24.948</c:v>
                </c:pt>
                <c:pt idx="15724">
                  <c:v>24.972999999999999</c:v>
                </c:pt>
                <c:pt idx="15725">
                  <c:v>24.972999999999999</c:v>
                </c:pt>
                <c:pt idx="15726">
                  <c:v>24.972999999999999</c:v>
                </c:pt>
                <c:pt idx="15727">
                  <c:v>24.972999999999999</c:v>
                </c:pt>
                <c:pt idx="15728">
                  <c:v>24.972999999999999</c:v>
                </c:pt>
                <c:pt idx="15729">
                  <c:v>24.972999999999999</c:v>
                </c:pt>
                <c:pt idx="15730">
                  <c:v>24.972999999999999</c:v>
                </c:pt>
                <c:pt idx="15731">
                  <c:v>24.972999999999999</c:v>
                </c:pt>
                <c:pt idx="15732">
                  <c:v>24.972999999999999</c:v>
                </c:pt>
                <c:pt idx="15733">
                  <c:v>24.972999999999999</c:v>
                </c:pt>
                <c:pt idx="15734">
                  <c:v>24.972999999999999</c:v>
                </c:pt>
                <c:pt idx="15735">
                  <c:v>24.972999999999999</c:v>
                </c:pt>
                <c:pt idx="15736">
                  <c:v>24.972999999999999</c:v>
                </c:pt>
                <c:pt idx="15737">
                  <c:v>24.972999999999999</c:v>
                </c:pt>
                <c:pt idx="15738">
                  <c:v>24.972999999999999</c:v>
                </c:pt>
                <c:pt idx="15739">
                  <c:v>24.997</c:v>
                </c:pt>
                <c:pt idx="15740">
                  <c:v>24.997</c:v>
                </c:pt>
                <c:pt idx="15741">
                  <c:v>24.997</c:v>
                </c:pt>
                <c:pt idx="15742">
                  <c:v>24.997</c:v>
                </c:pt>
                <c:pt idx="15743">
                  <c:v>24.997</c:v>
                </c:pt>
                <c:pt idx="15744">
                  <c:v>25.021000000000001</c:v>
                </c:pt>
                <c:pt idx="15745">
                  <c:v>24.997</c:v>
                </c:pt>
                <c:pt idx="15746">
                  <c:v>25.021000000000001</c:v>
                </c:pt>
                <c:pt idx="15747">
                  <c:v>25.021000000000001</c:v>
                </c:pt>
                <c:pt idx="15748">
                  <c:v>25.021000000000001</c:v>
                </c:pt>
                <c:pt idx="15749">
                  <c:v>25.021000000000001</c:v>
                </c:pt>
                <c:pt idx="15750">
                  <c:v>25.021000000000001</c:v>
                </c:pt>
                <c:pt idx="15751">
                  <c:v>25.021000000000001</c:v>
                </c:pt>
                <c:pt idx="15752">
                  <c:v>25.021000000000001</c:v>
                </c:pt>
                <c:pt idx="15753">
                  <c:v>25.045000000000002</c:v>
                </c:pt>
                <c:pt idx="15754">
                  <c:v>25.021000000000001</c:v>
                </c:pt>
                <c:pt idx="15755">
                  <c:v>25.021000000000001</c:v>
                </c:pt>
                <c:pt idx="15756">
                  <c:v>25.021000000000001</c:v>
                </c:pt>
                <c:pt idx="15757">
                  <c:v>25.021000000000001</c:v>
                </c:pt>
                <c:pt idx="15758">
                  <c:v>25.045000000000002</c:v>
                </c:pt>
                <c:pt idx="15759">
                  <c:v>25.021000000000001</c:v>
                </c:pt>
                <c:pt idx="15760">
                  <c:v>25.045000000000002</c:v>
                </c:pt>
                <c:pt idx="15761">
                  <c:v>25.021000000000001</c:v>
                </c:pt>
                <c:pt idx="15762">
                  <c:v>25.021000000000001</c:v>
                </c:pt>
                <c:pt idx="15763">
                  <c:v>25.045000000000002</c:v>
                </c:pt>
                <c:pt idx="15764">
                  <c:v>25.021000000000001</c:v>
                </c:pt>
                <c:pt idx="15765">
                  <c:v>25.045000000000002</c:v>
                </c:pt>
                <c:pt idx="15766">
                  <c:v>25.021000000000001</c:v>
                </c:pt>
                <c:pt idx="15767">
                  <c:v>25.045000000000002</c:v>
                </c:pt>
                <c:pt idx="15768">
                  <c:v>25.045000000000002</c:v>
                </c:pt>
                <c:pt idx="15769">
                  <c:v>25.045000000000002</c:v>
                </c:pt>
                <c:pt idx="15770">
                  <c:v>25.045000000000002</c:v>
                </c:pt>
                <c:pt idx="15771">
                  <c:v>25.045000000000002</c:v>
                </c:pt>
                <c:pt idx="15772">
                  <c:v>25.045000000000002</c:v>
                </c:pt>
                <c:pt idx="15773">
                  <c:v>25.045000000000002</c:v>
                </c:pt>
                <c:pt idx="15774">
                  <c:v>25.045000000000002</c:v>
                </c:pt>
                <c:pt idx="15775">
                  <c:v>25.045000000000002</c:v>
                </c:pt>
                <c:pt idx="15776">
                  <c:v>25.045000000000002</c:v>
                </c:pt>
                <c:pt idx="15777">
                  <c:v>25.07</c:v>
                </c:pt>
                <c:pt idx="15778">
                  <c:v>25.045000000000002</c:v>
                </c:pt>
                <c:pt idx="15779">
                  <c:v>25.021000000000001</c:v>
                </c:pt>
                <c:pt idx="15780">
                  <c:v>24.997</c:v>
                </c:pt>
                <c:pt idx="15781">
                  <c:v>24.972999999999999</c:v>
                </c:pt>
                <c:pt idx="15782">
                  <c:v>24.972999999999999</c:v>
                </c:pt>
                <c:pt idx="15783">
                  <c:v>24.972999999999999</c:v>
                </c:pt>
                <c:pt idx="15784">
                  <c:v>24.972999999999999</c:v>
                </c:pt>
                <c:pt idx="15785">
                  <c:v>24.972999999999999</c:v>
                </c:pt>
                <c:pt idx="15786">
                  <c:v>24.972999999999999</c:v>
                </c:pt>
                <c:pt idx="15787">
                  <c:v>24.972999999999999</c:v>
                </c:pt>
                <c:pt idx="15788">
                  <c:v>24.972999999999999</c:v>
                </c:pt>
                <c:pt idx="15789">
                  <c:v>24.972999999999999</c:v>
                </c:pt>
                <c:pt idx="15790">
                  <c:v>24.972999999999999</c:v>
                </c:pt>
                <c:pt idx="15791">
                  <c:v>24.972999999999999</c:v>
                </c:pt>
                <c:pt idx="15792">
                  <c:v>24.972999999999999</c:v>
                </c:pt>
                <c:pt idx="15793">
                  <c:v>24.972999999999999</c:v>
                </c:pt>
                <c:pt idx="15794">
                  <c:v>24.972999999999999</c:v>
                </c:pt>
                <c:pt idx="15795">
                  <c:v>24.972999999999999</c:v>
                </c:pt>
                <c:pt idx="15796">
                  <c:v>24.972999999999999</c:v>
                </c:pt>
                <c:pt idx="15797">
                  <c:v>24.972999999999999</c:v>
                </c:pt>
                <c:pt idx="15798">
                  <c:v>24.972999999999999</c:v>
                </c:pt>
                <c:pt idx="15799">
                  <c:v>24.972999999999999</c:v>
                </c:pt>
                <c:pt idx="15800">
                  <c:v>24.972999999999999</c:v>
                </c:pt>
                <c:pt idx="15801">
                  <c:v>24.972999999999999</c:v>
                </c:pt>
                <c:pt idx="15802">
                  <c:v>24.972999999999999</c:v>
                </c:pt>
                <c:pt idx="15803">
                  <c:v>24.972999999999999</c:v>
                </c:pt>
                <c:pt idx="15804">
                  <c:v>24.997</c:v>
                </c:pt>
                <c:pt idx="15805">
                  <c:v>24.997</c:v>
                </c:pt>
                <c:pt idx="15806">
                  <c:v>24.997</c:v>
                </c:pt>
                <c:pt idx="15807">
                  <c:v>24.997</c:v>
                </c:pt>
                <c:pt idx="15808">
                  <c:v>24.997</c:v>
                </c:pt>
                <c:pt idx="15809">
                  <c:v>24.997</c:v>
                </c:pt>
                <c:pt idx="15810">
                  <c:v>25.021000000000001</c:v>
                </c:pt>
                <c:pt idx="15811">
                  <c:v>25.021000000000001</c:v>
                </c:pt>
                <c:pt idx="15812">
                  <c:v>25.021000000000001</c:v>
                </c:pt>
                <c:pt idx="15813">
                  <c:v>25.021000000000001</c:v>
                </c:pt>
                <c:pt idx="15814">
                  <c:v>25.021000000000001</c:v>
                </c:pt>
                <c:pt idx="15815">
                  <c:v>25.021000000000001</c:v>
                </c:pt>
                <c:pt idx="15816">
                  <c:v>25.021000000000001</c:v>
                </c:pt>
                <c:pt idx="15817">
                  <c:v>25.021000000000001</c:v>
                </c:pt>
                <c:pt idx="15818">
                  <c:v>25.045000000000002</c:v>
                </c:pt>
                <c:pt idx="15819">
                  <c:v>25.045000000000002</c:v>
                </c:pt>
                <c:pt idx="15820">
                  <c:v>25.045000000000002</c:v>
                </c:pt>
                <c:pt idx="15821">
                  <c:v>25.045000000000002</c:v>
                </c:pt>
                <c:pt idx="15822">
                  <c:v>25.021000000000001</c:v>
                </c:pt>
                <c:pt idx="15823">
                  <c:v>25.045000000000002</c:v>
                </c:pt>
                <c:pt idx="15824">
                  <c:v>25.045000000000002</c:v>
                </c:pt>
                <c:pt idx="15825">
                  <c:v>25.045000000000002</c:v>
                </c:pt>
                <c:pt idx="15826">
                  <c:v>25.045000000000002</c:v>
                </c:pt>
                <c:pt idx="15827">
                  <c:v>25.045000000000002</c:v>
                </c:pt>
                <c:pt idx="15828">
                  <c:v>25.045000000000002</c:v>
                </c:pt>
                <c:pt idx="15829">
                  <c:v>25.045000000000002</c:v>
                </c:pt>
                <c:pt idx="15830">
                  <c:v>25.045000000000002</c:v>
                </c:pt>
                <c:pt idx="15831">
                  <c:v>25.045000000000002</c:v>
                </c:pt>
                <c:pt idx="15832">
                  <c:v>25.045000000000002</c:v>
                </c:pt>
                <c:pt idx="15833">
                  <c:v>25.045000000000002</c:v>
                </c:pt>
                <c:pt idx="15834">
                  <c:v>25.045000000000002</c:v>
                </c:pt>
                <c:pt idx="15835">
                  <c:v>25.045000000000002</c:v>
                </c:pt>
                <c:pt idx="15836">
                  <c:v>25.045000000000002</c:v>
                </c:pt>
                <c:pt idx="15837">
                  <c:v>25.045000000000002</c:v>
                </c:pt>
                <c:pt idx="15838">
                  <c:v>25.045000000000002</c:v>
                </c:pt>
                <c:pt idx="15839">
                  <c:v>25.07</c:v>
                </c:pt>
                <c:pt idx="15840">
                  <c:v>25.045000000000002</c:v>
                </c:pt>
                <c:pt idx="15841">
                  <c:v>25.045000000000002</c:v>
                </c:pt>
                <c:pt idx="15842">
                  <c:v>25.045000000000002</c:v>
                </c:pt>
                <c:pt idx="15843">
                  <c:v>25.045000000000002</c:v>
                </c:pt>
                <c:pt idx="15844">
                  <c:v>25.07</c:v>
                </c:pt>
                <c:pt idx="15845">
                  <c:v>25.045000000000002</c:v>
                </c:pt>
                <c:pt idx="15846">
                  <c:v>25.07</c:v>
                </c:pt>
                <c:pt idx="15847">
                  <c:v>25.07</c:v>
                </c:pt>
                <c:pt idx="15848">
                  <c:v>25.07</c:v>
                </c:pt>
                <c:pt idx="15849">
                  <c:v>25.07</c:v>
                </c:pt>
                <c:pt idx="15850">
                  <c:v>25.045000000000002</c:v>
                </c:pt>
                <c:pt idx="15851">
                  <c:v>25.045000000000002</c:v>
                </c:pt>
                <c:pt idx="15852">
                  <c:v>25.045000000000002</c:v>
                </c:pt>
                <c:pt idx="15853">
                  <c:v>25.07</c:v>
                </c:pt>
                <c:pt idx="15854">
                  <c:v>25.07</c:v>
                </c:pt>
                <c:pt idx="15855">
                  <c:v>25.07</c:v>
                </c:pt>
                <c:pt idx="15856">
                  <c:v>25.045000000000002</c:v>
                </c:pt>
                <c:pt idx="15857">
                  <c:v>25.045000000000002</c:v>
                </c:pt>
                <c:pt idx="15858">
                  <c:v>25.045000000000002</c:v>
                </c:pt>
                <c:pt idx="15859">
                  <c:v>25.045000000000002</c:v>
                </c:pt>
                <c:pt idx="15860">
                  <c:v>25.07</c:v>
                </c:pt>
                <c:pt idx="15861">
                  <c:v>25.07</c:v>
                </c:pt>
                <c:pt idx="15862">
                  <c:v>25.07</c:v>
                </c:pt>
                <c:pt idx="15863">
                  <c:v>25.07</c:v>
                </c:pt>
                <c:pt idx="15864">
                  <c:v>25.07</c:v>
                </c:pt>
                <c:pt idx="15865">
                  <c:v>25.07</c:v>
                </c:pt>
                <c:pt idx="15866">
                  <c:v>25.045000000000002</c:v>
                </c:pt>
                <c:pt idx="15867">
                  <c:v>25.021000000000001</c:v>
                </c:pt>
                <c:pt idx="15868">
                  <c:v>24.997</c:v>
                </c:pt>
                <c:pt idx="15869">
                  <c:v>24.972999999999999</c:v>
                </c:pt>
                <c:pt idx="15870">
                  <c:v>24.972999999999999</c:v>
                </c:pt>
                <c:pt idx="15871">
                  <c:v>24.972999999999999</c:v>
                </c:pt>
                <c:pt idx="15872">
                  <c:v>24.972999999999999</c:v>
                </c:pt>
                <c:pt idx="15873">
                  <c:v>24.972999999999999</c:v>
                </c:pt>
                <c:pt idx="15874">
                  <c:v>24.972999999999999</c:v>
                </c:pt>
                <c:pt idx="15875">
                  <c:v>24.972999999999999</c:v>
                </c:pt>
                <c:pt idx="15876">
                  <c:v>24.972999999999999</c:v>
                </c:pt>
                <c:pt idx="15877">
                  <c:v>24.997</c:v>
                </c:pt>
                <c:pt idx="15878">
                  <c:v>24.997</c:v>
                </c:pt>
                <c:pt idx="15879">
                  <c:v>24.997</c:v>
                </c:pt>
                <c:pt idx="15880">
                  <c:v>24.997</c:v>
                </c:pt>
                <c:pt idx="15881">
                  <c:v>24.997</c:v>
                </c:pt>
                <c:pt idx="15882">
                  <c:v>24.997</c:v>
                </c:pt>
                <c:pt idx="15883">
                  <c:v>24.997</c:v>
                </c:pt>
                <c:pt idx="15884">
                  <c:v>24.997</c:v>
                </c:pt>
                <c:pt idx="15885">
                  <c:v>24.997</c:v>
                </c:pt>
                <c:pt idx="15886">
                  <c:v>24.997</c:v>
                </c:pt>
                <c:pt idx="15887">
                  <c:v>24.997</c:v>
                </c:pt>
                <c:pt idx="15888">
                  <c:v>24.997</c:v>
                </c:pt>
                <c:pt idx="15889">
                  <c:v>25.021000000000001</c:v>
                </c:pt>
                <c:pt idx="15890">
                  <c:v>25.021000000000001</c:v>
                </c:pt>
                <c:pt idx="15891">
                  <c:v>25.045000000000002</c:v>
                </c:pt>
                <c:pt idx="15892">
                  <c:v>25.045000000000002</c:v>
                </c:pt>
                <c:pt idx="15893">
                  <c:v>25.045000000000002</c:v>
                </c:pt>
                <c:pt idx="15894">
                  <c:v>25.045000000000002</c:v>
                </c:pt>
                <c:pt idx="15895">
                  <c:v>25.045000000000002</c:v>
                </c:pt>
                <c:pt idx="15896">
                  <c:v>25.045000000000002</c:v>
                </c:pt>
                <c:pt idx="15897">
                  <c:v>25.07</c:v>
                </c:pt>
                <c:pt idx="15898">
                  <c:v>25.045000000000002</c:v>
                </c:pt>
                <c:pt idx="15899">
                  <c:v>25.07</c:v>
                </c:pt>
                <c:pt idx="15900">
                  <c:v>25.07</c:v>
                </c:pt>
                <c:pt idx="15901">
                  <c:v>25.07</c:v>
                </c:pt>
                <c:pt idx="15902">
                  <c:v>25.07</c:v>
                </c:pt>
                <c:pt idx="15903">
                  <c:v>25.07</c:v>
                </c:pt>
                <c:pt idx="15904">
                  <c:v>25.07</c:v>
                </c:pt>
                <c:pt idx="15905">
                  <c:v>25.07</c:v>
                </c:pt>
                <c:pt idx="15906">
                  <c:v>25.07</c:v>
                </c:pt>
                <c:pt idx="15907">
                  <c:v>25.07</c:v>
                </c:pt>
                <c:pt idx="15908">
                  <c:v>25.07</c:v>
                </c:pt>
                <c:pt idx="15909">
                  <c:v>25.07</c:v>
                </c:pt>
                <c:pt idx="15910">
                  <c:v>25.07</c:v>
                </c:pt>
                <c:pt idx="15911">
                  <c:v>25.07</c:v>
                </c:pt>
                <c:pt idx="15912">
                  <c:v>25.094000000000001</c:v>
                </c:pt>
                <c:pt idx="15913">
                  <c:v>25.07</c:v>
                </c:pt>
                <c:pt idx="15914">
                  <c:v>25.07</c:v>
                </c:pt>
                <c:pt idx="15915">
                  <c:v>25.094000000000001</c:v>
                </c:pt>
                <c:pt idx="15916">
                  <c:v>25.094000000000001</c:v>
                </c:pt>
                <c:pt idx="15917">
                  <c:v>25.094000000000001</c:v>
                </c:pt>
                <c:pt idx="15918">
                  <c:v>25.094000000000001</c:v>
                </c:pt>
                <c:pt idx="15919">
                  <c:v>25.094000000000001</c:v>
                </c:pt>
                <c:pt idx="15920">
                  <c:v>25.094000000000001</c:v>
                </c:pt>
                <c:pt idx="15921">
                  <c:v>25.094000000000001</c:v>
                </c:pt>
                <c:pt idx="15922">
                  <c:v>25.094000000000001</c:v>
                </c:pt>
                <c:pt idx="15923">
                  <c:v>25.094000000000001</c:v>
                </c:pt>
                <c:pt idx="15924">
                  <c:v>25.094000000000001</c:v>
                </c:pt>
                <c:pt idx="15925">
                  <c:v>25.094000000000001</c:v>
                </c:pt>
                <c:pt idx="15926">
                  <c:v>25.094000000000001</c:v>
                </c:pt>
                <c:pt idx="15927">
                  <c:v>25.094000000000001</c:v>
                </c:pt>
                <c:pt idx="15928">
                  <c:v>25.094000000000001</c:v>
                </c:pt>
                <c:pt idx="15929">
                  <c:v>25.094000000000001</c:v>
                </c:pt>
                <c:pt idx="15930">
                  <c:v>25.094000000000001</c:v>
                </c:pt>
                <c:pt idx="15931">
                  <c:v>25.094000000000001</c:v>
                </c:pt>
                <c:pt idx="15932">
                  <c:v>25.094000000000001</c:v>
                </c:pt>
                <c:pt idx="15933">
                  <c:v>25.094000000000001</c:v>
                </c:pt>
                <c:pt idx="15934">
                  <c:v>25.117999999999999</c:v>
                </c:pt>
                <c:pt idx="15935">
                  <c:v>25.117999999999999</c:v>
                </c:pt>
                <c:pt idx="15936">
                  <c:v>25.117999999999999</c:v>
                </c:pt>
                <c:pt idx="15937">
                  <c:v>25.117999999999999</c:v>
                </c:pt>
                <c:pt idx="15938">
                  <c:v>25.117999999999999</c:v>
                </c:pt>
                <c:pt idx="15939">
                  <c:v>25.117999999999999</c:v>
                </c:pt>
                <c:pt idx="15940">
                  <c:v>25.117999999999999</c:v>
                </c:pt>
                <c:pt idx="15941">
                  <c:v>25.117999999999999</c:v>
                </c:pt>
                <c:pt idx="15942">
                  <c:v>25.141999999999999</c:v>
                </c:pt>
                <c:pt idx="15943">
                  <c:v>25.117999999999999</c:v>
                </c:pt>
                <c:pt idx="15944">
                  <c:v>25.117999999999999</c:v>
                </c:pt>
                <c:pt idx="15945">
                  <c:v>25.117999999999999</c:v>
                </c:pt>
                <c:pt idx="15946">
                  <c:v>25.117999999999999</c:v>
                </c:pt>
                <c:pt idx="15947">
                  <c:v>25.117999999999999</c:v>
                </c:pt>
                <c:pt idx="15948">
                  <c:v>25.094000000000001</c:v>
                </c:pt>
                <c:pt idx="15949">
                  <c:v>25.07</c:v>
                </c:pt>
                <c:pt idx="15950">
                  <c:v>25.045000000000002</c:v>
                </c:pt>
                <c:pt idx="15951">
                  <c:v>25.021000000000001</c:v>
                </c:pt>
                <c:pt idx="15952">
                  <c:v>25.021000000000001</c:v>
                </c:pt>
                <c:pt idx="15953">
                  <c:v>25.021000000000001</c:v>
                </c:pt>
                <c:pt idx="15954">
                  <c:v>25.021000000000001</c:v>
                </c:pt>
                <c:pt idx="15955">
                  <c:v>25.021000000000001</c:v>
                </c:pt>
                <c:pt idx="15956">
                  <c:v>25.045000000000002</c:v>
                </c:pt>
                <c:pt idx="15957">
                  <c:v>25.045000000000002</c:v>
                </c:pt>
                <c:pt idx="15958">
                  <c:v>25.045000000000002</c:v>
                </c:pt>
                <c:pt idx="15959">
                  <c:v>25.045000000000002</c:v>
                </c:pt>
                <c:pt idx="15960">
                  <c:v>25.045000000000002</c:v>
                </c:pt>
                <c:pt idx="15961">
                  <c:v>25.07</c:v>
                </c:pt>
                <c:pt idx="15962">
                  <c:v>25.045000000000002</c:v>
                </c:pt>
                <c:pt idx="15963">
                  <c:v>25.07</c:v>
                </c:pt>
                <c:pt idx="15964">
                  <c:v>25.07</c:v>
                </c:pt>
                <c:pt idx="15965">
                  <c:v>25.07</c:v>
                </c:pt>
                <c:pt idx="15966">
                  <c:v>25.07</c:v>
                </c:pt>
                <c:pt idx="15967">
                  <c:v>25.07</c:v>
                </c:pt>
                <c:pt idx="15968">
                  <c:v>25.07</c:v>
                </c:pt>
                <c:pt idx="15969">
                  <c:v>25.07</c:v>
                </c:pt>
                <c:pt idx="15970">
                  <c:v>25.07</c:v>
                </c:pt>
                <c:pt idx="15971">
                  <c:v>25.07</c:v>
                </c:pt>
                <c:pt idx="15972">
                  <c:v>25.094000000000001</c:v>
                </c:pt>
                <c:pt idx="15973">
                  <c:v>25.07</c:v>
                </c:pt>
                <c:pt idx="15974">
                  <c:v>25.094000000000001</c:v>
                </c:pt>
                <c:pt idx="15975">
                  <c:v>25.07</c:v>
                </c:pt>
                <c:pt idx="15976">
                  <c:v>25.094000000000001</c:v>
                </c:pt>
                <c:pt idx="15977">
                  <c:v>25.094000000000001</c:v>
                </c:pt>
                <c:pt idx="15978">
                  <c:v>25.094000000000001</c:v>
                </c:pt>
                <c:pt idx="15979">
                  <c:v>25.094000000000001</c:v>
                </c:pt>
                <c:pt idx="15980">
                  <c:v>25.094000000000001</c:v>
                </c:pt>
                <c:pt idx="15981">
                  <c:v>25.094000000000001</c:v>
                </c:pt>
                <c:pt idx="15982">
                  <c:v>25.094000000000001</c:v>
                </c:pt>
                <c:pt idx="15983">
                  <c:v>25.094000000000001</c:v>
                </c:pt>
                <c:pt idx="15984">
                  <c:v>25.094000000000001</c:v>
                </c:pt>
                <c:pt idx="15985">
                  <c:v>25.094000000000001</c:v>
                </c:pt>
                <c:pt idx="15986">
                  <c:v>25.094000000000001</c:v>
                </c:pt>
                <c:pt idx="15987">
                  <c:v>25.094000000000001</c:v>
                </c:pt>
                <c:pt idx="15988">
                  <c:v>25.094000000000001</c:v>
                </c:pt>
                <c:pt idx="15989">
                  <c:v>25.117999999999999</c:v>
                </c:pt>
                <c:pt idx="15990">
                  <c:v>25.094000000000001</c:v>
                </c:pt>
                <c:pt idx="15991">
                  <c:v>25.094000000000001</c:v>
                </c:pt>
                <c:pt idx="15992">
                  <c:v>25.117999999999999</c:v>
                </c:pt>
                <c:pt idx="15993">
                  <c:v>25.094000000000001</c:v>
                </c:pt>
                <c:pt idx="15994">
                  <c:v>25.094000000000001</c:v>
                </c:pt>
                <c:pt idx="15995">
                  <c:v>25.117999999999999</c:v>
                </c:pt>
                <c:pt idx="15996">
                  <c:v>25.117999999999999</c:v>
                </c:pt>
                <c:pt idx="15997">
                  <c:v>25.117999999999999</c:v>
                </c:pt>
                <c:pt idx="15998">
                  <c:v>25.117999999999999</c:v>
                </c:pt>
                <c:pt idx="15999">
                  <c:v>25.117999999999999</c:v>
                </c:pt>
                <c:pt idx="16000">
                  <c:v>25.117999999999999</c:v>
                </c:pt>
                <c:pt idx="16001">
                  <c:v>25.117999999999999</c:v>
                </c:pt>
                <c:pt idx="16002">
                  <c:v>25.117999999999999</c:v>
                </c:pt>
                <c:pt idx="16003">
                  <c:v>25.117999999999999</c:v>
                </c:pt>
                <c:pt idx="16004">
                  <c:v>25.117999999999999</c:v>
                </c:pt>
                <c:pt idx="16005">
                  <c:v>25.094000000000001</c:v>
                </c:pt>
                <c:pt idx="16006">
                  <c:v>25.117999999999999</c:v>
                </c:pt>
                <c:pt idx="16007">
                  <c:v>25.117999999999999</c:v>
                </c:pt>
                <c:pt idx="16008">
                  <c:v>25.117999999999999</c:v>
                </c:pt>
                <c:pt idx="16009">
                  <c:v>25.117999999999999</c:v>
                </c:pt>
                <c:pt idx="16010">
                  <c:v>25.117999999999999</c:v>
                </c:pt>
                <c:pt idx="16011">
                  <c:v>25.117999999999999</c:v>
                </c:pt>
                <c:pt idx="16012">
                  <c:v>25.141999999999999</c:v>
                </c:pt>
                <c:pt idx="16013">
                  <c:v>25.117999999999999</c:v>
                </c:pt>
                <c:pt idx="16014">
                  <c:v>25.117999999999999</c:v>
                </c:pt>
                <c:pt idx="16015">
                  <c:v>25.117999999999999</c:v>
                </c:pt>
                <c:pt idx="16016">
                  <c:v>25.117999999999999</c:v>
                </c:pt>
                <c:pt idx="16017">
                  <c:v>25.117999999999999</c:v>
                </c:pt>
                <c:pt idx="16018">
                  <c:v>25.117999999999999</c:v>
                </c:pt>
                <c:pt idx="16019">
                  <c:v>25.117999999999999</c:v>
                </c:pt>
                <c:pt idx="16020">
                  <c:v>25.117999999999999</c:v>
                </c:pt>
                <c:pt idx="16021">
                  <c:v>25.117999999999999</c:v>
                </c:pt>
                <c:pt idx="16022">
                  <c:v>25.117999999999999</c:v>
                </c:pt>
                <c:pt idx="16023">
                  <c:v>25.141999999999999</c:v>
                </c:pt>
                <c:pt idx="16024">
                  <c:v>25.117999999999999</c:v>
                </c:pt>
                <c:pt idx="16025">
                  <c:v>25.141999999999999</c:v>
                </c:pt>
                <c:pt idx="16026">
                  <c:v>25.141999999999999</c:v>
                </c:pt>
                <c:pt idx="16027">
                  <c:v>25.141999999999999</c:v>
                </c:pt>
                <c:pt idx="16028">
                  <c:v>25.141999999999999</c:v>
                </c:pt>
                <c:pt idx="16029">
                  <c:v>25.141999999999999</c:v>
                </c:pt>
                <c:pt idx="16030">
                  <c:v>25.167000000000002</c:v>
                </c:pt>
                <c:pt idx="16031">
                  <c:v>25.167000000000002</c:v>
                </c:pt>
                <c:pt idx="16032">
                  <c:v>25.167000000000002</c:v>
                </c:pt>
                <c:pt idx="16033">
                  <c:v>25.190999999999999</c:v>
                </c:pt>
                <c:pt idx="16034">
                  <c:v>25.190999999999999</c:v>
                </c:pt>
                <c:pt idx="16035">
                  <c:v>25.190999999999999</c:v>
                </c:pt>
                <c:pt idx="16036">
                  <c:v>25.141999999999999</c:v>
                </c:pt>
                <c:pt idx="16037">
                  <c:v>25.117999999999999</c:v>
                </c:pt>
                <c:pt idx="16038">
                  <c:v>25.117999999999999</c:v>
                </c:pt>
                <c:pt idx="16039">
                  <c:v>25.117999999999999</c:v>
                </c:pt>
                <c:pt idx="16040">
                  <c:v>25.117999999999999</c:v>
                </c:pt>
                <c:pt idx="16041">
                  <c:v>25.117999999999999</c:v>
                </c:pt>
                <c:pt idx="16042">
                  <c:v>25.117999999999999</c:v>
                </c:pt>
                <c:pt idx="16043">
                  <c:v>25.117999999999999</c:v>
                </c:pt>
                <c:pt idx="16044">
                  <c:v>25.117999999999999</c:v>
                </c:pt>
                <c:pt idx="16045">
                  <c:v>25.117999999999999</c:v>
                </c:pt>
                <c:pt idx="16046">
                  <c:v>25.117999999999999</c:v>
                </c:pt>
                <c:pt idx="16047">
                  <c:v>25.117999999999999</c:v>
                </c:pt>
                <c:pt idx="16048">
                  <c:v>25.117999999999999</c:v>
                </c:pt>
                <c:pt idx="16049">
                  <c:v>25.117999999999999</c:v>
                </c:pt>
                <c:pt idx="16050">
                  <c:v>25.117999999999999</c:v>
                </c:pt>
                <c:pt idx="16051">
                  <c:v>25.117999999999999</c:v>
                </c:pt>
                <c:pt idx="16052">
                  <c:v>25.117999999999999</c:v>
                </c:pt>
                <c:pt idx="16053">
                  <c:v>25.141999999999999</c:v>
                </c:pt>
                <c:pt idx="16054">
                  <c:v>25.141999999999999</c:v>
                </c:pt>
                <c:pt idx="16055">
                  <c:v>25.141999999999999</c:v>
                </c:pt>
                <c:pt idx="16056">
                  <c:v>25.167000000000002</c:v>
                </c:pt>
                <c:pt idx="16057">
                  <c:v>25.167000000000002</c:v>
                </c:pt>
                <c:pt idx="16058">
                  <c:v>25.167000000000002</c:v>
                </c:pt>
                <c:pt idx="16059">
                  <c:v>25.167000000000002</c:v>
                </c:pt>
                <c:pt idx="16060">
                  <c:v>25.167000000000002</c:v>
                </c:pt>
                <c:pt idx="16061">
                  <c:v>25.167000000000002</c:v>
                </c:pt>
                <c:pt idx="16062">
                  <c:v>25.167000000000002</c:v>
                </c:pt>
                <c:pt idx="16063">
                  <c:v>25.167000000000002</c:v>
                </c:pt>
                <c:pt idx="16064">
                  <c:v>25.167000000000002</c:v>
                </c:pt>
                <c:pt idx="16065">
                  <c:v>25.167000000000002</c:v>
                </c:pt>
                <c:pt idx="16066">
                  <c:v>25.167000000000002</c:v>
                </c:pt>
                <c:pt idx="16067">
                  <c:v>25.167000000000002</c:v>
                </c:pt>
                <c:pt idx="16068">
                  <c:v>25.190999999999999</c:v>
                </c:pt>
                <c:pt idx="16069">
                  <c:v>25.190999999999999</c:v>
                </c:pt>
                <c:pt idx="16070">
                  <c:v>25.190999999999999</c:v>
                </c:pt>
                <c:pt idx="16071">
                  <c:v>25.190999999999999</c:v>
                </c:pt>
                <c:pt idx="16072">
                  <c:v>25.190999999999999</c:v>
                </c:pt>
                <c:pt idx="16073">
                  <c:v>25.167000000000002</c:v>
                </c:pt>
                <c:pt idx="16074">
                  <c:v>25.190999999999999</c:v>
                </c:pt>
                <c:pt idx="16075">
                  <c:v>25.190999999999999</c:v>
                </c:pt>
                <c:pt idx="16076">
                  <c:v>25.190999999999999</c:v>
                </c:pt>
                <c:pt idx="16077">
                  <c:v>25.190999999999999</c:v>
                </c:pt>
                <c:pt idx="16078">
                  <c:v>25.190999999999999</c:v>
                </c:pt>
                <c:pt idx="16079">
                  <c:v>25.190999999999999</c:v>
                </c:pt>
                <c:pt idx="16080">
                  <c:v>25.190999999999999</c:v>
                </c:pt>
                <c:pt idx="16081">
                  <c:v>25.190999999999999</c:v>
                </c:pt>
                <c:pt idx="16082">
                  <c:v>25.190999999999999</c:v>
                </c:pt>
                <c:pt idx="16083">
                  <c:v>25.190999999999999</c:v>
                </c:pt>
                <c:pt idx="16084">
                  <c:v>25.190999999999999</c:v>
                </c:pt>
                <c:pt idx="16085">
                  <c:v>25.190999999999999</c:v>
                </c:pt>
                <c:pt idx="16086">
                  <c:v>25.190999999999999</c:v>
                </c:pt>
                <c:pt idx="16087">
                  <c:v>25.190999999999999</c:v>
                </c:pt>
                <c:pt idx="16088">
                  <c:v>25.190999999999999</c:v>
                </c:pt>
                <c:pt idx="16089">
                  <c:v>25.190999999999999</c:v>
                </c:pt>
                <c:pt idx="16090">
                  <c:v>25.190999999999999</c:v>
                </c:pt>
                <c:pt idx="16091">
                  <c:v>25.190999999999999</c:v>
                </c:pt>
                <c:pt idx="16092">
                  <c:v>25.190999999999999</c:v>
                </c:pt>
                <c:pt idx="16093">
                  <c:v>25.190999999999999</c:v>
                </c:pt>
                <c:pt idx="16094">
                  <c:v>25.190999999999999</c:v>
                </c:pt>
                <c:pt idx="16095">
                  <c:v>25.190999999999999</c:v>
                </c:pt>
                <c:pt idx="16096">
                  <c:v>25.190999999999999</c:v>
                </c:pt>
                <c:pt idx="16097">
                  <c:v>25.190999999999999</c:v>
                </c:pt>
                <c:pt idx="16098">
                  <c:v>25.190999999999999</c:v>
                </c:pt>
                <c:pt idx="16099">
                  <c:v>25.190999999999999</c:v>
                </c:pt>
                <c:pt idx="16100">
                  <c:v>25.215</c:v>
                </c:pt>
                <c:pt idx="16101">
                  <c:v>25.215</c:v>
                </c:pt>
                <c:pt idx="16102">
                  <c:v>25.215</c:v>
                </c:pt>
                <c:pt idx="16103">
                  <c:v>25.215</c:v>
                </c:pt>
                <c:pt idx="16104">
                  <c:v>25.215</c:v>
                </c:pt>
                <c:pt idx="16105">
                  <c:v>25.215</c:v>
                </c:pt>
                <c:pt idx="16106">
                  <c:v>25.215</c:v>
                </c:pt>
                <c:pt idx="16107">
                  <c:v>25.215</c:v>
                </c:pt>
                <c:pt idx="16108">
                  <c:v>25.215</c:v>
                </c:pt>
                <c:pt idx="16109">
                  <c:v>25.215</c:v>
                </c:pt>
                <c:pt idx="16110">
                  <c:v>25.215</c:v>
                </c:pt>
                <c:pt idx="16111">
                  <c:v>25.215</c:v>
                </c:pt>
                <c:pt idx="16112">
                  <c:v>25.215</c:v>
                </c:pt>
                <c:pt idx="16113">
                  <c:v>25.215</c:v>
                </c:pt>
                <c:pt idx="16114">
                  <c:v>25.215</c:v>
                </c:pt>
                <c:pt idx="16115">
                  <c:v>25.215</c:v>
                </c:pt>
                <c:pt idx="16116">
                  <c:v>25.215</c:v>
                </c:pt>
                <c:pt idx="16117">
                  <c:v>25.215</c:v>
                </c:pt>
                <c:pt idx="16118">
                  <c:v>25.215</c:v>
                </c:pt>
                <c:pt idx="16119">
                  <c:v>25.215</c:v>
                </c:pt>
                <c:pt idx="16120">
                  <c:v>25.167000000000002</c:v>
                </c:pt>
                <c:pt idx="16121">
                  <c:v>25.141999999999999</c:v>
                </c:pt>
                <c:pt idx="16122">
                  <c:v>25.141999999999999</c:v>
                </c:pt>
                <c:pt idx="16123">
                  <c:v>25.117999999999999</c:v>
                </c:pt>
                <c:pt idx="16124">
                  <c:v>25.141999999999999</c:v>
                </c:pt>
                <c:pt idx="16125">
                  <c:v>25.141999999999999</c:v>
                </c:pt>
                <c:pt idx="16126">
                  <c:v>25.141999999999999</c:v>
                </c:pt>
                <c:pt idx="16127">
                  <c:v>25.141999999999999</c:v>
                </c:pt>
                <c:pt idx="16128">
                  <c:v>25.167000000000002</c:v>
                </c:pt>
                <c:pt idx="16129">
                  <c:v>25.167000000000002</c:v>
                </c:pt>
                <c:pt idx="16130">
                  <c:v>25.167000000000002</c:v>
                </c:pt>
                <c:pt idx="16131">
                  <c:v>25.167000000000002</c:v>
                </c:pt>
                <c:pt idx="16132">
                  <c:v>25.167000000000002</c:v>
                </c:pt>
                <c:pt idx="16133">
                  <c:v>25.167000000000002</c:v>
                </c:pt>
                <c:pt idx="16134">
                  <c:v>25.167000000000002</c:v>
                </c:pt>
                <c:pt idx="16135">
                  <c:v>25.167000000000002</c:v>
                </c:pt>
                <c:pt idx="16136">
                  <c:v>25.167000000000002</c:v>
                </c:pt>
                <c:pt idx="16137">
                  <c:v>25.167000000000002</c:v>
                </c:pt>
                <c:pt idx="16138">
                  <c:v>25.167000000000002</c:v>
                </c:pt>
                <c:pt idx="16139">
                  <c:v>25.167000000000002</c:v>
                </c:pt>
                <c:pt idx="16140">
                  <c:v>25.190999999999999</c:v>
                </c:pt>
                <c:pt idx="16141">
                  <c:v>25.190999999999999</c:v>
                </c:pt>
                <c:pt idx="16142">
                  <c:v>25.167000000000002</c:v>
                </c:pt>
                <c:pt idx="16143">
                  <c:v>25.190999999999999</c:v>
                </c:pt>
                <c:pt idx="16144">
                  <c:v>25.190999999999999</c:v>
                </c:pt>
                <c:pt idx="16145">
                  <c:v>25.190999999999999</c:v>
                </c:pt>
                <c:pt idx="16146">
                  <c:v>25.190999999999999</c:v>
                </c:pt>
                <c:pt idx="16147">
                  <c:v>25.190999999999999</c:v>
                </c:pt>
                <c:pt idx="16148">
                  <c:v>25.190999999999999</c:v>
                </c:pt>
                <c:pt idx="16149">
                  <c:v>25.190999999999999</c:v>
                </c:pt>
                <c:pt idx="16150">
                  <c:v>25.190999999999999</c:v>
                </c:pt>
                <c:pt idx="16151">
                  <c:v>25.190999999999999</c:v>
                </c:pt>
                <c:pt idx="16152">
                  <c:v>25.190999999999999</c:v>
                </c:pt>
                <c:pt idx="16153">
                  <c:v>25.190999999999999</c:v>
                </c:pt>
                <c:pt idx="16154">
                  <c:v>25.190999999999999</c:v>
                </c:pt>
                <c:pt idx="16155">
                  <c:v>25.190999999999999</c:v>
                </c:pt>
                <c:pt idx="16156">
                  <c:v>25.190999999999999</c:v>
                </c:pt>
                <c:pt idx="16157">
                  <c:v>25.215</c:v>
                </c:pt>
                <c:pt idx="16158">
                  <c:v>25.215</c:v>
                </c:pt>
                <c:pt idx="16159">
                  <c:v>25.215</c:v>
                </c:pt>
                <c:pt idx="16160">
                  <c:v>25.215</c:v>
                </c:pt>
                <c:pt idx="16161">
                  <c:v>25.215</c:v>
                </c:pt>
                <c:pt idx="16162">
                  <c:v>25.215</c:v>
                </c:pt>
                <c:pt idx="16163">
                  <c:v>25.215</c:v>
                </c:pt>
                <c:pt idx="16164">
                  <c:v>25.215</c:v>
                </c:pt>
                <c:pt idx="16165">
                  <c:v>25.215</c:v>
                </c:pt>
                <c:pt idx="16166">
                  <c:v>25.215</c:v>
                </c:pt>
                <c:pt idx="16167">
                  <c:v>25.215</c:v>
                </c:pt>
                <c:pt idx="16168">
                  <c:v>25.215</c:v>
                </c:pt>
                <c:pt idx="16169">
                  <c:v>25.215</c:v>
                </c:pt>
                <c:pt idx="16170">
                  <c:v>25.239000000000001</c:v>
                </c:pt>
                <c:pt idx="16171">
                  <c:v>25.239000000000001</c:v>
                </c:pt>
                <c:pt idx="16172">
                  <c:v>25.263999999999999</c:v>
                </c:pt>
                <c:pt idx="16173">
                  <c:v>25.239000000000001</c:v>
                </c:pt>
                <c:pt idx="16174">
                  <c:v>25.263999999999999</c:v>
                </c:pt>
                <c:pt idx="16175">
                  <c:v>25.263999999999999</c:v>
                </c:pt>
                <c:pt idx="16176">
                  <c:v>25.263999999999999</c:v>
                </c:pt>
                <c:pt idx="16177">
                  <c:v>25.263999999999999</c:v>
                </c:pt>
                <c:pt idx="16178">
                  <c:v>25.288</c:v>
                </c:pt>
                <c:pt idx="16179">
                  <c:v>25.263999999999999</c:v>
                </c:pt>
                <c:pt idx="16180">
                  <c:v>25.263999999999999</c:v>
                </c:pt>
                <c:pt idx="16181">
                  <c:v>25.288</c:v>
                </c:pt>
                <c:pt idx="16182">
                  <c:v>25.288</c:v>
                </c:pt>
                <c:pt idx="16183">
                  <c:v>25.288</c:v>
                </c:pt>
                <c:pt idx="16184">
                  <c:v>25.288</c:v>
                </c:pt>
                <c:pt idx="16185">
                  <c:v>25.312000000000001</c:v>
                </c:pt>
                <c:pt idx="16186">
                  <c:v>25.312000000000001</c:v>
                </c:pt>
                <c:pt idx="16187">
                  <c:v>25.312000000000001</c:v>
                </c:pt>
                <c:pt idx="16188">
                  <c:v>25.312000000000001</c:v>
                </c:pt>
                <c:pt idx="16189">
                  <c:v>25.335999999999999</c:v>
                </c:pt>
                <c:pt idx="16190">
                  <c:v>25.335999999999999</c:v>
                </c:pt>
                <c:pt idx="16191">
                  <c:v>25.361000000000001</c:v>
                </c:pt>
                <c:pt idx="16192">
                  <c:v>25.361000000000001</c:v>
                </c:pt>
                <c:pt idx="16193">
                  <c:v>25.361000000000001</c:v>
                </c:pt>
                <c:pt idx="16194">
                  <c:v>25.385000000000002</c:v>
                </c:pt>
                <c:pt idx="16195">
                  <c:v>25.385000000000002</c:v>
                </c:pt>
                <c:pt idx="16196">
                  <c:v>25.385000000000002</c:v>
                </c:pt>
                <c:pt idx="16197">
                  <c:v>25.408999999999999</c:v>
                </c:pt>
                <c:pt idx="16198">
                  <c:v>25.408999999999999</c:v>
                </c:pt>
                <c:pt idx="16199">
                  <c:v>25.408999999999999</c:v>
                </c:pt>
                <c:pt idx="16200">
                  <c:v>25.433</c:v>
                </c:pt>
                <c:pt idx="16201">
                  <c:v>25.433</c:v>
                </c:pt>
                <c:pt idx="16202">
                  <c:v>25.457999999999998</c:v>
                </c:pt>
                <c:pt idx="16203">
                  <c:v>25.433</c:v>
                </c:pt>
                <c:pt idx="16204">
                  <c:v>25.385000000000002</c:v>
                </c:pt>
                <c:pt idx="16205">
                  <c:v>25.385000000000002</c:v>
                </c:pt>
                <c:pt idx="16206">
                  <c:v>25.361000000000001</c:v>
                </c:pt>
                <c:pt idx="16207">
                  <c:v>25.385000000000002</c:v>
                </c:pt>
                <c:pt idx="16208">
                  <c:v>25.385000000000002</c:v>
                </c:pt>
                <c:pt idx="16209">
                  <c:v>25.385000000000002</c:v>
                </c:pt>
                <c:pt idx="16210">
                  <c:v>25.408999999999999</c:v>
                </c:pt>
                <c:pt idx="16211">
                  <c:v>25.408999999999999</c:v>
                </c:pt>
                <c:pt idx="16212">
                  <c:v>25.433</c:v>
                </c:pt>
                <c:pt idx="16213">
                  <c:v>25.433</c:v>
                </c:pt>
                <c:pt idx="16214">
                  <c:v>25.433</c:v>
                </c:pt>
                <c:pt idx="16215">
                  <c:v>25.457999999999998</c:v>
                </c:pt>
                <c:pt idx="16216">
                  <c:v>25.457999999999998</c:v>
                </c:pt>
                <c:pt idx="16217">
                  <c:v>25.457999999999998</c:v>
                </c:pt>
                <c:pt idx="16218">
                  <c:v>25.481999999999999</c:v>
                </c:pt>
                <c:pt idx="16219">
                  <c:v>25.481999999999999</c:v>
                </c:pt>
                <c:pt idx="16220">
                  <c:v>25.506</c:v>
                </c:pt>
                <c:pt idx="16221">
                  <c:v>25.506</c:v>
                </c:pt>
                <c:pt idx="16222">
                  <c:v>25.506</c:v>
                </c:pt>
                <c:pt idx="16223">
                  <c:v>25.530999999999999</c:v>
                </c:pt>
                <c:pt idx="16224">
                  <c:v>25.530999999999999</c:v>
                </c:pt>
                <c:pt idx="16225">
                  <c:v>25.530999999999999</c:v>
                </c:pt>
                <c:pt idx="16226">
                  <c:v>25.555</c:v>
                </c:pt>
                <c:pt idx="16227">
                  <c:v>25.555</c:v>
                </c:pt>
                <c:pt idx="16228">
                  <c:v>25.579000000000001</c:v>
                </c:pt>
                <c:pt idx="16229">
                  <c:v>25.579000000000001</c:v>
                </c:pt>
                <c:pt idx="16230">
                  <c:v>25.579000000000001</c:v>
                </c:pt>
                <c:pt idx="16231">
                  <c:v>25.603000000000002</c:v>
                </c:pt>
                <c:pt idx="16232">
                  <c:v>25.603000000000002</c:v>
                </c:pt>
                <c:pt idx="16233">
                  <c:v>25.628</c:v>
                </c:pt>
                <c:pt idx="16234">
                  <c:v>25.628</c:v>
                </c:pt>
                <c:pt idx="16235">
                  <c:v>25.628</c:v>
                </c:pt>
                <c:pt idx="16236">
                  <c:v>25.652000000000001</c:v>
                </c:pt>
                <c:pt idx="16237">
                  <c:v>25.652000000000001</c:v>
                </c:pt>
                <c:pt idx="16238">
                  <c:v>25.652000000000001</c:v>
                </c:pt>
                <c:pt idx="16239">
                  <c:v>25.675999999999998</c:v>
                </c:pt>
                <c:pt idx="16240">
                  <c:v>25.675999999999998</c:v>
                </c:pt>
                <c:pt idx="16241">
                  <c:v>25.675999999999998</c:v>
                </c:pt>
                <c:pt idx="16242">
                  <c:v>25.701000000000001</c:v>
                </c:pt>
                <c:pt idx="16243">
                  <c:v>25.701000000000001</c:v>
                </c:pt>
                <c:pt idx="16244">
                  <c:v>25.701000000000001</c:v>
                </c:pt>
                <c:pt idx="16245">
                  <c:v>25.701000000000001</c:v>
                </c:pt>
                <c:pt idx="16246">
                  <c:v>25.725000000000001</c:v>
                </c:pt>
                <c:pt idx="16247">
                  <c:v>25.725000000000001</c:v>
                </c:pt>
                <c:pt idx="16248">
                  <c:v>25.748999999999999</c:v>
                </c:pt>
                <c:pt idx="16249">
                  <c:v>25.748999999999999</c:v>
                </c:pt>
                <c:pt idx="16250">
                  <c:v>25.748999999999999</c:v>
                </c:pt>
                <c:pt idx="16251">
                  <c:v>25.774000000000001</c:v>
                </c:pt>
                <c:pt idx="16252">
                  <c:v>25.774000000000001</c:v>
                </c:pt>
                <c:pt idx="16253">
                  <c:v>25.774000000000001</c:v>
                </c:pt>
                <c:pt idx="16254">
                  <c:v>25.774000000000001</c:v>
                </c:pt>
                <c:pt idx="16255">
                  <c:v>25.797999999999998</c:v>
                </c:pt>
                <c:pt idx="16256">
                  <c:v>25.797999999999998</c:v>
                </c:pt>
                <c:pt idx="16257">
                  <c:v>25.797999999999998</c:v>
                </c:pt>
                <c:pt idx="16258">
                  <c:v>25.797999999999998</c:v>
                </c:pt>
                <c:pt idx="16259">
                  <c:v>25.821999999999999</c:v>
                </c:pt>
                <c:pt idx="16260">
                  <c:v>25.821999999999999</c:v>
                </c:pt>
                <c:pt idx="16261">
                  <c:v>25.821999999999999</c:v>
                </c:pt>
                <c:pt idx="16262">
                  <c:v>25.821999999999999</c:v>
                </c:pt>
                <c:pt idx="16263">
                  <c:v>25.821999999999999</c:v>
                </c:pt>
                <c:pt idx="16264">
                  <c:v>25.821999999999999</c:v>
                </c:pt>
                <c:pt idx="16265">
                  <c:v>25.797999999999998</c:v>
                </c:pt>
                <c:pt idx="16266">
                  <c:v>25.748999999999999</c:v>
                </c:pt>
                <c:pt idx="16267">
                  <c:v>25.725000000000001</c:v>
                </c:pt>
                <c:pt idx="16268">
                  <c:v>25.701000000000001</c:v>
                </c:pt>
                <c:pt idx="16269">
                  <c:v>25.701000000000001</c:v>
                </c:pt>
                <c:pt idx="16270">
                  <c:v>25.675999999999998</c:v>
                </c:pt>
                <c:pt idx="16271">
                  <c:v>25.675999999999998</c:v>
                </c:pt>
                <c:pt idx="16272">
                  <c:v>25.675999999999998</c:v>
                </c:pt>
                <c:pt idx="16273">
                  <c:v>25.675999999999998</c:v>
                </c:pt>
                <c:pt idx="16274">
                  <c:v>25.652000000000001</c:v>
                </c:pt>
                <c:pt idx="16275">
                  <c:v>25.652000000000001</c:v>
                </c:pt>
                <c:pt idx="16276">
                  <c:v>25.652000000000001</c:v>
                </c:pt>
                <c:pt idx="16277">
                  <c:v>25.652000000000001</c:v>
                </c:pt>
                <c:pt idx="16278">
                  <c:v>25.628</c:v>
                </c:pt>
                <c:pt idx="16279">
                  <c:v>25.628</c:v>
                </c:pt>
                <c:pt idx="16280">
                  <c:v>25.603000000000002</c:v>
                </c:pt>
                <c:pt idx="16281">
                  <c:v>25.603000000000002</c:v>
                </c:pt>
                <c:pt idx="16282">
                  <c:v>25.603000000000002</c:v>
                </c:pt>
                <c:pt idx="16283">
                  <c:v>25.603000000000002</c:v>
                </c:pt>
                <c:pt idx="16284">
                  <c:v>25.603000000000002</c:v>
                </c:pt>
                <c:pt idx="16285">
                  <c:v>25.579000000000001</c:v>
                </c:pt>
                <c:pt idx="16286">
                  <c:v>25.579000000000001</c:v>
                </c:pt>
                <c:pt idx="16287">
                  <c:v>25.579000000000001</c:v>
                </c:pt>
                <c:pt idx="16288">
                  <c:v>25.579000000000001</c:v>
                </c:pt>
                <c:pt idx="16289">
                  <c:v>25.555</c:v>
                </c:pt>
                <c:pt idx="16290">
                  <c:v>25.555</c:v>
                </c:pt>
                <c:pt idx="16291">
                  <c:v>25.555</c:v>
                </c:pt>
                <c:pt idx="16292">
                  <c:v>25.530999999999999</c:v>
                </c:pt>
                <c:pt idx="16293">
                  <c:v>25.530999999999999</c:v>
                </c:pt>
                <c:pt idx="16294">
                  <c:v>25.530999999999999</c:v>
                </c:pt>
                <c:pt idx="16295">
                  <c:v>25.530999999999999</c:v>
                </c:pt>
                <c:pt idx="16296">
                  <c:v>25.506</c:v>
                </c:pt>
                <c:pt idx="16297">
                  <c:v>25.506</c:v>
                </c:pt>
                <c:pt idx="16298">
                  <c:v>25.506</c:v>
                </c:pt>
                <c:pt idx="16299">
                  <c:v>25.506</c:v>
                </c:pt>
                <c:pt idx="16300">
                  <c:v>25.481999999999999</c:v>
                </c:pt>
                <c:pt idx="16301">
                  <c:v>25.481999999999999</c:v>
                </c:pt>
                <c:pt idx="16302">
                  <c:v>25.481999999999999</c:v>
                </c:pt>
                <c:pt idx="16303">
                  <c:v>25.481999999999999</c:v>
                </c:pt>
                <c:pt idx="16304">
                  <c:v>25.481999999999999</c:v>
                </c:pt>
                <c:pt idx="16305">
                  <c:v>25.457999999999998</c:v>
                </c:pt>
                <c:pt idx="16306">
                  <c:v>25.457999999999998</c:v>
                </c:pt>
                <c:pt idx="16307">
                  <c:v>25.457999999999998</c:v>
                </c:pt>
                <c:pt idx="16308">
                  <c:v>25.433</c:v>
                </c:pt>
                <c:pt idx="16309">
                  <c:v>25.433</c:v>
                </c:pt>
                <c:pt idx="16310">
                  <c:v>25.433</c:v>
                </c:pt>
                <c:pt idx="16311">
                  <c:v>25.433</c:v>
                </c:pt>
                <c:pt idx="16312">
                  <c:v>25.408999999999999</c:v>
                </c:pt>
                <c:pt idx="16313">
                  <c:v>25.408999999999999</c:v>
                </c:pt>
                <c:pt idx="16314">
                  <c:v>25.408999999999999</c:v>
                </c:pt>
                <c:pt idx="16315">
                  <c:v>25.408999999999999</c:v>
                </c:pt>
                <c:pt idx="16316">
                  <c:v>25.408999999999999</c:v>
                </c:pt>
                <c:pt idx="16317">
                  <c:v>25.385000000000002</c:v>
                </c:pt>
                <c:pt idx="16318">
                  <c:v>25.385000000000002</c:v>
                </c:pt>
                <c:pt idx="16319">
                  <c:v>25.385000000000002</c:v>
                </c:pt>
                <c:pt idx="16320">
                  <c:v>25.361000000000001</c:v>
                </c:pt>
                <c:pt idx="16321">
                  <c:v>25.361000000000001</c:v>
                </c:pt>
                <c:pt idx="16322">
                  <c:v>25.361000000000001</c:v>
                </c:pt>
                <c:pt idx="16323">
                  <c:v>25.361000000000001</c:v>
                </c:pt>
                <c:pt idx="16324">
                  <c:v>25.361000000000001</c:v>
                </c:pt>
                <c:pt idx="16325">
                  <c:v>25.335999999999999</c:v>
                </c:pt>
                <c:pt idx="16326">
                  <c:v>25.335999999999999</c:v>
                </c:pt>
                <c:pt idx="16327">
                  <c:v>25.335999999999999</c:v>
                </c:pt>
                <c:pt idx="16328">
                  <c:v>25.335999999999999</c:v>
                </c:pt>
                <c:pt idx="16329">
                  <c:v>25.335999999999999</c:v>
                </c:pt>
                <c:pt idx="16330">
                  <c:v>25.312000000000001</c:v>
                </c:pt>
                <c:pt idx="16331">
                  <c:v>25.312000000000001</c:v>
                </c:pt>
                <c:pt idx="16332">
                  <c:v>25.312000000000001</c:v>
                </c:pt>
                <c:pt idx="16333">
                  <c:v>25.312000000000001</c:v>
                </c:pt>
                <c:pt idx="16334">
                  <c:v>25.288</c:v>
                </c:pt>
                <c:pt idx="16335">
                  <c:v>25.288</c:v>
                </c:pt>
                <c:pt idx="16336">
                  <c:v>25.288</c:v>
                </c:pt>
                <c:pt idx="16337">
                  <c:v>25.288</c:v>
                </c:pt>
                <c:pt idx="16338">
                  <c:v>25.263999999999999</c:v>
                </c:pt>
                <c:pt idx="16339">
                  <c:v>25.263999999999999</c:v>
                </c:pt>
                <c:pt idx="16340">
                  <c:v>25.263999999999999</c:v>
                </c:pt>
                <c:pt idx="16341">
                  <c:v>25.263999999999999</c:v>
                </c:pt>
                <c:pt idx="16342">
                  <c:v>25.263999999999999</c:v>
                </c:pt>
                <c:pt idx="16343">
                  <c:v>25.239000000000001</c:v>
                </c:pt>
                <c:pt idx="16344">
                  <c:v>25.239000000000001</c:v>
                </c:pt>
                <c:pt idx="16345">
                  <c:v>25.239000000000001</c:v>
                </c:pt>
                <c:pt idx="16346">
                  <c:v>25.215</c:v>
                </c:pt>
                <c:pt idx="16347">
                  <c:v>25.215</c:v>
                </c:pt>
                <c:pt idx="16348">
                  <c:v>25.215</c:v>
                </c:pt>
                <c:pt idx="16349">
                  <c:v>25.215</c:v>
                </c:pt>
                <c:pt idx="16350">
                  <c:v>25.215</c:v>
                </c:pt>
                <c:pt idx="16351">
                  <c:v>25.215</c:v>
                </c:pt>
                <c:pt idx="16352">
                  <c:v>25.190999999999999</c:v>
                </c:pt>
                <c:pt idx="16353">
                  <c:v>25.190999999999999</c:v>
                </c:pt>
                <c:pt idx="16354">
                  <c:v>25.190999999999999</c:v>
                </c:pt>
                <c:pt idx="16355">
                  <c:v>25.190999999999999</c:v>
                </c:pt>
                <c:pt idx="16356">
                  <c:v>25.190999999999999</c:v>
                </c:pt>
                <c:pt idx="16357">
                  <c:v>25.167000000000002</c:v>
                </c:pt>
                <c:pt idx="16358">
                  <c:v>25.167000000000002</c:v>
                </c:pt>
                <c:pt idx="16359">
                  <c:v>25.167000000000002</c:v>
                </c:pt>
                <c:pt idx="16360">
                  <c:v>25.167000000000002</c:v>
                </c:pt>
                <c:pt idx="16361">
                  <c:v>25.167000000000002</c:v>
                </c:pt>
                <c:pt idx="16362">
                  <c:v>25.141999999999999</c:v>
                </c:pt>
                <c:pt idx="16363">
                  <c:v>25.141999999999999</c:v>
                </c:pt>
                <c:pt idx="16364">
                  <c:v>25.141999999999999</c:v>
                </c:pt>
                <c:pt idx="16365">
                  <c:v>25.141999999999999</c:v>
                </c:pt>
                <c:pt idx="16366">
                  <c:v>25.141999999999999</c:v>
                </c:pt>
                <c:pt idx="16367">
                  <c:v>25.141999999999999</c:v>
                </c:pt>
                <c:pt idx="16368">
                  <c:v>25.117999999999999</c:v>
                </c:pt>
                <c:pt idx="16369">
                  <c:v>25.117999999999999</c:v>
                </c:pt>
                <c:pt idx="16370">
                  <c:v>25.117999999999999</c:v>
                </c:pt>
                <c:pt idx="16371">
                  <c:v>25.117999999999999</c:v>
                </c:pt>
                <c:pt idx="16372">
                  <c:v>25.094000000000001</c:v>
                </c:pt>
                <c:pt idx="16373">
                  <c:v>25.094000000000001</c:v>
                </c:pt>
                <c:pt idx="16374">
                  <c:v>25.094000000000001</c:v>
                </c:pt>
                <c:pt idx="16375">
                  <c:v>25.094000000000001</c:v>
                </c:pt>
                <c:pt idx="16376">
                  <c:v>25.094000000000001</c:v>
                </c:pt>
                <c:pt idx="16377">
                  <c:v>25.07</c:v>
                </c:pt>
                <c:pt idx="16378">
                  <c:v>25.07</c:v>
                </c:pt>
                <c:pt idx="16379">
                  <c:v>25.07</c:v>
                </c:pt>
                <c:pt idx="16380">
                  <c:v>25.07</c:v>
                </c:pt>
                <c:pt idx="16381">
                  <c:v>25.07</c:v>
                </c:pt>
                <c:pt idx="16382">
                  <c:v>25.07</c:v>
                </c:pt>
                <c:pt idx="16383">
                  <c:v>25.045000000000002</c:v>
                </c:pt>
                <c:pt idx="16384">
                  <c:v>25.045000000000002</c:v>
                </c:pt>
                <c:pt idx="16385">
                  <c:v>25.045000000000002</c:v>
                </c:pt>
                <c:pt idx="16386">
                  <c:v>25.045000000000002</c:v>
                </c:pt>
                <c:pt idx="16387">
                  <c:v>25.045000000000002</c:v>
                </c:pt>
                <c:pt idx="16388">
                  <c:v>25.021000000000001</c:v>
                </c:pt>
                <c:pt idx="16389">
                  <c:v>25.021000000000001</c:v>
                </c:pt>
                <c:pt idx="16390">
                  <c:v>25.021000000000001</c:v>
                </c:pt>
                <c:pt idx="16391">
                  <c:v>25.021000000000001</c:v>
                </c:pt>
                <c:pt idx="16392">
                  <c:v>24.997</c:v>
                </c:pt>
                <c:pt idx="16393">
                  <c:v>24.997</c:v>
                </c:pt>
                <c:pt idx="16394">
                  <c:v>24.997</c:v>
                </c:pt>
                <c:pt idx="16395">
                  <c:v>24.997</c:v>
                </c:pt>
                <c:pt idx="16396">
                  <c:v>24.997</c:v>
                </c:pt>
                <c:pt idx="16397">
                  <c:v>24.997</c:v>
                </c:pt>
                <c:pt idx="16398">
                  <c:v>24.972999999999999</c:v>
                </c:pt>
                <c:pt idx="16399">
                  <c:v>24.972999999999999</c:v>
                </c:pt>
                <c:pt idx="16400">
                  <c:v>24.972999999999999</c:v>
                </c:pt>
                <c:pt idx="16401">
                  <c:v>24.972999999999999</c:v>
                </c:pt>
                <c:pt idx="16402">
                  <c:v>24.972999999999999</c:v>
                </c:pt>
                <c:pt idx="16403">
                  <c:v>24.972999999999999</c:v>
                </c:pt>
                <c:pt idx="16404">
                  <c:v>24.972999999999999</c:v>
                </c:pt>
                <c:pt idx="16405">
                  <c:v>24.948</c:v>
                </c:pt>
                <c:pt idx="16406">
                  <c:v>24.948</c:v>
                </c:pt>
                <c:pt idx="16407">
                  <c:v>24.948</c:v>
                </c:pt>
                <c:pt idx="16408">
                  <c:v>24.948</c:v>
                </c:pt>
                <c:pt idx="16409">
                  <c:v>24.923999999999999</c:v>
                </c:pt>
                <c:pt idx="16410">
                  <c:v>24.923999999999999</c:v>
                </c:pt>
                <c:pt idx="16411">
                  <c:v>24.923999999999999</c:v>
                </c:pt>
                <c:pt idx="16412">
                  <c:v>24.923999999999999</c:v>
                </c:pt>
                <c:pt idx="16413">
                  <c:v>24.923999999999999</c:v>
                </c:pt>
                <c:pt idx="16414">
                  <c:v>24.923999999999999</c:v>
                </c:pt>
                <c:pt idx="16415">
                  <c:v>24.9</c:v>
                </c:pt>
                <c:pt idx="16416">
                  <c:v>24.9</c:v>
                </c:pt>
                <c:pt idx="16417">
                  <c:v>24.9</c:v>
                </c:pt>
                <c:pt idx="16418">
                  <c:v>24.9</c:v>
                </c:pt>
                <c:pt idx="16419">
                  <c:v>24.9</c:v>
                </c:pt>
                <c:pt idx="16420">
                  <c:v>24.9</c:v>
                </c:pt>
                <c:pt idx="16421">
                  <c:v>24.876000000000001</c:v>
                </c:pt>
                <c:pt idx="16422">
                  <c:v>24.876000000000001</c:v>
                </c:pt>
                <c:pt idx="16423">
                  <c:v>24.876000000000001</c:v>
                </c:pt>
                <c:pt idx="16424">
                  <c:v>24.876000000000001</c:v>
                </c:pt>
                <c:pt idx="16425">
                  <c:v>24.876000000000001</c:v>
                </c:pt>
                <c:pt idx="16426">
                  <c:v>24.852</c:v>
                </c:pt>
                <c:pt idx="16427">
                  <c:v>24.852</c:v>
                </c:pt>
                <c:pt idx="16428">
                  <c:v>24.852</c:v>
                </c:pt>
                <c:pt idx="16429">
                  <c:v>24.852</c:v>
                </c:pt>
                <c:pt idx="16430">
                  <c:v>24.852</c:v>
                </c:pt>
                <c:pt idx="16431">
                  <c:v>24.852</c:v>
                </c:pt>
                <c:pt idx="16432">
                  <c:v>24.852</c:v>
                </c:pt>
                <c:pt idx="16433">
                  <c:v>24.827000000000002</c:v>
                </c:pt>
                <c:pt idx="16434">
                  <c:v>24.827000000000002</c:v>
                </c:pt>
                <c:pt idx="16435">
                  <c:v>24.827000000000002</c:v>
                </c:pt>
                <c:pt idx="16436">
                  <c:v>24.827000000000002</c:v>
                </c:pt>
                <c:pt idx="16437">
                  <c:v>24.827000000000002</c:v>
                </c:pt>
                <c:pt idx="16438">
                  <c:v>24.803000000000001</c:v>
                </c:pt>
                <c:pt idx="16439">
                  <c:v>24.803000000000001</c:v>
                </c:pt>
                <c:pt idx="16440">
                  <c:v>24.779</c:v>
                </c:pt>
                <c:pt idx="16441">
                  <c:v>24.731000000000002</c:v>
                </c:pt>
                <c:pt idx="16442">
                  <c:v>24.706</c:v>
                </c:pt>
                <c:pt idx="16443">
                  <c:v>24.706</c:v>
                </c:pt>
                <c:pt idx="16444">
                  <c:v>24.706</c:v>
                </c:pt>
                <c:pt idx="16445">
                  <c:v>24.706</c:v>
                </c:pt>
                <c:pt idx="16446">
                  <c:v>24.706</c:v>
                </c:pt>
                <c:pt idx="16447">
                  <c:v>24.681999999999999</c:v>
                </c:pt>
                <c:pt idx="16448">
                  <c:v>24.681999999999999</c:v>
                </c:pt>
                <c:pt idx="16449">
                  <c:v>24.681999999999999</c:v>
                </c:pt>
                <c:pt idx="16450">
                  <c:v>24.681999999999999</c:v>
                </c:pt>
                <c:pt idx="16451">
                  <c:v>24.681999999999999</c:v>
                </c:pt>
                <c:pt idx="16452">
                  <c:v>24.681999999999999</c:v>
                </c:pt>
                <c:pt idx="16453">
                  <c:v>24.658000000000001</c:v>
                </c:pt>
                <c:pt idx="16454">
                  <c:v>24.658000000000001</c:v>
                </c:pt>
                <c:pt idx="16455">
                  <c:v>24.658000000000001</c:v>
                </c:pt>
                <c:pt idx="16456">
                  <c:v>24.658000000000001</c:v>
                </c:pt>
                <c:pt idx="16457">
                  <c:v>24.658000000000001</c:v>
                </c:pt>
                <c:pt idx="16458">
                  <c:v>24.658000000000001</c:v>
                </c:pt>
                <c:pt idx="16459">
                  <c:v>24.658000000000001</c:v>
                </c:pt>
                <c:pt idx="16460">
                  <c:v>24.658000000000001</c:v>
                </c:pt>
                <c:pt idx="16461">
                  <c:v>24.658000000000001</c:v>
                </c:pt>
                <c:pt idx="16462">
                  <c:v>24.658000000000001</c:v>
                </c:pt>
                <c:pt idx="16463">
                  <c:v>24.658000000000001</c:v>
                </c:pt>
                <c:pt idx="16464">
                  <c:v>24.658000000000001</c:v>
                </c:pt>
                <c:pt idx="16465">
                  <c:v>24.634</c:v>
                </c:pt>
                <c:pt idx="16466">
                  <c:v>24.634</c:v>
                </c:pt>
                <c:pt idx="16467">
                  <c:v>24.634</c:v>
                </c:pt>
                <c:pt idx="16468">
                  <c:v>24.634</c:v>
                </c:pt>
                <c:pt idx="16469">
                  <c:v>24.634</c:v>
                </c:pt>
                <c:pt idx="16470">
                  <c:v>24.634</c:v>
                </c:pt>
                <c:pt idx="16471">
                  <c:v>24.634</c:v>
                </c:pt>
                <c:pt idx="16472">
                  <c:v>24.61</c:v>
                </c:pt>
                <c:pt idx="16473">
                  <c:v>24.61</c:v>
                </c:pt>
                <c:pt idx="16474">
                  <c:v>24.61</c:v>
                </c:pt>
                <c:pt idx="16475">
                  <c:v>24.61</c:v>
                </c:pt>
                <c:pt idx="16476">
                  <c:v>24.61</c:v>
                </c:pt>
                <c:pt idx="16477">
                  <c:v>24.585999999999999</c:v>
                </c:pt>
                <c:pt idx="16478">
                  <c:v>24.61</c:v>
                </c:pt>
                <c:pt idx="16479">
                  <c:v>24.585999999999999</c:v>
                </c:pt>
                <c:pt idx="16480">
                  <c:v>24.585999999999999</c:v>
                </c:pt>
                <c:pt idx="16481">
                  <c:v>24.585999999999999</c:v>
                </c:pt>
                <c:pt idx="16482">
                  <c:v>24.585999999999999</c:v>
                </c:pt>
                <c:pt idx="16483">
                  <c:v>24.585999999999999</c:v>
                </c:pt>
                <c:pt idx="16484">
                  <c:v>24.585999999999999</c:v>
                </c:pt>
                <c:pt idx="16485">
                  <c:v>24.585999999999999</c:v>
                </c:pt>
                <c:pt idx="16486">
                  <c:v>24.585999999999999</c:v>
                </c:pt>
                <c:pt idx="16487">
                  <c:v>24.561</c:v>
                </c:pt>
                <c:pt idx="16488">
                  <c:v>24.585999999999999</c:v>
                </c:pt>
                <c:pt idx="16489">
                  <c:v>24.561</c:v>
                </c:pt>
                <c:pt idx="16490">
                  <c:v>24.561</c:v>
                </c:pt>
                <c:pt idx="16491">
                  <c:v>24.561</c:v>
                </c:pt>
                <c:pt idx="16492">
                  <c:v>24.561</c:v>
                </c:pt>
                <c:pt idx="16493">
                  <c:v>24.561</c:v>
                </c:pt>
                <c:pt idx="16494">
                  <c:v>24.536999999999999</c:v>
                </c:pt>
                <c:pt idx="16495">
                  <c:v>24.536999999999999</c:v>
                </c:pt>
                <c:pt idx="16496">
                  <c:v>24.536999999999999</c:v>
                </c:pt>
                <c:pt idx="16497">
                  <c:v>24.536999999999999</c:v>
                </c:pt>
                <c:pt idx="16498">
                  <c:v>24.536999999999999</c:v>
                </c:pt>
                <c:pt idx="16499">
                  <c:v>24.536999999999999</c:v>
                </c:pt>
                <c:pt idx="16500">
                  <c:v>24.536999999999999</c:v>
                </c:pt>
                <c:pt idx="16501">
                  <c:v>24.536999999999999</c:v>
                </c:pt>
                <c:pt idx="16502">
                  <c:v>24.536999999999999</c:v>
                </c:pt>
                <c:pt idx="16503">
                  <c:v>24.513000000000002</c:v>
                </c:pt>
                <c:pt idx="16504">
                  <c:v>24.513000000000002</c:v>
                </c:pt>
                <c:pt idx="16505">
                  <c:v>24.513000000000002</c:v>
                </c:pt>
                <c:pt idx="16506">
                  <c:v>24.513000000000002</c:v>
                </c:pt>
                <c:pt idx="16507">
                  <c:v>24.513000000000002</c:v>
                </c:pt>
                <c:pt idx="16508">
                  <c:v>24.513000000000002</c:v>
                </c:pt>
                <c:pt idx="16509">
                  <c:v>24.489000000000001</c:v>
                </c:pt>
                <c:pt idx="16510">
                  <c:v>24.513000000000002</c:v>
                </c:pt>
                <c:pt idx="16511">
                  <c:v>24.513000000000002</c:v>
                </c:pt>
                <c:pt idx="16512">
                  <c:v>24.489000000000001</c:v>
                </c:pt>
                <c:pt idx="16513">
                  <c:v>24.489000000000001</c:v>
                </c:pt>
                <c:pt idx="16514">
                  <c:v>24.489000000000001</c:v>
                </c:pt>
                <c:pt idx="16515">
                  <c:v>24.489000000000001</c:v>
                </c:pt>
                <c:pt idx="16516">
                  <c:v>24.489000000000001</c:v>
                </c:pt>
                <c:pt idx="16517">
                  <c:v>24.489000000000001</c:v>
                </c:pt>
                <c:pt idx="16518">
                  <c:v>24.489000000000001</c:v>
                </c:pt>
                <c:pt idx="16519">
                  <c:v>24.489000000000001</c:v>
                </c:pt>
                <c:pt idx="16520">
                  <c:v>24.465</c:v>
                </c:pt>
                <c:pt idx="16521">
                  <c:v>24.465</c:v>
                </c:pt>
                <c:pt idx="16522">
                  <c:v>24.465</c:v>
                </c:pt>
                <c:pt idx="16523">
                  <c:v>24.465</c:v>
                </c:pt>
                <c:pt idx="16524">
                  <c:v>24.465</c:v>
                </c:pt>
                <c:pt idx="16525">
                  <c:v>24.465</c:v>
                </c:pt>
                <c:pt idx="16526">
                  <c:v>24.465</c:v>
                </c:pt>
                <c:pt idx="16527">
                  <c:v>24.440999999999999</c:v>
                </c:pt>
                <c:pt idx="16528">
                  <c:v>24.440999999999999</c:v>
                </c:pt>
                <c:pt idx="16529">
                  <c:v>24.440999999999999</c:v>
                </c:pt>
                <c:pt idx="16530">
                  <c:v>24.440999999999999</c:v>
                </c:pt>
                <c:pt idx="16531">
                  <c:v>24.440999999999999</c:v>
                </c:pt>
                <c:pt idx="16532">
                  <c:v>24.440999999999999</c:v>
                </c:pt>
                <c:pt idx="16533">
                  <c:v>24.440999999999999</c:v>
                </c:pt>
                <c:pt idx="16534">
                  <c:v>24.440999999999999</c:v>
                </c:pt>
                <c:pt idx="16535">
                  <c:v>24.440999999999999</c:v>
                </c:pt>
                <c:pt idx="16536">
                  <c:v>24.417000000000002</c:v>
                </c:pt>
                <c:pt idx="16537">
                  <c:v>24.417000000000002</c:v>
                </c:pt>
                <c:pt idx="16538">
                  <c:v>24.417000000000002</c:v>
                </c:pt>
                <c:pt idx="16539">
                  <c:v>24.417000000000002</c:v>
                </c:pt>
                <c:pt idx="16540">
                  <c:v>24.417000000000002</c:v>
                </c:pt>
                <c:pt idx="16541">
                  <c:v>24.417000000000002</c:v>
                </c:pt>
                <c:pt idx="16542">
                  <c:v>24.417000000000002</c:v>
                </c:pt>
                <c:pt idx="16543">
                  <c:v>24.417000000000002</c:v>
                </c:pt>
                <c:pt idx="16544">
                  <c:v>24.417000000000002</c:v>
                </c:pt>
                <c:pt idx="16545">
                  <c:v>24.391999999999999</c:v>
                </c:pt>
                <c:pt idx="16546">
                  <c:v>24.417000000000002</c:v>
                </c:pt>
                <c:pt idx="16547">
                  <c:v>24.391999999999999</c:v>
                </c:pt>
                <c:pt idx="16548">
                  <c:v>24.391999999999999</c:v>
                </c:pt>
                <c:pt idx="16549">
                  <c:v>24.391999999999999</c:v>
                </c:pt>
                <c:pt idx="16550">
                  <c:v>24.391999999999999</c:v>
                </c:pt>
                <c:pt idx="16551">
                  <c:v>24.391999999999999</c:v>
                </c:pt>
                <c:pt idx="16552">
                  <c:v>24.391999999999999</c:v>
                </c:pt>
                <c:pt idx="16553">
                  <c:v>24.391999999999999</c:v>
                </c:pt>
                <c:pt idx="16554">
                  <c:v>24.391999999999999</c:v>
                </c:pt>
                <c:pt idx="16555">
                  <c:v>24.391999999999999</c:v>
                </c:pt>
                <c:pt idx="16556">
                  <c:v>24.391999999999999</c:v>
                </c:pt>
                <c:pt idx="16557">
                  <c:v>24.367999999999999</c:v>
                </c:pt>
                <c:pt idx="16558">
                  <c:v>24.367999999999999</c:v>
                </c:pt>
                <c:pt idx="16559">
                  <c:v>24.367999999999999</c:v>
                </c:pt>
                <c:pt idx="16560">
                  <c:v>24.367999999999999</c:v>
                </c:pt>
                <c:pt idx="16561">
                  <c:v>24.367999999999999</c:v>
                </c:pt>
                <c:pt idx="16562">
                  <c:v>24.367999999999999</c:v>
                </c:pt>
                <c:pt idx="16563">
                  <c:v>24.367999999999999</c:v>
                </c:pt>
                <c:pt idx="16564">
                  <c:v>24.367999999999999</c:v>
                </c:pt>
                <c:pt idx="16565">
                  <c:v>24.367999999999999</c:v>
                </c:pt>
                <c:pt idx="16566">
                  <c:v>24.344000000000001</c:v>
                </c:pt>
                <c:pt idx="16567">
                  <c:v>24.344000000000001</c:v>
                </c:pt>
                <c:pt idx="16568">
                  <c:v>24.344000000000001</c:v>
                </c:pt>
                <c:pt idx="16569">
                  <c:v>24.344000000000001</c:v>
                </c:pt>
                <c:pt idx="16570">
                  <c:v>24.344000000000001</c:v>
                </c:pt>
                <c:pt idx="16571">
                  <c:v>24.344000000000001</c:v>
                </c:pt>
                <c:pt idx="16572">
                  <c:v>24.344000000000001</c:v>
                </c:pt>
                <c:pt idx="16573">
                  <c:v>24.344000000000001</c:v>
                </c:pt>
                <c:pt idx="16574">
                  <c:v>24.344000000000001</c:v>
                </c:pt>
                <c:pt idx="16575">
                  <c:v>24.344000000000001</c:v>
                </c:pt>
                <c:pt idx="16576">
                  <c:v>24.32</c:v>
                </c:pt>
                <c:pt idx="16577">
                  <c:v>24.32</c:v>
                </c:pt>
                <c:pt idx="16578">
                  <c:v>24.344000000000001</c:v>
                </c:pt>
                <c:pt idx="16579">
                  <c:v>24.32</c:v>
                </c:pt>
                <c:pt idx="16580">
                  <c:v>24.32</c:v>
                </c:pt>
                <c:pt idx="16581">
                  <c:v>24.32</c:v>
                </c:pt>
                <c:pt idx="16582">
                  <c:v>24.32</c:v>
                </c:pt>
                <c:pt idx="16583">
                  <c:v>24.32</c:v>
                </c:pt>
                <c:pt idx="16584">
                  <c:v>24.295999999999999</c:v>
                </c:pt>
                <c:pt idx="16585">
                  <c:v>24.248000000000001</c:v>
                </c:pt>
                <c:pt idx="16586">
                  <c:v>24.222999999999999</c:v>
                </c:pt>
                <c:pt idx="16587">
                  <c:v>24.222999999999999</c:v>
                </c:pt>
                <c:pt idx="16588">
                  <c:v>24.222999999999999</c:v>
                </c:pt>
                <c:pt idx="16589">
                  <c:v>24.222999999999999</c:v>
                </c:pt>
                <c:pt idx="16590">
                  <c:v>24.222999999999999</c:v>
                </c:pt>
                <c:pt idx="16591">
                  <c:v>24.199000000000002</c:v>
                </c:pt>
                <c:pt idx="16592">
                  <c:v>24.222999999999999</c:v>
                </c:pt>
                <c:pt idx="16593">
                  <c:v>24.222999999999999</c:v>
                </c:pt>
                <c:pt idx="16594">
                  <c:v>24.199000000000002</c:v>
                </c:pt>
                <c:pt idx="16595">
                  <c:v>24.199000000000002</c:v>
                </c:pt>
                <c:pt idx="16596">
                  <c:v>24.199000000000002</c:v>
                </c:pt>
                <c:pt idx="16597">
                  <c:v>24.199000000000002</c:v>
                </c:pt>
                <c:pt idx="16598">
                  <c:v>24.199000000000002</c:v>
                </c:pt>
                <c:pt idx="16599">
                  <c:v>24.199000000000002</c:v>
                </c:pt>
                <c:pt idx="16600">
                  <c:v>24.199000000000002</c:v>
                </c:pt>
                <c:pt idx="16601">
                  <c:v>24.199000000000002</c:v>
                </c:pt>
                <c:pt idx="16602">
                  <c:v>24.199000000000002</c:v>
                </c:pt>
                <c:pt idx="16603">
                  <c:v>24.199000000000002</c:v>
                </c:pt>
                <c:pt idx="16604">
                  <c:v>24.175000000000001</c:v>
                </c:pt>
                <c:pt idx="16605">
                  <c:v>24.175000000000001</c:v>
                </c:pt>
                <c:pt idx="16606">
                  <c:v>24.175000000000001</c:v>
                </c:pt>
                <c:pt idx="16607">
                  <c:v>24.175000000000001</c:v>
                </c:pt>
                <c:pt idx="16608">
                  <c:v>24.175000000000001</c:v>
                </c:pt>
                <c:pt idx="16609">
                  <c:v>24.175000000000001</c:v>
                </c:pt>
                <c:pt idx="16610">
                  <c:v>24.175000000000001</c:v>
                </c:pt>
                <c:pt idx="16611">
                  <c:v>24.175000000000001</c:v>
                </c:pt>
                <c:pt idx="16612">
                  <c:v>24.175000000000001</c:v>
                </c:pt>
                <c:pt idx="16613">
                  <c:v>24.175000000000001</c:v>
                </c:pt>
                <c:pt idx="16614">
                  <c:v>24.175000000000001</c:v>
                </c:pt>
                <c:pt idx="16615">
                  <c:v>24.151</c:v>
                </c:pt>
                <c:pt idx="16616">
                  <c:v>24.151</c:v>
                </c:pt>
                <c:pt idx="16617">
                  <c:v>24.175000000000001</c:v>
                </c:pt>
                <c:pt idx="16618">
                  <c:v>24.151</c:v>
                </c:pt>
                <c:pt idx="16619">
                  <c:v>24.151</c:v>
                </c:pt>
                <c:pt idx="16620">
                  <c:v>24.151</c:v>
                </c:pt>
                <c:pt idx="16621">
                  <c:v>24.151</c:v>
                </c:pt>
                <c:pt idx="16622">
                  <c:v>24.151</c:v>
                </c:pt>
                <c:pt idx="16623">
                  <c:v>24.151</c:v>
                </c:pt>
                <c:pt idx="16624">
                  <c:v>24.151</c:v>
                </c:pt>
                <c:pt idx="16625">
                  <c:v>24.151</c:v>
                </c:pt>
                <c:pt idx="16626">
                  <c:v>24.151</c:v>
                </c:pt>
                <c:pt idx="16627">
                  <c:v>24.126999999999999</c:v>
                </c:pt>
                <c:pt idx="16628">
                  <c:v>24.126999999999999</c:v>
                </c:pt>
                <c:pt idx="16629">
                  <c:v>24.126999999999999</c:v>
                </c:pt>
                <c:pt idx="16630">
                  <c:v>24.126999999999999</c:v>
                </c:pt>
                <c:pt idx="16631">
                  <c:v>24.126999999999999</c:v>
                </c:pt>
                <c:pt idx="16632">
                  <c:v>24.126999999999999</c:v>
                </c:pt>
                <c:pt idx="16633">
                  <c:v>24.126999999999999</c:v>
                </c:pt>
                <c:pt idx="16634">
                  <c:v>24.126999999999999</c:v>
                </c:pt>
                <c:pt idx="16635">
                  <c:v>24.126999999999999</c:v>
                </c:pt>
                <c:pt idx="16636">
                  <c:v>24.126999999999999</c:v>
                </c:pt>
                <c:pt idx="16637">
                  <c:v>24.126999999999999</c:v>
                </c:pt>
                <c:pt idx="16638">
                  <c:v>24.126999999999999</c:v>
                </c:pt>
                <c:pt idx="16639">
                  <c:v>24.126999999999999</c:v>
                </c:pt>
                <c:pt idx="16640">
                  <c:v>24.126999999999999</c:v>
                </c:pt>
                <c:pt idx="16641">
                  <c:v>24.126999999999999</c:v>
                </c:pt>
                <c:pt idx="16642">
                  <c:v>24.126999999999999</c:v>
                </c:pt>
                <c:pt idx="16643">
                  <c:v>24.126999999999999</c:v>
                </c:pt>
                <c:pt idx="16644">
                  <c:v>24.103000000000002</c:v>
                </c:pt>
                <c:pt idx="16645">
                  <c:v>24.103000000000002</c:v>
                </c:pt>
                <c:pt idx="16646">
                  <c:v>24.103000000000002</c:v>
                </c:pt>
                <c:pt idx="16647">
                  <c:v>24.103000000000002</c:v>
                </c:pt>
                <c:pt idx="16648">
                  <c:v>24.103000000000002</c:v>
                </c:pt>
                <c:pt idx="16649">
                  <c:v>24.103000000000002</c:v>
                </c:pt>
                <c:pt idx="16650">
                  <c:v>24.103000000000002</c:v>
                </c:pt>
                <c:pt idx="16651">
                  <c:v>24.103000000000002</c:v>
                </c:pt>
                <c:pt idx="16652">
                  <c:v>24.103000000000002</c:v>
                </c:pt>
                <c:pt idx="16653">
                  <c:v>24.103000000000002</c:v>
                </c:pt>
                <c:pt idx="16654">
                  <c:v>24.103000000000002</c:v>
                </c:pt>
                <c:pt idx="16655">
                  <c:v>24.103000000000002</c:v>
                </c:pt>
                <c:pt idx="16656">
                  <c:v>24.079000000000001</c:v>
                </c:pt>
                <c:pt idx="16657">
                  <c:v>24.079000000000001</c:v>
                </c:pt>
                <c:pt idx="16658">
                  <c:v>24.079000000000001</c:v>
                </c:pt>
                <c:pt idx="16659">
                  <c:v>24.079000000000001</c:v>
                </c:pt>
                <c:pt idx="16660">
                  <c:v>24.079000000000001</c:v>
                </c:pt>
                <c:pt idx="16661">
                  <c:v>24.079000000000001</c:v>
                </c:pt>
                <c:pt idx="16662">
                  <c:v>24.079000000000001</c:v>
                </c:pt>
                <c:pt idx="16663">
                  <c:v>24.079000000000001</c:v>
                </c:pt>
                <c:pt idx="16664">
                  <c:v>24.079000000000001</c:v>
                </c:pt>
                <c:pt idx="16665">
                  <c:v>24.055</c:v>
                </c:pt>
                <c:pt idx="16666">
                  <c:v>24.055</c:v>
                </c:pt>
                <c:pt idx="16667">
                  <c:v>24.079000000000001</c:v>
                </c:pt>
                <c:pt idx="16668">
                  <c:v>24.055</c:v>
                </c:pt>
                <c:pt idx="16669">
                  <c:v>24.055</c:v>
                </c:pt>
                <c:pt idx="16670">
                  <c:v>24.055</c:v>
                </c:pt>
                <c:pt idx="16671">
                  <c:v>24.055</c:v>
                </c:pt>
                <c:pt idx="16672">
                  <c:v>24.055</c:v>
                </c:pt>
                <c:pt idx="16673">
                  <c:v>24.055</c:v>
                </c:pt>
                <c:pt idx="16674">
                  <c:v>24.055</c:v>
                </c:pt>
                <c:pt idx="16675">
                  <c:v>24.055</c:v>
                </c:pt>
                <c:pt idx="16676">
                  <c:v>24.055</c:v>
                </c:pt>
                <c:pt idx="16677">
                  <c:v>24.055</c:v>
                </c:pt>
                <c:pt idx="16678">
                  <c:v>24.030999999999999</c:v>
                </c:pt>
                <c:pt idx="16679">
                  <c:v>24.030999999999999</c:v>
                </c:pt>
                <c:pt idx="16680">
                  <c:v>24.030999999999999</c:v>
                </c:pt>
                <c:pt idx="16681">
                  <c:v>24.055</c:v>
                </c:pt>
                <c:pt idx="16682">
                  <c:v>24.030999999999999</c:v>
                </c:pt>
                <c:pt idx="16683">
                  <c:v>24.030999999999999</c:v>
                </c:pt>
                <c:pt idx="16684">
                  <c:v>24.030999999999999</c:v>
                </c:pt>
                <c:pt idx="16685">
                  <c:v>24.030999999999999</c:v>
                </c:pt>
                <c:pt idx="16686">
                  <c:v>24.030999999999999</c:v>
                </c:pt>
                <c:pt idx="16687">
                  <c:v>24.030999999999999</c:v>
                </c:pt>
                <c:pt idx="16688">
                  <c:v>24.030999999999999</c:v>
                </c:pt>
                <c:pt idx="16689">
                  <c:v>24.030999999999999</c:v>
                </c:pt>
                <c:pt idx="16690">
                  <c:v>24.030999999999999</c:v>
                </c:pt>
                <c:pt idx="16691">
                  <c:v>24.006</c:v>
                </c:pt>
                <c:pt idx="16692">
                  <c:v>24.030999999999999</c:v>
                </c:pt>
                <c:pt idx="16693">
                  <c:v>24.006</c:v>
                </c:pt>
                <c:pt idx="16694">
                  <c:v>24.006</c:v>
                </c:pt>
                <c:pt idx="16695">
                  <c:v>24.006</c:v>
                </c:pt>
                <c:pt idx="16696">
                  <c:v>24.006</c:v>
                </c:pt>
                <c:pt idx="16697">
                  <c:v>24.006</c:v>
                </c:pt>
                <c:pt idx="16698">
                  <c:v>24.006</c:v>
                </c:pt>
                <c:pt idx="16699">
                  <c:v>24.006</c:v>
                </c:pt>
                <c:pt idx="16700">
                  <c:v>24.006</c:v>
                </c:pt>
                <c:pt idx="16701">
                  <c:v>24.006</c:v>
                </c:pt>
                <c:pt idx="16702">
                  <c:v>24.006</c:v>
                </c:pt>
                <c:pt idx="16703">
                  <c:v>24.006</c:v>
                </c:pt>
                <c:pt idx="16704">
                  <c:v>23.981999999999999</c:v>
                </c:pt>
                <c:pt idx="16705">
                  <c:v>23.981999999999999</c:v>
                </c:pt>
                <c:pt idx="16706">
                  <c:v>23.981999999999999</c:v>
                </c:pt>
                <c:pt idx="16707">
                  <c:v>23.981999999999999</c:v>
                </c:pt>
                <c:pt idx="16708">
                  <c:v>23.981999999999999</c:v>
                </c:pt>
                <c:pt idx="16709">
                  <c:v>23.981999999999999</c:v>
                </c:pt>
                <c:pt idx="16710">
                  <c:v>23.981999999999999</c:v>
                </c:pt>
                <c:pt idx="16711">
                  <c:v>23.981999999999999</c:v>
                </c:pt>
                <c:pt idx="16712">
                  <c:v>23.981999999999999</c:v>
                </c:pt>
                <c:pt idx="16713">
                  <c:v>23.981999999999999</c:v>
                </c:pt>
                <c:pt idx="16714">
                  <c:v>23.981999999999999</c:v>
                </c:pt>
                <c:pt idx="16715">
                  <c:v>23.981999999999999</c:v>
                </c:pt>
                <c:pt idx="16716">
                  <c:v>23.957999999999998</c:v>
                </c:pt>
                <c:pt idx="16717">
                  <c:v>23.957999999999998</c:v>
                </c:pt>
                <c:pt idx="16718">
                  <c:v>23.981999999999999</c:v>
                </c:pt>
                <c:pt idx="16719">
                  <c:v>23.957999999999998</c:v>
                </c:pt>
                <c:pt idx="16720">
                  <c:v>23.934000000000001</c:v>
                </c:pt>
                <c:pt idx="16721">
                  <c:v>23.91</c:v>
                </c:pt>
                <c:pt idx="16722">
                  <c:v>23.885999999999999</c:v>
                </c:pt>
                <c:pt idx="16723">
                  <c:v>23.861999999999998</c:v>
                </c:pt>
                <c:pt idx="16724">
                  <c:v>23.861999999999998</c:v>
                </c:pt>
                <c:pt idx="16725">
                  <c:v>23.861999999999998</c:v>
                </c:pt>
                <c:pt idx="16726">
                  <c:v>23.861999999999998</c:v>
                </c:pt>
                <c:pt idx="16727">
                  <c:v>23.861999999999998</c:v>
                </c:pt>
                <c:pt idx="16728">
                  <c:v>23.861999999999998</c:v>
                </c:pt>
                <c:pt idx="16729">
                  <c:v>23.861999999999998</c:v>
                </c:pt>
                <c:pt idx="16730">
                  <c:v>23.861999999999998</c:v>
                </c:pt>
                <c:pt idx="16731">
                  <c:v>23.861999999999998</c:v>
                </c:pt>
                <c:pt idx="16732">
                  <c:v>23.861999999999998</c:v>
                </c:pt>
                <c:pt idx="16733">
                  <c:v>23.861999999999998</c:v>
                </c:pt>
                <c:pt idx="16734">
                  <c:v>23.861999999999998</c:v>
                </c:pt>
                <c:pt idx="16735">
                  <c:v>23.861999999999998</c:v>
                </c:pt>
                <c:pt idx="16736">
                  <c:v>23.861999999999998</c:v>
                </c:pt>
                <c:pt idx="16737">
                  <c:v>23.861999999999998</c:v>
                </c:pt>
                <c:pt idx="16738">
                  <c:v>23.861999999999998</c:v>
                </c:pt>
                <c:pt idx="16739">
                  <c:v>23.861999999999998</c:v>
                </c:pt>
                <c:pt idx="16740">
                  <c:v>23.861999999999998</c:v>
                </c:pt>
                <c:pt idx="16741">
                  <c:v>23.861999999999998</c:v>
                </c:pt>
                <c:pt idx="16742">
                  <c:v>23.861999999999998</c:v>
                </c:pt>
                <c:pt idx="16743">
                  <c:v>23.861999999999998</c:v>
                </c:pt>
                <c:pt idx="16744">
                  <c:v>23.838000000000001</c:v>
                </c:pt>
                <c:pt idx="16745">
                  <c:v>23.838000000000001</c:v>
                </c:pt>
                <c:pt idx="16746">
                  <c:v>23.838000000000001</c:v>
                </c:pt>
                <c:pt idx="16747">
                  <c:v>23.838000000000001</c:v>
                </c:pt>
                <c:pt idx="16748">
                  <c:v>23.838000000000001</c:v>
                </c:pt>
                <c:pt idx="16749">
                  <c:v>23.838000000000001</c:v>
                </c:pt>
                <c:pt idx="16750">
                  <c:v>23.838000000000001</c:v>
                </c:pt>
                <c:pt idx="16751">
                  <c:v>23.838000000000001</c:v>
                </c:pt>
                <c:pt idx="16752">
                  <c:v>23.838000000000001</c:v>
                </c:pt>
                <c:pt idx="16753">
                  <c:v>23.838000000000001</c:v>
                </c:pt>
                <c:pt idx="16754">
                  <c:v>23.838000000000001</c:v>
                </c:pt>
                <c:pt idx="16755">
                  <c:v>23.838000000000001</c:v>
                </c:pt>
                <c:pt idx="16756">
                  <c:v>23.838000000000001</c:v>
                </c:pt>
                <c:pt idx="16757">
                  <c:v>23.838000000000001</c:v>
                </c:pt>
                <c:pt idx="16758">
                  <c:v>23.838000000000001</c:v>
                </c:pt>
                <c:pt idx="16759">
                  <c:v>23.838000000000001</c:v>
                </c:pt>
                <c:pt idx="16760">
                  <c:v>23.838000000000001</c:v>
                </c:pt>
                <c:pt idx="16761">
                  <c:v>23.838000000000001</c:v>
                </c:pt>
                <c:pt idx="16762">
                  <c:v>23.838000000000001</c:v>
                </c:pt>
                <c:pt idx="16763">
                  <c:v>23.838000000000001</c:v>
                </c:pt>
                <c:pt idx="16764">
                  <c:v>23.838000000000001</c:v>
                </c:pt>
                <c:pt idx="16765">
                  <c:v>23.838000000000001</c:v>
                </c:pt>
                <c:pt idx="16766">
                  <c:v>23.838000000000001</c:v>
                </c:pt>
                <c:pt idx="16767">
                  <c:v>23.838000000000001</c:v>
                </c:pt>
                <c:pt idx="16768">
                  <c:v>23.814</c:v>
                </c:pt>
                <c:pt idx="16769">
                  <c:v>23.838000000000001</c:v>
                </c:pt>
                <c:pt idx="16770">
                  <c:v>23.838000000000001</c:v>
                </c:pt>
                <c:pt idx="16771">
                  <c:v>23.814</c:v>
                </c:pt>
                <c:pt idx="16772">
                  <c:v>23.814</c:v>
                </c:pt>
                <c:pt idx="16773">
                  <c:v>23.814</c:v>
                </c:pt>
                <c:pt idx="16774">
                  <c:v>23.814</c:v>
                </c:pt>
                <c:pt idx="16775">
                  <c:v>23.814</c:v>
                </c:pt>
                <c:pt idx="16776">
                  <c:v>23.814</c:v>
                </c:pt>
                <c:pt idx="16777">
                  <c:v>23.814</c:v>
                </c:pt>
                <c:pt idx="16778">
                  <c:v>23.814</c:v>
                </c:pt>
                <c:pt idx="16779">
                  <c:v>23.814</c:v>
                </c:pt>
                <c:pt idx="16780">
                  <c:v>23.814</c:v>
                </c:pt>
                <c:pt idx="16781">
                  <c:v>23.814</c:v>
                </c:pt>
                <c:pt idx="16782">
                  <c:v>23.814</c:v>
                </c:pt>
                <c:pt idx="16783">
                  <c:v>23.814</c:v>
                </c:pt>
                <c:pt idx="16784">
                  <c:v>23.814</c:v>
                </c:pt>
                <c:pt idx="16785">
                  <c:v>23.814</c:v>
                </c:pt>
                <c:pt idx="16786">
                  <c:v>23.814</c:v>
                </c:pt>
                <c:pt idx="16787">
                  <c:v>23.814</c:v>
                </c:pt>
                <c:pt idx="16788">
                  <c:v>23.79</c:v>
                </c:pt>
                <c:pt idx="16789">
                  <c:v>23.814</c:v>
                </c:pt>
                <c:pt idx="16790">
                  <c:v>23.814</c:v>
                </c:pt>
                <c:pt idx="16791">
                  <c:v>23.814</c:v>
                </c:pt>
                <c:pt idx="16792">
                  <c:v>23.79</c:v>
                </c:pt>
                <c:pt idx="16793">
                  <c:v>23.79</c:v>
                </c:pt>
                <c:pt idx="16794">
                  <c:v>23.79</c:v>
                </c:pt>
                <c:pt idx="16795">
                  <c:v>23.79</c:v>
                </c:pt>
                <c:pt idx="16796">
                  <c:v>23.79</c:v>
                </c:pt>
                <c:pt idx="16797">
                  <c:v>23.79</c:v>
                </c:pt>
                <c:pt idx="16798">
                  <c:v>23.79</c:v>
                </c:pt>
                <c:pt idx="16799">
                  <c:v>23.79</c:v>
                </c:pt>
                <c:pt idx="16800">
                  <c:v>23.79</c:v>
                </c:pt>
                <c:pt idx="16801">
                  <c:v>23.79</c:v>
                </c:pt>
                <c:pt idx="16802">
                  <c:v>23.765999999999998</c:v>
                </c:pt>
                <c:pt idx="16803">
                  <c:v>23.79</c:v>
                </c:pt>
                <c:pt idx="16804">
                  <c:v>23.79</c:v>
                </c:pt>
                <c:pt idx="16805">
                  <c:v>23.79</c:v>
                </c:pt>
                <c:pt idx="16806">
                  <c:v>23.765999999999998</c:v>
                </c:pt>
                <c:pt idx="16807">
                  <c:v>23.765999999999998</c:v>
                </c:pt>
                <c:pt idx="16808">
                  <c:v>23.765999999999998</c:v>
                </c:pt>
                <c:pt idx="16809">
                  <c:v>23.765999999999998</c:v>
                </c:pt>
                <c:pt idx="16810">
                  <c:v>23.765999999999998</c:v>
                </c:pt>
                <c:pt idx="16811">
                  <c:v>23.765999999999998</c:v>
                </c:pt>
                <c:pt idx="16812">
                  <c:v>23.765999999999998</c:v>
                </c:pt>
                <c:pt idx="16813">
                  <c:v>23.765999999999998</c:v>
                </c:pt>
                <c:pt idx="16814">
                  <c:v>23.765999999999998</c:v>
                </c:pt>
                <c:pt idx="16815">
                  <c:v>23.765999999999998</c:v>
                </c:pt>
                <c:pt idx="16816">
                  <c:v>23.742000000000001</c:v>
                </c:pt>
                <c:pt idx="16817">
                  <c:v>23.765999999999998</c:v>
                </c:pt>
                <c:pt idx="16818">
                  <c:v>23.765999999999998</c:v>
                </c:pt>
                <c:pt idx="16819">
                  <c:v>23.742000000000001</c:v>
                </c:pt>
                <c:pt idx="16820">
                  <c:v>23.742000000000001</c:v>
                </c:pt>
                <c:pt idx="16821">
                  <c:v>23.742000000000001</c:v>
                </c:pt>
                <c:pt idx="16822">
                  <c:v>23.742000000000001</c:v>
                </c:pt>
                <c:pt idx="16823">
                  <c:v>23.742000000000001</c:v>
                </c:pt>
                <c:pt idx="16824">
                  <c:v>23.742000000000001</c:v>
                </c:pt>
                <c:pt idx="16825">
                  <c:v>23.742000000000001</c:v>
                </c:pt>
                <c:pt idx="16826">
                  <c:v>23.742000000000001</c:v>
                </c:pt>
                <c:pt idx="16827">
                  <c:v>23.742000000000001</c:v>
                </c:pt>
                <c:pt idx="16828">
                  <c:v>23.742000000000001</c:v>
                </c:pt>
                <c:pt idx="16829">
                  <c:v>23.742000000000001</c:v>
                </c:pt>
                <c:pt idx="16830">
                  <c:v>23.742000000000001</c:v>
                </c:pt>
                <c:pt idx="16831">
                  <c:v>23.742000000000001</c:v>
                </c:pt>
                <c:pt idx="16832">
                  <c:v>23.742000000000001</c:v>
                </c:pt>
                <c:pt idx="16833">
                  <c:v>23.742000000000001</c:v>
                </c:pt>
                <c:pt idx="16834">
                  <c:v>23.742000000000001</c:v>
                </c:pt>
                <c:pt idx="16835">
                  <c:v>23.716999999999999</c:v>
                </c:pt>
                <c:pt idx="16836">
                  <c:v>23.742000000000001</c:v>
                </c:pt>
                <c:pt idx="16837">
                  <c:v>23.716999999999999</c:v>
                </c:pt>
                <c:pt idx="16838">
                  <c:v>23.716999999999999</c:v>
                </c:pt>
                <c:pt idx="16839">
                  <c:v>23.716999999999999</c:v>
                </c:pt>
                <c:pt idx="16840">
                  <c:v>23.716999999999999</c:v>
                </c:pt>
                <c:pt idx="16841">
                  <c:v>23.716999999999999</c:v>
                </c:pt>
                <c:pt idx="16842">
                  <c:v>23.716999999999999</c:v>
                </c:pt>
                <c:pt idx="16843">
                  <c:v>23.716999999999999</c:v>
                </c:pt>
                <c:pt idx="16844">
                  <c:v>23.716999999999999</c:v>
                </c:pt>
                <c:pt idx="16845">
                  <c:v>23.716999999999999</c:v>
                </c:pt>
                <c:pt idx="16846">
                  <c:v>23.716999999999999</c:v>
                </c:pt>
                <c:pt idx="16847">
                  <c:v>23.716999999999999</c:v>
                </c:pt>
                <c:pt idx="16848">
                  <c:v>23.693000000000001</c:v>
                </c:pt>
                <c:pt idx="16849">
                  <c:v>23.693000000000001</c:v>
                </c:pt>
                <c:pt idx="16850">
                  <c:v>23.716999999999999</c:v>
                </c:pt>
                <c:pt idx="16851">
                  <c:v>23.693000000000001</c:v>
                </c:pt>
                <c:pt idx="16852">
                  <c:v>23.693000000000001</c:v>
                </c:pt>
                <c:pt idx="16853">
                  <c:v>23.693000000000001</c:v>
                </c:pt>
                <c:pt idx="16854">
                  <c:v>23.693000000000001</c:v>
                </c:pt>
                <c:pt idx="16855">
                  <c:v>23.693000000000001</c:v>
                </c:pt>
                <c:pt idx="16856">
                  <c:v>23.716999999999999</c:v>
                </c:pt>
                <c:pt idx="16857">
                  <c:v>23.716999999999999</c:v>
                </c:pt>
                <c:pt idx="16858">
                  <c:v>23.693000000000001</c:v>
                </c:pt>
                <c:pt idx="16859">
                  <c:v>23.669</c:v>
                </c:pt>
                <c:pt idx="16860">
                  <c:v>23.620999999999999</c:v>
                </c:pt>
                <c:pt idx="16861">
                  <c:v>23.597000000000001</c:v>
                </c:pt>
                <c:pt idx="16862">
                  <c:v>23.597000000000001</c:v>
                </c:pt>
                <c:pt idx="16863">
                  <c:v>23.597000000000001</c:v>
                </c:pt>
                <c:pt idx="16864">
                  <c:v>23.597000000000001</c:v>
                </c:pt>
                <c:pt idx="16865">
                  <c:v>23.597000000000001</c:v>
                </c:pt>
                <c:pt idx="16866">
                  <c:v>23.597000000000001</c:v>
                </c:pt>
                <c:pt idx="16867">
                  <c:v>23.597000000000001</c:v>
                </c:pt>
                <c:pt idx="16868">
                  <c:v>23.597000000000001</c:v>
                </c:pt>
                <c:pt idx="16869">
                  <c:v>23.597000000000001</c:v>
                </c:pt>
                <c:pt idx="16870">
                  <c:v>23.597000000000001</c:v>
                </c:pt>
                <c:pt idx="16871">
                  <c:v>23.597000000000001</c:v>
                </c:pt>
                <c:pt idx="16872">
                  <c:v>23.597000000000001</c:v>
                </c:pt>
                <c:pt idx="16873">
                  <c:v>23.597000000000001</c:v>
                </c:pt>
                <c:pt idx="16874">
                  <c:v>23.597000000000001</c:v>
                </c:pt>
                <c:pt idx="16875">
                  <c:v>23.597000000000001</c:v>
                </c:pt>
                <c:pt idx="16876">
                  <c:v>23.597000000000001</c:v>
                </c:pt>
                <c:pt idx="16877">
                  <c:v>23.597000000000001</c:v>
                </c:pt>
                <c:pt idx="16878">
                  <c:v>23.597000000000001</c:v>
                </c:pt>
                <c:pt idx="16879">
                  <c:v>23.597000000000001</c:v>
                </c:pt>
                <c:pt idx="16880">
                  <c:v>23.597000000000001</c:v>
                </c:pt>
                <c:pt idx="16881">
                  <c:v>23.620999999999999</c:v>
                </c:pt>
                <c:pt idx="16882">
                  <c:v>23.620999999999999</c:v>
                </c:pt>
                <c:pt idx="16883">
                  <c:v>23.620999999999999</c:v>
                </c:pt>
                <c:pt idx="16884">
                  <c:v>23.620999999999999</c:v>
                </c:pt>
                <c:pt idx="16885">
                  <c:v>23.597000000000001</c:v>
                </c:pt>
                <c:pt idx="16886">
                  <c:v>23.620999999999999</c:v>
                </c:pt>
                <c:pt idx="16887">
                  <c:v>23.620999999999999</c:v>
                </c:pt>
                <c:pt idx="16888">
                  <c:v>23.620999999999999</c:v>
                </c:pt>
                <c:pt idx="16889">
                  <c:v>23.620999999999999</c:v>
                </c:pt>
                <c:pt idx="16890">
                  <c:v>23.620999999999999</c:v>
                </c:pt>
                <c:pt idx="16891">
                  <c:v>23.620999999999999</c:v>
                </c:pt>
                <c:pt idx="16892">
                  <c:v>23.620999999999999</c:v>
                </c:pt>
                <c:pt idx="16893">
                  <c:v>23.620999999999999</c:v>
                </c:pt>
                <c:pt idx="16894">
                  <c:v>23.620999999999999</c:v>
                </c:pt>
                <c:pt idx="16895">
                  <c:v>23.620999999999999</c:v>
                </c:pt>
                <c:pt idx="16896">
                  <c:v>23.620999999999999</c:v>
                </c:pt>
                <c:pt idx="16897">
                  <c:v>23.620999999999999</c:v>
                </c:pt>
                <c:pt idx="16898">
                  <c:v>23.620999999999999</c:v>
                </c:pt>
                <c:pt idx="16899">
                  <c:v>23.620999999999999</c:v>
                </c:pt>
                <c:pt idx="16900">
                  <c:v>23.620999999999999</c:v>
                </c:pt>
                <c:pt idx="16901">
                  <c:v>23.620999999999999</c:v>
                </c:pt>
                <c:pt idx="16902">
                  <c:v>23.620999999999999</c:v>
                </c:pt>
                <c:pt idx="16903">
                  <c:v>23.620999999999999</c:v>
                </c:pt>
                <c:pt idx="16904">
                  <c:v>23.620999999999999</c:v>
                </c:pt>
                <c:pt idx="16905">
                  <c:v>23.620999999999999</c:v>
                </c:pt>
                <c:pt idx="16906">
                  <c:v>23.620999999999999</c:v>
                </c:pt>
                <c:pt idx="16907">
                  <c:v>23.620999999999999</c:v>
                </c:pt>
                <c:pt idx="16908">
                  <c:v>23.620999999999999</c:v>
                </c:pt>
                <c:pt idx="16909">
                  <c:v>23.620999999999999</c:v>
                </c:pt>
                <c:pt idx="16910">
                  <c:v>23.597000000000001</c:v>
                </c:pt>
                <c:pt idx="16911">
                  <c:v>23.620999999999999</c:v>
                </c:pt>
                <c:pt idx="16912">
                  <c:v>23.597000000000001</c:v>
                </c:pt>
                <c:pt idx="16913">
                  <c:v>23.620999999999999</c:v>
                </c:pt>
                <c:pt idx="16914">
                  <c:v>23.620999999999999</c:v>
                </c:pt>
                <c:pt idx="16915">
                  <c:v>23.597000000000001</c:v>
                </c:pt>
                <c:pt idx="16916">
                  <c:v>23.597000000000001</c:v>
                </c:pt>
                <c:pt idx="16917">
                  <c:v>23.597000000000001</c:v>
                </c:pt>
                <c:pt idx="16918">
                  <c:v>23.597000000000001</c:v>
                </c:pt>
                <c:pt idx="16919">
                  <c:v>23.597000000000001</c:v>
                </c:pt>
                <c:pt idx="16920">
                  <c:v>23.597000000000001</c:v>
                </c:pt>
                <c:pt idx="16921">
                  <c:v>23.597000000000001</c:v>
                </c:pt>
                <c:pt idx="16922">
                  <c:v>23.597000000000001</c:v>
                </c:pt>
                <c:pt idx="16923">
                  <c:v>23.597000000000001</c:v>
                </c:pt>
                <c:pt idx="16924">
                  <c:v>23.597000000000001</c:v>
                </c:pt>
                <c:pt idx="16925">
                  <c:v>23.597000000000001</c:v>
                </c:pt>
                <c:pt idx="16926">
                  <c:v>23.597000000000001</c:v>
                </c:pt>
                <c:pt idx="16927">
                  <c:v>23.597000000000001</c:v>
                </c:pt>
                <c:pt idx="16928">
                  <c:v>23.597000000000001</c:v>
                </c:pt>
                <c:pt idx="16929">
                  <c:v>23.597000000000001</c:v>
                </c:pt>
                <c:pt idx="16930">
                  <c:v>23.597000000000001</c:v>
                </c:pt>
                <c:pt idx="16931">
                  <c:v>23.597000000000001</c:v>
                </c:pt>
                <c:pt idx="16932">
                  <c:v>23.597000000000001</c:v>
                </c:pt>
                <c:pt idx="16933">
                  <c:v>23.597000000000001</c:v>
                </c:pt>
                <c:pt idx="16934">
                  <c:v>23.597000000000001</c:v>
                </c:pt>
                <c:pt idx="16935">
                  <c:v>23.597000000000001</c:v>
                </c:pt>
                <c:pt idx="16936">
                  <c:v>23.597000000000001</c:v>
                </c:pt>
                <c:pt idx="16937">
                  <c:v>23.597000000000001</c:v>
                </c:pt>
                <c:pt idx="16938">
                  <c:v>23.597000000000001</c:v>
                </c:pt>
                <c:pt idx="16939">
                  <c:v>23.597000000000001</c:v>
                </c:pt>
                <c:pt idx="16940">
                  <c:v>23.597000000000001</c:v>
                </c:pt>
                <c:pt idx="16941">
                  <c:v>23.597000000000001</c:v>
                </c:pt>
                <c:pt idx="16942">
                  <c:v>23.597000000000001</c:v>
                </c:pt>
                <c:pt idx="16943">
                  <c:v>23.597000000000001</c:v>
                </c:pt>
                <c:pt idx="16944">
                  <c:v>23.597000000000001</c:v>
                </c:pt>
                <c:pt idx="16945">
                  <c:v>23.597000000000001</c:v>
                </c:pt>
                <c:pt idx="16946">
                  <c:v>23.597000000000001</c:v>
                </c:pt>
                <c:pt idx="16947">
                  <c:v>23.597000000000001</c:v>
                </c:pt>
                <c:pt idx="16948">
                  <c:v>23.597000000000001</c:v>
                </c:pt>
                <c:pt idx="16949">
                  <c:v>23.597000000000001</c:v>
                </c:pt>
                <c:pt idx="16950">
                  <c:v>23.597000000000001</c:v>
                </c:pt>
                <c:pt idx="16951">
                  <c:v>23.597000000000001</c:v>
                </c:pt>
                <c:pt idx="16952">
                  <c:v>23.597000000000001</c:v>
                </c:pt>
                <c:pt idx="16953">
                  <c:v>23.597000000000001</c:v>
                </c:pt>
                <c:pt idx="16954">
                  <c:v>23.597000000000001</c:v>
                </c:pt>
                <c:pt idx="16955">
                  <c:v>23.597000000000001</c:v>
                </c:pt>
                <c:pt idx="16956">
                  <c:v>23.573</c:v>
                </c:pt>
                <c:pt idx="16957">
                  <c:v>23.597000000000001</c:v>
                </c:pt>
                <c:pt idx="16958">
                  <c:v>23.597000000000001</c:v>
                </c:pt>
                <c:pt idx="16959">
                  <c:v>23.597000000000001</c:v>
                </c:pt>
                <c:pt idx="16960">
                  <c:v>23.573</c:v>
                </c:pt>
                <c:pt idx="16961">
                  <c:v>23.573</c:v>
                </c:pt>
                <c:pt idx="16962">
                  <c:v>23.573</c:v>
                </c:pt>
                <c:pt idx="16963">
                  <c:v>23.573</c:v>
                </c:pt>
                <c:pt idx="16964">
                  <c:v>23.573</c:v>
                </c:pt>
                <c:pt idx="16965">
                  <c:v>23.573</c:v>
                </c:pt>
                <c:pt idx="16966">
                  <c:v>23.573</c:v>
                </c:pt>
                <c:pt idx="16967">
                  <c:v>23.573</c:v>
                </c:pt>
                <c:pt idx="16968">
                  <c:v>23.573</c:v>
                </c:pt>
                <c:pt idx="16969">
                  <c:v>23.573</c:v>
                </c:pt>
                <c:pt idx="16970">
                  <c:v>23.573</c:v>
                </c:pt>
                <c:pt idx="16971">
                  <c:v>23.573</c:v>
                </c:pt>
                <c:pt idx="16972">
                  <c:v>23.573</c:v>
                </c:pt>
                <c:pt idx="16973">
                  <c:v>23.573</c:v>
                </c:pt>
                <c:pt idx="16974">
                  <c:v>23.573</c:v>
                </c:pt>
                <c:pt idx="16975">
                  <c:v>23.573</c:v>
                </c:pt>
                <c:pt idx="16976">
                  <c:v>23.573</c:v>
                </c:pt>
                <c:pt idx="16977">
                  <c:v>23.573</c:v>
                </c:pt>
                <c:pt idx="16978">
                  <c:v>23.548999999999999</c:v>
                </c:pt>
                <c:pt idx="16979">
                  <c:v>23.573</c:v>
                </c:pt>
                <c:pt idx="16980">
                  <c:v>23.548999999999999</c:v>
                </c:pt>
                <c:pt idx="16981">
                  <c:v>23.573</c:v>
                </c:pt>
                <c:pt idx="16982">
                  <c:v>23.548999999999999</c:v>
                </c:pt>
                <c:pt idx="16983">
                  <c:v>23.548999999999999</c:v>
                </c:pt>
                <c:pt idx="16984">
                  <c:v>23.548999999999999</c:v>
                </c:pt>
                <c:pt idx="16985">
                  <c:v>23.573</c:v>
                </c:pt>
                <c:pt idx="16986">
                  <c:v>23.573</c:v>
                </c:pt>
                <c:pt idx="16987">
                  <c:v>23.573</c:v>
                </c:pt>
                <c:pt idx="16988">
                  <c:v>23.597000000000001</c:v>
                </c:pt>
                <c:pt idx="16989">
                  <c:v>23.597000000000001</c:v>
                </c:pt>
                <c:pt idx="16990">
                  <c:v>23.620999999999999</c:v>
                </c:pt>
                <c:pt idx="16991">
                  <c:v>23.620999999999999</c:v>
                </c:pt>
                <c:pt idx="16992">
                  <c:v>23.645</c:v>
                </c:pt>
                <c:pt idx="16993">
                  <c:v>23.669</c:v>
                </c:pt>
                <c:pt idx="16994">
                  <c:v>23.669</c:v>
                </c:pt>
                <c:pt idx="16995">
                  <c:v>23.645</c:v>
                </c:pt>
                <c:pt idx="16996">
                  <c:v>23.620999999999999</c:v>
                </c:pt>
                <c:pt idx="16997">
                  <c:v>23.620999999999999</c:v>
                </c:pt>
                <c:pt idx="16998">
                  <c:v>23.620999999999999</c:v>
                </c:pt>
                <c:pt idx="16999">
                  <c:v>23.645</c:v>
                </c:pt>
                <c:pt idx="17000">
                  <c:v>23.645</c:v>
                </c:pt>
                <c:pt idx="17001">
                  <c:v>23.669</c:v>
                </c:pt>
                <c:pt idx="17002">
                  <c:v>23.669</c:v>
                </c:pt>
                <c:pt idx="17003">
                  <c:v>23.669</c:v>
                </c:pt>
                <c:pt idx="17004">
                  <c:v>23.693000000000001</c:v>
                </c:pt>
                <c:pt idx="17005">
                  <c:v>23.716999999999999</c:v>
                </c:pt>
                <c:pt idx="17006">
                  <c:v>23.716999999999999</c:v>
                </c:pt>
                <c:pt idx="17007">
                  <c:v>23.742000000000001</c:v>
                </c:pt>
                <c:pt idx="17008">
                  <c:v>23.765999999999998</c:v>
                </c:pt>
                <c:pt idx="17009">
                  <c:v>23.765999999999998</c:v>
                </c:pt>
                <c:pt idx="17010">
                  <c:v>23.765999999999998</c:v>
                </c:pt>
                <c:pt idx="17011">
                  <c:v>23.79</c:v>
                </c:pt>
                <c:pt idx="17012">
                  <c:v>23.814</c:v>
                </c:pt>
                <c:pt idx="17013">
                  <c:v>23.814</c:v>
                </c:pt>
                <c:pt idx="17014">
                  <c:v>23.838000000000001</c:v>
                </c:pt>
                <c:pt idx="17015">
                  <c:v>23.838000000000001</c:v>
                </c:pt>
                <c:pt idx="17016">
                  <c:v>23.861999999999998</c:v>
                </c:pt>
                <c:pt idx="17017">
                  <c:v>23.885999999999999</c:v>
                </c:pt>
                <c:pt idx="17018">
                  <c:v>23.885999999999999</c:v>
                </c:pt>
                <c:pt idx="17019">
                  <c:v>23.91</c:v>
                </c:pt>
                <c:pt idx="17020">
                  <c:v>23.91</c:v>
                </c:pt>
                <c:pt idx="17021">
                  <c:v>23.934000000000001</c:v>
                </c:pt>
                <c:pt idx="17022">
                  <c:v>23.934000000000001</c:v>
                </c:pt>
                <c:pt idx="17023">
                  <c:v>23.957999999999998</c:v>
                </c:pt>
                <c:pt idx="17024">
                  <c:v>23.957999999999998</c:v>
                </c:pt>
                <c:pt idx="17025">
                  <c:v>23.981999999999999</c:v>
                </c:pt>
                <c:pt idx="17026">
                  <c:v>23.981999999999999</c:v>
                </c:pt>
                <c:pt idx="17027">
                  <c:v>24.006</c:v>
                </c:pt>
                <c:pt idx="17028">
                  <c:v>24.030999999999999</c:v>
                </c:pt>
                <c:pt idx="17029">
                  <c:v>24.030999999999999</c:v>
                </c:pt>
                <c:pt idx="17030">
                  <c:v>24.055</c:v>
                </c:pt>
                <c:pt idx="17031">
                  <c:v>24.055</c:v>
                </c:pt>
                <c:pt idx="17032">
                  <c:v>24.079000000000001</c:v>
                </c:pt>
                <c:pt idx="17033">
                  <c:v>24.079000000000001</c:v>
                </c:pt>
                <c:pt idx="17034">
                  <c:v>24.103000000000002</c:v>
                </c:pt>
                <c:pt idx="17035">
                  <c:v>24.103000000000002</c:v>
                </c:pt>
                <c:pt idx="17036">
                  <c:v>24.126999999999999</c:v>
                </c:pt>
                <c:pt idx="17037">
                  <c:v>24.126999999999999</c:v>
                </c:pt>
                <c:pt idx="17038">
                  <c:v>24.151</c:v>
                </c:pt>
                <c:pt idx="17039">
                  <c:v>24.151</c:v>
                </c:pt>
                <c:pt idx="17040">
                  <c:v>24.151</c:v>
                </c:pt>
                <c:pt idx="17041">
                  <c:v>24.175000000000001</c:v>
                </c:pt>
                <c:pt idx="17042">
                  <c:v>24.175000000000001</c:v>
                </c:pt>
                <c:pt idx="17043">
                  <c:v>24.199000000000002</c:v>
                </c:pt>
                <c:pt idx="17044">
                  <c:v>24.222999999999999</c:v>
                </c:pt>
                <c:pt idx="17045">
                  <c:v>24.222999999999999</c:v>
                </c:pt>
                <c:pt idx="17046">
                  <c:v>24.222999999999999</c:v>
                </c:pt>
                <c:pt idx="17047">
                  <c:v>24.222999999999999</c:v>
                </c:pt>
                <c:pt idx="17048">
                  <c:v>24.199000000000002</c:v>
                </c:pt>
                <c:pt idx="17049">
                  <c:v>24.175000000000001</c:v>
                </c:pt>
                <c:pt idx="17050">
                  <c:v>24.199000000000002</c:v>
                </c:pt>
                <c:pt idx="17051">
                  <c:v>24.199000000000002</c:v>
                </c:pt>
                <c:pt idx="17052">
                  <c:v>24.199000000000002</c:v>
                </c:pt>
                <c:pt idx="17053">
                  <c:v>24.199000000000002</c:v>
                </c:pt>
                <c:pt idx="17054">
                  <c:v>24.222999999999999</c:v>
                </c:pt>
                <c:pt idx="17055">
                  <c:v>24.222999999999999</c:v>
                </c:pt>
                <c:pt idx="17056">
                  <c:v>24.222999999999999</c:v>
                </c:pt>
                <c:pt idx="17057">
                  <c:v>24.248000000000001</c:v>
                </c:pt>
                <c:pt idx="17058">
                  <c:v>24.248000000000001</c:v>
                </c:pt>
                <c:pt idx="17059">
                  <c:v>24.271999999999998</c:v>
                </c:pt>
                <c:pt idx="17060">
                  <c:v>24.271999999999998</c:v>
                </c:pt>
                <c:pt idx="17061">
                  <c:v>24.295999999999999</c:v>
                </c:pt>
                <c:pt idx="17062">
                  <c:v>24.295999999999999</c:v>
                </c:pt>
                <c:pt idx="17063">
                  <c:v>24.295999999999999</c:v>
                </c:pt>
                <c:pt idx="17064">
                  <c:v>24.32</c:v>
                </c:pt>
                <c:pt idx="17065">
                  <c:v>24.32</c:v>
                </c:pt>
                <c:pt idx="17066">
                  <c:v>24.344000000000001</c:v>
                </c:pt>
                <c:pt idx="17067">
                  <c:v>24.344000000000001</c:v>
                </c:pt>
                <c:pt idx="17068">
                  <c:v>24.344000000000001</c:v>
                </c:pt>
                <c:pt idx="17069">
                  <c:v>24.367999999999999</c:v>
                </c:pt>
                <c:pt idx="17070">
                  <c:v>24.367999999999999</c:v>
                </c:pt>
                <c:pt idx="17071">
                  <c:v>24.367999999999999</c:v>
                </c:pt>
                <c:pt idx="17072">
                  <c:v>24.391999999999999</c:v>
                </c:pt>
                <c:pt idx="17073">
                  <c:v>24.417000000000002</c:v>
                </c:pt>
                <c:pt idx="17074">
                  <c:v>24.417000000000002</c:v>
                </c:pt>
                <c:pt idx="17075">
                  <c:v>24.417000000000002</c:v>
                </c:pt>
                <c:pt idx="17076">
                  <c:v>24.440999999999999</c:v>
                </c:pt>
                <c:pt idx="17077">
                  <c:v>24.440999999999999</c:v>
                </c:pt>
                <c:pt idx="17078">
                  <c:v>24.440999999999999</c:v>
                </c:pt>
                <c:pt idx="17079">
                  <c:v>24.465</c:v>
                </c:pt>
                <c:pt idx="17080">
                  <c:v>24.489000000000001</c:v>
                </c:pt>
                <c:pt idx="17081">
                  <c:v>24.489000000000001</c:v>
                </c:pt>
                <c:pt idx="17082">
                  <c:v>24.489000000000001</c:v>
                </c:pt>
                <c:pt idx="17083">
                  <c:v>24.489000000000001</c:v>
                </c:pt>
                <c:pt idx="17084">
                  <c:v>24.513000000000002</c:v>
                </c:pt>
                <c:pt idx="17085">
                  <c:v>24.513000000000002</c:v>
                </c:pt>
                <c:pt idx="17086">
                  <c:v>24.536999999999999</c:v>
                </c:pt>
                <c:pt idx="17087">
                  <c:v>24.536999999999999</c:v>
                </c:pt>
                <c:pt idx="17088">
                  <c:v>24.561</c:v>
                </c:pt>
                <c:pt idx="17089">
                  <c:v>24.561</c:v>
                </c:pt>
                <c:pt idx="17090">
                  <c:v>24.561</c:v>
                </c:pt>
                <c:pt idx="17091">
                  <c:v>24.585999999999999</c:v>
                </c:pt>
                <c:pt idx="17092">
                  <c:v>24.585999999999999</c:v>
                </c:pt>
                <c:pt idx="17093">
                  <c:v>24.61</c:v>
                </c:pt>
                <c:pt idx="17094">
                  <c:v>24.61</c:v>
                </c:pt>
                <c:pt idx="17095">
                  <c:v>24.61</c:v>
                </c:pt>
                <c:pt idx="17096">
                  <c:v>24.634</c:v>
                </c:pt>
                <c:pt idx="17097">
                  <c:v>24.634</c:v>
                </c:pt>
                <c:pt idx="17098">
                  <c:v>24.658000000000001</c:v>
                </c:pt>
                <c:pt idx="17099">
                  <c:v>24.658000000000001</c:v>
                </c:pt>
                <c:pt idx="17100">
                  <c:v>24.681999999999999</c:v>
                </c:pt>
                <c:pt idx="17101">
                  <c:v>24.681999999999999</c:v>
                </c:pt>
                <c:pt idx="17102">
                  <c:v>24.658000000000001</c:v>
                </c:pt>
                <c:pt idx="17103">
                  <c:v>24.634</c:v>
                </c:pt>
                <c:pt idx="17104">
                  <c:v>24.61</c:v>
                </c:pt>
                <c:pt idx="17105">
                  <c:v>24.61</c:v>
                </c:pt>
                <c:pt idx="17106">
                  <c:v>24.61</c:v>
                </c:pt>
                <c:pt idx="17107">
                  <c:v>24.634</c:v>
                </c:pt>
                <c:pt idx="17108">
                  <c:v>24.634</c:v>
                </c:pt>
                <c:pt idx="17109">
                  <c:v>24.634</c:v>
                </c:pt>
                <c:pt idx="17110">
                  <c:v>24.658000000000001</c:v>
                </c:pt>
                <c:pt idx="17111">
                  <c:v>24.658000000000001</c:v>
                </c:pt>
                <c:pt idx="17112">
                  <c:v>24.681999999999999</c:v>
                </c:pt>
                <c:pt idx="17113">
                  <c:v>24.658000000000001</c:v>
                </c:pt>
                <c:pt idx="17114">
                  <c:v>24.681999999999999</c:v>
                </c:pt>
                <c:pt idx="17115">
                  <c:v>24.681999999999999</c:v>
                </c:pt>
                <c:pt idx="17116">
                  <c:v>24.706</c:v>
                </c:pt>
                <c:pt idx="17117">
                  <c:v>24.706</c:v>
                </c:pt>
                <c:pt idx="17118">
                  <c:v>24.731000000000002</c:v>
                </c:pt>
                <c:pt idx="17119">
                  <c:v>24.731000000000002</c:v>
                </c:pt>
                <c:pt idx="17120">
                  <c:v>24.731000000000002</c:v>
                </c:pt>
                <c:pt idx="17121">
                  <c:v>24.754999999999999</c:v>
                </c:pt>
                <c:pt idx="17122">
                  <c:v>24.754999999999999</c:v>
                </c:pt>
                <c:pt idx="17123">
                  <c:v>24.754999999999999</c:v>
                </c:pt>
                <c:pt idx="17124">
                  <c:v>24.754999999999999</c:v>
                </c:pt>
                <c:pt idx="17125">
                  <c:v>24.779</c:v>
                </c:pt>
                <c:pt idx="17126">
                  <c:v>24.779</c:v>
                </c:pt>
                <c:pt idx="17127">
                  <c:v>24.803000000000001</c:v>
                </c:pt>
                <c:pt idx="17128">
                  <c:v>24.803000000000001</c:v>
                </c:pt>
                <c:pt idx="17129">
                  <c:v>24.827000000000002</c:v>
                </c:pt>
                <c:pt idx="17130">
                  <c:v>24.827000000000002</c:v>
                </c:pt>
                <c:pt idx="17131">
                  <c:v>24.827000000000002</c:v>
                </c:pt>
                <c:pt idx="17132">
                  <c:v>24.827000000000002</c:v>
                </c:pt>
                <c:pt idx="17133">
                  <c:v>24.852</c:v>
                </c:pt>
                <c:pt idx="17134">
                  <c:v>24.852</c:v>
                </c:pt>
                <c:pt idx="17135">
                  <c:v>24.876000000000001</c:v>
                </c:pt>
                <c:pt idx="17136">
                  <c:v>24.876000000000001</c:v>
                </c:pt>
                <c:pt idx="17137">
                  <c:v>24.876000000000001</c:v>
                </c:pt>
                <c:pt idx="17138">
                  <c:v>24.876000000000001</c:v>
                </c:pt>
                <c:pt idx="17139">
                  <c:v>24.9</c:v>
                </c:pt>
                <c:pt idx="17140">
                  <c:v>24.9</c:v>
                </c:pt>
                <c:pt idx="17141">
                  <c:v>24.923999999999999</c:v>
                </c:pt>
                <c:pt idx="17142">
                  <c:v>24.923999999999999</c:v>
                </c:pt>
                <c:pt idx="17143">
                  <c:v>24.923999999999999</c:v>
                </c:pt>
                <c:pt idx="17144">
                  <c:v>24.923999999999999</c:v>
                </c:pt>
                <c:pt idx="17145">
                  <c:v>24.948</c:v>
                </c:pt>
                <c:pt idx="17146">
                  <c:v>24.948</c:v>
                </c:pt>
                <c:pt idx="17147">
                  <c:v>24.972999999999999</c:v>
                </c:pt>
                <c:pt idx="17148">
                  <c:v>24.972999999999999</c:v>
                </c:pt>
                <c:pt idx="17149">
                  <c:v>24.972999999999999</c:v>
                </c:pt>
                <c:pt idx="17150">
                  <c:v>24.972999999999999</c:v>
                </c:pt>
                <c:pt idx="17151">
                  <c:v>24.997</c:v>
                </c:pt>
                <c:pt idx="17152">
                  <c:v>24.997</c:v>
                </c:pt>
                <c:pt idx="17153">
                  <c:v>24.997</c:v>
                </c:pt>
                <c:pt idx="17154">
                  <c:v>25.021000000000001</c:v>
                </c:pt>
                <c:pt idx="17155">
                  <c:v>25.021000000000001</c:v>
                </c:pt>
                <c:pt idx="17156">
                  <c:v>25.021000000000001</c:v>
                </c:pt>
                <c:pt idx="17157">
                  <c:v>25.021000000000001</c:v>
                </c:pt>
                <c:pt idx="17158">
                  <c:v>25.045000000000002</c:v>
                </c:pt>
                <c:pt idx="17159">
                  <c:v>25.045000000000002</c:v>
                </c:pt>
                <c:pt idx="17160">
                  <c:v>25.021000000000001</c:v>
                </c:pt>
                <c:pt idx="17161">
                  <c:v>24.997</c:v>
                </c:pt>
                <c:pt idx="17162">
                  <c:v>24.972999999999999</c:v>
                </c:pt>
                <c:pt idx="17163">
                  <c:v>24.972999999999999</c:v>
                </c:pt>
                <c:pt idx="17164">
                  <c:v>24.997</c:v>
                </c:pt>
                <c:pt idx="17165">
                  <c:v>24.997</c:v>
                </c:pt>
                <c:pt idx="17166">
                  <c:v>24.997</c:v>
                </c:pt>
                <c:pt idx="17167">
                  <c:v>24.997</c:v>
                </c:pt>
                <c:pt idx="17168">
                  <c:v>25.021000000000001</c:v>
                </c:pt>
                <c:pt idx="17169">
                  <c:v>25.021000000000001</c:v>
                </c:pt>
                <c:pt idx="17170">
                  <c:v>25.045000000000002</c:v>
                </c:pt>
                <c:pt idx="17171">
                  <c:v>25.045000000000002</c:v>
                </c:pt>
                <c:pt idx="17172">
                  <c:v>25.045000000000002</c:v>
                </c:pt>
                <c:pt idx="17173">
                  <c:v>25.045000000000002</c:v>
                </c:pt>
                <c:pt idx="17174">
                  <c:v>25.07</c:v>
                </c:pt>
                <c:pt idx="17175">
                  <c:v>25.07</c:v>
                </c:pt>
                <c:pt idx="17176">
                  <c:v>25.094000000000001</c:v>
                </c:pt>
                <c:pt idx="17177">
                  <c:v>25.07</c:v>
                </c:pt>
                <c:pt idx="17178">
                  <c:v>25.094000000000001</c:v>
                </c:pt>
                <c:pt idx="17179">
                  <c:v>25.094000000000001</c:v>
                </c:pt>
                <c:pt idx="17180">
                  <c:v>25.117999999999999</c:v>
                </c:pt>
                <c:pt idx="17181">
                  <c:v>25.117999999999999</c:v>
                </c:pt>
                <c:pt idx="17182">
                  <c:v>25.117999999999999</c:v>
                </c:pt>
                <c:pt idx="17183">
                  <c:v>25.141999999999999</c:v>
                </c:pt>
                <c:pt idx="17184">
                  <c:v>25.141999999999999</c:v>
                </c:pt>
                <c:pt idx="17185">
                  <c:v>25.141999999999999</c:v>
                </c:pt>
                <c:pt idx="17186">
                  <c:v>25.167000000000002</c:v>
                </c:pt>
                <c:pt idx="17187">
                  <c:v>25.167000000000002</c:v>
                </c:pt>
                <c:pt idx="17188">
                  <c:v>25.167000000000002</c:v>
                </c:pt>
                <c:pt idx="17189">
                  <c:v>25.167000000000002</c:v>
                </c:pt>
                <c:pt idx="17190">
                  <c:v>25.190999999999999</c:v>
                </c:pt>
                <c:pt idx="17191">
                  <c:v>25.190999999999999</c:v>
                </c:pt>
                <c:pt idx="17192">
                  <c:v>25.215</c:v>
                </c:pt>
                <c:pt idx="17193">
                  <c:v>25.215</c:v>
                </c:pt>
                <c:pt idx="17194">
                  <c:v>25.215</c:v>
                </c:pt>
                <c:pt idx="17195">
                  <c:v>25.215</c:v>
                </c:pt>
                <c:pt idx="17196">
                  <c:v>25.239000000000001</c:v>
                </c:pt>
                <c:pt idx="17197">
                  <c:v>25.239000000000001</c:v>
                </c:pt>
                <c:pt idx="17198">
                  <c:v>25.263999999999999</c:v>
                </c:pt>
                <c:pt idx="17199">
                  <c:v>25.263999999999999</c:v>
                </c:pt>
                <c:pt idx="17200">
                  <c:v>25.263999999999999</c:v>
                </c:pt>
                <c:pt idx="17201">
                  <c:v>25.263999999999999</c:v>
                </c:pt>
                <c:pt idx="17202">
                  <c:v>25.288</c:v>
                </c:pt>
                <c:pt idx="17203">
                  <c:v>25.288</c:v>
                </c:pt>
                <c:pt idx="17204">
                  <c:v>25.288</c:v>
                </c:pt>
                <c:pt idx="17205">
                  <c:v>25.288</c:v>
                </c:pt>
                <c:pt idx="17206">
                  <c:v>25.312000000000001</c:v>
                </c:pt>
                <c:pt idx="17207">
                  <c:v>25.312000000000001</c:v>
                </c:pt>
                <c:pt idx="17208">
                  <c:v>25.312000000000001</c:v>
                </c:pt>
                <c:pt idx="17209">
                  <c:v>25.335999999999999</c:v>
                </c:pt>
                <c:pt idx="17210">
                  <c:v>25.335999999999999</c:v>
                </c:pt>
                <c:pt idx="17211">
                  <c:v>25.335999999999999</c:v>
                </c:pt>
                <c:pt idx="17212">
                  <c:v>25.361000000000001</c:v>
                </c:pt>
                <c:pt idx="17213">
                  <c:v>25.361000000000001</c:v>
                </c:pt>
                <c:pt idx="17214">
                  <c:v>25.361000000000001</c:v>
                </c:pt>
                <c:pt idx="17215">
                  <c:v>25.385000000000002</c:v>
                </c:pt>
                <c:pt idx="17216">
                  <c:v>25.361000000000001</c:v>
                </c:pt>
                <c:pt idx="17217">
                  <c:v>25.335999999999999</c:v>
                </c:pt>
                <c:pt idx="17218">
                  <c:v>25.312000000000001</c:v>
                </c:pt>
                <c:pt idx="17219">
                  <c:v>25.312000000000001</c:v>
                </c:pt>
                <c:pt idx="17220">
                  <c:v>25.312000000000001</c:v>
                </c:pt>
                <c:pt idx="17221">
                  <c:v>25.335999999999999</c:v>
                </c:pt>
                <c:pt idx="17222">
                  <c:v>25.335999999999999</c:v>
                </c:pt>
                <c:pt idx="17223">
                  <c:v>25.335999999999999</c:v>
                </c:pt>
                <c:pt idx="17224">
                  <c:v>25.335999999999999</c:v>
                </c:pt>
                <c:pt idx="17225">
                  <c:v>25.361000000000001</c:v>
                </c:pt>
                <c:pt idx="17226">
                  <c:v>25.361000000000001</c:v>
                </c:pt>
                <c:pt idx="17227">
                  <c:v>25.361000000000001</c:v>
                </c:pt>
                <c:pt idx="17228">
                  <c:v>25.361000000000001</c:v>
                </c:pt>
                <c:pt idx="17229">
                  <c:v>25.385000000000002</c:v>
                </c:pt>
                <c:pt idx="17230">
                  <c:v>25.385000000000002</c:v>
                </c:pt>
                <c:pt idx="17231">
                  <c:v>25.385000000000002</c:v>
                </c:pt>
                <c:pt idx="17232">
                  <c:v>25.408999999999999</c:v>
                </c:pt>
                <c:pt idx="17233">
                  <c:v>25.408999999999999</c:v>
                </c:pt>
                <c:pt idx="17234">
                  <c:v>25.408999999999999</c:v>
                </c:pt>
                <c:pt idx="17235">
                  <c:v>25.433</c:v>
                </c:pt>
                <c:pt idx="17236">
                  <c:v>25.433</c:v>
                </c:pt>
                <c:pt idx="17237">
                  <c:v>25.457999999999998</c:v>
                </c:pt>
                <c:pt idx="17238">
                  <c:v>25.457999999999998</c:v>
                </c:pt>
                <c:pt idx="17239">
                  <c:v>25.457999999999998</c:v>
                </c:pt>
                <c:pt idx="17240">
                  <c:v>25.457999999999998</c:v>
                </c:pt>
                <c:pt idx="17241">
                  <c:v>25.481999999999999</c:v>
                </c:pt>
                <c:pt idx="17242">
                  <c:v>25.481999999999999</c:v>
                </c:pt>
                <c:pt idx="17243">
                  <c:v>25.481999999999999</c:v>
                </c:pt>
                <c:pt idx="17244">
                  <c:v>25.506</c:v>
                </c:pt>
                <c:pt idx="17245">
                  <c:v>25.506</c:v>
                </c:pt>
                <c:pt idx="17246">
                  <c:v>25.506</c:v>
                </c:pt>
                <c:pt idx="17247">
                  <c:v>25.530999999999999</c:v>
                </c:pt>
                <c:pt idx="17248">
                  <c:v>25.530999999999999</c:v>
                </c:pt>
                <c:pt idx="17249">
                  <c:v>25.530999999999999</c:v>
                </c:pt>
                <c:pt idx="17250">
                  <c:v>25.530999999999999</c:v>
                </c:pt>
                <c:pt idx="17251">
                  <c:v>25.555</c:v>
                </c:pt>
                <c:pt idx="17252">
                  <c:v>25.555</c:v>
                </c:pt>
                <c:pt idx="17253">
                  <c:v>25.555</c:v>
                </c:pt>
                <c:pt idx="17254">
                  <c:v>25.579000000000001</c:v>
                </c:pt>
                <c:pt idx="17255">
                  <c:v>25.579000000000001</c:v>
                </c:pt>
                <c:pt idx="17256">
                  <c:v>25.579000000000001</c:v>
                </c:pt>
                <c:pt idx="17257">
                  <c:v>25.603000000000002</c:v>
                </c:pt>
                <c:pt idx="17258">
                  <c:v>25.603000000000002</c:v>
                </c:pt>
                <c:pt idx="17259">
                  <c:v>25.603000000000002</c:v>
                </c:pt>
                <c:pt idx="17260">
                  <c:v>25.603000000000002</c:v>
                </c:pt>
                <c:pt idx="17261">
                  <c:v>25.628</c:v>
                </c:pt>
                <c:pt idx="17262">
                  <c:v>25.628</c:v>
                </c:pt>
                <c:pt idx="17263">
                  <c:v>25.628</c:v>
                </c:pt>
                <c:pt idx="17264">
                  <c:v>25.652000000000001</c:v>
                </c:pt>
                <c:pt idx="17265">
                  <c:v>25.652000000000001</c:v>
                </c:pt>
                <c:pt idx="17266">
                  <c:v>25.652000000000001</c:v>
                </c:pt>
                <c:pt idx="17267">
                  <c:v>25.675999999999998</c:v>
                </c:pt>
                <c:pt idx="17268">
                  <c:v>25.675999999999998</c:v>
                </c:pt>
                <c:pt idx="17269">
                  <c:v>25.675999999999998</c:v>
                </c:pt>
                <c:pt idx="17270">
                  <c:v>25.675999999999998</c:v>
                </c:pt>
                <c:pt idx="17271">
                  <c:v>25.701000000000001</c:v>
                </c:pt>
                <c:pt idx="17272">
                  <c:v>25.652000000000001</c:v>
                </c:pt>
                <c:pt idx="17273">
                  <c:v>25.628</c:v>
                </c:pt>
                <c:pt idx="17274">
                  <c:v>25.628</c:v>
                </c:pt>
                <c:pt idx="17275">
                  <c:v>25.603000000000002</c:v>
                </c:pt>
                <c:pt idx="17276">
                  <c:v>25.628</c:v>
                </c:pt>
                <c:pt idx="17277">
                  <c:v>25.628</c:v>
                </c:pt>
                <c:pt idx="17278">
                  <c:v>25.628</c:v>
                </c:pt>
                <c:pt idx="17279">
                  <c:v>25.628</c:v>
                </c:pt>
                <c:pt idx="17280">
                  <c:v>25.652000000000001</c:v>
                </c:pt>
                <c:pt idx="17281">
                  <c:v>25.652000000000001</c:v>
                </c:pt>
                <c:pt idx="17282">
                  <c:v>25.652000000000001</c:v>
                </c:pt>
                <c:pt idx="17283">
                  <c:v>25.675999999999998</c:v>
                </c:pt>
                <c:pt idx="17284">
                  <c:v>25.675999999999998</c:v>
                </c:pt>
                <c:pt idx="17285">
                  <c:v>25.675999999999998</c:v>
                </c:pt>
                <c:pt idx="17286">
                  <c:v>25.701000000000001</c:v>
                </c:pt>
                <c:pt idx="17287">
                  <c:v>25.701000000000001</c:v>
                </c:pt>
                <c:pt idx="17288">
                  <c:v>25.701000000000001</c:v>
                </c:pt>
                <c:pt idx="17289">
                  <c:v>25.725000000000001</c:v>
                </c:pt>
                <c:pt idx="17290">
                  <c:v>25.725000000000001</c:v>
                </c:pt>
                <c:pt idx="17291">
                  <c:v>25.725000000000001</c:v>
                </c:pt>
                <c:pt idx="17292">
                  <c:v>25.748999999999999</c:v>
                </c:pt>
                <c:pt idx="17293">
                  <c:v>25.748999999999999</c:v>
                </c:pt>
                <c:pt idx="17294">
                  <c:v>25.748999999999999</c:v>
                </c:pt>
                <c:pt idx="17295">
                  <c:v>25.774000000000001</c:v>
                </c:pt>
                <c:pt idx="17296">
                  <c:v>25.774000000000001</c:v>
                </c:pt>
                <c:pt idx="17297">
                  <c:v>25.774000000000001</c:v>
                </c:pt>
                <c:pt idx="17298">
                  <c:v>25.797999999999998</c:v>
                </c:pt>
                <c:pt idx="17299">
                  <c:v>25.797999999999998</c:v>
                </c:pt>
                <c:pt idx="17300">
                  <c:v>25.797999999999998</c:v>
                </c:pt>
                <c:pt idx="17301">
                  <c:v>25.821999999999999</c:v>
                </c:pt>
                <c:pt idx="17302">
                  <c:v>25.821999999999999</c:v>
                </c:pt>
                <c:pt idx="17303">
                  <c:v>25.821999999999999</c:v>
                </c:pt>
                <c:pt idx="17304">
                  <c:v>25.821999999999999</c:v>
                </c:pt>
                <c:pt idx="17305">
                  <c:v>25.847000000000001</c:v>
                </c:pt>
                <c:pt idx="17306">
                  <c:v>25.847000000000001</c:v>
                </c:pt>
                <c:pt idx="17307">
                  <c:v>25.847000000000001</c:v>
                </c:pt>
                <c:pt idx="17308">
                  <c:v>25.870999999999999</c:v>
                </c:pt>
                <c:pt idx="17309">
                  <c:v>25.870999999999999</c:v>
                </c:pt>
                <c:pt idx="17310">
                  <c:v>25.870999999999999</c:v>
                </c:pt>
                <c:pt idx="17311">
                  <c:v>25.895</c:v>
                </c:pt>
                <c:pt idx="17312">
                  <c:v>25.870999999999999</c:v>
                </c:pt>
                <c:pt idx="17313">
                  <c:v>25.895</c:v>
                </c:pt>
                <c:pt idx="17314">
                  <c:v>25.895</c:v>
                </c:pt>
                <c:pt idx="17315">
                  <c:v>25.895</c:v>
                </c:pt>
                <c:pt idx="17316">
                  <c:v>25.92</c:v>
                </c:pt>
                <c:pt idx="17317">
                  <c:v>25.92</c:v>
                </c:pt>
                <c:pt idx="17318">
                  <c:v>25.92</c:v>
                </c:pt>
                <c:pt idx="17319">
                  <c:v>25.943999999999999</c:v>
                </c:pt>
                <c:pt idx="17320">
                  <c:v>25.943999999999999</c:v>
                </c:pt>
                <c:pt idx="17321">
                  <c:v>25.943999999999999</c:v>
                </c:pt>
                <c:pt idx="17322">
                  <c:v>25.943999999999999</c:v>
                </c:pt>
                <c:pt idx="17323">
                  <c:v>25.968</c:v>
                </c:pt>
                <c:pt idx="17324">
                  <c:v>25.968</c:v>
                </c:pt>
                <c:pt idx="17325">
                  <c:v>25.968</c:v>
                </c:pt>
                <c:pt idx="17326">
                  <c:v>25.992999999999999</c:v>
                </c:pt>
                <c:pt idx="17327">
                  <c:v>25.992999999999999</c:v>
                </c:pt>
                <c:pt idx="17328">
                  <c:v>25.992999999999999</c:v>
                </c:pt>
                <c:pt idx="17329">
                  <c:v>25.992999999999999</c:v>
                </c:pt>
                <c:pt idx="17330">
                  <c:v>26.016999999999999</c:v>
                </c:pt>
                <c:pt idx="17331">
                  <c:v>26.016999999999999</c:v>
                </c:pt>
                <c:pt idx="17332">
                  <c:v>26.016999999999999</c:v>
                </c:pt>
                <c:pt idx="17333">
                  <c:v>26.016999999999999</c:v>
                </c:pt>
                <c:pt idx="17334">
                  <c:v>25.968</c:v>
                </c:pt>
                <c:pt idx="17335">
                  <c:v>25.968</c:v>
                </c:pt>
                <c:pt idx="17336">
                  <c:v>25.968</c:v>
                </c:pt>
                <c:pt idx="17337">
                  <c:v>25.968</c:v>
                </c:pt>
                <c:pt idx="17338">
                  <c:v>25.968</c:v>
                </c:pt>
                <c:pt idx="17339">
                  <c:v>25.968</c:v>
                </c:pt>
                <c:pt idx="17340">
                  <c:v>25.968</c:v>
                </c:pt>
                <c:pt idx="17341">
                  <c:v>25.968</c:v>
                </c:pt>
                <c:pt idx="17342">
                  <c:v>25.968</c:v>
                </c:pt>
                <c:pt idx="17343">
                  <c:v>25.992999999999999</c:v>
                </c:pt>
                <c:pt idx="17344">
                  <c:v>25.992999999999999</c:v>
                </c:pt>
                <c:pt idx="17345">
                  <c:v>25.992999999999999</c:v>
                </c:pt>
                <c:pt idx="17346">
                  <c:v>26.016999999999999</c:v>
                </c:pt>
                <c:pt idx="17347">
                  <c:v>26.016999999999999</c:v>
                </c:pt>
                <c:pt idx="17348">
                  <c:v>26.016999999999999</c:v>
                </c:pt>
                <c:pt idx="17349">
                  <c:v>26.016999999999999</c:v>
                </c:pt>
                <c:pt idx="17350">
                  <c:v>26.016999999999999</c:v>
                </c:pt>
                <c:pt idx="17351">
                  <c:v>26.042000000000002</c:v>
                </c:pt>
                <c:pt idx="17352">
                  <c:v>26.042000000000002</c:v>
                </c:pt>
                <c:pt idx="17353">
                  <c:v>26.042000000000002</c:v>
                </c:pt>
                <c:pt idx="17354">
                  <c:v>26.065999999999999</c:v>
                </c:pt>
                <c:pt idx="17355">
                  <c:v>26.065999999999999</c:v>
                </c:pt>
                <c:pt idx="17356">
                  <c:v>26.065999999999999</c:v>
                </c:pt>
                <c:pt idx="17357">
                  <c:v>26.065999999999999</c:v>
                </c:pt>
                <c:pt idx="17358">
                  <c:v>26.09</c:v>
                </c:pt>
                <c:pt idx="17359">
                  <c:v>26.09</c:v>
                </c:pt>
                <c:pt idx="17360">
                  <c:v>26.09</c:v>
                </c:pt>
                <c:pt idx="17361">
                  <c:v>26.09</c:v>
                </c:pt>
                <c:pt idx="17362">
                  <c:v>26.114999999999998</c:v>
                </c:pt>
                <c:pt idx="17363">
                  <c:v>26.114999999999998</c:v>
                </c:pt>
                <c:pt idx="17364">
                  <c:v>26.138999999999999</c:v>
                </c:pt>
                <c:pt idx="17365">
                  <c:v>26.138999999999999</c:v>
                </c:pt>
                <c:pt idx="17366">
                  <c:v>26.138999999999999</c:v>
                </c:pt>
                <c:pt idx="17367">
                  <c:v>26.138999999999999</c:v>
                </c:pt>
                <c:pt idx="17368">
                  <c:v>26.163</c:v>
                </c:pt>
                <c:pt idx="17369">
                  <c:v>26.163</c:v>
                </c:pt>
                <c:pt idx="17370">
                  <c:v>26.163</c:v>
                </c:pt>
                <c:pt idx="17371">
                  <c:v>26.163</c:v>
                </c:pt>
                <c:pt idx="17372">
                  <c:v>26.163</c:v>
                </c:pt>
                <c:pt idx="17373">
                  <c:v>26.187999999999999</c:v>
                </c:pt>
                <c:pt idx="17374">
                  <c:v>26.187999999999999</c:v>
                </c:pt>
                <c:pt idx="17375">
                  <c:v>26.187999999999999</c:v>
                </c:pt>
                <c:pt idx="17376">
                  <c:v>26.187999999999999</c:v>
                </c:pt>
                <c:pt idx="17377">
                  <c:v>26.212</c:v>
                </c:pt>
                <c:pt idx="17378">
                  <c:v>26.212</c:v>
                </c:pt>
                <c:pt idx="17379">
                  <c:v>26.212</c:v>
                </c:pt>
                <c:pt idx="17380">
                  <c:v>26.212</c:v>
                </c:pt>
                <c:pt idx="17381">
                  <c:v>26.236999999999998</c:v>
                </c:pt>
                <c:pt idx="17382">
                  <c:v>26.236999999999998</c:v>
                </c:pt>
                <c:pt idx="17383">
                  <c:v>26.236999999999998</c:v>
                </c:pt>
                <c:pt idx="17384">
                  <c:v>26.260999999999999</c:v>
                </c:pt>
                <c:pt idx="17385">
                  <c:v>26.260999999999999</c:v>
                </c:pt>
                <c:pt idx="17386">
                  <c:v>26.260999999999999</c:v>
                </c:pt>
                <c:pt idx="17387">
                  <c:v>26.260999999999999</c:v>
                </c:pt>
                <c:pt idx="17388">
                  <c:v>26.260999999999999</c:v>
                </c:pt>
                <c:pt idx="17389">
                  <c:v>26.260999999999999</c:v>
                </c:pt>
                <c:pt idx="17390">
                  <c:v>26.236999999999998</c:v>
                </c:pt>
                <c:pt idx="17391">
                  <c:v>26.187999999999999</c:v>
                </c:pt>
                <c:pt idx="17392">
                  <c:v>26.187999999999999</c:v>
                </c:pt>
                <c:pt idx="17393">
                  <c:v>26.187999999999999</c:v>
                </c:pt>
                <c:pt idx="17394">
                  <c:v>26.187999999999999</c:v>
                </c:pt>
                <c:pt idx="17395">
                  <c:v>26.212</c:v>
                </c:pt>
                <c:pt idx="17396">
                  <c:v>26.212</c:v>
                </c:pt>
                <c:pt idx="17397">
                  <c:v>26.212</c:v>
                </c:pt>
                <c:pt idx="17398">
                  <c:v>26.212</c:v>
                </c:pt>
                <c:pt idx="17399">
                  <c:v>26.236999999999998</c:v>
                </c:pt>
                <c:pt idx="17400">
                  <c:v>26.236999999999998</c:v>
                </c:pt>
                <c:pt idx="17401">
                  <c:v>26.236999999999998</c:v>
                </c:pt>
                <c:pt idx="17402">
                  <c:v>26.236999999999998</c:v>
                </c:pt>
                <c:pt idx="17403">
                  <c:v>26.260999999999999</c:v>
                </c:pt>
                <c:pt idx="17404">
                  <c:v>26.260999999999999</c:v>
                </c:pt>
                <c:pt idx="17405">
                  <c:v>26.260999999999999</c:v>
                </c:pt>
                <c:pt idx="17406">
                  <c:v>26.260999999999999</c:v>
                </c:pt>
                <c:pt idx="17407">
                  <c:v>26.260999999999999</c:v>
                </c:pt>
                <c:pt idx="17408">
                  <c:v>26.285</c:v>
                </c:pt>
                <c:pt idx="17409">
                  <c:v>26.285</c:v>
                </c:pt>
                <c:pt idx="17410">
                  <c:v>26.285</c:v>
                </c:pt>
                <c:pt idx="17411">
                  <c:v>26.285</c:v>
                </c:pt>
                <c:pt idx="17412">
                  <c:v>26.31</c:v>
                </c:pt>
                <c:pt idx="17413">
                  <c:v>26.31</c:v>
                </c:pt>
                <c:pt idx="17414">
                  <c:v>26.31</c:v>
                </c:pt>
                <c:pt idx="17415">
                  <c:v>26.334</c:v>
                </c:pt>
                <c:pt idx="17416">
                  <c:v>26.334</c:v>
                </c:pt>
                <c:pt idx="17417">
                  <c:v>26.334</c:v>
                </c:pt>
                <c:pt idx="17418">
                  <c:v>26.334</c:v>
                </c:pt>
                <c:pt idx="17419">
                  <c:v>26.334</c:v>
                </c:pt>
                <c:pt idx="17420">
                  <c:v>26.359000000000002</c:v>
                </c:pt>
                <c:pt idx="17421">
                  <c:v>26.359000000000002</c:v>
                </c:pt>
                <c:pt idx="17422">
                  <c:v>26.359000000000002</c:v>
                </c:pt>
                <c:pt idx="17423">
                  <c:v>26.359000000000002</c:v>
                </c:pt>
                <c:pt idx="17424">
                  <c:v>26.382999999999999</c:v>
                </c:pt>
                <c:pt idx="17425">
                  <c:v>26.382999999999999</c:v>
                </c:pt>
                <c:pt idx="17426">
                  <c:v>26.382999999999999</c:v>
                </c:pt>
                <c:pt idx="17427">
                  <c:v>26.382999999999999</c:v>
                </c:pt>
                <c:pt idx="17428">
                  <c:v>26.407</c:v>
                </c:pt>
                <c:pt idx="17429">
                  <c:v>26.407</c:v>
                </c:pt>
                <c:pt idx="17430">
                  <c:v>26.407</c:v>
                </c:pt>
                <c:pt idx="17431">
                  <c:v>26.431999999999999</c:v>
                </c:pt>
                <c:pt idx="17432">
                  <c:v>26.431999999999999</c:v>
                </c:pt>
                <c:pt idx="17433">
                  <c:v>26.431999999999999</c:v>
                </c:pt>
                <c:pt idx="17434">
                  <c:v>26.431999999999999</c:v>
                </c:pt>
                <c:pt idx="17435">
                  <c:v>26.431999999999999</c:v>
                </c:pt>
                <c:pt idx="17436">
                  <c:v>26.456</c:v>
                </c:pt>
                <c:pt idx="17437">
                  <c:v>26.456</c:v>
                </c:pt>
                <c:pt idx="17438">
                  <c:v>26.456</c:v>
                </c:pt>
                <c:pt idx="17439">
                  <c:v>26.456</c:v>
                </c:pt>
                <c:pt idx="17440">
                  <c:v>26.481000000000002</c:v>
                </c:pt>
                <c:pt idx="17441">
                  <c:v>26.481000000000002</c:v>
                </c:pt>
                <c:pt idx="17442">
                  <c:v>26.481000000000002</c:v>
                </c:pt>
                <c:pt idx="17443">
                  <c:v>26.481000000000002</c:v>
                </c:pt>
                <c:pt idx="17444">
                  <c:v>26.481000000000002</c:v>
                </c:pt>
                <c:pt idx="17445">
                  <c:v>26.504999999999999</c:v>
                </c:pt>
                <c:pt idx="17446">
                  <c:v>26.504999999999999</c:v>
                </c:pt>
                <c:pt idx="17447">
                  <c:v>26.504999999999999</c:v>
                </c:pt>
                <c:pt idx="17448">
                  <c:v>26.504999999999999</c:v>
                </c:pt>
                <c:pt idx="17449">
                  <c:v>26.53</c:v>
                </c:pt>
                <c:pt idx="17450">
                  <c:v>26.53</c:v>
                </c:pt>
                <c:pt idx="17451">
                  <c:v>26.53</c:v>
                </c:pt>
                <c:pt idx="17452">
                  <c:v>26.53</c:v>
                </c:pt>
                <c:pt idx="17453">
                  <c:v>26.553999999999998</c:v>
                </c:pt>
                <c:pt idx="17454">
                  <c:v>26.553999999999998</c:v>
                </c:pt>
                <c:pt idx="17455">
                  <c:v>26.553999999999998</c:v>
                </c:pt>
                <c:pt idx="17456">
                  <c:v>26.504999999999999</c:v>
                </c:pt>
                <c:pt idx="17457">
                  <c:v>26.481000000000002</c:v>
                </c:pt>
                <c:pt idx="17458">
                  <c:v>26.456</c:v>
                </c:pt>
                <c:pt idx="17459">
                  <c:v>26.456</c:v>
                </c:pt>
                <c:pt idx="17460">
                  <c:v>26.456</c:v>
                </c:pt>
                <c:pt idx="17461">
                  <c:v>26.481000000000002</c:v>
                </c:pt>
                <c:pt idx="17462">
                  <c:v>26.481000000000002</c:v>
                </c:pt>
                <c:pt idx="17463">
                  <c:v>26.481000000000002</c:v>
                </c:pt>
                <c:pt idx="17464">
                  <c:v>26.481000000000002</c:v>
                </c:pt>
                <c:pt idx="17465">
                  <c:v>26.481000000000002</c:v>
                </c:pt>
                <c:pt idx="17466">
                  <c:v>26.504999999999999</c:v>
                </c:pt>
                <c:pt idx="17467">
                  <c:v>26.53</c:v>
                </c:pt>
                <c:pt idx="17468">
                  <c:v>26.53</c:v>
                </c:pt>
                <c:pt idx="17469">
                  <c:v>26.53</c:v>
                </c:pt>
                <c:pt idx="17470">
                  <c:v>26.553999999999998</c:v>
                </c:pt>
                <c:pt idx="17471">
                  <c:v>26.553999999999998</c:v>
                </c:pt>
                <c:pt idx="17472">
                  <c:v>26.553999999999998</c:v>
                </c:pt>
                <c:pt idx="17473">
                  <c:v>26.553999999999998</c:v>
                </c:pt>
                <c:pt idx="17474">
                  <c:v>26.553999999999998</c:v>
                </c:pt>
                <c:pt idx="17475">
                  <c:v>26.603000000000002</c:v>
                </c:pt>
                <c:pt idx="17476">
                  <c:v>26.603000000000002</c:v>
                </c:pt>
                <c:pt idx="17477">
                  <c:v>26.603000000000002</c:v>
                </c:pt>
                <c:pt idx="17478">
                  <c:v>26.603000000000002</c:v>
                </c:pt>
                <c:pt idx="17479">
                  <c:v>26.603000000000002</c:v>
                </c:pt>
                <c:pt idx="17480">
                  <c:v>26.603000000000002</c:v>
                </c:pt>
                <c:pt idx="17481">
                  <c:v>26.628</c:v>
                </c:pt>
                <c:pt idx="17482">
                  <c:v>26.628</c:v>
                </c:pt>
                <c:pt idx="17483">
                  <c:v>26.628</c:v>
                </c:pt>
                <c:pt idx="17484">
                  <c:v>26.652000000000001</c:v>
                </c:pt>
                <c:pt idx="17485">
                  <c:v>26.652000000000001</c:v>
                </c:pt>
                <c:pt idx="17486">
                  <c:v>26.652000000000001</c:v>
                </c:pt>
                <c:pt idx="17487">
                  <c:v>26.652000000000001</c:v>
                </c:pt>
                <c:pt idx="17488">
                  <c:v>26.675999999999998</c:v>
                </c:pt>
                <c:pt idx="17489">
                  <c:v>26.675999999999998</c:v>
                </c:pt>
                <c:pt idx="17490">
                  <c:v>26.675999999999998</c:v>
                </c:pt>
                <c:pt idx="17491">
                  <c:v>26.675999999999998</c:v>
                </c:pt>
                <c:pt idx="17492">
                  <c:v>26.675999999999998</c:v>
                </c:pt>
                <c:pt idx="17493">
                  <c:v>26.701000000000001</c:v>
                </c:pt>
                <c:pt idx="17494">
                  <c:v>26.701000000000001</c:v>
                </c:pt>
                <c:pt idx="17495">
                  <c:v>26.701000000000001</c:v>
                </c:pt>
                <c:pt idx="17496">
                  <c:v>26.701000000000001</c:v>
                </c:pt>
                <c:pt idx="17497">
                  <c:v>26.725000000000001</c:v>
                </c:pt>
                <c:pt idx="17498">
                  <c:v>26.725000000000001</c:v>
                </c:pt>
                <c:pt idx="17499">
                  <c:v>26.725000000000001</c:v>
                </c:pt>
                <c:pt idx="17500">
                  <c:v>26.75</c:v>
                </c:pt>
                <c:pt idx="17501">
                  <c:v>26.75</c:v>
                </c:pt>
                <c:pt idx="17502">
                  <c:v>26.75</c:v>
                </c:pt>
                <c:pt idx="17503">
                  <c:v>26.75</c:v>
                </c:pt>
                <c:pt idx="17504">
                  <c:v>26.774000000000001</c:v>
                </c:pt>
                <c:pt idx="17505">
                  <c:v>26.774000000000001</c:v>
                </c:pt>
                <c:pt idx="17506">
                  <c:v>26.774000000000001</c:v>
                </c:pt>
                <c:pt idx="17507">
                  <c:v>26.774000000000001</c:v>
                </c:pt>
                <c:pt idx="17508">
                  <c:v>26.774000000000001</c:v>
                </c:pt>
                <c:pt idx="17509">
                  <c:v>26.798999999999999</c:v>
                </c:pt>
                <c:pt idx="17510">
                  <c:v>26.798999999999999</c:v>
                </c:pt>
                <c:pt idx="17511">
                  <c:v>26.798999999999999</c:v>
                </c:pt>
                <c:pt idx="17512">
                  <c:v>26.798999999999999</c:v>
                </c:pt>
                <c:pt idx="17513">
                  <c:v>26.798999999999999</c:v>
                </c:pt>
                <c:pt idx="17514">
                  <c:v>26.823</c:v>
                </c:pt>
                <c:pt idx="17515">
                  <c:v>26.823</c:v>
                </c:pt>
                <c:pt idx="17516">
                  <c:v>26.823</c:v>
                </c:pt>
                <c:pt idx="17517">
                  <c:v>26.823</c:v>
                </c:pt>
                <c:pt idx="17518">
                  <c:v>26.823</c:v>
                </c:pt>
                <c:pt idx="17519">
                  <c:v>26.823</c:v>
                </c:pt>
                <c:pt idx="17520">
                  <c:v>26.823</c:v>
                </c:pt>
                <c:pt idx="17521">
                  <c:v>26.798999999999999</c:v>
                </c:pt>
                <c:pt idx="17522">
                  <c:v>26.774000000000001</c:v>
                </c:pt>
                <c:pt idx="17523">
                  <c:v>26.75</c:v>
                </c:pt>
                <c:pt idx="17524">
                  <c:v>26.774000000000001</c:v>
                </c:pt>
                <c:pt idx="17525">
                  <c:v>26.774000000000001</c:v>
                </c:pt>
                <c:pt idx="17526">
                  <c:v>26.774000000000001</c:v>
                </c:pt>
                <c:pt idx="17527">
                  <c:v>26.774000000000001</c:v>
                </c:pt>
                <c:pt idx="17528">
                  <c:v>26.774000000000001</c:v>
                </c:pt>
                <c:pt idx="17529">
                  <c:v>26.798999999999999</c:v>
                </c:pt>
                <c:pt idx="17530">
                  <c:v>26.798999999999999</c:v>
                </c:pt>
                <c:pt idx="17531">
                  <c:v>26.798999999999999</c:v>
                </c:pt>
                <c:pt idx="17532">
                  <c:v>26.798999999999999</c:v>
                </c:pt>
                <c:pt idx="17533">
                  <c:v>26.798999999999999</c:v>
                </c:pt>
                <c:pt idx="17534">
                  <c:v>26.798999999999999</c:v>
                </c:pt>
                <c:pt idx="17535">
                  <c:v>26.823</c:v>
                </c:pt>
                <c:pt idx="17536">
                  <c:v>26.823</c:v>
                </c:pt>
                <c:pt idx="17537">
                  <c:v>26.823</c:v>
                </c:pt>
                <c:pt idx="17538">
                  <c:v>26.823</c:v>
                </c:pt>
                <c:pt idx="17539">
                  <c:v>26.823</c:v>
                </c:pt>
                <c:pt idx="17540">
                  <c:v>26.823</c:v>
                </c:pt>
                <c:pt idx="17541">
                  <c:v>26.847999999999999</c:v>
                </c:pt>
                <c:pt idx="17542">
                  <c:v>26.847999999999999</c:v>
                </c:pt>
                <c:pt idx="17543">
                  <c:v>26.847999999999999</c:v>
                </c:pt>
                <c:pt idx="17544">
                  <c:v>26.847999999999999</c:v>
                </c:pt>
                <c:pt idx="17545">
                  <c:v>26.872</c:v>
                </c:pt>
                <c:pt idx="17546">
                  <c:v>26.872</c:v>
                </c:pt>
                <c:pt idx="17547">
                  <c:v>26.872</c:v>
                </c:pt>
                <c:pt idx="17548">
                  <c:v>26.872</c:v>
                </c:pt>
                <c:pt idx="17549">
                  <c:v>26.872</c:v>
                </c:pt>
                <c:pt idx="17550">
                  <c:v>26.896999999999998</c:v>
                </c:pt>
                <c:pt idx="17551">
                  <c:v>26.896999999999998</c:v>
                </c:pt>
                <c:pt idx="17552">
                  <c:v>26.896999999999998</c:v>
                </c:pt>
                <c:pt idx="17553">
                  <c:v>26.896999999999998</c:v>
                </c:pt>
                <c:pt idx="17554">
                  <c:v>26.920999999999999</c:v>
                </c:pt>
                <c:pt idx="17555">
                  <c:v>26.920999999999999</c:v>
                </c:pt>
                <c:pt idx="17556">
                  <c:v>26.920999999999999</c:v>
                </c:pt>
                <c:pt idx="17557">
                  <c:v>26.920999999999999</c:v>
                </c:pt>
                <c:pt idx="17558">
                  <c:v>26.946000000000002</c:v>
                </c:pt>
                <c:pt idx="17559">
                  <c:v>26.920999999999999</c:v>
                </c:pt>
                <c:pt idx="17560">
                  <c:v>26.946000000000002</c:v>
                </c:pt>
                <c:pt idx="17561">
                  <c:v>26.946000000000002</c:v>
                </c:pt>
                <c:pt idx="17562">
                  <c:v>26.97</c:v>
                </c:pt>
                <c:pt idx="17563">
                  <c:v>26.946000000000002</c:v>
                </c:pt>
                <c:pt idx="17564">
                  <c:v>26.97</c:v>
                </c:pt>
                <c:pt idx="17565">
                  <c:v>26.97</c:v>
                </c:pt>
                <c:pt idx="17566">
                  <c:v>26.97</c:v>
                </c:pt>
                <c:pt idx="17567">
                  <c:v>26.97</c:v>
                </c:pt>
                <c:pt idx="17568">
                  <c:v>26.97</c:v>
                </c:pt>
                <c:pt idx="17569">
                  <c:v>26.97</c:v>
                </c:pt>
                <c:pt idx="17570">
                  <c:v>26.97</c:v>
                </c:pt>
                <c:pt idx="17571">
                  <c:v>26.995000000000001</c:v>
                </c:pt>
                <c:pt idx="17572">
                  <c:v>26.995000000000001</c:v>
                </c:pt>
                <c:pt idx="17573">
                  <c:v>26.995000000000001</c:v>
                </c:pt>
                <c:pt idx="17574">
                  <c:v>26.995000000000001</c:v>
                </c:pt>
                <c:pt idx="17575">
                  <c:v>26.995000000000001</c:v>
                </c:pt>
                <c:pt idx="17576">
                  <c:v>27.018999999999998</c:v>
                </c:pt>
                <c:pt idx="17577">
                  <c:v>27.018999999999998</c:v>
                </c:pt>
                <c:pt idx="17578">
                  <c:v>27.018999999999998</c:v>
                </c:pt>
                <c:pt idx="17579">
                  <c:v>27.018999999999998</c:v>
                </c:pt>
                <c:pt idx="17580">
                  <c:v>27.018999999999998</c:v>
                </c:pt>
                <c:pt idx="17581">
                  <c:v>26.995000000000001</c:v>
                </c:pt>
                <c:pt idx="17582">
                  <c:v>26.97</c:v>
                </c:pt>
                <c:pt idx="17583">
                  <c:v>26.946000000000002</c:v>
                </c:pt>
                <c:pt idx="17584">
                  <c:v>26.946000000000002</c:v>
                </c:pt>
                <c:pt idx="17585">
                  <c:v>26.946000000000002</c:v>
                </c:pt>
                <c:pt idx="17586">
                  <c:v>26.97</c:v>
                </c:pt>
                <c:pt idx="17587">
                  <c:v>26.97</c:v>
                </c:pt>
                <c:pt idx="17588">
                  <c:v>26.97</c:v>
                </c:pt>
                <c:pt idx="17589">
                  <c:v>26.97</c:v>
                </c:pt>
                <c:pt idx="17590">
                  <c:v>26.97</c:v>
                </c:pt>
                <c:pt idx="17591">
                  <c:v>26.97</c:v>
                </c:pt>
                <c:pt idx="17592">
                  <c:v>26.97</c:v>
                </c:pt>
                <c:pt idx="17593">
                  <c:v>26.995000000000001</c:v>
                </c:pt>
                <c:pt idx="17594">
                  <c:v>26.995000000000001</c:v>
                </c:pt>
                <c:pt idx="17595">
                  <c:v>26.995000000000001</c:v>
                </c:pt>
                <c:pt idx="17596">
                  <c:v>26.995000000000001</c:v>
                </c:pt>
                <c:pt idx="17597">
                  <c:v>26.995000000000001</c:v>
                </c:pt>
                <c:pt idx="17598">
                  <c:v>26.995000000000001</c:v>
                </c:pt>
                <c:pt idx="17599">
                  <c:v>27.018999999999998</c:v>
                </c:pt>
                <c:pt idx="17600">
                  <c:v>27.018999999999998</c:v>
                </c:pt>
                <c:pt idx="17601">
                  <c:v>27.018999999999998</c:v>
                </c:pt>
                <c:pt idx="17602">
                  <c:v>27.018999999999998</c:v>
                </c:pt>
                <c:pt idx="17603">
                  <c:v>27.018999999999998</c:v>
                </c:pt>
                <c:pt idx="17604">
                  <c:v>27.044</c:v>
                </c:pt>
                <c:pt idx="17605">
                  <c:v>27.044</c:v>
                </c:pt>
                <c:pt idx="17606">
                  <c:v>27.044</c:v>
                </c:pt>
                <c:pt idx="17607">
                  <c:v>27.044</c:v>
                </c:pt>
                <c:pt idx="17608">
                  <c:v>27.068999999999999</c:v>
                </c:pt>
                <c:pt idx="17609">
                  <c:v>27.068999999999999</c:v>
                </c:pt>
                <c:pt idx="17610">
                  <c:v>27.068999999999999</c:v>
                </c:pt>
                <c:pt idx="17611">
                  <c:v>27.068999999999999</c:v>
                </c:pt>
                <c:pt idx="17612">
                  <c:v>27.068999999999999</c:v>
                </c:pt>
                <c:pt idx="17613">
                  <c:v>27.093</c:v>
                </c:pt>
                <c:pt idx="17614">
                  <c:v>27.093</c:v>
                </c:pt>
                <c:pt idx="17615">
                  <c:v>27.093</c:v>
                </c:pt>
                <c:pt idx="17616">
                  <c:v>27.117999999999999</c:v>
                </c:pt>
                <c:pt idx="17617">
                  <c:v>27.093</c:v>
                </c:pt>
                <c:pt idx="17618">
                  <c:v>27.117999999999999</c:v>
                </c:pt>
                <c:pt idx="17619">
                  <c:v>27.117999999999999</c:v>
                </c:pt>
                <c:pt idx="17620">
                  <c:v>27.117999999999999</c:v>
                </c:pt>
                <c:pt idx="17621">
                  <c:v>27.117999999999999</c:v>
                </c:pt>
                <c:pt idx="17622">
                  <c:v>27.117999999999999</c:v>
                </c:pt>
                <c:pt idx="17623">
                  <c:v>27.117999999999999</c:v>
                </c:pt>
                <c:pt idx="17624">
                  <c:v>27.141999999999999</c:v>
                </c:pt>
                <c:pt idx="17625">
                  <c:v>27.141999999999999</c:v>
                </c:pt>
                <c:pt idx="17626">
                  <c:v>27.141999999999999</c:v>
                </c:pt>
                <c:pt idx="17627">
                  <c:v>27.141999999999999</c:v>
                </c:pt>
                <c:pt idx="17628">
                  <c:v>27.141999999999999</c:v>
                </c:pt>
                <c:pt idx="17629">
                  <c:v>27.141999999999999</c:v>
                </c:pt>
                <c:pt idx="17630">
                  <c:v>27.167000000000002</c:v>
                </c:pt>
                <c:pt idx="17631">
                  <c:v>27.167000000000002</c:v>
                </c:pt>
                <c:pt idx="17632">
                  <c:v>27.167000000000002</c:v>
                </c:pt>
                <c:pt idx="17633">
                  <c:v>27.167000000000002</c:v>
                </c:pt>
                <c:pt idx="17634">
                  <c:v>27.167000000000002</c:v>
                </c:pt>
                <c:pt idx="17635">
                  <c:v>27.167000000000002</c:v>
                </c:pt>
                <c:pt idx="17636">
                  <c:v>27.167000000000002</c:v>
                </c:pt>
                <c:pt idx="17637">
                  <c:v>27.167000000000002</c:v>
                </c:pt>
                <c:pt idx="17638">
                  <c:v>27.141999999999999</c:v>
                </c:pt>
                <c:pt idx="17639">
                  <c:v>27.117999999999999</c:v>
                </c:pt>
                <c:pt idx="17640">
                  <c:v>27.117999999999999</c:v>
                </c:pt>
                <c:pt idx="17641">
                  <c:v>27.117999999999999</c:v>
                </c:pt>
                <c:pt idx="17642">
                  <c:v>27.117999999999999</c:v>
                </c:pt>
                <c:pt idx="17643">
                  <c:v>27.117999999999999</c:v>
                </c:pt>
                <c:pt idx="17644">
                  <c:v>27.117999999999999</c:v>
                </c:pt>
                <c:pt idx="17645">
                  <c:v>27.117999999999999</c:v>
                </c:pt>
                <c:pt idx="17646">
                  <c:v>27.117999999999999</c:v>
                </c:pt>
                <c:pt idx="17647">
                  <c:v>27.117999999999999</c:v>
                </c:pt>
                <c:pt idx="17648">
                  <c:v>27.117999999999999</c:v>
                </c:pt>
                <c:pt idx="17649">
                  <c:v>27.141999999999999</c:v>
                </c:pt>
                <c:pt idx="17650">
                  <c:v>27.141999999999999</c:v>
                </c:pt>
                <c:pt idx="17651">
                  <c:v>27.141999999999999</c:v>
                </c:pt>
                <c:pt idx="17652">
                  <c:v>27.141999999999999</c:v>
                </c:pt>
                <c:pt idx="17653">
                  <c:v>27.141999999999999</c:v>
                </c:pt>
                <c:pt idx="17654">
                  <c:v>27.141999999999999</c:v>
                </c:pt>
                <c:pt idx="17655">
                  <c:v>27.167000000000002</c:v>
                </c:pt>
                <c:pt idx="17656">
                  <c:v>27.167000000000002</c:v>
                </c:pt>
                <c:pt idx="17657">
                  <c:v>27.167000000000002</c:v>
                </c:pt>
                <c:pt idx="17658">
                  <c:v>27.167000000000002</c:v>
                </c:pt>
                <c:pt idx="17659">
                  <c:v>27.190999999999999</c:v>
                </c:pt>
                <c:pt idx="17660">
                  <c:v>27.190999999999999</c:v>
                </c:pt>
                <c:pt idx="17661">
                  <c:v>27.190999999999999</c:v>
                </c:pt>
                <c:pt idx="17662">
                  <c:v>27.190999999999999</c:v>
                </c:pt>
                <c:pt idx="17663">
                  <c:v>27.190999999999999</c:v>
                </c:pt>
                <c:pt idx="17664">
                  <c:v>27.190999999999999</c:v>
                </c:pt>
                <c:pt idx="17665">
                  <c:v>27.190999999999999</c:v>
                </c:pt>
                <c:pt idx="17666">
                  <c:v>27.216000000000001</c:v>
                </c:pt>
                <c:pt idx="17667">
                  <c:v>27.216000000000001</c:v>
                </c:pt>
                <c:pt idx="17668">
                  <c:v>27.216000000000001</c:v>
                </c:pt>
                <c:pt idx="17669">
                  <c:v>27.24</c:v>
                </c:pt>
                <c:pt idx="17670">
                  <c:v>27.216000000000001</c:v>
                </c:pt>
                <c:pt idx="17671">
                  <c:v>27.24</c:v>
                </c:pt>
                <c:pt idx="17672">
                  <c:v>27.24</c:v>
                </c:pt>
                <c:pt idx="17673">
                  <c:v>27.24</c:v>
                </c:pt>
                <c:pt idx="17674">
                  <c:v>27.24</c:v>
                </c:pt>
                <c:pt idx="17675">
                  <c:v>27.265000000000001</c:v>
                </c:pt>
                <c:pt idx="17676">
                  <c:v>27.24</c:v>
                </c:pt>
                <c:pt idx="17677">
                  <c:v>27.265000000000001</c:v>
                </c:pt>
                <c:pt idx="17678">
                  <c:v>27.265000000000001</c:v>
                </c:pt>
                <c:pt idx="17679">
                  <c:v>27.265000000000001</c:v>
                </c:pt>
                <c:pt idx="17680">
                  <c:v>27.265000000000001</c:v>
                </c:pt>
                <c:pt idx="17681">
                  <c:v>27.265000000000001</c:v>
                </c:pt>
                <c:pt idx="17682">
                  <c:v>27.265000000000001</c:v>
                </c:pt>
                <c:pt idx="17683">
                  <c:v>27.265000000000001</c:v>
                </c:pt>
                <c:pt idx="17684">
                  <c:v>27.29</c:v>
                </c:pt>
                <c:pt idx="17685">
                  <c:v>27.29</c:v>
                </c:pt>
                <c:pt idx="17686">
                  <c:v>27.29</c:v>
                </c:pt>
                <c:pt idx="17687">
                  <c:v>27.314</c:v>
                </c:pt>
                <c:pt idx="17688">
                  <c:v>27.314</c:v>
                </c:pt>
                <c:pt idx="17689">
                  <c:v>27.314</c:v>
                </c:pt>
                <c:pt idx="17690">
                  <c:v>27.314</c:v>
                </c:pt>
                <c:pt idx="17691">
                  <c:v>27.314</c:v>
                </c:pt>
                <c:pt idx="17692">
                  <c:v>27.314</c:v>
                </c:pt>
                <c:pt idx="17693">
                  <c:v>27.338999999999999</c:v>
                </c:pt>
                <c:pt idx="17694">
                  <c:v>27.338999999999999</c:v>
                </c:pt>
                <c:pt idx="17695">
                  <c:v>27.314</c:v>
                </c:pt>
                <c:pt idx="17696">
                  <c:v>27.29</c:v>
                </c:pt>
                <c:pt idx="17697">
                  <c:v>27.265000000000001</c:v>
                </c:pt>
                <c:pt idx="17698">
                  <c:v>27.265000000000001</c:v>
                </c:pt>
                <c:pt idx="17699">
                  <c:v>27.24</c:v>
                </c:pt>
                <c:pt idx="17700">
                  <c:v>27.265000000000001</c:v>
                </c:pt>
                <c:pt idx="17701">
                  <c:v>27.265000000000001</c:v>
                </c:pt>
                <c:pt idx="17702">
                  <c:v>27.265000000000001</c:v>
                </c:pt>
                <c:pt idx="17703">
                  <c:v>27.265000000000001</c:v>
                </c:pt>
                <c:pt idx="17704">
                  <c:v>27.265000000000001</c:v>
                </c:pt>
                <c:pt idx="17705">
                  <c:v>27.265000000000001</c:v>
                </c:pt>
                <c:pt idx="17706">
                  <c:v>27.265000000000001</c:v>
                </c:pt>
                <c:pt idx="17707">
                  <c:v>27.265000000000001</c:v>
                </c:pt>
                <c:pt idx="17708">
                  <c:v>27.24</c:v>
                </c:pt>
                <c:pt idx="17709">
                  <c:v>27.24</c:v>
                </c:pt>
                <c:pt idx="17710">
                  <c:v>27.216000000000001</c:v>
                </c:pt>
                <c:pt idx="17711">
                  <c:v>27.216000000000001</c:v>
                </c:pt>
                <c:pt idx="17712">
                  <c:v>27.216000000000001</c:v>
                </c:pt>
                <c:pt idx="17713">
                  <c:v>27.190999999999999</c:v>
                </c:pt>
                <c:pt idx="17714">
                  <c:v>27.190999999999999</c:v>
                </c:pt>
                <c:pt idx="17715">
                  <c:v>27.167000000000002</c:v>
                </c:pt>
                <c:pt idx="17716">
                  <c:v>27.167000000000002</c:v>
                </c:pt>
                <c:pt idx="17717">
                  <c:v>27.167000000000002</c:v>
                </c:pt>
                <c:pt idx="17718">
                  <c:v>27.167000000000002</c:v>
                </c:pt>
                <c:pt idx="17719">
                  <c:v>27.141999999999999</c:v>
                </c:pt>
                <c:pt idx="17720">
                  <c:v>27.141999999999999</c:v>
                </c:pt>
                <c:pt idx="17721">
                  <c:v>27.117999999999999</c:v>
                </c:pt>
                <c:pt idx="17722">
                  <c:v>27.117999999999999</c:v>
                </c:pt>
                <c:pt idx="17723">
                  <c:v>27.093</c:v>
                </c:pt>
                <c:pt idx="17724">
                  <c:v>27.093</c:v>
                </c:pt>
                <c:pt idx="17725">
                  <c:v>27.093</c:v>
                </c:pt>
                <c:pt idx="17726">
                  <c:v>27.093</c:v>
                </c:pt>
                <c:pt idx="17727">
                  <c:v>27.068999999999999</c:v>
                </c:pt>
                <c:pt idx="17728">
                  <c:v>27.068999999999999</c:v>
                </c:pt>
                <c:pt idx="17729">
                  <c:v>27.068999999999999</c:v>
                </c:pt>
                <c:pt idx="17730">
                  <c:v>27.044</c:v>
                </c:pt>
                <c:pt idx="17731">
                  <c:v>27.044</c:v>
                </c:pt>
                <c:pt idx="17732">
                  <c:v>27.044</c:v>
                </c:pt>
                <c:pt idx="17733">
                  <c:v>27.018999999999998</c:v>
                </c:pt>
                <c:pt idx="17734">
                  <c:v>27.018999999999998</c:v>
                </c:pt>
                <c:pt idx="17735">
                  <c:v>26.995000000000001</c:v>
                </c:pt>
                <c:pt idx="17736">
                  <c:v>26.995000000000001</c:v>
                </c:pt>
                <c:pt idx="17737">
                  <c:v>26.995000000000001</c:v>
                </c:pt>
                <c:pt idx="17738">
                  <c:v>26.97</c:v>
                </c:pt>
                <c:pt idx="17739">
                  <c:v>26.97</c:v>
                </c:pt>
                <c:pt idx="17740">
                  <c:v>26.946000000000002</c:v>
                </c:pt>
                <c:pt idx="17741">
                  <c:v>26.946000000000002</c:v>
                </c:pt>
                <c:pt idx="17742">
                  <c:v>26.946000000000002</c:v>
                </c:pt>
                <c:pt idx="17743">
                  <c:v>26.920999999999999</c:v>
                </c:pt>
                <c:pt idx="17744">
                  <c:v>26.920999999999999</c:v>
                </c:pt>
                <c:pt idx="17745">
                  <c:v>26.920999999999999</c:v>
                </c:pt>
                <c:pt idx="17746">
                  <c:v>26.920999999999999</c:v>
                </c:pt>
                <c:pt idx="17747">
                  <c:v>26.896999999999998</c:v>
                </c:pt>
                <c:pt idx="17748">
                  <c:v>26.896999999999998</c:v>
                </c:pt>
                <c:pt idx="17749">
                  <c:v>26.872</c:v>
                </c:pt>
                <c:pt idx="17750">
                  <c:v>26.872</c:v>
                </c:pt>
                <c:pt idx="17751">
                  <c:v>26.872</c:v>
                </c:pt>
                <c:pt idx="17752">
                  <c:v>26.847999999999999</c:v>
                </c:pt>
                <c:pt idx="17753">
                  <c:v>26.847999999999999</c:v>
                </c:pt>
                <c:pt idx="17754">
                  <c:v>26.823</c:v>
                </c:pt>
                <c:pt idx="17755">
                  <c:v>26.823</c:v>
                </c:pt>
                <c:pt idx="17756">
                  <c:v>26.823</c:v>
                </c:pt>
                <c:pt idx="17757">
                  <c:v>26.823</c:v>
                </c:pt>
                <c:pt idx="17758">
                  <c:v>26.798999999999999</c:v>
                </c:pt>
                <c:pt idx="17759">
                  <c:v>26.798999999999999</c:v>
                </c:pt>
                <c:pt idx="17760">
                  <c:v>26.774000000000001</c:v>
                </c:pt>
                <c:pt idx="17761">
                  <c:v>26.774000000000001</c:v>
                </c:pt>
                <c:pt idx="17762">
                  <c:v>26.774000000000001</c:v>
                </c:pt>
                <c:pt idx="17763">
                  <c:v>26.774000000000001</c:v>
                </c:pt>
                <c:pt idx="17764">
                  <c:v>26.75</c:v>
                </c:pt>
                <c:pt idx="17765">
                  <c:v>26.75</c:v>
                </c:pt>
                <c:pt idx="17766">
                  <c:v>26.75</c:v>
                </c:pt>
                <c:pt idx="17767">
                  <c:v>26.725000000000001</c:v>
                </c:pt>
                <c:pt idx="17768">
                  <c:v>26.725000000000001</c:v>
                </c:pt>
                <c:pt idx="17769">
                  <c:v>26.725000000000001</c:v>
                </c:pt>
                <c:pt idx="17770">
                  <c:v>26.701000000000001</c:v>
                </c:pt>
                <c:pt idx="17771">
                  <c:v>26.701000000000001</c:v>
                </c:pt>
                <c:pt idx="17772">
                  <c:v>26.675999999999998</c:v>
                </c:pt>
                <c:pt idx="17773">
                  <c:v>26.675999999999998</c:v>
                </c:pt>
                <c:pt idx="17774">
                  <c:v>26.675999999999998</c:v>
                </c:pt>
                <c:pt idx="17775">
                  <c:v>26.652000000000001</c:v>
                </c:pt>
                <c:pt idx="17776">
                  <c:v>26.652000000000001</c:v>
                </c:pt>
                <c:pt idx="17777">
                  <c:v>26.652000000000001</c:v>
                </c:pt>
                <c:pt idx="17778">
                  <c:v>26.652000000000001</c:v>
                </c:pt>
                <c:pt idx="17779">
                  <c:v>26.628</c:v>
                </c:pt>
                <c:pt idx="17780">
                  <c:v>26.628</c:v>
                </c:pt>
                <c:pt idx="17781">
                  <c:v>26.628</c:v>
                </c:pt>
                <c:pt idx="17782">
                  <c:v>26.603000000000002</c:v>
                </c:pt>
                <c:pt idx="17783">
                  <c:v>26.603000000000002</c:v>
                </c:pt>
                <c:pt idx="17784">
                  <c:v>26.579000000000001</c:v>
                </c:pt>
                <c:pt idx="17785">
                  <c:v>26.579000000000001</c:v>
                </c:pt>
                <c:pt idx="17786">
                  <c:v>26.579000000000001</c:v>
                </c:pt>
                <c:pt idx="17787">
                  <c:v>26.579000000000001</c:v>
                </c:pt>
                <c:pt idx="17788">
                  <c:v>26.553999999999998</c:v>
                </c:pt>
                <c:pt idx="17789">
                  <c:v>26.553999999999998</c:v>
                </c:pt>
                <c:pt idx="17790">
                  <c:v>26.553999999999998</c:v>
                </c:pt>
                <c:pt idx="17791">
                  <c:v>26.53</c:v>
                </c:pt>
                <c:pt idx="17792">
                  <c:v>26.53</c:v>
                </c:pt>
                <c:pt idx="17793">
                  <c:v>26.53</c:v>
                </c:pt>
                <c:pt idx="17794">
                  <c:v>26.504999999999999</c:v>
                </c:pt>
                <c:pt idx="17795">
                  <c:v>26.504999999999999</c:v>
                </c:pt>
                <c:pt idx="17796">
                  <c:v>26.481000000000002</c:v>
                </c:pt>
                <c:pt idx="17797">
                  <c:v>26.481000000000002</c:v>
                </c:pt>
                <c:pt idx="17798">
                  <c:v>26.481000000000002</c:v>
                </c:pt>
                <c:pt idx="17799">
                  <c:v>26.456</c:v>
                </c:pt>
                <c:pt idx="17800">
                  <c:v>26.456</c:v>
                </c:pt>
                <c:pt idx="17801">
                  <c:v>26.456</c:v>
                </c:pt>
                <c:pt idx="17802">
                  <c:v>26.456</c:v>
                </c:pt>
                <c:pt idx="17803">
                  <c:v>26.431999999999999</c:v>
                </c:pt>
                <c:pt idx="17804">
                  <c:v>26.431999999999999</c:v>
                </c:pt>
                <c:pt idx="17805">
                  <c:v>26.431999999999999</c:v>
                </c:pt>
                <c:pt idx="17806">
                  <c:v>26.407</c:v>
                </c:pt>
                <c:pt idx="17807">
                  <c:v>26.407</c:v>
                </c:pt>
                <c:pt idx="17808">
                  <c:v>26.407</c:v>
                </c:pt>
                <c:pt idx="17809">
                  <c:v>26.382999999999999</c:v>
                </c:pt>
                <c:pt idx="17810">
                  <c:v>26.382999999999999</c:v>
                </c:pt>
                <c:pt idx="17811">
                  <c:v>26.382999999999999</c:v>
                </c:pt>
                <c:pt idx="17812">
                  <c:v>26.382999999999999</c:v>
                </c:pt>
                <c:pt idx="17813">
                  <c:v>26.359000000000002</c:v>
                </c:pt>
                <c:pt idx="17814">
                  <c:v>26.359000000000002</c:v>
                </c:pt>
                <c:pt idx="17815">
                  <c:v>26.359000000000002</c:v>
                </c:pt>
                <c:pt idx="17816">
                  <c:v>26.334</c:v>
                </c:pt>
                <c:pt idx="17817">
                  <c:v>26.334</c:v>
                </c:pt>
                <c:pt idx="17818">
                  <c:v>26.334</c:v>
                </c:pt>
                <c:pt idx="17819">
                  <c:v>26.334</c:v>
                </c:pt>
                <c:pt idx="17820">
                  <c:v>26.31</c:v>
                </c:pt>
                <c:pt idx="17821">
                  <c:v>26.31</c:v>
                </c:pt>
                <c:pt idx="17822">
                  <c:v>26.31</c:v>
                </c:pt>
                <c:pt idx="17823">
                  <c:v>26.285</c:v>
                </c:pt>
                <c:pt idx="17824">
                  <c:v>26.285</c:v>
                </c:pt>
                <c:pt idx="17825">
                  <c:v>26.285</c:v>
                </c:pt>
                <c:pt idx="17826">
                  <c:v>26.285</c:v>
                </c:pt>
                <c:pt idx="17827">
                  <c:v>26.260999999999999</c:v>
                </c:pt>
                <c:pt idx="17828">
                  <c:v>26.260999999999999</c:v>
                </c:pt>
                <c:pt idx="17829">
                  <c:v>26.260999999999999</c:v>
                </c:pt>
                <c:pt idx="17830">
                  <c:v>26.236999999999998</c:v>
                </c:pt>
                <c:pt idx="17831">
                  <c:v>26.260999999999999</c:v>
                </c:pt>
                <c:pt idx="17832">
                  <c:v>26.236999999999998</c:v>
                </c:pt>
                <c:pt idx="17833">
                  <c:v>26.236999999999998</c:v>
                </c:pt>
                <c:pt idx="17834">
                  <c:v>26.212</c:v>
                </c:pt>
                <c:pt idx="17835">
                  <c:v>26.212</c:v>
                </c:pt>
                <c:pt idx="17836">
                  <c:v>26.212</c:v>
                </c:pt>
                <c:pt idx="17837">
                  <c:v>26.187999999999999</c:v>
                </c:pt>
                <c:pt idx="17838">
                  <c:v>26.187999999999999</c:v>
                </c:pt>
                <c:pt idx="17839">
                  <c:v>26.187999999999999</c:v>
                </c:pt>
                <c:pt idx="17840">
                  <c:v>26.187999999999999</c:v>
                </c:pt>
                <c:pt idx="17841">
                  <c:v>26.163</c:v>
                </c:pt>
                <c:pt idx="17842">
                  <c:v>26.163</c:v>
                </c:pt>
                <c:pt idx="17843">
                  <c:v>26.138999999999999</c:v>
                </c:pt>
                <c:pt idx="17844">
                  <c:v>26.163</c:v>
                </c:pt>
                <c:pt idx="17845">
                  <c:v>26.138999999999999</c:v>
                </c:pt>
                <c:pt idx="17846">
                  <c:v>26.138999999999999</c:v>
                </c:pt>
                <c:pt idx="17847">
                  <c:v>26.114999999999998</c:v>
                </c:pt>
                <c:pt idx="17848">
                  <c:v>26.138999999999999</c:v>
                </c:pt>
                <c:pt idx="17849">
                  <c:v>26.114999999999998</c:v>
                </c:pt>
                <c:pt idx="17850">
                  <c:v>26.114999999999998</c:v>
                </c:pt>
                <c:pt idx="17851">
                  <c:v>26.114999999999998</c:v>
                </c:pt>
                <c:pt idx="17852">
                  <c:v>26.09</c:v>
                </c:pt>
                <c:pt idx="17853">
                  <c:v>26.09</c:v>
                </c:pt>
                <c:pt idx="17854">
                  <c:v>26.09</c:v>
                </c:pt>
                <c:pt idx="17855">
                  <c:v>26.065999999999999</c:v>
                </c:pt>
                <c:pt idx="17856">
                  <c:v>26.065999999999999</c:v>
                </c:pt>
                <c:pt idx="17857">
                  <c:v>26.065999999999999</c:v>
                </c:pt>
                <c:pt idx="17858">
                  <c:v>26.065999999999999</c:v>
                </c:pt>
                <c:pt idx="17859">
                  <c:v>26.042000000000002</c:v>
                </c:pt>
                <c:pt idx="17860">
                  <c:v>26.042000000000002</c:v>
                </c:pt>
                <c:pt idx="17861">
                  <c:v>26.042000000000002</c:v>
                </c:pt>
                <c:pt idx="17862">
                  <c:v>26.042000000000002</c:v>
                </c:pt>
                <c:pt idx="17863">
                  <c:v>26.042000000000002</c:v>
                </c:pt>
                <c:pt idx="17864">
                  <c:v>26.016999999999999</c:v>
                </c:pt>
                <c:pt idx="17865">
                  <c:v>26.016999999999999</c:v>
                </c:pt>
                <c:pt idx="17866">
                  <c:v>26.016999999999999</c:v>
                </c:pt>
                <c:pt idx="17867">
                  <c:v>25.992999999999999</c:v>
                </c:pt>
                <c:pt idx="17868">
                  <c:v>25.992999999999999</c:v>
                </c:pt>
                <c:pt idx="17869">
                  <c:v>25.992999999999999</c:v>
                </c:pt>
                <c:pt idx="17870">
                  <c:v>25.992999999999999</c:v>
                </c:pt>
                <c:pt idx="17871">
                  <c:v>25.968</c:v>
                </c:pt>
                <c:pt idx="17872">
                  <c:v>25.968</c:v>
                </c:pt>
                <c:pt idx="17873">
                  <c:v>25.968</c:v>
                </c:pt>
                <c:pt idx="17874">
                  <c:v>25.968</c:v>
                </c:pt>
                <c:pt idx="17875">
                  <c:v>25.943999999999999</c:v>
                </c:pt>
                <c:pt idx="17876">
                  <c:v>25.943999999999999</c:v>
                </c:pt>
                <c:pt idx="17877">
                  <c:v>25.943999999999999</c:v>
                </c:pt>
                <c:pt idx="17878">
                  <c:v>25.943999999999999</c:v>
                </c:pt>
                <c:pt idx="17879">
                  <c:v>25.92</c:v>
                </c:pt>
                <c:pt idx="17880">
                  <c:v>25.92</c:v>
                </c:pt>
                <c:pt idx="17881">
                  <c:v>25.92</c:v>
                </c:pt>
                <c:pt idx="17882">
                  <c:v>25.92</c:v>
                </c:pt>
                <c:pt idx="17883">
                  <c:v>25.895</c:v>
                </c:pt>
                <c:pt idx="17884">
                  <c:v>25.895</c:v>
                </c:pt>
                <c:pt idx="17885">
                  <c:v>25.895</c:v>
                </c:pt>
                <c:pt idx="17886">
                  <c:v>25.895</c:v>
                </c:pt>
                <c:pt idx="17887">
                  <c:v>25.870999999999999</c:v>
                </c:pt>
                <c:pt idx="17888">
                  <c:v>25.870999999999999</c:v>
                </c:pt>
                <c:pt idx="17889">
                  <c:v>25.870999999999999</c:v>
                </c:pt>
                <c:pt idx="17890">
                  <c:v>25.870999999999999</c:v>
                </c:pt>
                <c:pt idx="17891">
                  <c:v>25.847000000000001</c:v>
                </c:pt>
                <c:pt idx="17892">
                  <c:v>25.847000000000001</c:v>
                </c:pt>
                <c:pt idx="17893">
                  <c:v>25.847000000000001</c:v>
                </c:pt>
                <c:pt idx="17894">
                  <c:v>25.847000000000001</c:v>
                </c:pt>
                <c:pt idx="17895">
                  <c:v>25.821999999999999</c:v>
                </c:pt>
                <c:pt idx="17896">
                  <c:v>25.797999999999998</c:v>
                </c:pt>
                <c:pt idx="17897">
                  <c:v>25.748999999999999</c:v>
                </c:pt>
                <c:pt idx="17898">
                  <c:v>25.748999999999999</c:v>
                </c:pt>
                <c:pt idx="17899">
                  <c:v>25.725000000000001</c:v>
                </c:pt>
                <c:pt idx="17900">
                  <c:v>25.725000000000001</c:v>
                </c:pt>
                <c:pt idx="17901">
                  <c:v>25.725000000000001</c:v>
                </c:pt>
                <c:pt idx="17902">
                  <c:v>25.725000000000001</c:v>
                </c:pt>
                <c:pt idx="17903">
                  <c:v>25.725000000000001</c:v>
                </c:pt>
                <c:pt idx="17904">
                  <c:v>25.701000000000001</c:v>
                </c:pt>
                <c:pt idx="17905">
                  <c:v>25.701000000000001</c:v>
                </c:pt>
                <c:pt idx="17906">
                  <c:v>25.701000000000001</c:v>
                </c:pt>
                <c:pt idx="17907">
                  <c:v>25.701000000000001</c:v>
                </c:pt>
                <c:pt idx="17908">
                  <c:v>25.675999999999998</c:v>
                </c:pt>
                <c:pt idx="17909">
                  <c:v>25.701000000000001</c:v>
                </c:pt>
                <c:pt idx="17910">
                  <c:v>25.675999999999998</c:v>
                </c:pt>
                <c:pt idx="17911">
                  <c:v>25.675999999999998</c:v>
                </c:pt>
                <c:pt idx="17912">
                  <c:v>25.675999999999998</c:v>
                </c:pt>
                <c:pt idx="17913">
                  <c:v>25.675999999999998</c:v>
                </c:pt>
                <c:pt idx="17914">
                  <c:v>25.675999999999998</c:v>
                </c:pt>
                <c:pt idx="17915">
                  <c:v>25.652000000000001</c:v>
                </c:pt>
                <c:pt idx="17916">
                  <c:v>25.652000000000001</c:v>
                </c:pt>
                <c:pt idx="17917">
                  <c:v>25.652000000000001</c:v>
                </c:pt>
                <c:pt idx="17918">
                  <c:v>25.652000000000001</c:v>
                </c:pt>
                <c:pt idx="17919">
                  <c:v>25.652000000000001</c:v>
                </c:pt>
                <c:pt idx="17920">
                  <c:v>25.652000000000001</c:v>
                </c:pt>
                <c:pt idx="17921">
                  <c:v>25.652000000000001</c:v>
                </c:pt>
                <c:pt idx="17922">
                  <c:v>25.628</c:v>
                </c:pt>
                <c:pt idx="17923">
                  <c:v>25.652000000000001</c:v>
                </c:pt>
                <c:pt idx="17924">
                  <c:v>25.628</c:v>
                </c:pt>
                <c:pt idx="17925">
                  <c:v>25.628</c:v>
                </c:pt>
                <c:pt idx="17926">
                  <c:v>25.628</c:v>
                </c:pt>
                <c:pt idx="17927">
                  <c:v>25.628</c:v>
                </c:pt>
                <c:pt idx="17928">
                  <c:v>25.628</c:v>
                </c:pt>
                <c:pt idx="17929">
                  <c:v>25.603000000000002</c:v>
                </c:pt>
                <c:pt idx="17930">
                  <c:v>25.603000000000002</c:v>
                </c:pt>
                <c:pt idx="17931">
                  <c:v>25.603000000000002</c:v>
                </c:pt>
                <c:pt idx="17932">
                  <c:v>25.603000000000002</c:v>
                </c:pt>
                <c:pt idx="17933">
                  <c:v>25.603000000000002</c:v>
                </c:pt>
                <c:pt idx="17934">
                  <c:v>25.579000000000001</c:v>
                </c:pt>
                <c:pt idx="17935">
                  <c:v>25.579000000000001</c:v>
                </c:pt>
                <c:pt idx="17936">
                  <c:v>25.579000000000001</c:v>
                </c:pt>
                <c:pt idx="17937">
                  <c:v>25.579000000000001</c:v>
                </c:pt>
                <c:pt idx="17938">
                  <c:v>25.579000000000001</c:v>
                </c:pt>
                <c:pt idx="17939">
                  <c:v>25.579000000000001</c:v>
                </c:pt>
                <c:pt idx="17940">
                  <c:v>25.579000000000001</c:v>
                </c:pt>
                <c:pt idx="17941">
                  <c:v>25.555</c:v>
                </c:pt>
                <c:pt idx="17942">
                  <c:v>25.555</c:v>
                </c:pt>
                <c:pt idx="17943">
                  <c:v>25.555</c:v>
                </c:pt>
                <c:pt idx="17944">
                  <c:v>25.555</c:v>
                </c:pt>
                <c:pt idx="17945">
                  <c:v>25.530999999999999</c:v>
                </c:pt>
                <c:pt idx="17946">
                  <c:v>25.530999999999999</c:v>
                </c:pt>
                <c:pt idx="17947">
                  <c:v>25.530999999999999</c:v>
                </c:pt>
                <c:pt idx="17948">
                  <c:v>25.530999999999999</c:v>
                </c:pt>
                <c:pt idx="17949">
                  <c:v>25.530999999999999</c:v>
                </c:pt>
                <c:pt idx="17950">
                  <c:v>25.506</c:v>
                </c:pt>
                <c:pt idx="17951">
                  <c:v>25.506</c:v>
                </c:pt>
                <c:pt idx="17952">
                  <c:v>25.506</c:v>
                </c:pt>
                <c:pt idx="17953">
                  <c:v>25.506</c:v>
                </c:pt>
                <c:pt idx="17954">
                  <c:v>25.506</c:v>
                </c:pt>
                <c:pt idx="17955">
                  <c:v>25.481999999999999</c:v>
                </c:pt>
                <c:pt idx="17956">
                  <c:v>25.506</c:v>
                </c:pt>
                <c:pt idx="17957">
                  <c:v>25.481999999999999</c:v>
                </c:pt>
                <c:pt idx="17958">
                  <c:v>25.481999999999999</c:v>
                </c:pt>
                <c:pt idx="17959">
                  <c:v>25.481999999999999</c:v>
                </c:pt>
                <c:pt idx="17960">
                  <c:v>25.457999999999998</c:v>
                </c:pt>
                <c:pt idx="17961">
                  <c:v>25.457999999999998</c:v>
                </c:pt>
                <c:pt idx="17962">
                  <c:v>25.457999999999998</c:v>
                </c:pt>
                <c:pt idx="17963">
                  <c:v>25.457999999999998</c:v>
                </c:pt>
                <c:pt idx="17964">
                  <c:v>25.457999999999998</c:v>
                </c:pt>
                <c:pt idx="17965">
                  <c:v>25.433</c:v>
                </c:pt>
                <c:pt idx="17966">
                  <c:v>25.433</c:v>
                </c:pt>
                <c:pt idx="17967">
                  <c:v>25.433</c:v>
                </c:pt>
                <c:pt idx="17968">
                  <c:v>25.433</c:v>
                </c:pt>
                <c:pt idx="17969">
                  <c:v>25.433</c:v>
                </c:pt>
                <c:pt idx="17970">
                  <c:v>25.408999999999999</c:v>
                </c:pt>
                <c:pt idx="17971">
                  <c:v>25.408999999999999</c:v>
                </c:pt>
                <c:pt idx="17972">
                  <c:v>25.408999999999999</c:v>
                </c:pt>
                <c:pt idx="17973">
                  <c:v>25.408999999999999</c:v>
                </c:pt>
                <c:pt idx="17974">
                  <c:v>25.408999999999999</c:v>
                </c:pt>
                <c:pt idx="17975">
                  <c:v>25.385000000000002</c:v>
                </c:pt>
                <c:pt idx="17976">
                  <c:v>25.385000000000002</c:v>
                </c:pt>
                <c:pt idx="17977">
                  <c:v>25.385000000000002</c:v>
                </c:pt>
                <c:pt idx="17978">
                  <c:v>25.385000000000002</c:v>
                </c:pt>
                <c:pt idx="17979">
                  <c:v>25.385000000000002</c:v>
                </c:pt>
                <c:pt idx="17980">
                  <c:v>25.385000000000002</c:v>
                </c:pt>
                <c:pt idx="17981">
                  <c:v>25.361000000000001</c:v>
                </c:pt>
                <c:pt idx="17982">
                  <c:v>25.361000000000001</c:v>
                </c:pt>
                <c:pt idx="17983">
                  <c:v>25.361000000000001</c:v>
                </c:pt>
                <c:pt idx="17984">
                  <c:v>25.361000000000001</c:v>
                </c:pt>
                <c:pt idx="17985">
                  <c:v>25.335999999999999</c:v>
                </c:pt>
                <c:pt idx="17986">
                  <c:v>25.335999999999999</c:v>
                </c:pt>
                <c:pt idx="17987">
                  <c:v>25.335999999999999</c:v>
                </c:pt>
                <c:pt idx="17988">
                  <c:v>25.335999999999999</c:v>
                </c:pt>
                <c:pt idx="17989">
                  <c:v>25.335999999999999</c:v>
                </c:pt>
                <c:pt idx="17990">
                  <c:v>25.335999999999999</c:v>
                </c:pt>
                <c:pt idx="17991">
                  <c:v>25.335999999999999</c:v>
                </c:pt>
                <c:pt idx="17992">
                  <c:v>25.312000000000001</c:v>
                </c:pt>
                <c:pt idx="17993">
                  <c:v>25.312000000000001</c:v>
                </c:pt>
                <c:pt idx="17994">
                  <c:v>25.312000000000001</c:v>
                </c:pt>
                <c:pt idx="17995">
                  <c:v>25.312000000000001</c:v>
                </c:pt>
                <c:pt idx="17996">
                  <c:v>25.288</c:v>
                </c:pt>
                <c:pt idx="17997">
                  <c:v>25.288</c:v>
                </c:pt>
                <c:pt idx="17998">
                  <c:v>25.288</c:v>
                </c:pt>
                <c:pt idx="17999">
                  <c:v>25.288</c:v>
                </c:pt>
                <c:pt idx="18000">
                  <c:v>25.288</c:v>
                </c:pt>
                <c:pt idx="18001">
                  <c:v>25.288</c:v>
                </c:pt>
                <c:pt idx="18002">
                  <c:v>25.288</c:v>
                </c:pt>
                <c:pt idx="18003">
                  <c:v>25.263999999999999</c:v>
                </c:pt>
                <c:pt idx="18004">
                  <c:v>25.263999999999999</c:v>
                </c:pt>
                <c:pt idx="18005">
                  <c:v>25.263999999999999</c:v>
                </c:pt>
                <c:pt idx="18006">
                  <c:v>25.263999999999999</c:v>
                </c:pt>
                <c:pt idx="18007">
                  <c:v>25.263999999999999</c:v>
                </c:pt>
                <c:pt idx="18008">
                  <c:v>25.239000000000001</c:v>
                </c:pt>
                <c:pt idx="18009">
                  <c:v>25.239000000000001</c:v>
                </c:pt>
                <c:pt idx="18010">
                  <c:v>25.239000000000001</c:v>
                </c:pt>
                <c:pt idx="18011">
                  <c:v>25.239000000000001</c:v>
                </c:pt>
                <c:pt idx="18012">
                  <c:v>25.215</c:v>
                </c:pt>
                <c:pt idx="18013">
                  <c:v>25.215</c:v>
                </c:pt>
                <c:pt idx="18014">
                  <c:v>25.215</c:v>
                </c:pt>
                <c:pt idx="18015">
                  <c:v>25.215</c:v>
                </c:pt>
                <c:pt idx="18016">
                  <c:v>25.215</c:v>
                </c:pt>
                <c:pt idx="18017">
                  <c:v>25.215</c:v>
                </c:pt>
                <c:pt idx="18018">
                  <c:v>25.190999999999999</c:v>
                </c:pt>
                <c:pt idx="18019">
                  <c:v>25.190999999999999</c:v>
                </c:pt>
                <c:pt idx="18020">
                  <c:v>25.190999999999999</c:v>
                </c:pt>
                <c:pt idx="18021">
                  <c:v>25.190999999999999</c:v>
                </c:pt>
                <c:pt idx="18022">
                  <c:v>25.190999999999999</c:v>
                </c:pt>
                <c:pt idx="18023">
                  <c:v>25.190999999999999</c:v>
                </c:pt>
                <c:pt idx="18024">
                  <c:v>25.167000000000002</c:v>
                </c:pt>
                <c:pt idx="18025">
                  <c:v>25.167000000000002</c:v>
                </c:pt>
                <c:pt idx="18026">
                  <c:v>25.167000000000002</c:v>
                </c:pt>
                <c:pt idx="18027">
                  <c:v>25.167000000000002</c:v>
                </c:pt>
                <c:pt idx="18028">
                  <c:v>25.167000000000002</c:v>
                </c:pt>
                <c:pt idx="18029">
                  <c:v>25.141999999999999</c:v>
                </c:pt>
                <c:pt idx="18030">
                  <c:v>25.141999999999999</c:v>
                </c:pt>
                <c:pt idx="18031">
                  <c:v>25.141999999999999</c:v>
                </c:pt>
                <c:pt idx="18032">
                  <c:v>25.141999999999999</c:v>
                </c:pt>
                <c:pt idx="18033">
                  <c:v>25.141999999999999</c:v>
                </c:pt>
                <c:pt idx="18034">
                  <c:v>25.141999999999999</c:v>
                </c:pt>
                <c:pt idx="18035">
                  <c:v>25.117999999999999</c:v>
                </c:pt>
                <c:pt idx="18036">
                  <c:v>25.117999999999999</c:v>
                </c:pt>
                <c:pt idx="18037">
                  <c:v>25.117999999999999</c:v>
                </c:pt>
                <c:pt idx="18038">
                  <c:v>25.117999999999999</c:v>
                </c:pt>
                <c:pt idx="18039">
                  <c:v>25.094000000000001</c:v>
                </c:pt>
                <c:pt idx="18040">
                  <c:v>25.117999999999999</c:v>
                </c:pt>
                <c:pt idx="18041">
                  <c:v>25.094000000000001</c:v>
                </c:pt>
                <c:pt idx="18042">
                  <c:v>25.094000000000001</c:v>
                </c:pt>
                <c:pt idx="18043">
                  <c:v>25.094000000000001</c:v>
                </c:pt>
                <c:pt idx="18044">
                  <c:v>25.094000000000001</c:v>
                </c:pt>
                <c:pt idx="18045">
                  <c:v>25.094000000000001</c:v>
                </c:pt>
                <c:pt idx="18046">
                  <c:v>25.07</c:v>
                </c:pt>
                <c:pt idx="18047">
                  <c:v>25.07</c:v>
                </c:pt>
                <c:pt idx="18048">
                  <c:v>25.07</c:v>
                </c:pt>
                <c:pt idx="18049">
                  <c:v>25.07</c:v>
                </c:pt>
                <c:pt idx="18050">
                  <c:v>25.07</c:v>
                </c:pt>
                <c:pt idx="18051">
                  <c:v>25.045000000000002</c:v>
                </c:pt>
                <c:pt idx="18052">
                  <c:v>25.045000000000002</c:v>
                </c:pt>
                <c:pt idx="18053">
                  <c:v>25.045000000000002</c:v>
                </c:pt>
                <c:pt idx="18054">
                  <c:v>25.045000000000002</c:v>
                </c:pt>
                <c:pt idx="18055">
                  <c:v>25.045000000000002</c:v>
                </c:pt>
                <c:pt idx="18056">
                  <c:v>25.021000000000001</c:v>
                </c:pt>
                <c:pt idx="18057">
                  <c:v>25.021000000000001</c:v>
                </c:pt>
                <c:pt idx="18058">
                  <c:v>25.021000000000001</c:v>
                </c:pt>
                <c:pt idx="18059">
                  <c:v>25.021000000000001</c:v>
                </c:pt>
                <c:pt idx="18060">
                  <c:v>25.021000000000001</c:v>
                </c:pt>
                <c:pt idx="18061">
                  <c:v>25.021000000000001</c:v>
                </c:pt>
                <c:pt idx="18062">
                  <c:v>24.997</c:v>
                </c:pt>
                <c:pt idx="18063">
                  <c:v>24.997</c:v>
                </c:pt>
                <c:pt idx="18064">
                  <c:v>24.997</c:v>
                </c:pt>
                <c:pt idx="18065">
                  <c:v>24.997</c:v>
                </c:pt>
                <c:pt idx="18066">
                  <c:v>24.997</c:v>
                </c:pt>
                <c:pt idx="18067">
                  <c:v>24.972999999999999</c:v>
                </c:pt>
                <c:pt idx="18068">
                  <c:v>24.997</c:v>
                </c:pt>
                <c:pt idx="18069">
                  <c:v>24.972999999999999</c:v>
                </c:pt>
                <c:pt idx="18070">
                  <c:v>24.972999999999999</c:v>
                </c:pt>
                <c:pt idx="18071">
                  <c:v>24.972999999999999</c:v>
                </c:pt>
                <c:pt idx="18072">
                  <c:v>24.972999999999999</c:v>
                </c:pt>
                <c:pt idx="18073">
                  <c:v>24.972999999999999</c:v>
                </c:pt>
                <c:pt idx="18074">
                  <c:v>24.972999999999999</c:v>
                </c:pt>
                <c:pt idx="18075">
                  <c:v>24.948</c:v>
                </c:pt>
                <c:pt idx="18076">
                  <c:v>24.948</c:v>
                </c:pt>
                <c:pt idx="18077">
                  <c:v>24.948</c:v>
                </c:pt>
                <c:pt idx="18078">
                  <c:v>24.948</c:v>
                </c:pt>
                <c:pt idx="18079">
                  <c:v>24.923999999999999</c:v>
                </c:pt>
                <c:pt idx="18080">
                  <c:v>24.876000000000001</c:v>
                </c:pt>
                <c:pt idx="18081">
                  <c:v>24.852</c:v>
                </c:pt>
                <c:pt idx="18082">
                  <c:v>24.852</c:v>
                </c:pt>
                <c:pt idx="18083">
                  <c:v>24.827000000000002</c:v>
                </c:pt>
                <c:pt idx="18084">
                  <c:v>24.827000000000002</c:v>
                </c:pt>
                <c:pt idx="18085">
                  <c:v>24.827000000000002</c:v>
                </c:pt>
                <c:pt idx="18086">
                  <c:v>24.827000000000002</c:v>
                </c:pt>
                <c:pt idx="18087">
                  <c:v>24.803000000000001</c:v>
                </c:pt>
                <c:pt idx="18088">
                  <c:v>24.803000000000001</c:v>
                </c:pt>
                <c:pt idx="18089">
                  <c:v>24.803000000000001</c:v>
                </c:pt>
                <c:pt idx="18090">
                  <c:v>24.803000000000001</c:v>
                </c:pt>
                <c:pt idx="18091">
                  <c:v>24.803000000000001</c:v>
                </c:pt>
                <c:pt idx="18092">
                  <c:v>24.803000000000001</c:v>
                </c:pt>
                <c:pt idx="18093">
                  <c:v>24.779</c:v>
                </c:pt>
                <c:pt idx="18094">
                  <c:v>24.803000000000001</c:v>
                </c:pt>
                <c:pt idx="18095">
                  <c:v>24.779</c:v>
                </c:pt>
                <c:pt idx="18096">
                  <c:v>24.779</c:v>
                </c:pt>
                <c:pt idx="18097">
                  <c:v>24.779</c:v>
                </c:pt>
                <c:pt idx="18098">
                  <c:v>24.779</c:v>
                </c:pt>
                <c:pt idx="18099">
                  <c:v>24.779</c:v>
                </c:pt>
                <c:pt idx="18100">
                  <c:v>24.779</c:v>
                </c:pt>
                <c:pt idx="18101">
                  <c:v>24.779</c:v>
                </c:pt>
                <c:pt idx="18102">
                  <c:v>24.754999999999999</c:v>
                </c:pt>
                <c:pt idx="18103">
                  <c:v>24.779</c:v>
                </c:pt>
                <c:pt idx="18104">
                  <c:v>24.754999999999999</c:v>
                </c:pt>
                <c:pt idx="18105">
                  <c:v>24.754999999999999</c:v>
                </c:pt>
                <c:pt idx="18106">
                  <c:v>24.754999999999999</c:v>
                </c:pt>
                <c:pt idx="18107">
                  <c:v>24.754999999999999</c:v>
                </c:pt>
                <c:pt idx="18108">
                  <c:v>24.754999999999999</c:v>
                </c:pt>
                <c:pt idx="18109">
                  <c:v>24.731000000000002</c:v>
                </c:pt>
                <c:pt idx="18110">
                  <c:v>24.731000000000002</c:v>
                </c:pt>
                <c:pt idx="18111">
                  <c:v>24.731000000000002</c:v>
                </c:pt>
                <c:pt idx="18112">
                  <c:v>24.731000000000002</c:v>
                </c:pt>
                <c:pt idx="18113">
                  <c:v>24.731000000000002</c:v>
                </c:pt>
                <c:pt idx="18114">
                  <c:v>24.731000000000002</c:v>
                </c:pt>
                <c:pt idx="18115">
                  <c:v>24.731000000000002</c:v>
                </c:pt>
                <c:pt idx="18116">
                  <c:v>24.731000000000002</c:v>
                </c:pt>
                <c:pt idx="18117">
                  <c:v>24.731000000000002</c:v>
                </c:pt>
                <c:pt idx="18118">
                  <c:v>24.731000000000002</c:v>
                </c:pt>
                <c:pt idx="18119">
                  <c:v>24.706</c:v>
                </c:pt>
                <c:pt idx="18120">
                  <c:v>24.706</c:v>
                </c:pt>
                <c:pt idx="18121">
                  <c:v>24.706</c:v>
                </c:pt>
                <c:pt idx="18122">
                  <c:v>24.706</c:v>
                </c:pt>
                <c:pt idx="18123">
                  <c:v>24.706</c:v>
                </c:pt>
                <c:pt idx="18124">
                  <c:v>24.706</c:v>
                </c:pt>
                <c:pt idx="18125">
                  <c:v>24.706</c:v>
                </c:pt>
                <c:pt idx="18126">
                  <c:v>24.706</c:v>
                </c:pt>
                <c:pt idx="18127">
                  <c:v>24.681999999999999</c:v>
                </c:pt>
                <c:pt idx="18128">
                  <c:v>24.681999999999999</c:v>
                </c:pt>
                <c:pt idx="18129">
                  <c:v>24.681999999999999</c:v>
                </c:pt>
                <c:pt idx="18130">
                  <c:v>24.681999999999999</c:v>
                </c:pt>
                <c:pt idx="18131">
                  <c:v>24.681999999999999</c:v>
                </c:pt>
                <c:pt idx="18132">
                  <c:v>24.681999999999999</c:v>
                </c:pt>
                <c:pt idx="18133">
                  <c:v>24.658000000000001</c:v>
                </c:pt>
                <c:pt idx="18134">
                  <c:v>24.658000000000001</c:v>
                </c:pt>
                <c:pt idx="18135">
                  <c:v>24.658000000000001</c:v>
                </c:pt>
                <c:pt idx="18136">
                  <c:v>24.658000000000001</c:v>
                </c:pt>
                <c:pt idx="18137">
                  <c:v>24.658000000000001</c:v>
                </c:pt>
                <c:pt idx="18138">
                  <c:v>24.658000000000001</c:v>
                </c:pt>
                <c:pt idx="18139">
                  <c:v>24.658000000000001</c:v>
                </c:pt>
                <c:pt idx="18140">
                  <c:v>24.634</c:v>
                </c:pt>
                <c:pt idx="18141">
                  <c:v>24.634</c:v>
                </c:pt>
                <c:pt idx="18142">
                  <c:v>24.634</c:v>
                </c:pt>
                <c:pt idx="18143">
                  <c:v>24.634</c:v>
                </c:pt>
                <c:pt idx="18144">
                  <c:v>24.634</c:v>
                </c:pt>
                <c:pt idx="18145">
                  <c:v>24.634</c:v>
                </c:pt>
                <c:pt idx="18146">
                  <c:v>24.634</c:v>
                </c:pt>
                <c:pt idx="18147">
                  <c:v>24.61</c:v>
                </c:pt>
                <c:pt idx="18148">
                  <c:v>24.634</c:v>
                </c:pt>
                <c:pt idx="18149">
                  <c:v>24.61</c:v>
                </c:pt>
                <c:pt idx="18150">
                  <c:v>24.634</c:v>
                </c:pt>
                <c:pt idx="18151">
                  <c:v>24.61</c:v>
                </c:pt>
                <c:pt idx="18152">
                  <c:v>24.61</c:v>
                </c:pt>
                <c:pt idx="18153">
                  <c:v>24.61</c:v>
                </c:pt>
                <c:pt idx="18154">
                  <c:v>24.61</c:v>
                </c:pt>
                <c:pt idx="18155">
                  <c:v>24.585999999999999</c:v>
                </c:pt>
                <c:pt idx="18156">
                  <c:v>24.585999999999999</c:v>
                </c:pt>
                <c:pt idx="18157">
                  <c:v>24.585999999999999</c:v>
                </c:pt>
                <c:pt idx="18158">
                  <c:v>24.585999999999999</c:v>
                </c:pt>
                <c:pt idx="18159">
                  <c:v>24.585999999999999</c:v>
                </c:pt>
                <c:pt idx="18160">
                  <c:v>24.585999999999999</c:v>
                </c:pt>
                <c:pt idx="18161">
                  <c:v>24.585999999999999</c:v>
                </c:pt>
                <c:pt idx="18162">
                  <c:v>24.561</c:v>
                </c:pt>
                <c:pt idx="18163">
                  <c:v>24.585999999999999</c:v>
                </c:pt>
                <c:pt idx="18164">
                  <c:v>24.561</c:v>
                </c:pt>
                <c:pt idx="18165">
                  <c:v>24.561</c:v>
                </c:pt>
                <c:pt idx="18166">
                  <c:v>24.561</c:v>
                </c:pt>
                <c:pt idx="18167">
                  <c:v>24.561</c:v>
                </c:pt>
                <c:pt idx="18168">
                  <c:v>24.561</c:v>
                </c:pt>
                <c:pt idx="18169">
                  <c:v>24.561</c:v>
                </c:pt>
                <c:pt idx="18170">
                  <c:v>24.536999999999999</c:v>
                </c:pt>
                <c:pt idx="18171">
                  <c:v>24.536999999999999</c:v>
                </c:pt>
                <c:pt idx="18172">
                  <c:v>24.536999999999999</c:v>
                </c:pt>
                <c:pt idx="18173">
                  <c:v>24.536999999999999</c:v>
                </c:pt>
                <c:pt idx="18174">
                  <c:v>24.536999999999999</c:v>
                </c:pt>
                <c:pt idx="18175">
                  <c:v>24.536999999999999</c:v>
                </c:pt>
                <c:pt idx="18176">
                  <c:v>24.536999999999999</c:v>
                </c:pt>
                <c:pt idx="18177">
                  <c:v>24.536999999999999</c:v>
                </c:pt>
                <c:pt idx="18178">
                  <c:v>24.513000000000002</c:v>
                </c:pt>
                <c:pt idx="18179">
                  <c:v>24.513000000000002</c:v>
                </c:pt>
                <c:pt idx="18180">
                  <c:v>24.513000000000002</c:v>
                </c:pt>
                <c:pt idx="18181">
                  <c:v>24.513000000000002</c:v>
                </c:pt>
                <c:pt idx="18182">
                  <c:v>24.513000000000002</c:v>
                </c:pt>
                <c:pt idx="18183">
                  <c:v>24.513000000000002</c:v>
                </c:pt>
                <c:pt idx="18184">
                  <c:v>24.489000000000001</c:v>
                </c:pt>
                <c:pt idx="18185">
                  <c:v>24.489000000000001</c:v>
                </c:pt>
                <c:pt idx="18186">
                  <c:v>24.489000000000001</c:v>
                </c:pt>
                <c:pt idx="18187">
                  <c:v>24.489000000000001</c:v>
                </c:pt>
                <c:pt idx="18188">
                  <c:v>24.489000000000001</c:v>
                </c:pt>
                <c:pt idx="18189">
                  <c:v>24.489000000000001</c:v>
                </c:pt>
                <c:pt idx="18190">
                  <c:v>24.489000000000001</c:v>
                </c:pt>
                <c:pt idx="18191">
                  <c:v>24.489000000000001</c:v>
                </c:pt>
                <c:pt idx="18192">
                  <c:v>24.489000000000001</c:v>
                </c:pt>
                <c:pt idx="18193">
                  <c:v>24.489000000000001</c:v>
                </c:pt>
                <c:pt idx="18194">
                  <c:v>24.465</c:v>
                </c:pt>
                <c:pt idx="18195">
                  <c:v>24.465</c:v>
                </c:pt>
                <c:pt idx="18196">
                  <c:v>24.465</c:v>
                </c:pt>
                <c:pt idx="18197">
                  <c:v>24.465</c:v>
                </c:pt>
                <c:pt idx="18198">
                  <c:v>24.465</c:v>
                </c:pt>
                <c:pt idx="18199">
                  <c:v>24.465</c:v>
                </c:pt>
                <c:pt idx="18200">
                  <c:v>24.440999999999999</c:v>
                </c:pt>
                <c:pt idx="18201">
                  <c:v>24.440999999999999</c:v>
                </c:pt>
                <c:pt idx="18202">
                  <c:v>24.440999999999999</c:v>
                </c:pt>
                <c:pt idx="18203">
                  <c:v>24.440999999999999</c:v>
                </c:pt>
                <c:pt idx="18204">
                  <c:v>24.440999999999999</c:v>
                </c:pt>
                <c:pt idx="18205">
                  <c:v>24.440999999999999</c:v>
                </c:pt>
                <c:pt idx="18206">
                  <c:v>24.417000000000002</c:v>
                </c:pt>
                <c:pt idx="18207">
                  <c:v>24.417000000000002</c:v>
                </c:pt>
                <c:pt idx="18208">
                  <c:v>24.417000000000002</c:v>
                </c:pt>
                <c:pt idx="18209">
                  <c:v>24.417000000000002</c:v>
                </c:pt>
                <c:pt idx="18210">
                  <c:v>24.417000000000002</c:v>
                </c:pt>
                <c:pt idx="18211">
                  <c:v>24.417000000000002</c:v>
                </c:pt>
                <c:pt idx="18212">
                  <c:v>24.417000000000002</c:v>
                </c:pt>
                <c:pt idx="18213">
                  <c:v>24.417000000000002</c:v>
                </c:pt>
                <c:pt idx="18214">
                  <c:v>24.417000000000002</c:v>
                </c:pt>
                <c:pt idx="18215">
                  <c:v>24.391999999999999</c:v>
                </c:pt>
                <c:pt idx="18216">
                  <c:v>24.391999999999999</c:v>
                </c:pt>
                <c:pt idx="18217">
                  <c:v>24.391999999999999</c:v>
                </c:pt>
                <c:pt idx="18218">
                  <c:v>24.391999999999999</c:v>
                </c:pt>
                <c:pt idx="18219">
                  <c:v>24.391999999999999</c:v>
                </c:pt>
                <c:pt idx="18220">
                  <c:v>24.391999999999999</c:v>
                </c:pt>
                <c:pt idx="18221">
                  <c:v>24.391999999999999</c:v>
                </c:pt>
                <c:pt idx="18222">
                  <c:v>24.391999999999999</c:v>
                </c:pt>
                <c:pt idx="18223">
                  <c:v>24.367999999999999</c:v>
                </c:pt>
                <c:pt idx="18224">
                  <c:v>24.367999999999999</c:v>
                </c:pt>
                <c:pt idx="18225">
                  <c:v>24.367999999999999</c:v>
                </c:pt>
                <c:pt idx="18226">
                  <c:v>24.367999999999999</c:v>
                </c:pt>
                <c:pt idx="18227">
                  <c:v>24.367999999999999</c:v>
                </c:pt>
                <c:pt idx="18228">
                  <c:v>24.367999999999999</c:v>
                </c:pt>
                <c:pt idx="18229">
                  <c:v>24.367999999999999</c:v>
                </c:pt>
                <c:pt idx="18230">
                  <c:v>24.367999999999999</c:v>
                </c:pt>
                <c:pt idx="18231">
                  <c:v>24.344000000000001</c:v>
                </c:pt>
                <c:pt idx="18232">
                  <c:v>24.295999999999999</c:v>
                </c:pt>
                <c:pt idx="18233">
                  <c:v>24.271999999999998</c:v>
                </c:pt>
                <c:pt idx="18234">
                  <c:v>24.271999999999998</c:v>
                </c:pt>
                <c:pt idx="18235">
                  <c:v>24.271999999999998</c:v>
                </c:pt>
                <c:pt idx="18236">
                  <c:v>24.248000000000001</c:v>
                </c:pt>
                <c:pt idx="18237">
                  <c:v>24.271999999999998</c:v>
                </c:pt>
                <c:pt idx="18238">
                  <c:v>24.248000000000001</c:v>
                </c:pt>
                <c:pt idx="18239">
                  <c:v>24.248000000000001</c:v>
                </c:pt>
                <c:pt idx="18240">
                  <c:v>24.248000000000001</c:v>
                </c:pt>
                <c:pt idx="18241">
                  <c:v>24.248000000000001</c:v>
                </c:pt>
                <c:pt idx="18242">
                  <c:v>24.248000000000001</c:v>
                </c:pt>
                <c:pt idx="18243">
                  <c:v>24.248000000000001</c:v>
                </c:pt>
                <c:pt idx="18244">
                  <c:v>24.248000000000001</c:v>
                </c:pt>
                <c:pt idx="18245">
                  <c:v>24.222999999999999</c:v>
                </c:pt>
                <c:pt idx="18246">
                  <c:v>24.248000000000001</c:v>
                </c:pt>
                <c:pt idx="18247">
                  <c:v>24.222999999999999</c:v>
                </c:pt>
                <c:pt idx="18248">
                  <c:v>24.222999999999999</c:v>
                </c:pt>
                <c:pt idx="18249">
                  <c:v>24.222999999999999</c:v>
                </c:pt>
                <c:pt idx="18250">
                  <c:v>24.222999999999999</c:v>
                </c:pt>
                <c:pt idx="18251">
                  <c:v>24.222999999999999</c:v>
                </c:pt>
                <c:pt idx="18252">
                  <c:v>24.222999999999999</c:v>
                </c:pt>
                <c:pt idx="18253">
                  <c:v>24.222999999999999</c:v>
                </c:pt>
                <c:pt idx="18254">
                  <c:v>24.222999999999999</c:v>
                </c:pt>
                <c:pt idx="18255">
                  <c:v>24.222999999999999</c:v>
                </c:pt>
                <c:pt idx="18256">
                  <c:v>24.222999999999999</c:v>
                </c:pt>
                <c:pt idx="18257">
                  <c:v>24.199000000000002</c:v>
                </c:pt>
                <c:pt idx="18258">
                  <c:v>24.199000000000002</c:v>
                </c:pt>
                <c:pt idx="18259">
                  <c:v>24.199000000000002</c:v>
                </c:pt>
                <c:pt idx="18260">
                  <c:v>24.199000000000002</c:v>
                </c:pt>
                <c:pt idx="18261">
                  <c:v>24.199000000000002</c:v>
                </c:pt>
                <c:pt idx="18262">
                  <c:v>24.199000000000002</c:v>
                </c:pt>
                <c:pt idx="18263">
                  <c:v>24.199000000000002</c:v>
                </c:pt>
                <c:pt idx="18264">
                  <c:v>24.199000000000002</c:v>
                </c:pt>
                <c:pt idx="18265">
                  <c:v>24.199000000000002</c:v>
                </c:pt>
                <c:pt idx="18266">
                  <c:v>24.199000000000002</c:v>
                </c:pt>
                <c:pt idx="18267">
                  <c:v>24.199000000000002</c:v>
                </c:pt>
                <c:pt idx="18268">
                  <c:v>24.199000000000002</c:v>
                </c:pt>
                <c:pt idx="18269">
                  <c:v>24.199000000000002</c:v>
                </c:pt>
                <c:pt idx="18270">
                  <c:v>24.199000000000002</c:v>
                </c:pt>
                <c:pt idx="18271">
                  <c:v>24.199000000000002</c:v>
                </c:pt>
                <c:pt idx="18272">
                  <c:v>24.199000000000002</c:v>
                </c:pt>
                <c:pt idx="18273">
                  <c:v>24.175000000000001</c:v>
                </c:pt>
                <c:pt idx="18274">
                  <c:v>24.175000000000001</c:v>
                </c:pt>
                <c:pt idx="18275">
                  <c:v>24.175000000000001</c:v>
                </c:pt>
                <c:pt idx="18276">
                  <c:v>24.175000000000001</c:v>
                </c:pt>
                <c:pt idx="18277">
                  <c:v>24.175000000000001</c:v>
                </c:pt>
                <c:pt idx="18278">
                  <c:v>24.175000000000001</c:v>
                </c:pt>
                <c:pt idx="18279">
                  <c:v>24.175000000000001</c:v>
                </c:pt>
                <c:pt idx="18280">
                  <c:v>24.151</c:v>
                </c:pt>
                <c:pt idx="18281">
                  <c:v>24.151</c:v>
                </c:pt>
                <c:pt idx="18282">
                  <c:v>24.175000000000001</c:v>
                </c:pt>
                <c:pt idx="18283">
                  <c:v>24.151</c:v>
                </c:pt>
                <c:pt idx="18284">
                  <c:v>24.151</c:v>
                </c:pt>
                <c:pt idx="18285">
                  <c:v>24.151</c:v>
                </c:pt>
                <c:pt idx="18286">
                  <c:v>24.151</c:v>
                </c:pt>
                <c:pt idx="18287">
                  <c:v>24.151</c:v>
                </c:pt>
                <c:pt idx="18288">
                  <c:v>24.151</c:v>
                </c:pt>
                <c:pt idx="18289">
                  <c:v>24.151</c:v>
                </c:pt>
                <c:pt idx="18290">
                  <c:v>24.151</c:v>
                </c:pt>
                <c:pt idx="18291">
                  <c:v>24.126999999999999</c:v>
                </c:pt>
                <c:pt idx="18292">
                  <c:v>24.151</c:v>
                </c:pt>
                <c:pt idx="18293">
                  <c:v>24.151</c:v>
                </c:pt>
                <c:pt idx="18294">
                  <c:v>24.151</c:v>
                </c:pt>
                <c:pt idx="18295">
                  <c:v>24.151</c:v>
                </c:pt>
                <c:pt idx="18296">
                  <c:v>24.126999999999999</c:v>
                </c:pt>
                <c:pt idx="18297">
                  <c:v>24.126999999999999</c:v>
                </c:pt>
                <c:pt idx="18298">
                  <c:v>24.126999999999999</c:v>
                </c:pt>
                <c:pt idx="18299">
                  <c:v>24.126999999999999</c:v>
                </c:pt>
                <c:pt idx="18300">
                  <c:v>24.126999999999999</c:v>
                </c:pt>
                <c:pt idx="18301">
                  <c:v>24.126999999999999</c:v>
                </c:pt>
                <c:pt idx="18302">
                  <c:v>24.126999999999999</c:v>
                </c:pt>
                <c:pt idx="18303">
                  <c:v>24.126999999999999</c:v>
                </c:pt>
                <c:pt idx="18304">
                  <c:v>24.103000000000002</c:v>
                </c:pt>
                <c:pt idx="18305">
                  <c:v>24.126999999999999</c:v>
                </c:pt>
                <c:pt idx="18306">
                  <c:v>24.103000000000002</c:v>
                </c:pt>
                <c:pt idx="18307">
                  <c:v>24.126999999999999</c:v>
                </c:pt>
                <c:pt idx="18308">
                  <c:v>24.126999999999999</c:v>
                </c:pt>
                <c:pt idx="18309">
                  <c:v>24.103000000000002</c:v>
                </c:pt>
                <c:pt idx="18310">
                  <c:v>24.103000000000002</c:v>
                </c:pt>
                <c:pt idx="18311">
                  <c:v>24.103000000000002</c:v>
                </c:pt>
                <c:pt idx="18312">
                  <c:v>24.103000000000002</c:v>
                </c:pt>
                <c:pt idx="18313">
                  <c:v>24.103000000000002</c:v>
                </c:pt>
                <c:pt idx="18314">
                  <c:v>24.103000000000002</c:v>
                </c:pt>
                <c:pt idx="18315">
                  <c:v>24.103000000000002</c:v>
                </c:pt>
                <c:pt idx="18316">
                  <c:v>24.079000000000001</c:v>
                </c:pt>
                <c:pt idx="18317">
                  <c:v>24.103000000000002</c:v>
                </c:pt>
                <c:pt idx="18318">
                  <c:v>24.103000000000002</c:v>
                </c:pt>
                <c:pt idx="18319">
                  <c:v>24.079000000000001</c:v>
                </c:pt>
                <c:pt idx="18320">
                  <c:v>24.079000000000001</c:v>
                </c:pt>
                <c:pt idx="18321">
                  <c:v>24.079000000000001</c:v>
                </c:pt>
                <c:pt idx="18322">
                  <c:v>24.079000000000001</c:v>
                </c:pt>
                <c:pt idx="18323">
                  <c:v>24.079000000000001</c:v>
                </c:pt>
                <c:pt idx="18324">
                  <c:v>24.079000000000001</c:v>
                </c:pt>
                <c:pt idx="18325">
                  <c:v>24.079000000000001</c:v>
                </c:pt>
                <c:pt idx="18326">
                  <c:v>24.079000000000001</c:v>
                </c:pt>
                <c:pt idx="18327">
                  <c:v>24.079000000000001</c:v>
                </c:pt>
                <c:pt idx="18328">
                  <c:v>24.079000000000001</c:v>
                </c:pt>
                <c:pt idx="18329">
                  <c:v>24.079000000000001</c:v>
                </c:pt>
                <c:pt idx="18330">
                  <c:v>24.055</c:v>
                </c:pt>
                <c:pt idx="18331">
                  <c:v>24.079000000000001</c:v>
                </c:pt>
                <c:pt idx="18332">
                  <c:v>24.079000000000001</c:v>
                </c:pt>
                <c:pt idx="18333">
                  <c:v>24.055</c:v>
                </c:pt>
                <c:pt idx="18334">
                  <c:v>24.055</c:v>
                </c:pt>
                <c:pt idx="18335">
                  <c:v>24.055</c:v>
                </c:pt>
                <c:pt idx="18336">
                  <c:v>24.055</c:v>
                </c:pt>
                <c:pt idx="18337">
                  <c:v>24.055</c:v>
                </c:pt>
                <c:pt idx="18338">
                  <c:v>24.055</c:v>
                </c:pt>
                <c:pt idx="18339">
                  <c:v>24.055</c:v>
                </c:pt>
                <c:pt idx="18340">
                  <c:v>24.055</c:v>
                </c:pt>
                <c:pt idx="18341">
                  <c:v>24.030999999999999</c:v>
                </c:pt>
                <c:pt idx="18342">
                  <c:v>24.030999999999999</c:v>
                </c:pt>
                <c:pt idx="18343">
                  <c:v>24.055</c:v>
                </c:pt>
                <c:pt idx="18344">
                  <c:v>24.030999999999999</c:v>
                </c:pt>
                <c:pt idx="18345">
                  <c:v>24.030999999999999</c:v>
                </c:pt>
                <c:pt idx="18346">
                  <c:v>24.030999999999999</c:v>
                </c:pt>
                <c:pt idx="18347">
                  <c:v>24.030999999999999</c:v>
                </c:pt>
                <c:pt idx="18348">
                  <c:v>24.030999999999999</c:v>
                </c:pt>
                <c:pt idx="18349">
                  <c:v>24.030999999999999</c:v>
                </c:pt>
                <c:pt idx="18350">
                  <c:v>24.030999999999999</c:v>
                </c:pt>
                <c:pt idx="18351">
                  <c:v>24.030999999999999</c:v>
                </c:pt>
                <c:pt idx="18352">
                  <c:v>24.030999999999999</c:v>
                </c:pt>
                <c:pt idx="18353">
                  <c:v>24.030999999999999</c:v>
                </c:pt>
                <c:pt idx="18354">
                  <c:v>24.030999999999999</c:v>
                </c:pt>
                <c:pt idx="18355">
                  <c:v>24.030999999999999</c:v>
                </c:pt>
                <c:pt idx="18356">
                  <c:v>24.006</c:v>
                </c:pt>
                <c:pt idx="18357">
                  <c:v>24.030999999999999</c:v>
                </c:pt>
                <c:pt idx="18358">
                  <c:v>24.006</c:v>
                </c:pt>
                <c:pt idx="18359">
                  <c:v>24.030999999999999</c:v>
                </c:pt>
                <c:pt idx="18360">
                  <c:v>24.006</c:v>
                </c:pt>
                <c:pt idx="18361">
                  <c:v>24.006</c:v>
                </c:pt>
                <c:pt idx="18362">
                  <c:v>24.030999999999999</c:v>
                </c:pt>
                <c:pt idx="18363">
                  <c:v>24.006</c:v>
                </c:pt>
                <c:pt idx="18364">
                  <c:v>24.006</c:v>
                </c:pt>
                <c:pt idx="18365">
                  <c:v>24.006</c:v>
                </c:pt>
                <c:pt idx="18366">
                  <c:v>24.006</c:v>
                </c:pt>
                <c:pt idx="18367">
                  <c:v>24.006</c:v>
                </c:pt>
                <c:pt idx="18368">
                  <c:v>24.006</c:v>
                </c:pt>
                <c:pt idx="18369">
                  <c:v>24.006</c:v>
                </c:pt>
                <c:pt idx="18370">
                  <c:v>24.006</c:v>
                </c:pt>
                <c:pt idx="18371">
                  <c:v>24.006</c:v>
                </c:pt>
                <c:pt idx="18372">
                  <c:v>24.006</c:v>
                </c:pt>
                <c:pt idx="18373">
                  <c:v>24.006</c:v>
                </c:pt>
                <c:pt idx="18374">
                  <c:v>23.981999999999999</c:v>
                </c:pt>
                <c:pt idx="18375">
                  <c:v>23.934000000000001</c:v>
                </c:pt>
                <c:pt idx="18376">
                  <c:v>23.934000000000001</c:v>
                </c:pt>
                <c:pt idx="18377">
                  <c:v>23.91</c:v>
                </c:pt>
                <c:pt idx="18378">
                  <c:v>23.934000000000001</c:v>
                </c:pt>
                <c:pt idx="18379">
                  <c:v>23.934000000000001</c:v>
                </c:pt>
                <c:pt idx="18380">
                  <c:v>23.91</c:v>
                </c:pt>
                <c:pt idx="18381">
                  <c:v>23.934000000000001</c:v>
                </c:pt>
                <c:pt idx="18382">
                  <c:v>23.91</c:v>
                </c:pt>
                <c:pt idx="18383">
                  <c:v>23.934000000000001</c:v>
                </c:pt>
                <c:pt idx="18384">
                  <c:v>23.934000000000001</c:v>
                </c:pt>
                <c:pt idx="18385">
                  <c:v>23.934000000000001</c:v>
                </c:pt>
                <c:pt idx="18386">
                  <c:v>23.934000000000001</c:v>
                </c:pt>
                <c:pt idx="18387">
                  <c:v>23.934000000000001</c:v>
                </c:pt>
                <c:pt idx="18388">
                  <c:v>23.934000000000001</c:v>
                </c:pt>
                <c:pt idx="18389">
                  <c:v>23.934000000000001</c:v>
                </c:pt>
                <c:pt idx="18390">
                  <c:v>23.934000000000001</c:v>
                </c:pt>
                <c:pt idx="18391">
                  <c:v>23.934000000000001</c:v>
                </c:pt>
                <c:pt idx="18392">
                  <c:v>23.934000000000001</c:v>
                </c:pt>
                <c:pt idx="18393">
                  <c:v>23.934000000000001</c:v>
                </c:pt>
                <c:pt idx="18394">
                  <c:v>23.934000000000001</c:v>
                </c:pt>
                <c:pt idx="18395">
                  <c:v>23.934000000000001</c:v>
                </c:pt>
                <c:pt idx="18396">
                  <c:v>23.934000000000001</c:v>
                </c:pt>
                <c:pt idx="18397">
                  <c:v>23.934000000000001</c:v>
                </c:pt>
                <c:pt idx="18398">
                  <c:v>23.934000000000001</c:v>
                </c:pt>
                <c:pt idx="18399">
                  <c:v>23.934000000000001</c:v>
                </c:pt>
                <c:pt idx="18400">
                  <c:v>23.934000000000001</c:v>
                </c:pt>
                <c:pt idx="18401">
                  <c:v>23.934000000000001</c:v>
                </c:pt>
                <c:pt idx="18402">
                  <c:v>23.934000000000001</c:v>
                </c:pt>
                <c:pt idx="18403">
                  <c:v>23.934000000000001</c:v>
                </c:pt>
                <c:pt idx="18404">
                  <c:v>23.934000000000001</c:v>
                </c:pt>
                <c:pt idx="18405">
                  <c:v>23.934000000000001</c:v>
                </c:pt>
                <c:pt idx="18406">
                  <c:v>23.934000000000001</c:v>
                </c:pt>
                <c:pt idx="18407">
                  <c:v>23.934000000000001</c:v>
                </c:pt>
                <c:pt idx="18408">
                  <c:v>23.934000000000001</c:v>
                </c:pt>
                <c:pt idx="18409">
                  <c:v>23.934000000000001</c:v>
                </c:pt>
                <c:pt idx="18410">
                  <c:v>23.934000000000001</c:v>
                </c:pt>
                <c:pt idx="18411">
                  <c:v>23.934000000000001</c:v>
                </c:pt>
                <c:pt idx="18412">
                  <c:v>23.934000000000001</c:v>
                </c:pt>
                <c:pt idx="18413">
                  <c:v>23.934000000000001</c:v>
                </c:pt>
                <c:pt idx="18414">
                  <c:v>23.934000000000001</c:v>
                </c:pt>
                <c:pt idx="18415">
                  <c:v>23.934000000000001</c:v>
                </c:pt>
                <c:pt idx="18416">
                  <c:v>23.957999999999998</c:v>
                </c:pt>
                <c:pt idx="18417">
                  <c:v>23.957999999999998</c:v>
                </c:pt>
                <c:pt idx="18418">
                  <c:v>23.934000000000001</c:v>
                </c:pt>
                <c:pt idx="18419">
                  <c:v>23.957999999999998</c:v>
                </c:pt>
                <c:pt idx="18420">
                  <c:v>23.934000000000001</c:v>
                </c:pt>
                <c:pt idx="18421">
                  <c:v>23.934000000000001</c:v>
                </c:pt>
                <c:pt idx="18422">
                  <c:v>23.934000000000001</c:v>
                </c:pt>
                <c:pt idx="18423">
                  <c:v>23.957999999999998</c:v>
                </c:pt>
                <c:pt idx="18424">
                  <c:v>23.934000000000001</c:v>
                </c:pt>
                <c:pt idx="18425">
                  <c:v>23.957999999999998</c:v>
                </c:pt>
                <c:pt idx="18426">
                  <c:v>23.957999999999998</c:v>
                </c:pt>
                <c:pt idx="18427">
                  <c:v>23.981999999999999</c:v>
                </c:pt>
                <c:pt idx="18428">
                  <c:v>23.981999999999999</c:v>
                </c:pt>
                <c:pt idx="18429">
                  <c:v>24.006</c:v>
                </c:pt>
                <c:pt idx="18430">
                  <c:v>24.006</c:v>
                </c:pt>
                <c:pt idx="18431">
                  <c:v>24.030999999999999</c:v>
                </c:pt>
                <c:pt idx="18432">
                  <c:v>24.030999999999999</c:v>
                </c:pt>
                <c:pt idx="18433">
                  <c:v>24.055</c:v>
                </c:pt>
                <c:pt idx="18434">
                  <c:v>24.055</c:v>
                </c:pt>
                <c:pt idx="18435">
                  <c:v>24.079000000000001</c:v>
                </c:pt>
                <c:pt idx="18436">
                  <c:v>24.079000000000001</c:v>
                </c:pt>
                <c:pt idx="18437">
                  <c:v>24.103000000000002</c:v>
                </c:pt>
                <c:pt idx="18438">
                  <c:v>24.103000000000002</c:v>
                </c:pt>
                <c:pt idx="18439">
                  <c:v>24.126999999999999</c:v>
                </c:pt>
                <c:pt idx="18440">
                  <c:v>24.151</c:v>
                </c:pt>
                <c:pt idx="18441">
                  <c:v>24.151</c:v>
                </c:pt>
                <c:pt idx="18442">
                  <c:v>24.175000000000001</c:v>
                </c:pt>
                <c:pt idx="18443">
                  <c:v>24.175000000000001</c:v>
                </c:pt>
                <c:pt idx="18444">
                  <c:v>24.199000000000002</c:v>
                </c:pt>
                <c:pt idx="18445">
                  <c:v>24.222999999999999</c:v>
                </c:pt>
                <c:pt idx="18446">
                  <c:v>24.222999999999999</c:v>
                </c:pt>
                <c:pt idx="18447">
                  <c:v>24.248000000000001</c:v>
                </c:pt>
                <c:pt idx="18448">
                  <c:v>24.248000000000001</c:v>
                </c:pt>
                <c:pt idx="18449">
                  <c:v>24.271999999999998</c:v>
                </c:pt>
                <c:pt idx="18450">
                  <c:v>24.271999999999998</c:v>
                </c:pt>
                <c:pt idx="18451">
                  <c:v>24.295999999999999</c:v>
                </c:pt>
                <c:pt idx="18452">
                  <c:v>24.295999999999999</c:v>
                </c:pt>
                <c:pt idx="18453">
                  <c:v>24.32</c:v>
                </c:pt>
                <c:pt idx="18454">
                  <c:v>24.32</c:v>
                </c:pt>
                <c:pt idx="18455">
                  <c:v>24.32</c:v>
                </c:pt>
                <c:pt idx="18456">
                  <c:v>24.344000000000001</c:v>
                </c:pt>
                <c:pt idx="18457">
                  <c:v>24.344000000000001</c:v>
                </c:pt>
                <c:pt idx="18458">
                  <c:v>24.367999999999999</c:v>
                </c:pt>
                <c:pt idx="18459">
                  <c:v>24.344000000000001</c:v>
                </c:pt>
                <c:pt idx="18460">
                  <c:v>24.32</c:v>
                </c:pt>
                <c:pt idx="18461">
                  <c:v>24.295999999999999</c:v>
                </c:pt>
                <c:pt idx="18462">
                  <c:v>24.295999999999999</c:v>
                </c:pt>
                <c:pt idx="18463">
                  <c:v>24.295999999999999</c:v>
                </c:pt>
                <c:pt idx="18464">
                  <c:v>24.295999999999999</c:v>
                </c:pt>
                <c:pt idx="18465">
                  <c:v>24.32</c:v>
                </c:pt>
                <c:pt idx="18466">
                  <c:v>24.32</c:v>
                </c:pt>
                <c:pt idx="18467">
                  <c:v>24.32</c:v>
                </c:pt>
                <c:pt idx="18468">
                  <c:v>24.32</c:v>
                </c:pt>
                <c:pt idx="18469">
                  <c:v>24.344000000000001</c:v>
                </c:pt>
                <c:pt idx="18470">
                  <c:v>24.344000000000001</c:v>
                </c:pt>
                <c:pt idx="18471">
                  <c:v>24.344000000000001</c:v>
                </c:pt>
                <c:pt idx="18472">
                  <c:v>24.344000000000001</c:v>
                </c:pt>
                <c:pt idx="18473">
                  <c:v>24.344000000000001</c:v>
                </c:pt>
                <c:pt idx="18474">
                  <c:v>24.367999999999999</c:v>
                </c:pt>
                <c:pt idx="18475">
                  <c:v>24.367999999999999</c:v>
                </c:pt>
                <c:pt idx="18476">
                  <c:v>24.367999999999999</c:v>
                </c:pt>
                <c:pt idx="18477">
                  <c:v>24.391999999999999</c:v>
                </c:pt>
                <c:pt idx="18478">
                  <c:v>24.391999999999999</c:v>
                </c:pt>
                <c:pt idx="18479">
                  <c:v>24.391999999999999</c:v>
                </c:pt>
                <c:pt idx="18480">
                  <c:v>24.391999999999999</c:v>
                </c:pt>
                <c:pt idx="18481">
                  <c:v>24.417000000000002</c:v>
                </c:pt>
                <c:pt idx="18482">
                  <c:v>24.417000000000002</c:v>
                </c:pt>
                <c:pt idx="18483">
                  <c:v>24.417000000000002</c:v>
                </c:pt>
                <c:pt idx="18484">
                  <c:v>24.417000000000002</c:v>
                </c:pt>
                <c:pt idx="18485">
                  <c:v>24.440999999999999</c:v>
                </c:pt>
                <c:pt idx="18486">
                  <c:v>24.440999999999999</c:v>
                </c:pt>
                <c:pt idx="18487">
                  <c:v>24.440999999999999</c:v>
                </c:pt>
                <c:pt idx="18488">
                  <c:v>24.440999999999999</c:v>
                </c:pt>
                <c:pt idx="18489">
                  <c:v>24.440999999999999</c:v>
                </c:pt>
                <c:pt idx="18490">
                  <c:v>24.465</c:v>
                </c:pt>
                <c:pt idx="18491">
                  <c:v>24.465</c:v>
                </c:pt>
                <c:pt idx="18492">
                  <c:v>24.465</c:v>
                </c:pt>
                <c:pt idx="18493">
                  <c:v>24.465</c:v>
                </c:pt>
                <c:pt idx="18494">
                  <c:v>24.489000000000001</c:v>
                </c:pt>
                <c:pt idx="18495">
                  <c:v>24.489000000000001</c:v>
                </c:pt>
                <c:pt idx="18496">
                  <c:v>24.489000000000001</c:v>
                </c:pt>
                <c:pt idx="18497">
                  <c:v>24.489000000000001</c:v>
                </c:pt>
                <c:pt idx="18498">
                  <c:v>24.513000000000002</c:v>
                </c:pt>
                <c:pt idx="18499">
                  <c:v>24.513000000000002</c:v>
                </c:pt>
                <c:pt idx="18500">
                  <c:v>24.513000000000002</c:v>
                </c:pt>
                <c:pt idx="18501">
                  <c:v>24.513000000000002</c:v>
                </c:pt>
                <c:pt idx="18502">
                  <c:v>24.513000000000002</c:v>
                </c:pt>
                <c:pt idx="18503">
                  <c:v>24.536999999999999</c:v>
                </c:pt>
                <c:pt idx="18504">
                  <c:v>24.536999999999999</c:v>
                </c:pt>
                <c:pt idx="18505">
                  <c:v>24.536999999999999</c:v>
                </c:pt>
                <c:pt idx="18506">
                  <c:v>24.536999999999999</c:v>
                </c:pt>
                <c:pt idx="18507">
                  <c:v>24.561</c:v>
                </c:pt>
                <c:pt idx="18508">
                  <c:v>24.561</c:v>
                </c:pt>
                <c:pt idx="18509">
                  <c:v>24.561</c:v>
                </c:pt>
                <c:pt idx="18510">
                  <c:v>24.561</c:v>
                </c:pt>
                <c:pt idx="18511">
                  <c:v>24.561</c:v>
                </c:pt>
                <c:pt idx="18512">
                  <c:v>24.585999999999999</c:v>
                </c:pt>
                <c:pt idx="18513">
                  <c:v>24.585999999999999</c:v>
                </c:pt>
                <c:pt idx="18514">
                  <c:v>24.585999999999999</c:v>
                </c:pt>
                <c:pt idx="18515">
                  <c:v>24.61</c:v>
                </c:pt>
                <c:pt idx="18516">
                  <c:v>24.61</c:v>
                </c:pt>
                <c:pt idx="18517">
                  <c:v>24.634</c:v>
                </c:pt>
                <c:pt idx="18518">
                  <c:v>24.634</c:v>
                </c:pt>
                <c:pt idx="18519">
                  <c:v>24.658000000000001</c:v>
                </c:pt>
                <c:pt idx="18520">
                  <c:v>24.658000000000001</c:v>
                </c:pt>
                <c:pt idx="18521">
                  <c:v>24.658000000000001</c:v>
                </c:pt>
                <c:pt idx="18522">
                  <c:v>24.681999999999999</c:v>
                </c:pt>
                <c:pt idx="18523">
                  <c:v>24.681999999999999</c:v>
                </c:pt>
                <c:pt idx="18524">
                  <c:v>24.706</c:v>
                </c:pt>
                <c:pt idx="18525">
                  <c:v>24.706</c:v>
                </c:pt>
                <c:pt idx="18526">
                  <c:v>24.706</c:v>
                </c:pt>
                <c:pt idx="18527">
                  <c:v>24.658000000000001</c:v>
                </c:pt>
                <c:pt idx="18528">
                  <c:v>24.658000000000001</c:v>
                </c:pt>
                <c:pt idx="18529">
                  <c:v>24.658000000000001</c:v>
                </c:pt>
                <c:pt idx="18530">
                  <c:v>24.681999999999999</c:v>
                </c:pt>
                <c:pt idx="18531">
                  <c:v>24.681999999999999</c:v>
                </c:pt>
                <c:pt idx="18532">
                  <c:v>24.681999999999999</c:v>
                </c:pt>
                <c:pt idx="18533">
                  <c:v>24.706</c:v>
                </c:pt>
                <c:pt idx="18534">
                  <c:v>24.706</c:v>
                </c:pt>
                <c:pt idx="18535">
                  <c:v>24.731000000000002</c:v>
                </c:pt>
                <c:pt idx="18536">
                  <c:v>24.731000000000002</c:v>
                </c:pt>
                <c:pt idx="18537">
                  <c:v>24.731000000000002</c:v>
                </c:pt>
                <c:pt idx="18538">
                  <c:v>24.754999999999999</c:v>
                </c:pt>
                <c:pt idx="18539">
                  <c:v>24.754999999999999</c:v>
                </c:pt>
                <c:pt idx="18540">
                  <c:v>24.779</c:v>
                </c:pt>
                <c:pt idx="18541">
                  <c:v>24.779</c:v>
                </c:pt>
                <c:pt idx="18542">
                  <c:v>24.803000000000001</c:v>
                </c:pt>
                <c:pt idx="18543">
                  <c:v>24.803000000000001</c:v>
                </c:pt>
                <c:pt idx="18544">
                  <c:v>24.827000000000002</c:v>
                </c:pt>
                <c:pt idx="18545">
                  <c:v>24.827000000000002</c:v>
                </c:pt>
                <c:pt idx="18546">
                  <c:v>24.827000000000002</c:v>
                </c:pt>
                <c:pt idx="18547">
                  <c:v>24.852</c:v>
                </c:pt>
                <c:pt idx="18548">
                  <c:v>24.852</c:v>
                </c:pt>
                <c:pt idx="18549">
                  <c:v>24.852</c:v>
                </c:pt>
                <c:pt idx="18550">
                  <c:v>24.876000000000001</c:v>
                </c:pt>
                <c:pt idx="18551">
                  <c:v>24.876000000000001</c:v>
                </c:pt>
                <c:pt idx="18552">
                  <c:v>24.9</c:v>
                </c:pt>
                <c:pt idx="18553">
                  <c:v>24.9</c:v>
                </c:pt>
                <c:pt idx="18554">
                  <c:v>24.923999999999999</c:v>
                </c:pt>
                <c:pt idx="18555">
                  <c:v>24.923999999999999</c:v>
                </c:pt>
                <c:pt idx="18556">
                  <c:v>24.948</c:v>
                </c:pt>
                <c:pt idx="18557">
                  <c:v>24.972999999999999</c:v>
                </c:pt>
                <c:pt idx="18558">
                  <c:v>24.948</c:v>
                </c:pt>
                <c:pt idx="18559">
                  <c:v>24.972999999999999</c:v>
                </c:pt>
                <c:pt idx="18560">
                  <c:v>24.972999999999999</c:v>
                </c:pt>
                <c:pt idx="18561">
                  <c:v>24.997</c:v>
                </c:pt>
                <c:pt idx="18562">
                  <c:v>24.997</c:v>
                </c:pt>
                <c:pt idx="18563">
                  <c:v>24.997</c:v>
                </c:pt>
                <c:pt idx="18564">
                  <c:v>25.021000000000001</c:v>
                </c:pt>
                <c:pt idx="18565">
                  <c:v>25.021000000000001</c:v>
                </c:pt>
                <c:pt idx="18566">
                  <c:v>25.045000000000002</c:v>
                </c:pt>
                <c:pt idx="18567">
                  <c:v>25.045000000000002</c:v>
                </c:pt>
                <c:pt idx="18568">
                  <c:v>25.045000000000002</c:v>
                </c:pt>
                <c:pt idx="18569">
                  <c:v>25.07</c:v>
                </c:pt>
                <c:pt idx="18570">
                  <c:v>25.07</c:v>
                </c:pt>
                <c:pt idx="18571">
                  <c:v>25.094000000000001</c:v>
                </c:pt>
                <c:pt idx="18572">
                  <c:v>25.094000000000001</c:v>
                </c:pt>
                <c:pt idx="18573">
                  <c:v>25.117999999999999</c:v>
                </c:pt>
                <c:pt idx="18574">
                  <c:v>25.094000000000001</c:v>
                </c:pt>
                <c:pt idx="18575">
                  <c:v>25.117999999999999</c:v>
                </c:pt>
                <c:pt idx="18576">
                  <c:v>25.117999999999999</c:v>
                </c:pt>
                <c:pt idx="18577">
                  <c:v>25.141999999999999</c:v>
                </c:pt>
                <c:pt idx="18578">
                  <c:v>25.141999999999999</c:v>
                </c:pt>
                <c:pt idx="18579">
                  <c:v>25.117999999999999</c:v>
                </c:pt>
                <c:pt idx="18580">
                  <c:v>25.094000000000001</c:v>
                </c:pt>
                <c:pt idx="18581">
                  <c:v>25.094000000000001</c:v>
                </c:pt>
                <c:pt idx="18582">
                  <c:v>25.094000000000001</c:v>
                </c:pt>
                <c:pt idx="18583">
                  <c:v>25.094000000000001</c:v>
                </c:pt>
                <c:pt idx="18584">
                  <c:v>25.117999999999999</c:v>
                </c:pt>
                <c:pt idx="18585">
                  <c:v>25.117999999999999</c:v>
                </c:pt>
                <c:pt idx="18586">
                  <c:v>25.117999999999999</c:v>
                </c:pt>
                <c:pt idx="18587">
                  <c:v>25.117999999999999</c:v>
                </c:pt>
                <c:pt idx="18588">
                  <c:v>25.141999999999999</c:v>
                </c:pt>
                <c:pt idx="18589">
                  <c:v>25.141999999999999</c:v>
                </c:pt>
                <c:pt idx="18590">
                  <c:v>25.141999999999999</c:v>
                </c:pt>
                <c:pt idx="18591">
                  <c:v>25.167000000000002</c:v>
                </c:pt>
                <c:pt idx="18592">
                  <c:v>25.167000000000002</c:v>
                </c:pt>
                <c:pt idx="18593">
                  <c:v>25.167000000000002</c:v>
                </c:pt>
                <c:pt idx="18594">
                  <c:v>25.190999999999999</c:v>
                </c:pt>
                <c:pt idx="18595">
                  <c:v>25.239000000000001</c:v>
                </c:pt>
                <c:pt idx="18596">
                  <c:v>25.215</c:v>
                </c:pt>
                <c:pt idx="18597">
                  <c:v>25.215</c:v>
                </c:pt>
                <c:pt idx="18598">
                  <c:v>25.215</c:v>
                </c:pt>
                <c:pt idx="18599">
                  <c:v>25.215</c:v>
                </c:pt>
                <c:pt idx="18600">
                  <c:v>25.239000000000001</c:v>
                </c:pt>
                <c:pt idx="18601">
                  <c:v>25.239000000000001</c:v>
                </c:pt>
                <c:pt idx="18602">
                  <c:v>25.263999999999999</c:v>
                </c:pt>
                <c:pt idx="18603">
                  <c:v>25.263999999999999</c:v>
                </c:pt>
                <c:pt idx="18604">
                  <c:v>25.263999999999999</c:v>
                </c:pt>
                <c:pt idx="18605">
                  <c:v>25.288</c:v>
                </c:pt>
                <c:pt idx="18606">
                  <c:v>25.288</c:v>
                </c:pt>
                <c:pt idx="18607">
                  <c:v>25.312000000000001</c:v>
                </c:pt>
                <c:pt idx="18608">
                  <c:v>25.312000000000001</c:v>
                </c:pt>
                <c:pt idx="18609">
                  <c:v>25.312000000000001</c:v>
                </c:pt>
                <c:pt idx="18610">
                  <c:v>25.312000000000001</c:v>
                </c:pt>
                <c:pt idx="18611">
                  <c:v>25.335999999999999</c:v>
                </c:pt>
                <c:pt idx="18612">
                  <c:v>25.335999999999999</c:v>
                </c:pt>
                <c:pt idx="18613">
                  <c:v>25.335999999999999</c:v>
                </c:pt>
                <c:pt idx="18614">
                  <c:v>25.361000000000001</c:v>
                </c:pt>
                <c:pt idx="18615">
                  <c:v>25.361000000000001</c:v>
                </c:pt>
                <c:pt idx="18616">
                  <c:v>25.385000000000002</c:v>
                </c:pt>
                <c:pt idx="18617">
                  <c:v>25.385000000000002</c:v>
                </c:pt>
                <c:pt idx="18618">
                  <c:v>25.385000000000002</c:v>
                </c:pt>
                <c:pt idx="18619">
                  <c:v>25.408999999999999</c:v>
                </c:pt>
                <c:pt idx="18620">
                  <c:v>25.408999999999999</c:v>
                </c:pt>
                <c:pt idx="18621">
                  <c:v>25.408999999999999</c:v>
                </c:pt>
                <c:pt idx="18622">
                  <c:v>25.408999999999999</c:v>
                </c:pt>
                <c:pt idx="18623">
                  <c:v>25.433</c:v>
                </c:pt>
                <c:pt idx="18624">
                  <c:v>25.433</c:v>
                </c:pt>
                <c:pt idx="18625">
                  <c:v>25.457999999999998</c:v>
                </c:pt>
                <c:pt idx="18626">
                  <c:v>25.457999999999998</c:v>
                </c:pt>
                <c:pt idx="18627">
                  <c:v>25.457999999999998</c:v>
                </c:pt>
                <c:pt idx="18628">
                  <c:v>25.457999999999998</c:v>
                </c:pt>
                <c:pt idx="18629">
                  <c:v>25.481999999999999</c:v>
                </c:pt>
                <c:pt idx="18630">
                  <c:v>25.481999999999999</c:v>
                </c:pt>
                <c:pt idx="18631">
                  <c:v>25.481999999999999</c:v>
                </c:pt>
                <c:pt idx="18632">
                  <c:v>25.457999999999998</c:v>
                </c:pt>
                <c:pt idx="18633">
                  <c:v>25.433</c:v>
                </c:pt>
                <c:pt idx="18634">
                  <c:v>25.408999999999999</c:v>
                </c:pt>
                <c:pt idx="18635">
                  <c:v>25.433</c:v>
                </c:pt>
                <c:pt idx="18636">
                  <c:v>25.433</c:v>
                </c:pt>
                <c:pt idx="18637">
                  <c:v>25.433</c:v>
                </c:pt>
                <c:pt idx="18638">
                  <c:v>25.433</c:v>
                </c:pt>
                <c:pt idx="18639">
                  <c:v>25.457999999999998</c:v>
                </c:pt>
                <c:pt idx="18640">
                  <c:v>25.457999999999998</c:v>
                </c:pt>
                <c:pt idx="18641">
                  <c:v>25.457999999999998</c:v>
                </c:pt>
                <c:pt idx="18642">
                  <c:v>25.457999999999998</c:v>
                </c:pt>
                <c:pt idx="18643">
                  <c:v>25.481999999999999</c:v>
                </c:pt>
                <c:pt idx="18644">
                  <c:v>25.481999999999999</c:v>
                </c:pt>
                <c:pt idx="18645">
                  <c:v>25.481999999999999</c:v>
                </c:pt>
                <c:pt idx="18646">
                  <c:v>25.506</c:v>
                </c:pt>
                <c:pt idx="18647">
                  <c:v>25.506</c:v>
                </c:pt>
                <c:pt idx="18648">
                  <c:v>25.506</c:v>
                </c:pt>
                <c:pt idx="18649">
                  <c:v>25.530999999999999</c:v>
                </c:pt>
                <c:pt idx="18650">
                  <c:v>25.530999999999999</c:v>
                </c:pt>
                <c:pt idx="18651">
                  <c:v>25.530999999999999</c:v>
                </c:pt>
                <c:pt idx="18652">
                  <c:v>25.555</c:v>
                </c:pt>
                <c:pt idx="18653">
                  <c:v>25.555</c:v>
                </c:pt>
                <c:pt idx="18654">
                  <c:v>25.555</c:v>
                </c:pt>
                <c:pt idx="18655">
                  <c:v>25.579000000000001</c:v>
                </c:pt>
                <c:pt idx="18656">
                  <c:v>25.579000000000001</c:v>
                </c:pt>
                <c:pt idx="18657">
                  <c:v>25.603000000000002</c:v>
                </c:pt>
                <c:pt idx="18658">
                  <c:v>25.603000000000002</c:v>
                </c:pt>
                <c:pt idx="18659">
                  <c:v>25.603000000000002</c:v>
                </c:pt>
                <c:pt idx="18660">
                  <c:v>25.603000000000002</c:v>
                </c:pt>
                <c:pt idx="18661">
                  <c:v>25.603000000000002</c:v>
                </c:pt>
                <c:pt idx="18662">
                  <c:v>25.628</c:v>
                </c:pt>
                <c:pt idx="18663">
                  <c:v>25.628</c:v>
                </c:pt>
                <c:pt idx="18664">
                  <c:v>25.652000000000001</c:v>
                </c:pt>
                <c:pt idx="18665">
                  <c:v>25.652000000000001</c:v>
                </c:pt>
                <c:pt idx="18666">
                  <c:v>25.652000000000001</c:v>
                </c:pt>
                <c:pt idx="18667">
                  <c:v>25.652000000000001</c:v>
                </c:pt>
                <c:pt idx="18668">
                  <c:v>25.675999999999998</c:v>
                </c:pt>
                <c:pt idx="18669">
                  <c:v>25.675999999999998</c:v>
                </c:pt>
                <c:pt idx="18670">
                  <c:v>25.675999999999998</c:v>
                </c:pt>
                <c:pt idx="18671">
                  <c:v>25.675999999999998</c:v>
                </c:pt>
                <c:pt idx="18672">
                  <c:v>25.675999999999998</c:v>
                </c:pt>
                <c:pt idx="18673">
                  <c:v>25.701000000000001</c:v>
                </c:pt>
                <c:pt idx="18674">
                  <c:v>25.701000000000001</c:v>
                </c:pt>
                <c:pt idx="18675">
                  <c:v>25.725000000000001</c:v>
                </c:pt>
                <c:pt idx="18676">
                  <c:v>25.725000000000001</c:v>
                </c:pt>
                <c:pt idx="18677">
                  <c:v>25.725000000000001</c:v>
                </c:pt>
                <c:pt idx="18678">
                  <c:v>25.748999999999999</c:v>
                </c:pt>
                <c:pt idx="18679">
                  <c:v>25.748999999999999</c:v>
                </c:pt>
                <c:pt idx="18680">
                  <c:v>25.748999999999999</c:v>
                </c:pt>
                <c:pt idx="18681">
                  <c:v>25.774000000000001</c:v>
                </c:pt>
                <c:pt idx="18682">
                  <c:v>25.774000000000001</c:v>
                </c:pt>
                <c:pt idx="18683">
                  <c:v>25.774000000000001</c:v>
                </c:pt>
                <c:pt idx="18684">
                  <c:v>25.774000000000001</c:v>
                </c:pt>
                <c:pt idx="18685">
                  <c:v>25.797999999999998</c:v>
                </c:pt>
                <c:pt idx="18686">
                  <c:v>25.797999999999998</c:v>
                </c:pt>
                <c:pt idx="18687">
                  <c:v>25.797999999999998</c:v>
                </c:pt>
                <c:pt idx="18688">
                  <c:v>25.797999999999998</c:v>
                </c:pt>
                <c:pt idx="18689">
                  <c:v>25.797999999999998</c:v>
                </c:pt>
                <c:pt idx="18690">
                  <c:v>25.821999999999999</c:v>
                </c:pt>
                <c:pt idx="18691">
                  <c:v>25.821999999999999</c:v>
                </c:pt>
                <c:pt idx="18692">
                  <c:v>25.821999999999999</c:v>
                </c:pt>
                <c:pt idx="18693">
                  <c:v>25.821999999999999</c:v>
                </c:pt>
                <c:pt idx="18694">
                  <c:v>25.774000000000001</c:v>
                </c:pt>
                <c:pt idx="18695">
                  <c:v>25.774000000000001</c:v>
                </c:pt>
                <c:pt idx="18696">
                  <c:v>25.774000000000001</c:v>
                </c:pt>
                <c:pt idx="18697">
                  <c:v>25.774000000000001</c:v>
                </c:pt>
                <c:pt idx="18698">
                  <c:v>25.774000000000001</c:v>
                </c:pt>
                <c:pt idx="18699">
                  <c:v>25.774000000000001</c:v>
                </c:pt>
                <c:pt idx="18700">
                  <c:v>25.797999999999998</c:v>
                </c:pt>
                <c:pt idx="18701">
                  <c:v>25.797999999999998</c:v>
                </c:pt>
                <c:pt idx="18702">
                  <c:v>25.797999999999998</c:v>
                </c:pt>
                <c:pt idx="18703">
                  <c:v>25.797999999999998</c:v>
                </c:pt>
                <c:pt idx="18704">
                  <c:v>25.821999999999999</c:v>
                </c:pt>
                <c:pt idx="18705">
                  <c:v>25.821999999999999</c:v>
                </c:pt>
                <c:pt idx="18706">
                  <c:v>25.821999999999999</c:v>
                </c:pt>
                <c:pt idx="18707">
                  <c:v>25.847000000000001</c:v>
                </c:pt>
                <c:pt idx="18708">
                  <c:v>25.847000000000001</c:v>
                </c:pt>
                <c:pt idx="18709">
                  <c:v>25.847000000000001</c:v>
                </c:pt>
                <c:pt idx="18710">
                  <c:v>25.847000000000001</c:v>
                </c:pt>
                <c:pt idx="18711">
                  <c:v>25.870999999999999</c:v>
                </c:pt>
                <c:pt idx="18712">
                  <c:v>25.895</c:v>
                </c:pt>
                <c:pt idx="18713">
                  <c:v>25.895</c:v>
                </c:pt>
                <c:pt idx="18714">
                  <c:v>25.895</c:v>
                </c:pt>
                <c:pt idx="18715">
                  <c:v>25.895</c:v>
                </c:pt>
                <c:pt idx="18716">
                  <c:v>25.92</c:v>
                </c:pt>
                <c:pt idx="18717">
                  <c:v>25.92</c:v>
                </c:pt>
                <c:pt idx="18718">
                  <c:v>25.92</c:v>
                </c:pt>
                <c:pt idx="18719">
                  <c:v>25.943999999999999</c:v>
                </c:pt>
                <c:pt idx="18720">
                  <c:v>25.943999999999999</c:v>
                </c:pt>
                <c:pt idx="18721">
                  <c:v>25.943999999999999</c:v>
                </c:pt>
                <c:pt idx="18722">
                  <c:v>25.943999999999999</c:v>
                </c:pt>
                <c:pt idx="18723">
                  <c:v>25.943999999999999</c:v>
                </c:pt>
                <c:pt idx="18724">
                  <c:v>25.968</c:v>
                </c:pt>
                <c:pt idx="18725">
                  <c:v>25.968</c:v>
                </c:pt>
                <c:pt idx="18726">
                  <c:v>25.992999999999999</c:v>
                </c:pt>
                <c:pt idx="18727">
                  <c:v>25.992999999999999</c:v>
                </c:pt>
                <c:pt idx="18728">
                  <c:v>25.992999999999999</c:v>
                </c:pt>
                <c:pt idx="18729">
                  <c:v>25.992999999999999</c:v>
                </c:pt>
                <c:pt idx="18730">
                  <c:v>26.016999999999999</c:v>
                </c:pt>
                <c:pt idx="18731">
                  <c:v>26.016999999999999</c:v>
                </c:pt>
                <c:pt idx="18732">
                  <c:v>26.016999999999999</c:v>
                </c:pt>
                <c:pt idx="18733">
                  <c:v>26.042000000000002</c:v>
                </c:pt>
                <c:pt idx="18734">
                  <c:v>26.042000000000002</c:v>
                </c:pt>
                <c:pt idx="18735">
                  <c:v>26.042000000000002</c:v>
                </c:pt>
                <c:pt idx="18736">
                  <c:v>26.042000000000002</c:v>
                </c:pt>
                <c:pt idx="18737">
                  <c:v>26.065999999999999</c:v>
                </c:pt>
                <c:pt idx="18738">
                  <c:v>26.065999999999999</c:v>
                </c:pt>
                <c:pt idx="18739">
                  <c:v>26.065999999999999</c:v>
                </c:pt>
                <c:pt idx="18740">
                  <c:v>26.09</c:v>
                </c:pt>
                <c:pt idx="18741">
                  <c:v>26.09</c:v>
                </c:pt>
                <c:pt idx="18742">
                  <c:v>26.09</c:v>
                </c:pt>
                <c:pt idx="18743">
                  <c:v>26.09</c:v>
                </c:pt>
                <c:pt idx="18744">
                  <c:v>26.114999999999998</c:v>
                </c:pt>
                <c:pt idx="18745">
                  <c:v>26.114999999999998</c:v>
                </c:pt>
                <c:pt idx="18746">
                  <c:v>26.114999999999998</c:v>
                </c:pt>
                <c:pt idx="18747">
                  <c:v>26.114999999999998</c:v>
                </c:pt>
                <c:pt idx="18748">
                  <c:v>26.114999999999998</c:v>
                </c:pt>
                <c:pt idx="18749">
                  <c:v>26.138999999999999</c:v>
                </c:pt>
                <c:pt idx="18750">
                  <c:v>26.138999999999999</c:v>
                </c:pt>
                <c:pt idx="18751">
                  <c:v>26.138999999999999</c:v>
                </c:pt>
                <c:pt idx="18752">
                  <c:v>26.163</c:v>
                </c:pt>
                <c:pt idx="18753">
                  <c:v>26.163</c:v>
                </c:pt>
                <c:pt idx="18754">
                  <c:v>26.163</c:v>
                </c:pt>
                <c:pt idx="18755">
                  <c:v>26.163</c:v>
                </c:pt>
                <c:pt idx="18756">
                  <c:v>26.163</c:v>
                </c:pt>
                <c:pt idx="18757">
                  <c:v>26.187999999999999</c:v>
                </c:pt>
                <c:pt idx="18758">
                  <c:v>26.187999999999999</c:v>
                </c:pt>
                <c:pt idx="18759">
                  <c:v>26.138999999999999</c:v>
                </c:pt>
                <c:pt idx="18760">
                  <c:v>26.114999999999998</c:v>
                </c:pt>
                <c:pt idx="18761">
                  <c:v>26.09</c:v>
                </c:pt>
                <c:pt idx="18762">
                  <c:v>26.114999999999998</c:v>
                </c:pt>
                <c:pt idx="18763">
                  <c:v>26.114999999999998</c:v>
                </c:pt>
                <c:pt idx="18764">
                  <c:v>26.114999999999998</c:v>
                </c:pt>
                <c:pt idx="18765">
                  <c:v>26.114999999999998</c:v>
                </c:pt>
                <c:pt idx="18766">
                  <c:v>26.114999999999998</c:v>
                </c:pt>
                <c:pt idx="18767">
                  <c:v>26.138999999999999</c:v>
                </c:pt>
                <c:pt idx="18768">
                  <c:v>26.138999999999999</c:v>
                </c:pt>
                <c:pt idx="18769">
                  <c:v>26.138999999999999</c:v>
                </c:pt>
                <c:pt idx="18770">
                  <c:v>26.163</c:v>
                </c:pt>
                <c:pt idx="18771">
                  <c:v>26.163</c:v>
                </c:pt>
                <c:pt idx="18772">
                  <c:v>26.163</c:v>
                </c:pt>
                <c:pt idx="18773">
                  <c:v>26.163</c:v>
                </c:pt>
                <c:pt idx="18774">
                  <c:v>26.187999999999999</c:v>
                </c:pt>
                <c:pt idx="18775">
                  <c:v>26.187999999999999</c:v>
                </c:pt>
                <c:pt idx="18776">
                  <c:v>26.187999999999999</c:v>
                </c:pt>
                <c:pt idx="18777">
                  <c:v>26.212</c:v>
                </c:pt>
                <c:pt idx="18778">
                  <c:v>26.212</c:v>
                </c:pt>
                <c:pt idx="18779">
                  <c:v>26.212</c:v>
                </c:pt>
                <c:pt idx="18780">
                  <c:v>26.236999999999998</c:v>
                </c:pt>
                <c:pt idx="18781">
                  <c:v>26.236999999999998</c:v>
                </c:pt>
                <c:pt idx="18782">
                  <c:v>26.236999999999998</c:v>
                </c:pt>
                <c:pt idx="18783">
                  <c:v>26.260999999999999</c:v>
                </c:pt>
                <c:pt idx="18784">
                  <c:v>26.260999999999999</c:v>
                </c:pt>
                <c:pt idx="18785">
                  <c:v>26.260999999999999</c:v>
                </c:pt>
                <c:pt idx="18786">
                  <c:v>26.285</c:v>
                </c:pt>
                <c:pt idx="18787">
                  <c:v>26.285</c:v>
                </c:pt>
                <c:pt idx="18788">
                  <c:v>26.285</c:v>
                </c:pt>
                <c:pt idx="18789">
                  <c:v>26.285</c:v>
                </c:pt>
                <c:pt idx="18790">
                  <c:v>26.31</c:v>
                </c:pt>
                <c:pt idx="18791">
                  <c:v>26.31</c:v>
                </c:pt>
                <c:pt idx="18792">
                  <c:v>26.31</c:v>
                </c:pt>
                <c:pt idx="18793">
                  <c:v>26.334</c:v>
                </c:pt>
                <c:pt idx="18794">
                  <c:v>26.334</c:v>
                </c:pt>
                <c:pt idx="18795">
                  <c:v>26.334</c:v>
                </c:pt>
                <c:pt idx="18796">
                  <c:v>26.334</c:v>
                </c:pt>
                <c:pt idx="18797">
                  <c:v>26.359000000000002</c:v>
                </c:pt>
                <c:pt idx="18798">
                  <c:v>26.359000000000002</c:v>
                </c:pt>
                <c:pt idx="18799">
                  <c:v>26.359000000000002</c:v>
                </c:pt>
                <c:pt idx="18800">
                  <c:v>26.359000000000002</c:v>
                </c:pt>
                <c:pt idx="18801">
                  <c:v>26.359000000000002</c:v>
                </c:pt>
                <c:pt idx="18802">
                  <c:v>26.382999999999999</c:v>
                </c:pt>
                <c:pt idx="18803">
                  <c:v>26.382999999999999</c:v>
                </c:pt>
                <c:pt idx="18804">
                  <c:v>26.382999999999999</c:v>
                </c:pt>
                <c:pt idx="18805">
                  <c:v>26.382999999999999</c:v>
                </c:pt>
                <c:pt idx="18806">
                  <c:v>26.407</c:v>
                </c:pt>
                <c:pt idx="18807">
                  <c:v>26.407</c:v>
                </c:pt>
                <c:pt idx="18808">
                  <c:v>26.407</c:v>
                </c:pt>
                <c:pt idx="18809">
                  <c:v>26.407</c:v>
                </c:pt>
                <c:pt idx="18810">
                  <c:v>26.431999999999999</c:v>
                </c:pt>
                <c:pt idx="18811">
                  <c:v>26.431999999999999</c:v>
                </c:pt>
                <c:pt idx="18812">
                  <c:v>26.431999999999999</c:v>
                </c:pt>
                <c:pt idx="18813">
                  <c:v>26.456</c:v>
                </c:pt>
                <c:pt idx="18814">
                  <c:v>26.431999999999999</c:v>
                </c:pt>
                <c:pt idx="18815">
                  <c:v>26.456</c:v>
                </c:pt>
                <c:pt idx="18816">
                  <c:v>26.456</c:v>
                </c:pt>
                <c:pt idx="18817">
                  <c:v>26.456</c:v>
                </c:pt>
                <c:pt idx="18818">
                  <c:v>26.456</c:v>
                </c:pt>
                <c:pt idx="18819">
                  <c:v>26.456</c:v>
                </c:pt>
                <c:pt idx="18820">
                  <c:v>26.431999999999999</c:v>
                </c:pt>
                <c:pt idx="18821">
                  <c:v>26.382999999999999</c:v>
                </c:pt>
                <c:pt idx="18822">
                  <c:v>26.382999999999999</c:v>
                </c:pt>
                <c:pt idx="18823">
                  <c:v>26.382999999999999</c:v>
                </c:pt>
                <c:pt idx="18824">
                  <c:v>26.407</c:v>
                </c:pt>
                <c:pt idx="18825">
                  <c:v>26.407</c:v>
                </c:pt>
                <c:pt idx="18826">
                  <c:v>26.407</c:v>
                </c:pt>
                <c:pt idx="18827">
                  <c:v>26.407</c:v>
                </c:pt>
                <c:pt idx="18828">
                  <c:v>26.431999999999999</c:v>
                </c:pt>
                <c:pt idx="18829">
                  <c:v>26.431999999999999</c:v>
                </c:pt>
                <c:pt idx="18830">
                  <c:v>26.431999999999999</c:v>
                </c:pt>
                <c:pt idx="18831">
                  <c:v>26.431999999999999</c:v>
                </c:pt>
                <c:pt idx="18832">
                  <c:v>26.431999999999999</c:v>
                </c:pt>
                <c:pt idx="18833">
                  <c:v>26.431999999999999</c:v>
                </c:pt>
                <c:pt idx="18834">
                  <c:v>26.456</c:v>
                </c:pt>
                <c:pt idx="18835">
                  <c:v>26.456</c:v>
                </c:pt>
                <c:pt idx="18836">
                  <c:v>26.456</c:v>
                </c:pt>
                <c:pt idx="18837">
                  <c:v>26.456</c:v>
                </c:pt>
                <c:pt idx="18838">
                  <c:v>26.456</c:v>
                </c:pt>
                <c:pt idx="18839">
                  <c:v>26.481000000000002</c:v>
                </c:pt>
                <c:pt idx="18840">
                  <c:v>26.481000000000002</c:v>
                </c:pt>
                <c:pt idx="18841">
                  <c:v>26.481000000000002</c:v>
                </c:pt>
                <c:pt idx="18842">
                  <c:v>26.481000000000002</c:v>
                </c:pt>
                <c:pt idx="18843">
                  <c:v>26.481000000000002</c:v>
                </c:pt>
                <c:pt idx="18844">
                  <c:v>26.504999999999999</c:v>
                </c:pt>
                <c:pt idx="18845">
                  <c:v>26.504999999999999</c:v>
                </c:pt>
                <c:pt idx="18846">
                  <c:v>26.53</c:v>
                </c:pt>
                <c:pt idx="18847">
                  <c:v>26.504999999999999</c:v>
                </c:pt>
                <c:pt idx="18848">
                  <c:v>26.53</c:v>
                </c:pt>
                <c:pt idx="18849">
                  <c:v>26.53</c:v>
                </c:pt>
                <c:pt idx="18850">
                  <c:v>26.53</c:v>
                </c:pt>
                <c:pt idx="18851">
                  <c:v>26.553999999999998</c:v>
                </c:pt>
                <c:pt idx="18852">
                  <c:v>26.553999999999998</c:v>
                </c:pt>
                <c:pt idx="18853">
                  <c:v>26.553999999999998</c:v>
                </c:pt>
                <c:pt idx="18854">
                  <c:v>26.553999999999998</c:v>
                </c:pt>
                <c:pt idx="18855">
                  <c:v>26.553999999999998</c:v>
                </c:pt>
                <c:pt idx="18856">
                  <c:v>26.553999999999998</c:v>
                </c:pt>
                <c:pt idx="18857">
                  <c:v>26.579000000000001</c:v>
                </c:pt>
                <c:pt idx="18858">
                  <c:v>26.579000000000001</c:v>
                </c:pt>
                <c:pt idx="18859">
                  <c:v>26.579000000000001</c:v>
                </c:pt>
                <c:pt idx="18860">
                  <c:v>26.579000000000001</c:v>
                </c:pt>
                <c:pt idx="18861">
                  <c:v>26.603000000000002</c:v>
                </c:pt>
                <c:pt idx="18862">
                  <c:v>26.603000000000002</c:v>
                </c:pt>
                <c:pt idx="18863">
                  <c:v>26.603000000000002</c:v>
                </c:pt>
                <c:pt idx="18864">
                  <c:v>26.603000000000002</c:v>
                </c:pt>
                <c:pt idx="18865">
                  <c:v>26.603000000000002</c:v>
                </c:pt>
                <c:pt idx="18866">
                  <c:v>26.603000000000002</c:v>
                </c:pt>
                <c:pt idx="18867">
                  <c:v>26.628</c:v>
                </c:pt>
                <c:pt idx="18868">
                  <c:v>26.628</c:v>
                </c:pt>
                <c:pt idx="18869">
                  <c:v>26.628</c:v>
                </c:pt>
                <c:pt idx="18870">
                  <c:v>26.628</c:v>
                </c:pt>
                <c:pt idx="18871">
                  <c:v>26.628</c:v>
                </c:pt>
                <c:pt idx="18872">
                  <c:v>26.652000000000001</c:v>
                </c:pt>
                <c:pt idx="18873">
                  <c:v>26.652000000000001</c:v>
                </c:pt>
                <c:pt idx="18874">
                  <c:v>26.652000000000001</c:v>
                </c:pt>
                <c:pt idx="18875">
                  <c:v>26.652000000000001</c:v>
                </c:pt>
                <c:pt idx="18876">
                  <c:v>26.652000000000001</c:v>
                </c:pt>
                <c:pt idx="18877">
                  <c:v>26.675999999999998</c:v>
                </c:pt>
                <c:pt idx="18878">
                  <c:v>26.652000000000001</c:v>
                </c:pt>
                <c:pt idx="18879">
                  <c:v>26.628</c:v>
                </c:pt>
                <c:pt idx="18880">
                  <c:v>26.603000000000002</c:v>
                </c:pt>
                <c:pt idx="18881">
                  <c:v>26.579000000000001</c:v>
                </c:pt>
                <c:pt idx="18882">
                  <c:v>26.579000000000001</c:v>
                </c:pt>
                <c:pt idx="18883">
                  <c:v>26.603000000000002</c:v>
                </c:pt>
                <c:pt idx="18884">
                  <c:v>26.603000000000002</c:v>
                </c:pt>
                <c:pt idx="18885">
                  <c:v>26.603000000000002</c:v>
                </c:pt>
                <c:pt idx="18886">
                  <c:v>26.603000000000002</c:v>
                </c:pt>
                <c:pt idx="18887">
                  <c:v>26.603000000000002</c:v>
                </c:pt>
                <c:pt idx="18888">
                  <c:v>26.603000000000002</c:v>
                </c:pt>
                <c:pt idx="18889">
                  <c:v>26.628</c:v>
                </c:pt>
                <c:pt idx="18890">
                  <c:v>26.628</c:v>
                </c:pt>
                <c:pt idx="18891">
                  <c:v>26.628</c:v>
                </c:pt>
                <c:pt idx="18892">
                  <c:v>26.628</c:v>
                </c:pt>
                <c:pt idx="18893">
                  <c:v>26.652000000000001</c:v>
                </c:pt>
                <c:pt idx="18894">
                  <c:v>26.628</c:v>
                </c:pt>
                <c:pt idx="18895">
                  <c:v>26.652000000000001</c:v>
                </c:pt>
                <c:pt idx="18896">
                  <c:v>26.652000000000001</c:v>
                </c:pt>
                <c:pt idx="18897">
                  <c:v>26.652000000000001</c:v>
                </c:pt>
                <c:pt idx="18898">
                  <c:v>26.652000000000001</c:v>
                </c:pt>
                <c:pt idx="18899">
                  <c:v>26.675999999999998</c:v>
                </c:pt>
                <c:pt idx="18900">
                  <c:v>26.652000000000001</c:v>
                </c:pt>
                <c:pt idx="18901">
                  <c:v>26.675999999999998</c:v>
                </c:pt>
                <c:pt idx="18902">
                  <c:v>26.675999999999998</c:v>
                </c:pt>
                <c:pt idx="18903">
                  <c:v>26.675999999999998</c:v>
                </c:pt>
                <c:pt idx="18904">
                  <c:v>26.675999999999998</c:v>
                </c:pt>
                <c:pt idx="18905">
                  <c:v>26.675999999999998</c:v>
                </c:pt>
                <c:pt idx="18906">
                  <c:v>26.701000000000001</c:v>
                </c:pt>
                <c:pt idx="18907">
                  <c:v>26.701000000000001</c:v>
                </c:pt>
                <c:pt idx="18908">
                  <c:v>26.701000000000001</c:v>
                </c:pt>
                <c:pt idx="18909">
                  <c:v>26.701000000000001</c:v>
                </c:pt>
                <c:pt idx="18910">
                  <c:v>26.725000000000001</c:v>
                </c:pt>
                <c:pt idx="18911">
                  <c:v>26.725000000000001</c:v>
                </c:pt>
                <c:pt idx="18912">
                  <c:v>26.725000000000001</c:v>
                </c:pt>
                <c:pt idx="18913">
                  <c:v>26.725000000000001</c:v>
                </c:pt>
                <c:pt idx="18914">
                  <c:v>26.725000000000001</c:v>
                </c:pt>
                <c:pt idx="18915">
                  <c:v>26.725000000000001</c:v>
                </c:pt>
                <c:pt idx="18916">
                  <c:v>26.75</c:v>
                </c:pt>
                <c:pt idx="18917">
                  <c:v>26.75</c:v>
                </c:pt>
                <c:pt idx="18918">
                  <c:v>26.75</c:v>
                </c:pt>
                <c:pt idx="18919">
                  <c:v>26.75</c:v>
                </c:pt>
                <c:pt idx="18920">
                  <c:v>26.774000000000001</c:v>
                </c:pt>
                <c:pt idx="18921">
                  <c:v>26.774000000000001</c:v>
                </c:pt>
                <c:pt idx="18922">
                  <c:v>26.774000000000001</c:v>
                </c:pt>
                <c:pt idx="18923">
                  <c:v>26.774000000000001</c:v>
                </c:pt>
                <c:pt idx="18924">
                  <c:v>26.774000000000001</c:v>
                </c:pt>
                <c:pt idx="18925">
                  <c:v>26.774000000000001</c:v>
                </c:pt>
                <c:pt idx="18926">
                  <c:v>26.774000000000001</c:v>
                </c:pt>
                <c:pt idx="18927">
                  <c:v>26.798999999999999</c:v>
                </c:pt>
                <c:pt idx="18928">
                  <c:v>26.798999999999999</c:v>
                </c:pt>
                <c:pt idx="18929">
                  <c:v>26.798999999999999</c:v>
                </c:pt>
                <c:pt idx="18930">
                  <c:v>26.798999999999999</c:v>
                </c:pt>
                <c:pt idx="18931">
                  <c:v>26.798999999999999</c:v>
                </c:pt>
                <c:pt idx="18932">
                  <c:v>26.798999999999999</c:v>
                </c:pt>
                <c:pt idx="18933">
                  <c:v>26.823</c:v>
                </c:pt>
                <c:pt idx="18934">
                  <c:v>26.823</c:v>
                </c:pt>
                <c:pt idx="18935">
                  <c:v>26.823</c:v>
                </c:pt>
                <c:pt idx="18936">
                  <c:v>26.823</c:v>
                </c:pt>
                <c:pt idx="18937">
                  <c:v>26.823</c:v>
                </c:pt>
                <c:pt idx="18938">
                  <c:v>26.823</c:v>
                </c:pt>
                <c:pt idx="18939">
                  <c:v>26.847999999999999</c:v>
                </c:pt>
                <c:pt idx="18940">
                  <c:v>26.823</c:v>
                </c:pt>
                <c:pt idx="18941">
                  <c:v>26.847999999999999</c:v>
                </c:pt>
                <c:pt idx="18942">
                  <c:v>26.847999999999999</c:v>
                </c:pt>
                <c:pt idx="18943">
                  <c:v>26.847999999999999</c:v>
                </c:pt>
                <c:pt idx="18944">
                  <c:v>26.847999999999999</c:v>
                </c:pt>
                <c:pt idx="18945">
                  <c:v>26.798999999999999</c:v>
                </c:pt>
                <c:pt idx="18946">
                  <c:v>26.798999999999999</c:v>
                </c:pt>
                <c:pt idx="18947">
                  <c:v>26.774000000000001</c:v>
                </c:pt>
                <c:pt idx="18948">
                  <c:v>26.774000000000001</c:v>
                </c:pt>
                <c:pt idx="18949">
                  <c:v>26.774000000000001</c:v>
                </c:pt>
                <c:pt idx="18950">
                  <c:v>26.774000000000001</c:v>
                </c:pt>
                <c:pt idx="18951">
                  <c:v>26.798999999999999</c:v>
                </c:pt>
                <c:pt idx="18952">
                  <c:v>26.798999999999999</c:v>
                </c:pt>
                <c:pt idx="18953">
                  <c:v>26.798999999999999</c:v>
                </c:pt>
                <c:pt idx="18954">
                  <c:v>26.798999999999999</c:v>
                </c:pt>
                <c:pt idx="18955">
                  <c:v>26.798999999999999</c:v>
                </c:pt>
                <c:pt idx="18956">
                  <c:v>26.798999999999999</c:v>
                </c:pt>
                <c:pt idx="18957">
                  <c:v>26.798999999999999</c:v>
                </c:pt>
                <c:pt idx="18958">
                  <c:v>26.823</c:v>
                </c:pt>
                <c:pt idx="18959">
                  <c:v>26.823</c:v>
                </c:pt>
                <c:pt idx="18960">
                  <c:v>26.823</c:v>
                </c:pt>
                <c:pt idx="18961">
                  <c:v>26.847999999999999</c:v>
                </c:pt>
                <c:pt idx="18962">
                  <c:v>26.847999999999999</c:v>
                </c:pt>
                <c:pt idx="18963">
                  <c:v>26.847999999999999</c:v>
                </c:pt>
                <c:pt idx="18964">
                  <c:v>26.847999999999999</c:v>
                </c:pt>
                <c:pt idx="18965">
                  <c:v>26.872</c:v>
                </c:pt>
                <c:pt idx="18966">
                  <c:v>26.872</c:v>
                </c:pt>
                <c:pt idx="18967">
                  <c:v>26.872</c:v>
                </c:pt>
                <c:pt idx="18968">
                  <c:v>26.872</c:v>
                </c:pt>
                <c:pt idx="18969">
                  <c:v>26.872</c:v>
                </c:pt>
                <c:pt idx="18970">
                  <c:v>26.896999999999998</c:v>
                </c:pt>
                <c:pt idx="18971">
                  <c:v>26.872</c:v>
                </c:pt>
                <c:pt idx="18972">
                  <c:v>26.896999999999998</c:v>
                </c:pt>
                <c:pt idx="18973">
                  <c:v>26.896999999999998</c:v>
                </c:pt>
                <c:pt idx="18974">
                  <c:v>26.896999999999998</c:v>
                </c:pt>
                <c:pt idx="18975">
                  <c:v>26.896999999999998</c:v>
                </c:pt>
                <c:pt idx="18976">
                  <c:v>26.920999999999999</c:v>
                </c:pt>
                <c:pt idx="18977">
                  <c:v>26.920999999999999</c:v>
                </c:pt>
                <c:pt idx="18978">
                  <c:v>26.946000000000002</c:v>
                </c:pt>
                <c:pt idx="18979">
                  <c:v>26.920999999999999</c:v>
                </c:pt>
                <c:pt idx="18980">
                  <c:v>26.946000000000002</c:v>
                </c:pt>
                <c:pt idx="18981">
                  <c:v>26.946000000000002</c:v>
                </c:pt>
                <c:pt idx="18982">
                  <c:v>26.946000000000002</c:v>
                </c:pt>
                <c:pt idx="18983">
                  <c:v>26.946000000000002</c:v>
                </c:pt>
                <c:pt idx="18984">
                  <c:v>26.946000000000002</c:v>
                </c:pt>
                <c:pt idx="18985">
                  <c:v>26.97</c:v>
                </c:pt>
                <c:pt idx="18986">
                  <c:v>26.97</c:v>
                </c:pt>
                <c:pt idx="18987">
                  <c:v>26.97</c:v>
                </c:pt>
                <c:pt idx="18988">
                  <c:v>26.97</c:v>
                </c:pt>
                <c:pt idx="18989">
                  <c:v>26.97</c:v>
                </c:pt>
                <c:pt idx="18990">
                  <c:v>26.97</c:v>
                </c:pt>
                <c:pt idx="18991">
                  <c:v>26.97</c:v>
                </c:pt>
                <c:pt idx="18992">
                  <c:v>26.97</c:v>
                </c:pt>
                <c:pt idx="18993">
                  <c:v>26.995000000000001</c:v>
                </c:pt>
                <c:pt idx="18994">
                  <c:v>26.995000000000001</c:v>
                </c:pt>
                <c:pt idx="18995">
                  <c:v>26.995000000000001</c:v>
                </c:pt>
                <c:pt idx="18996">
                  <c:v>26.995000000000001</c:v>
                </c:pt>
                <c:pt idx="18997">
                  <c:v>26.995000000000001</c:v>
                </c:pt>
                <c:pt idx="18998">
                  <c:v>26.995000000000001</c:v>
                </c:pt>
                <c:pt idx="18999">
                  <c:v>27.018999999999998</c:v>
                </c:pt>
                <c:pt idx="19000">
                  <c:v>27.018999999999998</c:v>
                </c:pt>
                <c:pt idx="19001">
                  <c:v>27.018999999999998</c:v>
                </c:pt>
                <c:pt idx="19002">
                  <c:v>27.018999999999998</c:v>
                </c:pt>
                <c:pt idx="19003">
                  <c:v>27.018999999999998</c:v>
                </c:pt>
                <c:pt idx="19004">
                  <c:v>27.018999999999998</c:v>
                </c:pt>
                <c:pt idx="19005">
                  <c:v>27.018999999999998</c:v>
                </c:pt>
                <c:pt idx="19006">
                  <c:v>27.018999999999998</c:v>
                </c:pt>
                <c:pt idx="19007">
                  <c:v>27.044</c:v>
                </c:pt>
                <c:pt idx="19008">
                  <c:v>26.995000000000001</c:v>
                </c:pt>
                <c:pt idx="19009">
                  <c:v>26.97</c:v>
                </c:pt>
                <c:pt idx="19010">
                  <c:v>26.946000000000002</c:v>
                </c:pt>
                <c:pt idx="19011">
                  <c:v>26.97</c:v>
                </c:pt>
                <c:pt idx="19012">
                  <c:v>26.946000000000002</c:v>
                </c:pt>
                <c:pt idx="19013">
                  <c:v>26.97</c:v>
                </c:pt>
                <c:pt idx="19014">
                  <c:v>26.97</c:v>
                </c:pt>
                <c:pt idx="19015">
                  <c:v>26.97</c:v>
                </c:pt>
                <c:pt idx="19016">
                  <c:v>26.97</c:v>
                </c:pt>
                <c:pt idx="19017">
                  <c:v>26.97</c:v>
                </c:pt>
                <c:pt idx="19018">
                  <c:v>26.97</c:v>
                </c:pt>
                <c:pt idx="19019">
                  <c:v>26.995000000000001</c:v>
                </c:pt>
                <c:pt idx="19020">
                  <c:v>26.995000000000001</c:v>
                </c:pt>
                <c:pt idx="19021">
                  <c:v>26.995000000000001</c:v>
                </c:pt>
                <c:pt idx="19022">
                  <c:v>26.995000000000001</c:v>
                </c:pt>
                <c:pt idx="19023">
                  <c:v>26.995000000000001</c:v>
                </c:pt>
                <c:pt idx="19024">
                  <c:v>26.995000000000001</c:v>
                </c:pt>
                <c:pt idx="19025">
                  <c:v>27.018999999999998</c:v>
                </c:pt>
                <c:pt idx="19026">
                  <c:v>27.018999999999998</c:v>
                </c:pt>
                <c:pt idx="19027">
                  <c:v>27.018999999999998</c:v>
                </c:pt>
                <c:pt idx="19028">
                  <c:v>27.018999999999998</c:v>
                </c:pt>
                <c:pt idx="19029">
                  <c:v>27.018999999999998</c:v>
                </c:pt>
                <c:pt idx="19030">
                  <c:v>27.044</c:v>
                </c:pt>
                <c:pt idx="19031">
                  <c:v>27.044</c:v>
                </c:pt>
                <c:pt idx="19032">
                  <c:v>27.044</c:v>
                </c:pt>
                <c:pt idx="19033">
                  <c:v>27.044</c:v>
                </c:pt>
                <c:pt idx="19034">
                  <c:v>27.068999999999999</c:v>
                </c:pt>
                <c:pt idx="19035">
                  <c:v>27.044</c:v>
                </c:pt>
                <c:pt idx="19036">
                  <c:v>27.068999999999999</c:v>
                </c:pt>
                <c:pt idx="19037">
                  <c:v>27.068999999999999</c:v>
                </c:pt>
                <c:pt idx="19038">
                  <c:v>27.068999999999999</c:v>
                </c:pt>
                <c:pt idx="19039">
                  <c:v>27.068999999999999</c:v>
                </c:pt>
                <c:pt idx="19040">
                  <c:v>27.068999999999999</c:v>
                </c:pt>
                <c:pt idx="19041">
                  <c:v>27.068999999999999</c:v>
                </c:pt>
                <c:pt idx="19042">
                  <c:v>27.093</c:v>
                </c:pt>
                <c:pt idx="19043">
                  <c:v>27.093</c:v>
                </c:pt>
                <c:pt idx="19044">
                  <c:v>27.093</c:v>
                </c:pt>
                <c:pt idx="19045">
                  <c:v>27.093</c:v>
                </c:pt>
                <c:pt idx="19046">
                  <c:v>27.093</c:v>
                </c:pt>
                <c:pt idx="19047">
                  <c:v>27.093</c:v>
                </c:pt>
                <c:pt idx="19048">
                  <c:v>27.117999999999999</c:v>
                </c:pt>
                <c:pt idx="19049">
                  <c:v>27.093</c:v>
                </c:pt>
                <c:pt idx="19050">
                  <c:v>27.117999999999999</c:v>
                </c:pt>
                <c:pt idx="19051">
                  <c:v>27.117999999999999</c:v>
                </c:pt>
                <c:pt idx="19052">
                  <c:v>27.117999999999999</c:v>
                </c:pt>
                <c:pt idx="19053">
                  <c:v>27.117999999999999</c:v>
                </c:pt>
                <c:pt idx="19054">
                  <c:v>27.141999999999999</c:v>
                </c:pt>
                <c:pt idx="19055">
                  <c:v>27.141999999999999</c:v>
                </c:pt>
                <c:pt idx="19056">
                  <c:v>27.141999999999999</c:v>
                </c:pt>
                <c:pt idx="19057">
                  <c:v>27.141999999999999</c:v>
                </c:pt>
                <c:pt idx="19058">
                  <c:v>27.141999999999999</c:v>
                </c:pt>
                <c:pt idx="19059">
                  <c:v>27.141999999999999</c:v>
                </c:pt>
                <c:pt idx="19060">
                  <c:v>27.141999999999999</c:v>
                </c:pt>
                <c:pt idx="19061">
                  <c:v>27.141999999999999</c:v>
                </c:pt>
                <c:pt idx="19062">
                  <c:v>27.141999999999999</c:v>
                </c:pt>
                <c:pt idx="19063">
                  <c:v>27.167000000000002</c:v>
                </c:pt>
                <c:pt idx="19064">
                  <c:v>27.167000000000002</c:v>
                </c:pt>
                <c:pt idx="19065">
                  <c:v>27.167000000000002</c:v>
                </c:pt>
                <c:pt idx="19066">
                  <c:v>27.167000000000002</c:v>
                </c:pt>
                <c:pt idx="19067">
                  <c:v>27.167000000000002</c:v>
                </c:pt>
                <c:pt idx="19068">
                  <c:v>27.141999999999999</c:v>
                </c:pt>
                <c:pt idx="19069">
                  <c:v>27.117999999999999</c:v>
                </c:pt>
                <c:pt idx="19070">
                  <c:v>27.093</c:v>
                </c:pt>
                <c:pt idx="19071">
                  <c:v>27.093</c:v>
                </c:pt>
                <c:pt idx="19072">
                  <c:v>27.093</c:v>
                </c:pt>
                <c:pt idx="19073">
                  <c:v>27.093</c:v>
                </c:pt>
                <c:pt idx="19074">
                  <c:v>27.093</c:v>
                </c:pt>
                <c:pt idx="19075">
                  <c:v>27.117999999999999</c:v>
                </c:pt>
                <c:pt idx="19076">
                  <c:v>27.117999999999999</c:v>
                </c:pt>
                <c:pt idx="19077">
                  <c:v>27.117999999999999</c:v>
                </c:pt>
                <c:pt idx="19078">
                  <c:v>27.117999999999999</c:v>
                </c:pt>
                <c:pt idx="19079">
                  <c:v>27.117999999999999</c:v>
                </c:pt>
                <c:pt idx="19080">
                  <c:v>27.117999999999999</c:v>
                </c:pt>
                <c:pt idx="19081">
                  <c:v>27.117999999999999</c:v>
                </c:pt>
                <c:pt idx="19082">
                  <c:v>27.141999999999999</c:v>
                </c:pt>
                <c:pt idx="19083">
                  <c:v>27.141999999999999</c:v>
                </c:pt>
                <c:pt idx="19084">
                  <c:v>27.141999999999999</c:v>
                </c:pt>
                <c:pt idx="19085">
                  <c:v>27.141999999999999</c:v>
                </c:pt>
                <c:pt idx="19086">
                  <c:v>27.167000000000002</c:v>
                </c:pt>
                <c:pt idx="19087">
                  <c:v>27.167000000000002</c:v>
                </c:pt>
                <c:pt idx="19088">
                  <c:v>27.167000000000002</c:v>
                </c:pt>
                <c:pt idx="19089">
                  <c:v>27.167000000000002</c:v>
                </c:pt>
                <c:pt idx="19090">
                  <c:v>27.167000000000002</c:v>
                </c:pt>
                <c:pt idx="19091">
                  <c:v>27.190999999999999</c:v>
                </c:pt>
                <c:pt idx="19092">
                  <c:v>27.190999999999999</c:v>
                </c:pt>
                <c:pt idx="19093">
                  <c:v>27.190999999999999</c:v>
                </c:pt>
                <c:pt idx="19094">
                  <c:v>27.190999999999999</c:v>
                </c:pt>
                <c:pt idx="19095">
                  <c:v>27.190999999999999</c:v>
                </c:pt>
                <c:pt idx="19096">
                  <c:v>27.190999999999999</c:v>
                </c:pt>
                <c:pt idx="19097">
                  <c:v>27.216000000000001</c:v>
                </c:pt>
                <c:pt idx="19098">
                  <c:v>27.216000000000001</c:v>
                </c:pt>
                <c:pt idx="19099">
                  <c:v>27.216000000000001</c:v>
                </c:pt>
                <c:pt idx="19100">
                  <c:v>27.216000000000001</c:v>
                </c:pt>
                <c:pt idx="19101">
                  <c:v>27.216000000000001</c:v>
                </c:pt>
                <c:pt idx="19102">
                  <c:v>27.216000000000001</c:v>
                </c:pt>
                <c:pt idx="19103">
                  <c:v>27.24</c:v>
                </c:pt>
                <c:pt idx="19104">
                  <c:v>27.24</c:v>
                </c:pt>
                <c:pt idx="19105">
                  <c:v>27.24</c:v>
                </c:pt>
                <c:pt idx="19106">
                  <c:v>27.24</c:v>
                </c:pt>
                <c:pt idx="19107">
                  <c:v>27.24</c:v>
                </c:pt>
                <c:pt idx="19108">
                  <c:v>27.265000000000001</c:v>
                </c:pt>
                <c:pt idx="19109">
                  <c:v>27.265000000000001</c:v>
                </c:pt>
                <c:pt idx="19110">
                  <c:v>27.265000000000001</c:v>
                </c:pt>
                <c:pt idx="19111">
                  <c:v>27.265000000000001</c:v>
                </c:pt>
                <c:pt idx="19112">
                  <c:v>27.265000000000001</c:v>
                </c:pt>
                <c:pt idx="19113">
                  <c:v>27.265000000000001</c:v>
                </c:pt>
                <c:pt idx="19114">
                  <c:v>27.265000000000001</c:v>
                </c:pt>
                <c:pt idx="19115">
                  <c:v>27.265000000000001</c:v>
                </c:pt>
                <c:pt idx="19116">
                  <c:v>27.29</c:v>
                </c:pt>
                <c:pt idx="19117">
                  <c:v>27.29</c:v>
                </c:pt>
                <c:pt idx="19118">
                  <c:v>27.29</c:v>
                </c:pt>
                <c:pt idx="19119">
                  <c:v>27.29</c:v>
                </c:pt>
                <c:pt idx="19120">
                  <c:v>27.29</c:v>
                </c:pt>
                <c:pt idx="19121">
                  <c:v>27.29</c:v>
                </c:pt>
                <c:pt idx="19122">
                  <c:v>27.29</c:v>
                </c:pt>
                <c:pt idx="19123">
                  <c:v>27.29</c:v>
                </c:pt>
                <c:pt idx="19124">
                  <c:v>27.314</c:v>
                </c:pt>
                <c:pt idx="19125">
                  <c:v>27.314</c:v>
                </c:pt>
                <c:pt idx="19126">
                  <c:v>27.314</c:v>
                </c:pt>
                <c:pt idx="19127">
                  <c:v>27.29</c:v>
                </c:pt>
                <c:pt idx="19128">
                  <c:v>27.24</c:v>
                </c:pt>
                <c:pt idx="19129">
                  <c:v>27.24</c:v>
                </c:pt>
                <c:pt idx="19130">
                  <c:v>27.24</c:v>
                </c:pt>
                <c:pt idx="19131">
                  <c:v>27.24</c:v>
                </c:pt>
                <c:pt idx="19132">
                  <c:v>27.24</c:v>
                </c:pt>
                <c:pt idx="19133">
                  <c:v>27.24</c:v>
                </c:pt>
                <c:pt idx="19134">
                  <c:v>27.24</c:v>
                </c:pt>
                <c:pt idx="19135">
                  <c:v>27.24</c:v>
                </c:pt>
                <c:pt idx="19136">
                  <c:v>27.24</c:v>
                </c:pt>
                <c:pt idx="19137">
                  <c:v>27.24</c:v>
                </c:pt>
                <c:pt idx="19138">
                  <c:v>27.24</c:v>
                </c:pt>
                <c:pt idx="19139">
                  <c:v>27.265000000000001</c:v>
                </c:pt>
                <c:pt idx="19140">
                  <c:v>27.265000000000001</c:v>
                </c:pt>
                <c:pt idx="19141">
                  <c:v>27.265000000000001</c:v>
                </c:pt>
                <c:pt idx="19142">
                  <c:v>27.265000000000001</c:v>
                </c:pt>
                <c:pt idx="19143">
                  <c:v>27.265000000000001</c:v>
                </c:pt>
                <c:pt idx="19144">
                  <c:v>27.29</c:v>
                </c:pt>
                <c:pt idx="19145">
                  <c:v>27.29</c:v>
                </c:pt>
                <c:pt idx="19146">
                  <c:v>27.29</c:v>
                </c:pt>
                <c:pt idx="19147">
                  <c:v>27.29</c:v>
                </c:pt>
                <c:pt idx="19148">
                  <c:v>27.265000000000001</c:v>
                </c:pt>
                <c:pt idx="19149">
                  <c:v>27.265000000000001</c:v>
                </c:pt>
                <c:pt idx="19150">
                  <c:v>27.24</c:v>
                </c:pt>
                <c:pt idx="19151">
                  <c:v>27.24</c:v>
                </c:pt>
                <c:pt idx="19152">
                  <c:v>27.24</c:v>
                </c:pt>
                <c:pt idx="19153">
                  <c:v>27.216000000000001</c:v>
                </c:pt>
                <c:pt idx="19154">
                  <c:v>27.216000000000001</c:v>
                </c:pt>
                <c:pt idx="19155">
                  <c:v>27.216000000000001</c:v>
                </c:pt>
                <c:pt idx="19156">
                  <c:v>27.190999999999999</c:v>
                </c:pt>
                <c:pt idx="19157">
                  <c:v>27.190999999999999</c:v>
                </c:pt>
                <c:pt idx="19158">
                  <c:v>27.190999999999999</c:v>
                </c:pt>
                <c:pt idx="19159">
                  <c:v>27.190999999999999</c:v>
                </c:pt>
                <c:pt idx="19160">
                  <c:v>27.167000000000002</c:v>
                </c:pt>
                <c:pt idx="19161">
                  <c:v>27.167000000000002</c:v>
                </c:pt>
                <c:pt idx="19162">
                  <c:v>27.167000000000002</c:v>
                </c:pt>
                <c:pt idx="19163">
                  <c:v>27.141999999999999</c:v>
                </c:pt>
                <c:pt idx="19164">
                  <c:v>27.141999999999999</c:v>
                </c:pt>
                <c:pt idx="19165">
                  <c:v>27.141999999999999</c:v>
                </c:pt>
                <c:pt idx="19166">
                  <c:v>27.117999999999999</c:v>
                </c:pt>
                <c:pt idx="19167">
                  <c:v>27.117999999999999</c:v>
                </c:pt>
                <c:pt idx="19168">
                  <c:v>27.093</c:v>
                </c:pt>
                <c:pt idx="19169">
                  <c:v>27.093</c:v>
                </c:pt>
                <c:pt idx="19170">
                  <c:v>27.093</c:v>
                </c:pt>
                <c:pt idx="19171">
                  <c:v>27.093</c:v>
                </c:pt>
                <c:pt idx="19172">
                  <c:v>27.068999999999999</c:v>
                </c:pt>
                <c:pt idx="19173">
                  <c:v>27.068999999999999</c:v>
                </c:pt>
                <c:pt idx="19174">
                  <c:v>27.044</c:v>
                </c:pt>
                <c:pt idx="19175">
                  <c:v>27.044</c:v>
                </c:pt>
                <c:pt idx="19176">
                  <c:v>27.044</c:v>
                </c:pt>
                <c:pt idx="19177">
                  <c:v>27.018999999999998</c:v>
                </c:pt>
                <c:pt idx="19178">
                  <c:v>27.018999999999998</c:v>
                </c:pt>
                <c:pt idx="19179">
                  <c:v>27.018999999999998</c:v>
                </c:pt>
                <c:pt idx="19180">
                  <c:v>26.995000000000001</c:v>
                </c:pt>
                <c:pt idx="19181">
                  <c:v>26.995000000000001</c:v>
                </c:pt>
                <c:pt idx="19182">
                  <c:v>26.995000000000001</c:v>
                </c:pt>
                <c:pt idx="19183">
                  <c:v>26.995000000000001</c:v>
                </c:pt>
                <c:pt idx="19184">
                  <c:v>26.97</c:v>
                </c:pt>
                <c:pt idx="19185">
                  <c:v>26.97</c:v>
                </c:pt>
                <c:pt idx="19186">
                  <c:v>26.97</c:v>
                </c:pt>
                <c:pt idx="19187">
                  <c:v>26.946000000000002</c:v>
                </c:pt>
                <c:pt idx="19188">
                  <c:v>26.946000000000002</c:v>
                </c:pt>
                <c:pt idx="19189">
                  <c:v>26.920999999999999</c:v>
                </c:pt>
                <c:pt idx="19190">
                  <c:v>26.920999999999999</c:v>
                </c:pt>
                <c:pt idx="19191">
                  <c:v>26.920999999999999</c:v>
                </c:pt>
                <c:pt idx="19192">
                  <c:v>26.896999999999998</c:v>
                </c:pt>
                <c:pt idx="19193">
                  <c:v>26.896999999999998</c:v>
                </c:pt>
                <c:pt idx="19194">
                  <c:v>26.896999999999998</c:v>
                </c:pt>
                <c:pt idx="19195">
                  <c:v>26.872</c:v>
                </c:pt>
                <c:pt idx="19196">
                  <c:v>26.872</c:v>
                </c:pt>
                <c:pt idx="19197">
                  <c:v>26.847999999999999</c:v>
                </c:pt>
                <c:pt idx="19198">
                  <c:v>26.847999999999999</c:v>
                </c:pt>
                <c:pt idx="19199">
                  <c:v>26.847999999999999</c:v>
                </c:pt>
                <c:pt idx="19200">
                  <c:v>26.823</c:v>
                </c:pt>
                <c:pt idx="19201">
                  <c:v>26.823</c:v>
                </c:pt>
                <c:pt idx="19202">
                  <c:v>26.823</c:v>
                </c:pt>
                <c:pt idx="19203">
                  <c:v>26.798999999999999</c:v>
                </c:pt>
                <c:pt idx="19204">
                  <c:v>26.798999999999999</c:v>
                </c:pt>
                <c:pt idx="19205">
                  <c:v>26.798999999999999</c:v>
                </c:pt>
                <c:pt idx="19206">
                  <c:v>26.798999999999999</c:v>
                </c:pt>
                <c:pt idx="19207">
                  <c:v>26.774000000000001</c:v>
                </c:pt>
                <c:pt idx="19208">
                  <c:v>26.774000000000001</c:v>
                </c:pt>
                <c:pt idx="19209">
                  <c:v>26.774000000000001</c:v>
                </c:pt>
                <c:pt idx="19210">
                  <c:v>26.75</c:v>
                </c:pt>
                <c:pt idx="19211">
                  <c:v>26.75</c:v>
                </c:pt>
                <c:pt idx="19212">
                  <c:v>26.75</c:v>
                </c:pt>
                <c:pt idx="19213">
                  <c:v>26.75</c:v>
                </c:pt>
                <c:pt idx="19214">
                  <c:v>26.725000000000001</c:v>
                </c:pt>
                <c:pt idx="19215">
                  <c:v>26.725000000000001</c:v>
                </c:pt>
                <c:pt idx="19216">
                  <c:v>26.701000000000001</c:v>
                </c:pt>
                <c:pt idx="19217">
                  <c:v>26.701000000000001</c:v>
                </c:pt>
                <c:pt idx="19218">
                  <c:v>26.701000000000001</c:v>
                </c:pt>
                <c:pt idx="19219">
                  <c:v>26.675999999999998</c:v>
                </c:pt>
                <c:pt idx="19220">
                  <c:v>26.675999999999998</c:v>
                </c:pt>
                <c:pt idx="19221">
                  <c:v>26.675999999999998</c:v>
                </c:pt>
                <c:pt idx="19222">
                  <c:v>26.652000000000001</c:v>
                </c:pt>
                <c:pt idx="19223">
                  <c:v>26.652000000000001</c:v>
                </c:pt>
                <c:pt idx="19224">
                  <c:v>26.652000000000001</c:v>
                </c:pt>
                <c:pt idx="19225">
                  <c:v>26.628</c:v>
                </c:pt>
                <c:pt idx="19226">
                  <c:v>26.628</c:v>
                </c:pt>
                <c:pt idx="19227">
                  <c:v>26.628</c:v>
                </c:pt>
                <c:pt idx="19228">
                  <c:v>26.628</c:v>
                </c:pt>
                <c:pt idx="19229">
                  <c:v>26.603000000000002</c:v>
                </c:pt>
                <c:pt idx="19230">
                  <c:v>26.603000000000002</c:v>
                </c:pt>
                <c:pt idx="19231">
                  <c:v>26.603000000000002</c:v>
                </c:pt>
                <c:pt idx="19232">
                  <c:v>26.579000000000001</c:v>
                </c:pt>
                <c:pt idx="19233">
                  <c:v>26.579000000000001</c:v>
                </c:pt>
                <c:pt idx="19234">
                  <c:v>26.579000000000001</c:v>
                </c:pt>
                <c:pt idx="19235">
                  <c:v>26.553999999999998</c:v>
                </c:pt>
                <c:pt idx="19236">
                  <c:v>26.553999999999998</c:v>
                </c:pt>
                <c:pt idx="19237">
                  <c:v>26.553999999999998</c:v>
                </c:pt>
                <c:pt idx="19238">
                  <c:v>26.53</c:v>
                </c:pt>
                <c:pt idx="19239">
                  <c:v>26.53</c:v>
                </c:pt>
                <c:pt idx="19240">
                  <c:v>26.53</c:v>
                </c:pt>
                <c:pt idx="19241">
                  <c:v>26.504999999999999</c:v>
                </c:pt>
                <c:pt idx="19242">
                  <c:v>26.504999999999999</c:v>
                </c:pt>
                <c:pt idx="19243">
                  <c:v>26.504999999999999</c:v>
                </c:pt>
                <c:pt idx="19244">
                  <c:v>26.504999999999999</c:v>
                </c:pt>
                <c:pt idx="19245">
                  <c:v>26.504999999999999</c:v>
                </c:pt>
                <c:pt idx="19246">
                  <c:v>26.481000000000002</c:v>
                </c:pt>
                <c:pt idx="19247">
                  <c:v>26.481000000000002</c:v>
                </c:pt>
                <c:pt idx="19248">
                  <c:v>26.456</c:v>
                </c:pt>
                <c:pt idx="19249">
                  <c:v>26.456</c:v>
                </c:pt>
                <c:pt idx="19250">
                  <c:v>26.456</c:v>
                </c:pt>
                <c:pt idx="19251">
                  <c:v>26.456</c:v>
                </c:pt>
                <c:pt idx="19252">
                  <c:v>26.431999999999999</c:v>
                </c:pt>
                <c:pt idx="19253">
                  <c:v>26.431999999999999</c:v>
                </c:pt>
                <c:pt idx="19254">
                  <c:v>26.431999999999999</c:v>
                </c:pt>
                <c:pt idx="19255">
                  <c:v>26.407</c:v>
                </c:pt>
                <c:pt idx="19256">
                  <c:v>26.407</c:v>
                </c:pt>
                <c:pt idx="19257">
                  <c:v>26.407</c:v>
                </c:pt>
                <c:pt idx="19258">
                  <c:v>26.382999999999999</c:v>
                </c:pt>
                <c:pt idx="19259">
                  <c:v>26.407</c:v>
                </c:pt>
                <c:pt idx="19260">
                  <c:v>26.382999999999999</c:v>
                </c:pt>
                <c:pt idx="19261">
                  <c:v>26.382999999999999</c:v>
                </c:pt>
                <c:pt idx="19262">
                  <c:v>26.359000000000002</c:v>
                </c:pt>
                <c:pt idx="19263">
                  <c:v>26.359000000000002</c:v>
                </c:pt>
                <c:pt idx="19264">
                  <c:v>26.359000000000002</c:v>
                </c:pt>
                <c:pt idx="19265">
                  <c:v>26.359000000000002</c:v>
                </c:pt>
                <c:pt idx="19266">
                  <c:v>26.359000000000002</c:v>
                </c:pt>
                <c:pt idx="19267">
                  <c:v>26.334</c:v>
                </c:pt>
                <c:pt idx="19268">
                  <c:v>26.334</c:v>
                </c:pt>
                <c:pt idx="19269">
                  <c:v>26.31</c:v>
                </c:pt>
                <c:pt idx="19270">
                  <c:v>26.334</c:v>
                </c:pt>
                <c:pt idx="19271">
                  <c:v>26.31</c:v>
                </c:pt>
                <c:pt idx="19272">
                  <c:v>26.31</c:v>
                </c:pt>
                <c:pt idx="19273">
                  <c:v>26.31</c:v>
                </c:pt>
                <c:pt idx="19274">
                  <c:v>26.285</c:v>
                </c:pt>
                <c:pt idx="19275">
                  <c:v>26.285</c:v>
                </c:pt>
                <c:pt idx="19276">
                  <c:v>26.285</c:v>
                </c:pt>
                <c:pt idx="19277">
                  <c:v>26.285</c:v>
                </c:pt>
                <c:pt idx="19278">
                  <c:v>26.260999999999999</c:v>
                </c:pt>
                <c:pt idx="19279">
                  <c:v>26.260999999999999</c:v>
                </c:pt>
                <c:pt idx="19280">
                  <c:v>26.260999999999999</c:v>
                </c:pt>
                <c:pt idx="19281">
                  <c:v>26.236999999999998</c:v>
                </c:pt>
                <c:pt idx="19282">
                  <c:v>26.236999999999998</c:v>
                </c:pt>
                <c:pt idx="19283">
                  <c:v>26.236999999999998</c:v>
                </c:pt>
                <c:pt idx="19284">
                  <c:v>26.236999999999998</c:v>
                </c:pt>
                <c:pt idx="19285">
                  <c:v>26.212</c:v>
                </c:pt>
                <c:pt idx="19286">
                  <c:v>26.212</c:v>
                </c:pt>
                <c:pt idx="19287">
                  <c:v>26.212</c:v>
                </c:pt>
                <c:pt idx="19288">
                  <c:v>26.212</c:v>
                </c:pt>
                <c:pt idx="19289">
                  <c:v>26.187999999999999</c:v>
                </c:pt>
                <c:pt idx="19290">
                  <c:v>26.163</c:v>
                </c:pt>
                <c:pt idx="19291">
                  <c:v>26.114999999999998</c:v>
                </c:pt>
                <c:pt idx="19292">
                  <c:v>26.09</c:v>
                </c:pt>
                <c:pt idx="19293">
                  <c:v>26.09</c:v>
                </c:pt>
                <c:pt idx="19294">
                  <c:v>26.09</c:v>
                </c:pt>
                <c:pt idx="19295">
                  <c:v>26.09</c:v>
                </c:pt>
                <c:pt idx="19296">
                  <c:v>26.065999999999999</c:v>
                </c:pt>
                <c:pt idx="19297">
                  <c:v>26.065999999999999</c:v>
                </c:pt>
                <c:pt idx="19298">
                  <c:v>26.065999999999999</c:v>
                </c:pt>
                <c:pt idx="19299">
                  <c:v>26.065999999999999</c:v>
                </c:pt>
                <c:pt idx="19300">
                  <c:v>26.065999999999999</c:v>
                </c:pt>
                <c:pt idx="19301">
                  <c:v>26.042000000000002</c:v>
                </c:pt>
                <c:pt idx="19302">
                  <c:v>26.042000000000002</c:v>
                </c:pt>
                <c:pt idx="19303">
                  <c:v>26.042000000000002</c:v>
                </c:pt>
                <c:pt idx="19304">
                  <c:v>26.042000000000002</c:v>
                </c:pt>
                <c:pt idx="19305">
                  <c:v>26.016999999999999</c:v>
                </c:pt>
                <c:pt idx="19306">
                  <c:v>26.016999999999999</c:v>
                </c:pt>
                <c:pt idx="19307">
                  <c:v>26.016999999999999</c:v>
                </c:pt>
                <c:pt idx="19308">
                  <c:v>26.016999999999999</c:v>
                </c:pt>
                <c:pt idx="19309">
                  <c:v>26.016999999999999</c:v>
                </c:pt>
                <c:pt idx="19310">
                  <c:v>26.016999999999999</c:v>
                </c:pt>
                <c:pt idx="19311">
                  <c:v>26.016999999999999</c:v>
                </c:pt>
                <c:pt idx="19312">
                  <c:v>25.992999999999999</c:v>
                </c:pt>
                <c:pt idx="19313">
                  <c:v>25.992999999999999</c:v>
                </c:pt>
                <c:pt idx="19314">
                  <c:v>25.992999999999999</c:v>
                </c:pt>
                <c:pt idx="19315">
                  <c:v>25.992999999999999</c:v>
                </c:pt>
                <c:pt idx="19316">
                  <c:v>25.992999999999999</c:v>
                </c:pt>
                <c:pt idx="19317">
                  <c:v>25.968</c:v>
                </c:pt>
                <c:pt idx="19318">
                  <c:v>25.968</c:v>
                </c:pt>
                <c:pt idx="19319">
                  <c:v>25.968</c:v>
                </c:pt>
                <c:pt idx="19320">
                  <c:v>25.968</c:v>
                </c:pt>
                <c:pt idx="19321">
                  <c:v>25.968</c:v>
                </c:pt>
                <c:pt idx="19322">
                  <c:v>25.968</c:v>
                </c:pt>
                <c:pt idx="19323">
                  <c:v>25.943999999999999</c:v>
                </c:pt>
                <c:pt idx="19324">
                  <c:v>25.943999999999999</c:v>
                </c:pt>
                <c:pt idx="19325">
                  <c:v>25.943999999999999</c:v>
                </c:pt>
                <c:pt idx="19326">
                  <c:v>25.92</c:v>
                </c:pt>
                <c:pt idx="19327">
                  <c:v>25.92</c:v>
                </c:pt>
                <c:pt idx="19328">
                  <c:v>25.92</c:v>
                </c:pt>
                <c:pt idx="19329">
                  <c:v>25.92</c:v>
                </c:pt>
                <c:pt idx="19330">
                  <c:v>25.92</c:v>
                </c:pt>
                <c:pt idx="19331">
                  <c:v>25.895</c:v>
                </c:pt>
                <c:pt idx="19332">
                  <c:v>25.895</c:v>
                </c:pt>
                <c:pt idx="19333">
                  <c:v>25.895</c:v>
                </c:pt>
                <c:pt idx="19334">
                  <c:v>25.895</c:v>
                </c:pt>
                <c:pt idx="19335">
                  <c:v>25.870999999999999</c:v>
                </c:pt>
                <c:pt idx="19336">
                  <c:v>25.870999999999999</c:v>
                </c:pt>
                <c:pt idx="19337">
                  <c:v>25.870999999999999</c:v>
                </c:pt>
                <c:pt idx="19338">
                  <c:v>25.870999999999999</c:v>
                </c:pt>
                <c:pt idx="19339">
                  <c:v>25.870999999999999</c:v>
                </c:pt>
                <c:pt idx="19340">
                  <c:v>25.870999999999999</c:v>
                </c:pt>
                <c:pt idx="19341">
                  <c:v>25.847000000000001</c:v>
                </c:pt>
                <c:pt idx="19342">
                  <c:v>25.847000000000001</c:v>
                </c:pt>
                <c:pt idx="19343">
                  <c:v>25.847000000000001</c:v>
                </c:pt>
                <c:pt idx="19344">
                  <c:v>25.847000000000001</c:v>
                </c:pt>
                <c:pt idx="19345">
                  <c:v>25.821999999999999</c:v>
                </c:pt>
                <c:pt idx="19346">
                  <c:v>25.847000000000001</c:v>
                </c:pt>
                <c:pt idx="19347">
                  <c:v>25.821999999999999</c:v>
                </c:pt>
                <c:pt idx="19348">
                  <c:v>25.821999999999999</c:v>
                </c:pt>
                <c:pt idx="19349">
                  <c:v>25.821999999999999</c:v>
                </c:pt>
                <c:pt idx="19350">
                  <c:v>25.797999999999998</c:v>
                </c:pt>
                <c:pt idx="19351">
                  <c:v>25.797999999999998</c:v>
                </c:pt>
                <c:pt idx="19352">
                  <c:v>25.797999999999998</c:v>
                </c:pt>
                <c:pt idx="19353">
                  <c:v>25.797999999999998</c:v>
                </c:pt>
                <c:pt idx="19354">
                  <c:v>25.797999999999998</c:v>
                </c:pt>
                <c:pt idx="19355">
                  <c:v>25.774000000000001</c:v>
                </c:pt>
                <c:pt idx="19356">
                  <c:v>25.774000000000001</c:v>
                </c:pt>
                <c:pt idx="19357">
                  <c:v>25.774000000000001</c:v>
                </c:pt>
                <c:pt idx="19358">
                  <c:v>25.774000000000001</c:v>
                </c:pt>
                <c:pt idx="19359">
                  <c:v>25.748999999999999</c:v>
                </c:pt>
                <c:pt idx="19360">
                  <c:v>25.748999999999999</c:v>
                </c:pt>
                <c:pt idx="19361">
                  <c:v>25.748999999999999</c:v>
                </c:pt>
                <c:pt idx="19362">
                  <c:v>25.748999999999999</c:v>
                </c:pt>
                <c:pt idx="19363">
                  <c:v>25.748999999999999</c:v>
                </c:pt>
                <c:pt idx="19364">
                  <c:v>25.725000000000001</c:v>
                </c:pt>
                <c:pt idx="19365">
                  <c:v>25.725000000000001</c:v>
                </c:pt>
                <c:pt idx="19366">
                  <c:v>25.725000000000001</c:v>
                </c:pt>
                <c:pt idx="19367">
                  <c:v>25.725000000000001</c:v>
                </c:pt>
                <c:pt idx="19368">
                  <c:v>25.725000000000001</c:v>
                </c:pt>
                <c:pt idx="19369">
                  <c:v>25.701000000000001</c:v>
                </c:pt>
                <c:pt idx="19370">
                  <c:v>25.701000000000001</c:v>
                </c:pt>
                <c:pt idx="19371">
                  <c:v>25.701000000000001</c:v>
                </c:pt>
                <c:pt idx="19372">
                  <c:v>25.701000000000001</c:v>
                </c:pt>
                <c:pt idx="19373">
                  <c:v>25.701000000000001</c:v>
                </c:pt>
                <c:pt idx="19374">
                  <c:v>25.675999999999998</c:v>
                </c:pt>
                <c:pt idx="19375">
                  <c:v>25.675999999999998</c:v>
                </c:pt>
                <c:pt idx="19376">
                  <c:v>25.675999999999998</c:v>
                </c:pt>
                <c:pt idx="19377">
                  <c:v>25.675999999999998</c:v>
                </c:pt>
                <c:pt idx="19378">
                  <c:v>25.652000000000001</c:v>
                </c:pt>
                <c:pt idx="19379">
                  <c:v>25.652000000000001</c:v>
                </c:pt>
                <c:pt idx="19380">
                  <c:v>25.652000000000001</c:v>
                </c:pt>
                <c:pt idx="19381">
                  <c:v>25.652000000000001</c:v>
                </c:pt>
                <c:pt idx="19382">
                  <c:v>25.628</c:v>
                </c:pt>
                <c:pt idx="19383">
                  <c:v>25.628</c:v>
                </c:pt>
                <c:pt idx="19384">
                  <c:v>25.628</c:v>
                </c:pt>
                <c:pt idx="19385">
                  <c:v>25.628</c:v>
                </c:pt>
                <c:pt idx="19386">
                  <c:v>25.628</c:v>
                </c:pt>
                <c:pt idx="19387">
                  <c:v>25.628</c:v>
                </c:pt>
                <c:pt idx="19388">
                  <c:v>25.628</c:v>
                </c:pt>
                <c:pt idx="19389">
                  <c:v>25.603000000000002</c:v>
                </c:pt>
                <c:pt idx="19390">
                  <c:v>25.603000000000002</c:v>
                </c:pt>
                <c:pt idx="19391">
                  <c:v>25.603000000000002</c:v>
                </c:pt>
                <c:pt idx="19392">
                  <c:v>25.603000000000002</c:v>
                </c:pt>
                <c:pt idx="19393">
                  <c:v>25.579000000000001</c:v>
                </c:pt>
                <c:pt idx="19394">
                  <c:v>25.579000000000001</c:v>
                </c:pt>
                <c:pt idx="19395">
                  <c:v>25.579000000000001</c:v>
                </c:pt>
                <c:pt idx="19396">
                  <c:v>25.579000000000001</c:v>
                </c:pt>
                <c:pt idx="19397">
                  <c:v>25.579000000000001</c:v>
                </c:pt>
                <c:pt idx="19398">
                  <c:v>25.555</c:v>
                </c:pt>
                <c:pt idx="19399">
                  <c:v>25.555</c:v>
                </c:pt>
                <c:pt idx="19400">
                  <c:v>25.555</c:v>
                </c:pt>
                <c:pt idx="19401">
                  <c:v>25.555</c:v>
                </c:pt>
                <c:pt idx="19402">
                  <c:v>25.530999999999999</c:v>
                </c:pt>
                <c:pt idx="19403">
                  <c:v>25.530999999999999</c:v>
                </c:pt>
                <c:pt idx="19404">
                  <c:v>25.530999999999999</c:v>
                </c:pt>
                <c:pt idx="19405">
                  <c:v>25.530999999999999</c:v>
                </c:pt>
                <c:pt idx="19406">
                  <c:v>25.530999999999999</c:v>
                </c:pt>
                <c:pt idx="19407">
                  <c:v>25.506</c:v>
                </c:pt>
                <c:pt idx="19408">
                  <c:v>25.506</c:v>
                </c:pt>
                <c:pt idx="19409">
                  <c:v>25.506</c:v>
                </c:pt>
                <c:pt idx="19410">
                  <c:v>25.506</c:v>
                </c:pt>
                <c:pt idx="19411">
                  <c:v>25.506</c:v>
                </c:pt>
                <c:pt idx="19412">
                  <c:v>25.506</c:v>
                </c:pt>
                <c:pt idx="19413">
                  <c:v>25.481999999999999</c:v>
                </c:pt>
                <c:pt idx="19414">
                  <c:v>25.481999999999999</c:v>
                </c:pt>
                <c:pt idx="19415">
                  <c:v>25.481999999999999</c:v>
                </c:pt>
                <c:pt idx="19416">
                  <c:v>25.481999999999999</c:v>
                </c:pt>
                <c:pt idx="19417">
                  <c:v>25.481999999999999</c:v>
                </c:pt>
                <c:pt idx="19418">
                  <c:v>25.457999999999998</c:v>
                </c:pt>
                <c:pt idx="19419">
                  <c:v>25.457999999999998</c:v>
                </c:pt>
                <c:pt idx="19420">
                  <c:v>25.457999999999998</c:v>
                </c:pt>
                <c:pt idx="19421">
                  <c:v>25.457999999999998</c:v>
                </c:pt>
                <c:pt idx="19422">
                  <c:v>25.457999999999998</c:v>
                </c:pt>
                <c:pt idx="19423">
                  <c:v>25.433</c:v>
                </c:pt>
                <c:pt idx="19424">
                  <c:v>25.433</c:v>
                </c:pt>
                <c:pt idx="19425">
                  <c:v>25.433</c:v>
                </c:pt>
                <c:pt idx="19426">
                  <c:v>25.433</c:v>
                </c:pt>
                <c:pt idx="19427">
                  <c:v>25.433</c:v>
                </c:pt>
                <c:pt idx="19428">
                  <c:v>25.408999999999999</c:v>
                </c:pt>
                <c:pt idx="19429">
                  <c:v>25.408999999999999</c:v>
                </c:pt>
                <c:pt idx="19430">
                  <c:v>25.408999999999999</c:v>
                </c:pt>
                <c:pt idx="19431">
                  <c:v>25.408999999999999</c:v>
                </c:pt>
                <c:pt idx="19432">
                  <c:v>25.408999999999999</c:v>
                </c:pt>
                <c:pt idx="19433">
                  <c:v>25.408999999999999</c:v>
                </c:pt>
                <c:pt idx="19434">
                  <c:v>25.385000000000002</c:v>
                </c:pt>
                <c:pt idx="19435">
                  <c:v>25.385000000000002</c:v>
                </c:pt>
                <c:pt idx="19436">
                  <c:v>25.385000000000002</c:v>
                </c:pt>
                <c:pt idx="19437">
                  <c:v>25.385000000000002</c:v>
                </c:pt>
                <c:pt idx="19438">
                  <c:v>25.385000000000002</c:v>
                </c:pt>
                <c:pt idx="19439">
                  <c:v>25.361000000000001</c:v>
                </c:pt>
                <c:pt idx="19440">
                  <c:v>25.361000000000001</c:v>
                </c:pt>
                <c:pt idx="19441">
                  <c:v>25.361000000000001</c:v>
                </c:pt>
                <c:pt idx="19442">
                  <c:v>25.361000000000001</c:v>
                </c:pt>
                <c:pt idx="19443">
                  <c:v>25.361000000000001</c:v>
                </c:pt>
                <c:pt idx="19444">
                  <c:v>25.335999999999999</c:v>
                </c:pt>
                <c:pt idx="19445">
                  <c:v>25.335999999999999</c:v>
                </c:pt>
                <c:pt idx="19446">
                  <c:v>25.335999999999999</c:v>
                </c:pt>
                <c:pt idx="19447">
                  <c:v>25.335999999999999</c:v>
                </c:pt>
                <c:pt idx="19448">
                  <c:v>25.335999999999999</c:v>
                </c:pt>
                <c:pt idx="19449">
                  <c:v>25.335999999999999</c:v>
                </c:pt>
                <c:pt idx="19450">
                  <c:v>25.312000000000001</c:v>
                </c:pt>
                <c:pt idx="19451">
                  <c:v>25.312000000000001</c:v>
                </c:pt>
                <c:pt idx="19452">
                  <c:v>25.312000000000001</c:v>
                </c:pt>
                <c:pt idx="19453">
                  <c:v>25.312000000000001</c:v>
                </c:pt>
                <c:pt idx="19454">
                  <c:v>25.312000000000001</c:v>
                </c:pt>
                <c:pt idx="19455">
                  <c:v>25.312000000000001</c:v>
                </c:pt>
                <c:pt idx="19456">
                  <c:v>25.288</c:v>
                </c:pt>
                <c:pt idx="19457">
                  <c:v>25.288</c:v>
                </c:pt>
                <c:pt idx="19458">
                  <c:v>25.288</c:v>
                </c:pt>
                <c:pt idx="19459">
                  <c:v>25.239000000000001</c:v>
                </c:pt>
                <c:pt idx="19460">
                  <c:v>25.215</c:v>
                </c:pt>
                <c:pt idx="19461">
                  <c:v>25.190999999999999</c:v>
                </c:pt>
                <c:pt idx="19462">
                  <c:v>25.190999999999999</c:v>
                </c:pt>
                <c:pt idx="19463">
                  <c:v>25.190999999999999</c:v>
                </c:pt>
                <c:pt idx="19464">
                  <c:v>25.190999999999999</c:v>
                </c:pt>
                <c:pt idx="19465">
                  <c:v>25.190999999999999</c:v>
                </c:pt>
                <c:pt idx="19466">
                  <c:v>25.167000000000002</c:v>
                </c:pt>
                <c:pt idx="19467">
                  <c:v>25.167000000000002</c:v>
                </c:pt>
                <c:pt idx="19468">
                  <c:v>25.167000000000002</c:v>
                </c:pt>
                <c:pt idx="19469">
                  <c:v>25.167000000000002</c:v>
                </c:pt>
                <c:pt idx="19470">
                  <c:v>25.167000000000002</c:v>
                </c:pt>
                <c:pt idx="19471">
                  <c:v>25.167000000000002</c:v>
                </c:pt>
                <c:pt idx="19472">
                  <c:v>25.167000000000002</c:v>
                </c:pt>
                <c:pt idx="19473">
                  <c:v>25.167000000000002</c:v>
                </c:pt>
                <c:pt idx="19474">
                  <c:v>25.141999999999999</c:v>
                </c:pt>
                <c:pt idx="19475">
                  <c:v>25.141999999999999</c:v>
                </c:pt>
                <c:pt idx="19476">
                  <c:v>25.141999999999999</c:v>
                </c:pt>
                <c:pt idx="19477">
                  <c:v>25.141999999999999</c:v>
                </c:pt>
                <c:pt idx="19478">
                  <c:v>25.141999999999999</c:v>
                </c:pt>
                <c:pt idx="19479">
                  <c:v>25.141999999999999</c:v>
                </c:pt>
                <c:pt idx="19480">
                  <c:v>25.141999999999999</c:v>
                </c:pt>
                <c:pt idx="19481">
                  <c:v>25.141999999999999</c:v>
                </c:pt>
                <c:pt idx="19482">
                  <c:v>25.141999999999999</c:v>
                </c:pt>
                <c:pt idx="19483">
                  <c:v>25.117999999999999</c:v>
                </c:pt>
                <c:pt idx="19484">
                  <c:v>25.117999999999999</c:v>
                </c:pt>
                <c:pt idx="19485">
                  <c:v>25.117999999999999</c:v>
                </c:pt>
                <c:pt idx="19486">
                  <c:v>25.117999999999999</c:v>
                </c:pt>
                <c:pt idx="19487">
                  <c:v>25.117999999999999</c:v>
                </c:pt>
                <c:pt idx="19488">
                  <c:v>25.117999999999999</c:v>
                </c:pt>
                <c:pt idx="19489">
                  <c:v>25.117999999999999</c:v>
                </c:pt>
                <c:pt idx="19490">
                  <c:v>25.094000000000001</c:v>
                </c:pt>
                <c:pt idx="19491">
                  <c:v>25.117999999999999</c:v>
                </c:pt>
                <c:pt idx="19492">
                  <c:v>25.117999999999999</c:v>
                </c:pt>
                <c:pt idx="19493">
                  <c:v>25.094000000000001</c:v>
                </c:pt>
                <c:pt idx="19494">
                  <c:v>25.094000000000001</c:v>
                </c:pt>
                <c:pt idx="19495">
                  <c:v>25.094000000000001</c:v>
                </c:pt>
                <c:pt idx="19496">
                  <c:v>25.094000000000001</c:v>
                </c:pt>
                <c:pt idx="19497">
                  <c:v>25.094000000000001</c:v>
                </c:pt>
                <c:pt idx="19498">
                  <c:v>25.07</c:v>
                </c:pt>
                <c:pt idx="19499">
                  <c:v>25.094000000000001</c:v>
                </c:pt>
                <c:pt idx="19500">
                  <c:v>25.094000000000001</c:v>
                </c:pt>
                <c:pt idx="19501">
                  <c:v>25.07</c:v>
                </c:pt>
                <c:pt idx="19502">
                  <c:v>25.07</c:v>
                </c:pt>
                <c:pt idx="19503">
                  <c:v>25.07</c:v>
                </c:pt>
                <c:pt idx="19504">
                  <c:v>25.07</c:v>
                </c:pt>
                <c:pt idx="19505">
                  <c:v>25.07</c:v>
                </c:pt>
                <c:pt idx="19506">
                  <c:v>25.045000000000002</c:v>
                </c:pt>
                <c:pt idx="19507">
                  <c:v>25.045000000000002</c:v>
                </c:pt>
                <c:pt idx="19508">
                  <c:v>25.045000000000002</c:v>
                </c:pt>
                <c:pt idx="19509">
                  <c:v>25.045000000000002</c:v>
                </c:pt>
                <c:pt idx="19510">
                  <c:v>25.045000000000002</c:v>
                </c:pt>
                <c:pt idx="19511">
                  <c:v>25.045000000000002</c:v>
                </c:pt>
                <c:pt idx="19512">
                  <c:v>25.045000000000002</c:v>
                </c:pt>
                <c:pt idx="19513">
                  <c:v>25.045000000000002</c:v>
                </c:pt>
                <c:pt idx="19514">
                  <c:v>25.021000000000001</c:v>
                </c:pt>
                <c:pt idx="19515">
                  <c:v>25.021000000000001</c:v>
                </c:pt>
                <c:pt idx="19516">
                  <c:v>25.021000000000001</c:v>
                </c:pt>
                <c:pt idx="19517">
                  <c:v>25.021000000000001</c:v>
                </c:pt>
                <c:pt idx="19518">
                  <c:v>25.021000000000001</c:v>
                </c:pt>
                <c:pt idx="19519">
                  <c:v>25.021000000000001</c:v>
                </c:pt>
                <c:pt idx="19520">
                  <c:v>25.021000000000001</c:v>
                </c:pt>
                <c:pt idx="19521">
                  <c:v>25.021000000000001</c:v>
                </c:pt>
                <c:pt idx="19522">
                  <c:v>24.997</c:v>
                </c:pt>
                <c:pt idx="19523">
                  <c:v>24.997</c:v>
                </c:pt>
                <c:pt idx="19524">
                  <c:v>24.997</c:v>
                </c:pt>
                <c:pt idx="19525">
                  <c:v>24.997</c:v>
                </c:pt>
                <c:pt idx="19526">
                  <c:v>24.997</c:v>
                </c:pt>
                <c:pt idx="19527">
                  <c:v>24.997</c:v>
                </c:pt>
                <c:pt idx="19528">
                  <c:v>24.997</c:v>
                </c:pt>
                <c:pt idx="19529">
                  <c:v>24.972999999999999</c:v>
                </c:pt>
                <c:pt idx="19530">
                  <c:v>24.972999999999999</c:v>
                </c:pt>
                <c:pt idx="19531">
                  <c:v>24.972999999999999</c:v>
                </c:pt>
                <c:pt idx="19532">
                  <c:v>24.972999999999999</c:v>
                </c:pt>
                <c:pt idx="19533">
                  <c:v>24.972999999999999</c:v>
                </c:pt>
                <c:pt idx="19534">
                  <c:v>24.972999999999999</c:v>
                </c:pt>
                <c:pt idx="19535">
                  <c:v>24.972999999999999</c:v>
                </c:pt>
                <c:pt idx="19536">
                  <c:v>24.972999999999999</c:v>
                </c:pt>
                <c:pt idx="19537">
                  <c:v>24.948</c:v>
                </c:pt>
                <c:pt idx="19538">
                  <c:v>24.948</c:v>
                </c:pt>
                <c:pt idx="19539">
                  <c:v>24.948</c:v>
                </c:pt>
                <c:pt idx="19540">
                  <c:v>24.948</c:v>
                </c:pt>
                <c:pt idx="19541">
                  <c:v>24.948</c:v>
                </c:pt>
                <c:pt idx="19542">
                  <c:v>24.948</c:v>
                </c:pt>
                <c:pt idx="19543">
                  <c:v>24.923999999999999</c:v>
                </c:pt>
                <c:pt idx="19544">
                  <c:v>24.923999999999999</c:v>
                </c:pt>
                <c:pt idx="19545">
                  <c:v>24.923999999999999</c:v>
                </c:pt>
                <c:pt idx="19546">
                  <c:v>24.923999999999999</c:v>
                </c:pt>
                <c:pt idx="19547">
                  <c:v>24.923999999999999</c:v>
                </c:pt>
                <c:pt idx="19548">
                  <c:v>24.923999999999999</c:v>
                </c:pt>
                <c:pt idx="19549">
                  <c:v>24.923999999999999</c:v>
                </c:pt>
                <c:pt idx="19550">
                  <c:v>24.9</c:v>
                </c:pt>
                <c:pt idx="19551">
                  <c:v>24.9</c:v>
                </c:pt>
                <c:pt idx="19552">
                  <c:v>24.9</c:v>
                </c:pt>
                <c:pt idx="19553">
                  <c:v>24.9</c:v>
                </c:pt>
                <c:pt idx="19554">
                  <c:v>24.9</c:v>
                </c:pt>
                <c:pt idx="19555">
                  <c:v>24.9</c:v>
                </c:pt>
                <c:pt idx="19556">
                  <c:v>24.9</c:v>
                </c:pt>
                <c:pt idx="19557">
                  <c:v>24.9</c:v>
                </c:pt>
                <c:pt idx="19558">
                  <c:v>24.9</c:v>
                </c:pt>
                <c:pt idx="19559">
                  <c:v>24.9</c:v>
                </c:pt>
                <c:pt idx="19560">
                  <c:v>24.876000000000001</c:v>
                </c:pt>
                <c:pt idx="19561">
                  <c:v>24.876000000000001</c:v>
                </c:pt>
                <c:pt idx="19562">
                  <c:v>24.876000000000001</c:v>
                </c:pt>
                <c:pt idx="19563">
                  <c:v>24.876000000000001</c:v>
                </c:pt>
                <c:pt idx="19564">
                  <c:v>24.876000000000001</c:v>
                </c:pt>
                <c:pt idx="19565">
                  <c:v>24.876000000000001</c:v>
                </c:pt>
                <c:pt idx="19566">
                  <c:v>24.852</c:v>
                </c:pt>
                <c:pt idx="19567">
                  <c:v>24.852</c:v>
                </c:pt>
                <c:pt idx="19568">
                  <c:v>24.876000000000001</c:v>
                </c:pt>
                <c:pt idx="19569">
                  <c:v>24.852</c:v>
                </c:pt>
                <c:pt idx="19570">
                  <c:v>24.852</c:v>
                </c:pt>
                <c:pt idx="19571">
                  <c:v>24.852</c:v>
                </c:pt>
                <c:pt idx="19572">
                  <c:v>24.852</c:v>
                </c:pt>
                <c:pt idx="19573">
                  <c:v>24.852</c:v>
                </c:pt>
                <c:pt idx="19574">
                  <c:v>24.852</c:v>
                </c:pt>
                <c:pt idx="19575">
                  <c:v>24.827000000000002</c:v>
                </c:pt>
                <c:pt idx="19576">
                  <c:v>24.827000000000002</c:v>
                </c:pt>
                <c:pt idx="19577">
                  <c:v>24.827000000000002</c:v>
                </c:pt>
                <c:pt idx="19578">
                  <c:v>24.827000000000002</c:v>
                </c:pt>
                <c:pt idx="19579">
                  <c:v>24.827000000000002</c:v>
                </c:pt>
                <c:pt idx="19580">
                  <c:v>24.827000000000002</c:v>
                </c:pt>
                <c:pt idx="19581">
                  <c:v>24.827000000000002</c:v>
                </c:pt>
                <c:pt idx="19582">
                  <c:v>24.827000000000002</c:v>
                </c:pt>
                <c:pt idx="19583">
                  <c:v>24.803000000000001</c:v>
                </c:pt>
                <c:pt idx="19584">
                  <c:v>24.803000000000001</c:v>
                </c:pt>
                <c:pt idx="19585">
                  <c:v>24.803000000000001</c:v>
                </c:pt>
                <c:pt idx="19586">
                  <c:v>24.803000000000001</c:v>
                </c:pt>
                <c:pt idx="19587">
                  <c:v>24.803000000000001</c:v>
                </c:pt>
                <c:pt idx="19588">
                  <c:v>24.803000000000001</c:v>
                </c:pt>
                <c:pt idx="19589">
                  <c:v>24.803000000000001</c:v>
                </c:pt>
                <c:pt idx="19590">
                  <c:v>24.803000000000001</c:v>
                </c:pt>
                <c:pt idx="19591">
                  <c:v>24.803000000000001</c:v>
                </c:pt>
                <c:pt idx="19592">
                  <c:v>24.779</c:v>
                </c:pt>
                <c:pt idx="19593">
                  <c:v>24.779</c:v>
                </c:pt>
                <c:pt idx="19594">
                  <c:v>24.779</c:v>
                </c:pt>
                <c:pt idx="19595">
                  <c:v>24.779</c:v>
                </c:pt>
                <c:pt idx="19596">
                  <c:v>24.779</c:v>
                </c:pt>
                <c:pt idx="19597">
                  <c:v>24.779</c:v>
                </c:pt>
                <c:pt idx="19598">
                  <c:v>24.754999999999999</c:v>
                </c:pt>
                <c:pt idx="19599">
                  <c:v>24.754999999999999</c:v>
                </c:pt>
                <c:pt idx="19600">
                  <c:v>24.754999999999999</c:v>
                </c:pt>
                <c:pt idx="19601">
                  <c:v>24.706</c:v>
                </c:pt>
                <c:pt idx="19602">
                  <c:v>24.681999999999999</c:v>
                </c:pt>
                <c:pt idx="19603">
                  <c:v>24.658000000000001</c:v>
                </c:pt>
                <c:pt idx="19604">
                  <c:v>24.658000000000001</c:v>
                </c:pt>
                <c:pt idx="19605">
                  <c:v>24.658000000000001</c:v>
                </c:pt>
                <c:pt idx="19606">
                  <c:v>24.658000000000001</c:v>
                </c:pt>
                <c:pt idx="19607">
                  <c:v>24.658000000000001</c:v>
                </c:pt>
                <c:pt idx="19608">
                  <c:v>24.658000000000001</c:v>
                </c:pt>
                <c:pt idx="19609">
                  <c:v>24.658000000000001</c:v>
                </c:pt>
                <c:pt idx="19610">
                  <c:v>24.658000000000001</c:v>
                </c:pt>
                <c:pt idx="19611">
                  <c:v>24.634</c:v>
                </c:pt>
                <c:pt idx="19612">
                  <c:v>24.634</c:v>
                </c:pt>
                <c:pt idx="19613">
                  <c:v>24.634</c:v>
                </c:pt>
                <c:pt idx="19614">
                  <c:v>24.634</c:v>
                </c:pt>
                <c:pt idx="19615">
                  <c:v>24.634</c:v>
                </c:pt>
                <c:pt idx="19616">
                  <c:v>24.634</c:v>
                </c:pt>
                <c:pt idx="19617">
                  <c:v>24.634</c:v>
                </c:pt>
                <c:pt idx="19618">
                  <c:v>24.634</c:v>
                </c:pt>
                <c:pt idx="19619">
                  <c:v>24.61</c:v>
                </c:pt>
                <c:pt idx="19620">
                  <c:v>24.634</c:v>
                </c:pt>
                <c:pt idx="19621">
                  <c:v>24.634</c:v>
                </c:pt>
                <c:pt idx="19622">
                  <c:v>24.61</c:v>
                </c:pt>
                <c:pt idx="19623">
                  <c:v>24.61</c:v>
                </c:pt>
                <c:pt idx="19624">
                  <c:v>24.61</c:v>
                </c:pt>
                <c:pt idx="19625">
                  <c:v>24.61</c:v>
                </c:pt>
                <c:pt idx="19626">
                  <c:v>24.61</c:v>
                </c:pt>
                <c:pt idx="19627">
                  <c:v>24.61</c:v>
                </c:pt>
                <c:pt idx="19628">
                  <c:v>24.61</c:v>
                </c:pt>
                <c:pt idx="19629">
                  <c:v>24.61</c:v>
                </c:pt>
                <c:pt idx="19630">
                  <c:v>24.585999999999999</c:v>
                </c:pt>
                <c:pt idx="19631">
                  <c:v>24.61</c:v>
                </c:pt>
                <c:pt idx="19632">
                  <c:v>24.585999999999999</c:v>
                </c:pt>
                <c:pt idx="19633">
                  <c:v>24.61</c:v>
                </c:pt>
                <c:pt idx="19634">
                  <c:v>24.585999999999999</c:v>
                </c:pt>
                <c:pt idx="19635">
                  <c:v>24.61</c:v>
                </c:pt>
                <c:pt idx="19636">
                  <c:v>24.585999999999999</c:v>
                </c:pt>
                <c:pt idx="19637">
                  <c:v>24.585999999999999</c:v>
                </c:pt>
                <c:pt idx="19638">
                  <c:v>24.585999999999999</c:v>
                </c:pt>
                <c:pt idx="19639">
                  <c:v>24.585999999999999</c:v>
                </c:pt>
                <c:pt idx="19640">
                  <c:v>24.585999999999999</c:v>
                </c:pt>
                <c:pt idx="19641">
                  <c:v>24.585999999999999</c:v>
                </c:pt>
                <c:pt idx="19642">
                  <c:v>24.561</c:v>
                </c:pt>
                <c:pt idx="19643">
                  <c:v>24.561</c:v>
                </c:pt>
                <c:pt idx="19644">
                  <c:v>24.561</c:v>
                </c:pt>
                <c:pt idx="19645">
                  <c:v>24.561</c:v>
                </c:pt>
                <c:pt idx="19646">
                  <c:v>24.561</c:v>
                </c:pt>
                <c:pt idx="19647">
                  <c:v>24.561</c:v>
                </c:pt>
                <c:pt idx="19648">
                  <c:v>24.561</c:v>
                </c:pt>
                <c:pt idx="19649">
                  <c:v>24.561</c:v>
                </c:pt>
                <c:pt idx="19650">
                  <c:v>24.561</c:v>
                </c:pt>
                <c:pt idx="19651">
                  <c:v>24.561</c:v>
                </c:pt>
                <c:pt idx="19652">
                  <c:v>24.561</c:v>
                </c:pt>
                <c:pt idx="19653">
                  <c:v>24.561</c:v>
                </c:pt>
                <c:pt idx="19654">
                  <c:v>24.536999999999999</c:v>
                </c:pt>
                <c:pt idx="19655">
                  <c:v>24.536999999999999</c:v>
                </c:pt>
                <c:pt idx="19656">
                  <c:v>24.536999999999999</c:v>
                </c:pt>
                <c:pt idx="19657">
                  <c:v>24.536999999999999</c:v>
                </c:pt>
                <c:pt idx="19658">
                  <c:v>24.536999999999999</c:v>
                </c:pt>
                <c:pt idx="19659">
                  <c:v>24.536999999999999</c:v>
                </c:pt>
                <c:pt idx="19660">
                  <c:v>24.536999999999999</c:v>
                </c:pt>
                <c:pt idx="19661">
                  <c:v>24.536999999999999</c:v>
                </c:pt>
                <c:pt idx="19662">
                  <c:v>24.536999999999999</c:v>
                </c:pt>
                <c:pt idx="19663">
                  <c:v>24.513000000000002</c:v>
                </c:pt>
                <c:pt idx="19664">
                  <c:v>24.513000000000002</c:v>
                </c:pt>
                <c:pt idx="19665">
                  <c:v>24.513000000000002</c:v>
                </c:pt>
                <c:pt idx="19666">
                  <c:v>24.513000000000002</c:v>
                </c:pt>
                <c:pt idx="19667">
                  <c:v>24.513000000000002</c:v>
                </c:pt>
                <c:pt idx="19668">
                  <c:v>24.513000000000002</c:v>
                </c:pt>
                <c:pt idx="19669">
                  <c:v>24.513000000000002</c:v>
                </c:pt>
                <c:pt idx="19670">
                  <c:v>24.513000000000002</c:v>
                </c:pt>
                <c:pt idx="19671">
                  <c:v>24.513000000000002</c:v>
                </c:pt>
                <c:pt idx="19672">
                  <c:v>24.513000000000002</c:v>
                </c:pt>
                <c:pt idx="19673">
                  <c:v>24.513000000000002</c:v>
                </c:pt>
                <c:pt idx="19674">
                  <c:v>24.489000000000001</c:v>
                </c:pt>
                <c:pt idx="19675">
                  <c:v>24.489000000000001</c:v>
                </c:pt>
                <c:pt idx="19676">
                  <c:v>24.489000000000001</c:v>
                </c:pt>
                <c:pt idx="19677">
                  <c:v>24.489000000000001</c:v>
                </c:pt>
                <c:pt idx="19678">
                  <c:v>24.489000000000001</c:v>
                </c:pt>
                <c:pt idx="19679">
                  <c:v>24.489000000000001</c:v>
                </c:pt>
                <c:pt idx="19680">
                  <c:v>24.489000000000001</c:v>
                </c:pt>
                <c:pt idx="19681">
                  <c:v>24.489000000000001</c:v>
                </c:pt>
                <c:pt idx="19682">
                  <c:v>24.465</c:v>
                </c:pt>
                <c:pt idx="19683">
                  <c:v>24.465</c:v>
                </c:pt>
                <c:pt idx="19684">
                  <c:v>24.465</c:v>
                </c:pt>
                <c:pt idx="19685">
                  <c:v>24.465</c:v>
                </c:pt>
                <c:pt idx="19686">
                  <c:v>24.465</c:v>
                </c:pt>
                <c:pt idx="19687">
                  <c:v>24.465</c:v>
                </c:pt>
                <c:pt idx="19688">
                  <c:v>24.465</c:v>
                </c:pt>
                <c:pt idx="19689">
                  <c:v>24.465</c:v>
                </c:pt>
                <c:pt idx="19690">
                  <c:v>24.465</c:v>
                </c:pt>
                <c:pt idx="19691">
                  <c:v>24.465</c:v>
                </c:pt>
                <c:pt idx="19692">
                  <c:v>24.465</c:v>
                </c:pt>
                <c:pt idx="19693">
                  <c:v>24.440999999999999</c:v>
                </c:pt>
                <c:pt idx="19694">
                  <c:v>24.440999999999999</c:v>
                </c:pt>
                <c:pt idx="19695">
                  <c:v>24.440999999999999</c:v>
                </c:pt>
                <c:pt idx="19696">
                  <c:v>24.440999999999999</c:v>
                </c:pt>
                <c:pt idx="19697">
                  <c:v>24.440999999999999</c:v>
                </c:pt>
                <c:pt idx="19698">
                  <c:v>24.440999999999999</c:v>
                </c:pt>
                <c:pt idx="19699">
                  <c:v>24.440999999999999</c:v>
                </c:pt>
                <c:pt idx="19700">
                  <c:v>24.440999999999999</c:v>
                </c:pt>
                <c:pt idx="19701">
                  <c:v>24.440999999999999</c:v>
                </c:pt>
                <c:pt idx="19702">
                  <c:v>24.440999999999999</c:v>
                </c:pt>
                <c:pt idx="19703">
                  <c:v>24.440999999999999</c:v>
                </c:pt>
                <c:pt idx="19704">
                  <c:v>24.417000000000002</c:v>
                </c:pt>
                <c:pt idx="19705">
                  <c:v>24.417000000000002</c:v>
                </c:pt>
                <c:pt idx="19706">
                  <c:v>24.417000000000002</c:v>
                </c:pt>
                <c:pt idx="19707">
                  <c:v>24.417000000000002</c:v>
                </c:pt>
                <c:pt idx="19708">
                  <c:v>24.417000000000002</c:v>
                </c:pt>
                <c:pt idx="19709">
                  <c:v>24.417000000000002</c:v>
                </c:pt>
                <c:pt idx="19710">
                  <c:v>24.417000000000002</c:v>
                </c:pt>
                <c:pt idx="19711">
                  <c:v>24.417000000000002</c:v>
                </c:pt>
                <c:pt idx="19712">
                  <c:v>24.417000000000002</c:v>
                </c:pt>
                <c:pt idx="19713">
                  <c:v>24.391999999999999</c:v>
                </c:pt>
                <c:pt idx="19714">
                  <c:v>24.391999999999999</c:v>
                </c:pt>
                <c:pt idx="19715">
                  <c:v>24.391999999999999</c:v>
                </c:pt>
                <c:pt idx="19716">
                  <c:v>24.391999999999999</c:v>
                </c:pt>
                <c:pt idx="19717">
                  <c:v>24.391999999999999</c:v>
                </c:pt>
                <c:pt idx="19718">
                  <c:v>24.391999999999999</c:v>
                </c:pt>
                <c:pt idx="19719">
                  <c:v>24.391999999999999</c:v>
                </c:pt>
                <c:pt idx="19720">
                  <c:v>24.391999999999999</c:v>
                </c:pt>
                <c:pt idx="19721">
                  <c:v>24.367999999999999</c:v>
                </c:pt>
                <c:pt idx="19722">
                  <c:v>24.391999999999999</c:v>
                </c:pt>
                <c:pt idx="19723">
                  <c:v>24.367999999999999</c:v>
                </c:pt>
                <c:pt idx="19724">
                  <c:v>24.367999999999999</c:v>
                </c:pt>
                <c:pt idx="19725">
                  <c:v>24.367999999999999</c:v>
                </c:pt>
                <c:pt idx="19726">
                  <c:v>24.367999999999999</c:v>
                </c:pt>
                <c:pt idx="19727">
                  <c:v>24.32</c:v>
                </c:pt>
                <c:pt idx="19728">
                  <c:v>24.295999999999999</c:v>
                </c:pt>
                <c:pt idx="19729">
                  <c:v>24.271999999999998</c:v>
                </c:pt>
                <c:pt idx="19730">
                  <c:v>24.271999999999998</c:v>
                </c:pt>
                <c:pt idx="19731">
                  <c:v>24.271999999999998</c:v>
                </c:pt>
                <c:pt idx="19732">
                  <c:v>24.271999999999998</c:v>
                </c:pt>
                <c:pt idx="19733">
                  <c:v>24.271999999999998</c:v>
                </c:pt>
                <c:pt idx="19734">
                  <c:v>24.271999999999998</c:v>
                </c:pt>
                <c:pt idx="19735">
                  <c:v>24.271999999999998</c:v>
                </c:pt>
                <c:pt idx="19736">
                  <c:v>24.248000000000001</c:v>
                </c:pt>
                <c:pt idx="19737">
                  <c:v>24.248000000000001</c:v>
                </c:pt>
                <c:pt idx="19738">
                  <c:v>24.248000000000001</c:v>
                </c:pt>
                <c:pt idx="19739">
                  <c:v>24.248000000000001</c:v>
                </c:pt>
                <c:pt idx="19740">
                  <c:v>24.248000000000001</c:v>
                </c:pt>
                <c:pt idx="19741">
                  <c:v>24.248000000000001</c:v>
                </c:pt>
                <c:pt idx="19742">
                  <c:v>24.248000000000001</c:v>
                </c:pt>
                <c:pt idx="19743">
                  <c:v>24.248000000000001</c:v>
                </c:pt>
                <c:pt idx="19744">
                  <c:v>24.248000000000001</c:v>
                </c:pt>
                <c:pt idx="19745">
                  <c:v>24.248000000000001</c:v>
                </c:pt>
                <c:pt idx="19746">
                  <c:v>24.248000000000001</c:v>
                </c:pt>
                <c:pt idx="19747">
                  <c:v>24.248000000000001</c:v>
                </c:pt>
                <c:pt idx="19748">
                  <c:v>24.248000000000001</c:v>
                </c:pt>
                <c:pt idx="19749">
                  <c:v>24.248000000000001</c:v>
                </c:pt>
                <c:pt idx="19750">
                  <c:v>24.248000000000001</c:v>
                </c:pt>
                <c:pt idx="19751">
                  <c:v>24.248000000000001</c:v>
                </c:pt>
                <c:pt idx="19752">
                  <c:v>24.248000000000001</c:v>
                </c:pt>
                <c:pt idx="19753">
                  <c:v>24.248000000000001</c:v>
                </c:pt>
                <c:pt idx="19754">
                  <c:v>24.248000000000001</c:v>
                </c:pt>
                <c:pt idx="19755">
                  <c:v>24.248000000000001</c:v>
                </c:pt>
                <c:pt idx="19756">
                  <c:v>24.248000000000001</c:v>
                </c:pt>
                <c:pt idx="19757">
                  <c:v>24.248000000000001</c:v>
                </c:pt>
                <c:pt idx="19758">
                  <c:v>24.222999999999999</c:v>
                </c:pt>
                <c:pt idx="19759">
                  <c:v>24.222999999999999</c:v>
                </c:pt>
                <c:pt idx="19760">
                  <c:v>24.222999999999999</c:v>
                </c:pt>
                <c:pt idx="19761">
                  <c:v>24.222999999999999</c:v>
                </c:pt>
                <c:pt idx="19762">
                  <c:v>24.222999999999999</c:v>
                </c:pt>
                <c:pt idx="19763">
                  <c:v>24.222999999999999</c:v>
                </c:pt>
                <c:pt idx="19764">
                  <c:v>24.222999999999999</c:v>
                </c:pt>
                <c:pt idx="19765">
                  <c:v>24.222999999999999</c:v>
                </c:pt>
                <c:pt idx="19766">
                  <c:v>24.222999999999999</c:v>
                </c:pt>
                <c:pt idx="19767">
                  <c:v>24.222999999999999</c:v>
                </c:pt>
                <c:pt idx="19768">
                  <c:v>24.222999999999999</c:v>
                </c:pt>
                <c:pt idx="19769">
                  <c:v>24.222999999999999</c:v>
                </c:pt>
                <c:pt idx="19770">
                  <c:v>24.222999999999999</c:v>
                </c:pt>
                <c:pt idx="19771">
                  <c:v>24.222999999999999</c:v>
                </c:pt>
                <c:pt idx="19772">
                  <c:v>24.222999999999999</c:v>
                </c:pt>
                <c:pt idx="19773">
                  <c:v>24.222999999999999</c:v>
                </c:pt>
                <c:pt idx="19774">
                  <c:v>24.222999999999999</c:v>
                </c:pt>
                <c:pt idx="19775">
                  <c:v>24.222999999999999</c:v>
                </c:pt>
                <c:pt idx="19776">
                  <c:v>24.222999999999999</c:v>
                </c:pt>
                <c:pt idx="19777">
                  <c:v>24.222999999999999</c:v>
                </c:pt>
                <c:pt idx="19778">
                  <c:v>24.222999999999999</c:v>
                </c:pt>
                <c:pt idx="19779">
                  <c:v>24.222999999999999</c:v>
                </c:pt>
                <c:pt idx="19780">
                  <c:v>24.222999999999999</c:v>
                </c:pt>
                <c:pt idx="19781">
                  <c:v>24.222999999999999</c:v>
                </c:pt>
                <c:pt idx="19782">
                  <c:v>24.222999999999999</c:v>
                </c:pt>
                <c:pt idx="19783">
                  <c:v>24.222999999999999</c:v>
                </c:pt>
                <c:pt idx="19784">
                  <c:v>24.222999999999999</c:v>
                </c:pt>
                <c:pt idx="19785">
                  <c:v>24.199000000000002</c:v>
                </c:pt>
                <c:pt idx="19786">
                  <c:v>24.199000000000002</c:v>
                </c:pt>
                <c:pt idx="19787">
                  <c:v>24.199000000000002</c:v>
                </c:pt>
                <c:pt idx="19788">
                  <c:v>24.199000000000002</c:v>
                </c:pt>
                <c:pt idx="19789">
                  <c:v>24.199000000000002</c:v>
                </c:pt>
                <c:pt idx="19790">
                  <c:v>24.199000000000002</c:v>
                </c:pt>
                <c:pt idx="19791">
                  <c:v>24.199000000000002</c:v>
                </c:pt>
                <c:pt idx="19792">
                  <c:v>24.199000000000002</c:v>
                </c:pt>
                <c:pt idx="19793">
                  <c:v>24.199000000000002</c:v>
                </c:pt>
                <c:pt idx="19794">
                  <c:v>24.199000000000002</c:v>
                </c:pt>
                <c:pt idx="19795">
                  <c:v>24.199000000000002</c:v>
                </c:pt>
                <c:pt idx="19796">
                  <c:v>24.199000000000002</c:v>
                </c:pt>
                <c:pt idx="19797">
                  <c:v>24.222999999999999</c:v>
                </c:pt>
                <c:pt idx="19798">
                  <c:v>24.199000000000002</c:v>
                </c:pt>
                <c:pt idx="19799">
                  <c:v>24.222999999999999</c:v>
                </c:pt>
                <c:pt idx="19800">
                  <c:v>24.199000000000002</c:v>
                </c:pt>
                <c:pt idx="19801">
                  <c:v>24.199000000000002</c:v>
                </c:pt>
                <c:pt idx="19802">
                  <c:v>24.199000000000002</c:v>
                </c:pt>
                <c:pt idx="19803">
                  <c:v>24.199000000000002</c:v>
                </c:pt>
                <c:pt idx="19804">
                  <c:v>24.199000000000002</c:v>
                </c:pt>
                <c:pt idx="19805">
                  <c:v>24.199000000000002</c:v>
                </c:pt>
                <c:pt idx="19806">
                  <c:v>24.199000000000002</c:v>
                </c:pt>
                <c:pt idx="19807">
                  <c:v>24.199000000000002</c:v>
                </c:pt>
                <c:pt idx="19808">
                  <c:v>24.199000000000002</c:v>
                </c:pt>
                <c:pt idx="19809">
                  <c:v>24.199000000000002</c:v>
                </c:pt>
                <c:pt idx="19810">
                  <c:v>24.199000000000002</c:v>
                </c:pt>
                <c:pt idx="19811">
                  <c:v>24.199000000000002</c:v>
                </c:pt>
                <c:pt idx="19812">
                  <c:v>24.199000000000002</c:v>
                </c:pt>
                <c:pt idx="19813">
                  <c:v>24.199000000000002</c:v>
                </c:pt>
                <c:pt idx="19814">
                  <c:v>24.199000000000002</c:v>
                </c:pt>
                <c:pt idx="19815">
                  <c:v>24.199000000000002</c:v>
                </c:pt>
                <c:pt idx="19816">
                  <c:v>24.199000000000002</c:v>
                </c:pt>
                <c:pt idx="19817">
                  <c:v>24.199000000000002</c:v>
                </c:pt>
                <c:pt idx="19818">
                  <c:v>24.199000000000002</c:v>
                </c:pt>
                <c:pt idx="19819">
                  <c:v>24.199000000000002</c:v>
                </c:pt>
                <c:pt idx="19820">
                  <c:v>24.199000000000002</c:v>
                </c:pt>
                <c:pt idx="19821">
                  <c:v>24.199000000000002</c:v>
                </c:pt>
                <c:pt idx="19822">
                  <c:v>24.199000000000002</c:v>
                </c:pt>
                <c:pt idx="19823">
                  <c:v>24.199000000000002</c:v>
                </c:pt>
                <c:pt idx="19824">
                  <c:v>24.199000000000002</c:v>
                </c:pt>
                <c:pt idx="19825">
                  <c:v>24.199000000000002</c:v>
                </c:pt>
                <c:pt idx="19826">
                  <c:v>24.199000000000002</c:v>
                </c:pt>
                <c:pt idx="19827">
                  <c:v>24.199000000000002</c:v>
                </c:pt>
                <c:pt idx="19828">
                  <c:v>24.199000000000002</c:v>
                </c:pt>
                <c:pt idx="19829">
                  <c:v>24.199000000000002</c:v>
                </c:pt>
                <c:pt idx="19830">
                  <c:v>24.199000000000002</c:v>
                </c:pt>
                <c:pt idx="19831">
                  <c:v>24.199000000000002</c:v>
                </c:pt>
                <c:pt idx="19832">
                  <c:v>24.199000000000002</c:v>
                </c:pt>
                <c:pt idx="19833">
                  <c:v>24.199000000000002</c:v>
                </c:pt>
                <c:pt idx="19834">
                  <c:v>24.199000000000002</c:v>
                </c:pt>
                <c:pt idx="19835">
                  <c:v>24.199000000000002</c:v>
                </c:pt>
                <c:pt idx="19836">
                  <c:v>24.199000000000002</c:v>
                </c:pt>
                <c:pt idx="19837">
                  <c:v>24.199000000000002</c:v>
                </c:pt>
                <c:pt idx="19838">
                  <c:v>24.199000000000002</c:v>
                </c:pt>
                <c:pt idx="19839">
                  <c:v>24.199000000000002</c:v>
                </c:pt>
                <c:pt idx="19840">
                  <c:v>24.175000000000001</c:v>
                </c:pt>
                <c:pt idx="19841">
                  <c:v>24.126999999999999</c:v>
                </c:pt>
                <c:pt idx="19842">
                  <c:v>24.126999999999999</c:v>
                </c:pt>
                <c:pt idx="19843">
                  <c:v>24.103000000000002</c:v>
                </c:pt>
                <c:pt idx="19844">
                  <c:v>24.103000000000002</c:v>
                </c:pt>
                <c:pt idx="19845">
                  <c:v>24.103000000000002</c:v>
                </c:pt>
                <c:pt idx="19846">
                  <c:v>24.103000000000002</c:v>
                </c:pt>
                <c:pt idx="19847">
                  <c:v>24.103000000000002</c:v>
                </c:pt>
                <c:pt idx="19848">
                  <c:v>24.103000000000002</c:v>
                </c:pt>
                <c:pt idx="19849">
                  <c:v>24.103000000000002</c:v>
                </c:pt>
                <c:pt idx="19850">
                  <c:v>24.103000000000002</c:v>
                </c:pt>
                <c:pt idx="19851">
                  <c:v>24.103000000000002</c:v>
                </c:pt>
                <c:pt idx="19852">
                  <c:v>24.103000000000002</c:v>
                </c:pt>
                <c:pt idx="19853">
                  <c:v>24.103000000000002</c:v>
                </c:pt>
                <c:pt idx="19854">
                  <c:v>24.103000000000002</c:v>
                </c:pt>
                <c:pt idx="19855">
                  <c:v>24.103000000000002</c:v>
                </c:pt>
                <c:pt idx="19856">
                  <c:v>24.103000000000002</c:v>
                </c:pt>
                <c:pt idx="19857">
                  <c:v>24.103000000000002</c:v>
                </c:pt>
                <c:pt idx="19858">
                  <c:v>24.103000000000002</c:v>
                </c:pt>
                <c:pt idx="19859">
                  <c:v>24.103000000000002</c:v>
                </c:pt>
                <c:pt idx="19860">
                  <c:v>24.103000000000002</c:v>
                </c:pt>
                <c:pt idx="19861">
                  <c:v>24.103000000000002</c:v>
                </c:pt>
                <c:pt idx="19862">
                  <c:v>24.103000000000002</c:v>
                </c:pt>
                <c:pt idx="19863">
                  <c:v>24.103000000000002</c:v>
                </c:pt>
                <c:pt idx="19864">
                  <c:v>24.103000000000002</c:v>
                </c:pt>
                <c:pt idx="19865">
                  <c:v>24.103000000000002</c:v>
                </c:pt>
                <c:pt idx="19866">
                  <c:v>24.103000000000002</c:v>
                </c:pt>
                <c:pt idx="19867">
                  <c:v>24.126999999999999</c:v>
                </c:pt>
                <c:pt idx="19868">
                  <c:v>24.126999999999999</c:v>
                </c:pt>
                <c:pt idx="19869">
                  <c:v>24.151</c:v>
                </c:pt>
                <c:pt idx="19870">
                  <c:v>24.175000000000001</c:v>
                </c:pt>
                <c:pt idx="19871">
                  <c:v>24.175000000000001</c:v>
                </c:pt>
                <c:pt idx="19872">
                  <c:v>24.199000000000002</c:v>
                </c:pt>
                <c:pt idx="19873">
                  <c:v>24.199000000000002</c:v>
                </c:pt>
                <c:pt idx="19874">
                  <c:v>24.222999999999999</c:v>
                </c:pt>
                <c:pt idx="19875">
                  <c:v>24.222999999999999</c:v>
                </c:pt>
                <c:pt idx="19876">
                  <c:v>24.248000000000001</c:v>
                </c:pt>
                <c:pt idx="19877">
                  <c:v>24.271999999999998</c:v>
                </c:pt>
                <c:pt idx="19878">
                  <c:v>24.271999999999998</c:v>
                </c:pt>
                <c:pt idx="19879">
                  <c:v>24.295999999999999</c:v>
                </c:pt>
                <c:pt idx="19880">
                  <c:v>24.295999999999999</c:v>
                </c:pt>
                <c:pt idx="19881">
                  <c:v>24.32</c:v>
                </c:pt>
                <c:pt idx="19882">
                  <c:v>24.32</c:v>
                </c:pt>
                <c:pt idx="19883">
                  <c:v>24.344000000000001</c:v>
                </c:pt>
                <c:pt idx="19884">
                  <c:v>24.344000000000001</c:v>
                </c:pt>
                <c:pt idx="19885">
                  <c:v>24.367999999999999</c:v>
                </c:pt>
                <c:pt idx="19886">
                  <c:v>24.391999999999999</c:v>
                </c:pt>
                <c:pt idx="19887">
                  <c:v>24.391999999999999</c:v>
                </c:pt>
                <c:pt idx="19888">
                  <c:v>24.391999999999999</c:v>
                </c:pt>
                <c:pt idx="19889">
                  <c:v>24.417000000000002</c:v>
                </c:pt>
                <c:pt idx="19890">
                  <c:v>24.440999999999999</c:v>
                </c:pt>
                <c:pt idx="19891">
                  <c:v>24.440999999999999</c:v>
                </c:pt>
                <c:pt idx="19892">
                  <c:v>24.465</c:v>
                </c:pt>
                <c:pt idx="19893">
                  <c:v>24.465</c:v>
                </c:pt>
                <c:pt idx="19894">
                  <c:v>24.465</c:v>
                </c:pt>
                <c:pt idx="19895">
                  <c:v>24.489000000000001</c:v>
                </c:pt>
                <c:pt idx="19896">
                  <c:v>24.513000000000002</c:v>
                </c:pt>
                <c:pt idx="19897">
                  <c:v>24.513000000000002</c:v>
                </c:pt>
                <c:pt idx="19898">
                  <c:v>24.536999999999999</c:v>
                </c:pt>
                <c:pt idx="19899">
                  <c:v>24.536999999999999</c:v>
                </c:pt>
                <c:pt idx="19900">
                  <c:v>24.561</c:v>
                </c:pt>
                <c:pt idx="19901">
                  <c:v>24.561</c:v>
                </c:pt>
                <c:pt idx="19902">
                  <c:v>24.585999999999999</c:v>
                </c:pt>
                <c:pt idx="19903">
                  <c:v>24.585999999999999</c:v>
                </c:pt>
                <c:pt idx="19904">
                  <c:v>24.561</c:v>
                </c:pt>
                <c:pt idx="19905">
                  <c:v>24.561</c:v>
                </c:pt>
                <c:pt idx="19906">
                  <c:v>24.536999999999999</c:v>
                </c:pt>
                <c:pt idx="19907">
                  <c:v>24.536999999999999</c:v>
                </c:pt>
                <c:pt idx="19908">
                  <c:v>24.561</c:v>
                </c:pt>
                <c:pt idx="19909">
                  <c:v>24.561</c:v>
                </c:pt>
                <c:pt idx="19910">
                  <c:v>24.585999999999999</c:v>
                </c:pt>
                <c:pt idx="19911">
                  <c:v>24.585999999999999</c:v>
                </c:pt>
                <c:pt idx="19912">
                  <c:v>24.61</c:v>
                </c:pt>
                <c:pt idx="19913">
                  <c:v>24.61</c:v>
                </c:pt>
                <c:pt idx="19914">
                  <c:v>24.634</c:v>
                </c:pt>
                <c:pt idx="19915">
                  <c:v>24.634</c:v>
                </c:pt>
                <c:pt idx="19916">
                  <c:v>24.658000000000001</c:v>
                </c:pt>
                <c:pt idx="19917">
                  <c:v>24.658000000000001</c:v>
                </c:pt>
                <c:pt idx="19918">
                  <c:v>24.658000000000001</c:v>
                </c:pt>
                <c:pt idx="19919">
                  <c:v>24.681999999999999</c:v>
                </c:pt>
                <c:pt idx="19920">
                  <c:v>24.706</c:v>
                </c:pt>
                <c:pt idx="19921">
                  <c:v>24.706</c:v>
                </c:pt>
                <c:pt idx="19922">
                  <c:v>24.731000000000002</c:v>
                </c:pt>
                <c:pt idx="19923">
                  <c:v>24.731000000000002</c:v>
                </c:pt>
                <c:pt idx="19924">
                  <c:v>24.731000000000002</c:v>
                </c:pt>
                <c:pt idx="19925">
                  <c:v>24.754999999999999</c:v>
                </c:pt>
                <c:pt idx="19926">
                  <c:v>24.754999999999999</c:v>
                </c:pt>
                <c:pt idx="19927">
                  <c:v>24.779</c:v>
                </c:pt>
                <c:pt idx="19928">
                  <c:v>24.803000000000001</c:v>
                </c:pt>
                <c:pt idx="19929">
                  <c:v>24.803000000000001</c:v>
                </c:pt>
                <c:pt idx="19930">
                  <c:v>24.827000000000002</c:v>
                </c:pt>
                <c:pt idx="19931">
                  <c:v>24.827000000000002</c:v>
                </c:pt>
                <c:pt idx="19932">
                  <c:v>24.827000000000002</c:v>
                </c:pt>
                <c:pt idx="19933">
                  <c:v>24.852</c:v>
                </c:pt>
                <c:pt idx="19934">
                  <c:v>24.852</c:v>
                </c:pt>
                <c:pt idx="19935">
                  <c:v>24.876000000000001</c:v>
                </c:pt>
                <c:pt idx="19936">
                  <c:v>24.9</c:v>
                </c:pt>
                <c:pt idx="19937">
                  <c:v>24.9</c:v>
                </c:pt>
                <c:pt idx="19938">
                  <c:v>24.923999999999999</c:v>
                </c:pt>
                <c:pt idx="19939">
                  <c:v>24.923999999999999</c:v>
                </c:pt>
                <c:pt idx="19940">
                  <c:v>24.923999999999999</c:v>
                </c:pt>
                <c:pt idx="19941">
                  <c:v>24.923999999999999</c:v>
                </c:pt>
                <c:pt idx="19942">
                  <c:v>24.948</c:v>
                </c:pt>
                <c:pt idx="19943">
                  <c:v>24.972999999999999</c:v>
                </c:pt>
                <c:pt idx="19944">
                  <c:v>24.972999999999999</c:v>
                </c:pt>
                <c:pt idx="19945">
                  <c:v>24.997</c:v>
                </c:pt>
                <c:pt idx="19946">
                  <c:v>24.997</c:v>
                </c:pt>
                <c:pt idx="19947">
                  <c:v>24.997</c:v>
                </c:pt>
                <c:pt idx="19948">
                  <c:v>25.021000000000001</c:v>
                </c:pt>
                <c:pt idx="19949">
                  <c:v>25.021000000000001</c:v>
                </c:pt>
                <c:pt idx="19950">
                  <c:v>25.045000000000002</c:v>
                </c:pt>
                <c:pt idx="19951">
                  <c:v>25.045000000000002</c:v>
                </c:pt>
                <c:pt idx="19952">
                  <c:v>25.045000000000002</c:v>
                </c:pt>
                <c:pt idx="19953">
                  <c:v>25.021000000000001</c:v>
                </c:pt>
                <c:pt idx="19954">
                  <c:v>24.997</c:v>
                </c:pt>
                <c:pt idx="19955">
                  <c:v>24.997</c:v>
                </c:pt>
                <c:pt idx="19956">
                  <c:v>24.997</c:v>
                </c:pt>
                <c:pt idx="19957">
                  <c:v>24.997</c:v>
                </c:pt>
                <c:pt idx="19958">
                  <c:v>24.997</c:v>
                </c:pt>
                <c:pt idx="19959">
                  <c:v>25.021000000000001</c:v>
                </c:pt>
                <c:pt idx="19960">
                  <c:v>25.045000000000002</c:v>
                </c:pt>
                <c:pt idx="19961">
                  <c:v>25.045000000000002</c:v>
                </c:pt>
                <c:pt idx="19962">
                  <c:v>25.045000000000002</c:v>
                </c:pt>
                <c:pt idx="19963">
                  <c:v>25.07</c:v>
                </c:pt>
                <c:pt idx="19964">
                  <c:v>25.07</c:v>
                </c:pt>
                <c:pt idx="19965">
                  <c:v>25.07</c:v>
                </c:pt>
                <c:pt idx="19966">
                  <c:v>25.094000000000001</c:v>
                </c:pt>
                <c:pt idx="19967">
                  <c:v>25.094000000000001</c:v>
                </c:pt>
                <c:pt idx="19968">
                  <c:v>25.117999999999999</c:v>
                </c:pt>
                <c:pt idx="19969">
                  <c:v>25.117999999999999</c:v>
                </c:pt>
                <c:pt idx="19970">
                  <c:v>25.141999999999999</c:v>
                </c:pt>
                <c:pt idx="19971">
                  <c:v>25.141999999999999</c:v>
                </c:pt>
                <c:pt idx="19972">
                  <c:v>25.167000000000002</c:v>
                </c:pt>
                <c:pt idx="19973">
                  <c:v>25.167000000000002</c:v>
                </c:pt>
                <c:pt idx="19974">
                  <c:v>25.167000000000002</c:v>
                </c:pt>
                <c:pt idx="19975">
                  <c:v>25.190999999999999</c:v>
                </c:pt>
                <c:pt idx="19976">
                  <c:v>25.215</c:v>
                </c:pt>
                <c:pt idx="19977">
                  <c:v>25.215</c:v>
                </c:pt>
                <c:pt idx="19978">
                  <c:v>25.215</c:v>
                </c:pt>
                <c:pt idx="19979">
                  <c:v>25.239000000000001</c:v>
                </c:pt>
                <c:pt idx="19980">
                  <c:v>25.239000000000001</c:v>
                </c:pt>
                <c:pt idx="19981">
                  <c:v>25.239000000000001</c:v>
                </c:pt>
                <c:pt idx="19982">
                  <c:v>25.263999999999999</c:v>
                </c:pt>
                <c:pt idx="19983">
                  <c:v>25.263999999999999</c:v>
                </c:pt>
                <c:pt idx="19984">
                  <c:v>25.288</c:v>
                </c:pt>
                <c:pt idx="19985">
                  <c:v>25.288</c:v>
                </c:pt>
                <c:pt idx="19986">
                  <c:v>25.312000000000001</c:v>
                </c:pt>
                <c:pt idx="19987">
                  <c:v>25.312000000000001</c:v>
                </c:pt>
                <c:pt idx="19988">
                  <c:v>25.335999999999999</c:v>
                </c:pt>
                <c:pt idx="19989">
                  <c:v>25.335999999999999</c:v>
                </c:pt>
                <c:pt idx="19990">
                  <c:v>25.335999999999999</c:v>
                </c:pt>
                <c:pt idx="19991">
                  <c:v>25.335999999999999</c:v>
                </c:pt>
                <c:pt idx="19992">
                  <c:v>25.361000000000001</c:v>
                </c:pt>
                <c:pt idx="19993">
                  <c:v>25.361000000000001</c:v>
                </c:pt>
                <c:pt idx="19994">
                  <c:v>25.385000000000002</c:v>
                </c:pt>
                <c:pt idx="19995">
                  <c:v>25.385000000000002</c:v>
                </c:pt>
                <c:pt idx="19996">
                  <c:v>25.408999999999999</c:v>
                </c:pt>
                <c:pt idx="19997">
                  <c:v>25.408999999999999</c:v>
                </c:pt>
                <c:pt idx="19998">
                  <c:v>25.408999999999999</c:v>
                </c:pt>
                <c:pt idx="19999">
                  <c:v>25.433</c:v>
                </c:pt>
                <c:pt idx="20000">
                  <c:v>25.433</c:v>
                </c:pt>
                <c:pt idx="20001">
                  <c:v>25.457999999999998</c:v>
                </c:pt>
                <c:pt idx="20002">
                  <c:v>25.457999999999998</c:v>
                </c:pt>
                <c:pt idx="20003">
                  <c:v>25.481999999999999</c:v>
                </c:pt>
                <c:pt idx="20004">
                  <c:v>25.457999999999998</c:v>
                </c:pt>
                <c:pt idx="20005">
                  <c:v>25.433</c:v>
                </c:pt>
                <c:pt idx="20006">
                  <c:v>25.408999999999999</c:v>
                </c:pt>
                <c:pt idx="20007">
                  <c:v>25.408999999999999</c:v>
                </c:pt>
                <c:pt idx="20008">
                  <c:v>25.408999999999999</c:v>
                </c:pt>
                <c:pt idx="20009">
                  <c:v>25.433</c:v>
                </c:pt>
                <c:pt idx="20010">
                  <c:v>25.433</c:v>
                </c:pt>
                <c:pt idx="20011">
                  <c:v>25.433</c:v>
                </c:pt>
                <c:pt idx="20012">
                  <c:v>25.433</c:v>
                </c:pt>
                <c:pt idx="20013">
                  <c:v>25.457999999999998</c:v>
                </c:pt>
                <c:pt idx="20014">
                  <c:v>25.457999999999998</c:v>
                </c:pt>
                <c:pt idx="20015">
                  <c:v>25.481999999999999</c:v>
                </c:pt>
                <c:pt idx="20016">
                  <c:v>25.481999999999999</c:v>
                </c:pt>
                <c:pt idx="20017">
                  <c:v>25.481999999999999</c:v>
                </c:pt>
                <c:pt idx="20018">
                  <c:v>25.481999999999999</c:v>
                </c:pt>
                <c:pt idx="20019">
                  <c:v>25.506</c:v>
                </c:pt>
                <c:pt idx="20020">
                  <c:v>25.506</c:v>
                </c:pt>
                <c:pt idx="20021">
                  <c:v>25.506</c:v>
                </c:pt>
                <c:pt idx="20022">
                  <c:v>25.530999999999999</c:v>
                </c:pt>
                <c:pt idx="20023">
                  <c:v>25.530999999999999</c:v>
                </c:pt>
                <c:pt idx="20024">
                  <c:v>25.555</c:v>
                </c:pt>
                <c:pt idx="20025">
                  <c:v>25.555</c:v>
                </c:pt>
                <c:pt idx="20026">
                  <c:v>25.555</c:v>
                </c:pt>
                <c:pt idx="20027">
                  <c:v>25.579000000000001</c:v>
                </c:pt>
                <c:pt idx="20028">
                  <c:v>25.579000000000001</c:v>
                </c:pt>
                <c:pt idx="20029">
                  <c:v>25.579000000000001</c:v>
                </c:pt>
                <c:pt idx="20030">
                  <c:v>25.603000000000002</c:v>
                </c:pt>
                <c:pt idx="20031">
                  <c:v>25.603000000000002</c:v>
                </c:pt>
                <c:pt idx="20032">
                  <c:v>25.603000000000002</c:v>
                </c:pt>
                <c:pt idx="20033">
                  <c:v>25.628</c:v>
                </c:pt>
                <c:pt idx="20034">
                  <c:v>25.628</c:v>
                </c:pt>
                <c:pt idx="20035">
                  <c:v>25.628</c:v>
                </c:pt>
                <c:pt idx="20036">
                  <c:v>25.652000000000001</c:v>
                </c:pt>
                <c:pt idx="20037">
                  <c:v>25.652000000000001</c:v>
                </c:pt>
                <c:pt idx="20038">
                  <c:v>25.652000000000001</c:v>
                </c:pt>
                <c:pt idx="20039">
                  <c:v>25.675999999999998</c:v>
                </c:pt>
                <c:pt idx="20040">
                  <c:v>25.675999999999998</c:v>
                </c:pt>
                <c:pt idx="20041">
                  <c:v>25.701000000000001</c:v>
                </c:pt>
                <c:pt idx="20042">
                  <c:v>25.701000000000001</c:v>
                </c:pt>
                <c:pt idx="20043">
                  <c:v>25.701000000000001</c:v>
                </c:pt>
                <c:pt idx="20044">
                  <c:v>25.701000000000001</c:v>
                </c:pt>
                <c:pt idx="20045">
                  <c:v>25.725000000000001</c:v>
                </c:pt>
                <c:pt idx="20046">
                  <c:v>25.725000000000001</c:v>
                </c:pt>
                <c:pt idx="20047">
                  <c:v>25.748999999999999</c:v>
                </c:pt>
                <c:pt idx="20048">
                  <c:v>25.748999999999999</c:v>
                </c:pt>
                <c:pt idx="20049">
                  <c:v>25.748999999999999</c:v>
                </c:pt>
                <c:pt idx="20050">
                  <c:v>25.748999999999999</c:v>
                </c:pt>
                <c:pt idx="20051">
                  <c:v>25.774000000000001</c:v>
                </c:pt>
                <c:pt idx="20052">
                  <c:v>25.774000000000001</c:v>
                </c:pt>
                <c:pt idx="20053">
                  <c:v>25.774000000000001</c:v>
                </c:pt>
                <c:pt idx="20054">
                  <c:v>25.774000000000001</c:v>
                </c:pt>
                <c:pt idx="20055">
                  <c:v>25.797999999999998</c:v>
                </c:pt>
                <c:pt idx="20056">
                  <c:v>25.797999999999998</c:v>
                </c:pt>
                <c:pt idx="20057">
                  <c:v>25.748999999999999</c:v>
                </c:pt>
                <c:pt idx="20058">
                  <c:v>25.748999999999999</c:v>
                </c:pt>
                <c:pt idx="20059">
                  <c:v>25.725000000000001</c:v>
                </c:pt>
                <c:pt idx="20060">
                  <c:v>25.725000000000001</c:v>
                </c:pt>
                <c:pt idx="20061">
                  <c:v>25.748999999999999</c:v>
                </c:pt>
                <c:pt idx="20062">
                  <c:v>25.748999999999999</c:v>
                </c:pt>
                <c:pt idx="20063">
                  <c:v>25.748999999999999</c:v>
                </c:pt>
                <c:pt idx="20064">
                  <c:v>25.774000000000001</c:v>
                </c:pt>
                <c:pt idx="20065">
                  <c:v>25.774000000000001</c:v>
                </c:pt>
                <c:pt idx="20066">
                  <c:v>25.774000000000001</c:v>
                </c:pt>
                <c:pt idx="20067">
                  <c:v>25.797999999999998</c:v>
                </c:pt>
                <c:pt idx="20068">
                  <c:v>25.797999999999998</c:v>
                </c:pt>
                <c:pt idx="20069">
                  <c:v>25.797999999999998</c:v>
                </c:pt>
                <c:pt idx="20070">
                  <c:v>25.797999999999998</c:v>
                </c:pt>
                <c:pt idx="20071">
                  <c:v>25.797999999999998</c:v>
                </c:pt>
                <c:pt idx="20072">
                  <c:v>25.821999999999999</c:v>
                </c:pt>
                <c:pt idx="20073">
                  <c:v>25.821999999999999</c:v>
                </c:pt>
                <c:pt idx="20074">
                  <c:v>25.821999999999999</c:v>
                </c:pt>
                <c:pt idx="20075">
                  <c:v>25.847000000000001</c:v>
                </c:pt>
                <c:pt idx="20076">
                  <c:v>25.847000000000001</c:v>
                </c:pt>
                <c:pt idx="20077">
                  <c:v>25.870999999999999</c:v>
                </c:pt>
                <c:pt idx="20078">
                  <c:v>25.870999999999999</c:v>
                </c:pt>
                <c:pt idx="20079">
                  <c:v>25.870999999999999</c:v>
                </c:pt>
                <c:pt idx="20080">
                  <c:v>25.870999999999999</c:v>
                </c:pt>
                <c:pt idx="20081">
                  <c:v>25.895</c:v>
                </c:pt>
                <c:pt idx="20082">
                  <c:v>25.895</c:v>
                </c:pt>
                <c:pt idx="20083">
                  <c:v>25.895</c:v>
                </c:pt>
                <c:pt idx="20084">
                  <c:v>25.92</c:v>
                </c:pt>
                <c:pt idx="20085">
                  <c:v>25.92</c:v>
                </c:pt>
                <c:pt idx="20086">
                  <c:v>25.92</c:v>
                </c:pt>
                <c:pt idx="20087">
                  <c:v>25.943999999999999</c:v>
                </c:pt>
                <c:pt idx="20088">
                  <c:v>25.943999999999999</c:v>
                </c:pt>
                <c:pt idx="20089">
                  <c:v>25.943999999999999</c:v>
                </c:pt>
                <c:pt idx="20090">
                  <c:v>25.943999999999999</c:v>
                </c:pt>
                <c:pt idx="20091">
                  <c:v>25.968</c:v>
                </c:pt>
                <c:pt idx="20092">
                  <c:v>25.968</c:v>
                </c:pt>
                <c:pt idx="20093">
                  <c:v>25.968</c:v>
                </c:pt>
                <c:pt idx="20094">
                  <c:v>25.992999999999999</c:v>
                </c:pt>
                <c:pt idx="20095">
                  <c:v>25.992999999999999</c:v>
                </c:pt>
                <c:pt idx="20096">
                  <c:v>25.992999999999999</c:v>
                </c:pt>
                <c:pt idx="20097">
                  <c:v>26.016999999999999</c:v>
                </c:pt>
                <c:pt idx="20098">
                  <c:v>26.016999999999999</c:v>
                </c:pt>
                <c:pt idx="20099">
                  <c:v>26.016999999999999</c:v>
                </c:pt>
                <c:pt idx="20100">
                  <c:v>26.016999999999999</c:v>
                </c:pt>
                <c:pt idx="20101">
                  <c:v>26.016999999999999</c:v>
                </c:pt>
                <c:pt idx="20102">
                  <c:v>26.042000000000002</c:v>
                </c:pt>
                <c:pt idx="20103">
                  <c:v>26.042000000000002</c:v>
                </c:pt>
                <c:pt idx="20104">
                  <c:v>26.042000000000002</c:v>
                </c:pt>
                <c:pt idx="20105">
                  <c:v>26.065999999999999</c:v>
                </c:pt>
                <c:pt idx="20106">
                  <c:v>26.065999999999999</c:v>
                </c:pt>
                <c:pt idx="20107">
                  <c:v>26.065999999999999</c:v>
                </c:pt>
                <c:pt idx="20108">
                  <c:v>26.065999999999999</c:v>
                </c:pt>
                <c:pt idx="20109">
                  <c:v>26.09</c:v>
                </c:pt>
                <c:pt idx="20110">
                  <c:v>26.09</c:v>
                </c:pt>
                <c:pt idx="20111">
                  <c:v>26.042000000000002</c:v>
                </c:pt>
                <c:pt idx="20112">
                  <c:v>26.016999999999999</c:v>
                </c:pt>
                <c:pt idx="20113">
                  <c:v>26.016999999999999</c:v>
                </c:pt>
                <c:pt idx="20114">
                  <c:v>26.016999999999999</c:v>
                </c:pt>
                <c:pt idx="20115">
                  <c:v>26.016999999999999</c:v>
                </c:pt>
                <c:pt idx="20116">
                  <c:v>26.016999999999999</c:v>
                </c:pt>
                <c:pt idx="20117">
                  <c:v>26.016999999999999</c:v>
                </c:pt>
                <c:pt idx="20118">
                  <c:v>26.016999999999999</c:v>
                </c:pt>
                <c:pt idx="20119">
                  <c:v>26.042000000000002</c:v>
                </c:pt>
                <c:pt idx="20120">
                  <c:v>26.042000000000002</c:v>
                </c:pt>
                <c:pt idx="20121">
                  <c:v>26.042000000000002</c:v>
                </c:pt>
                <c:pt idx="20122">
                  <c:v>26.065999999999999</c:v>
                </c:pt>
                <c:pt idx="20123">
                  <c:v>26.065999999999999</c:v>
                </c:pt>
                <c:pt idx="20124">
                  <c:v>26.065999999999999</c:v>
                </c:pt>
                <c:pt idx="20125">
                  <c:v>26.065999999999999</c:v>
                </c:pt>
                <c:pt idx="20126">
                  <c:v>26.09</c:v>
                </c:pt>
                <c:pt idx="20127">
                  <c:v>26.09</c:v>
                </c:pt>
                <c:pt idx="20128">
                  <c:v>26.09</c:v>
                </c:pt>
                <c:pt idx="20129">
                  <c:v>26.09</c:v>
                </c:pt>
                <c:pt idx="20130">
                  <c:v>26.09</c:v>
                </c:pt>
                <c:pt idx="20131">
                  <c:v>26.114999999999998</c:v>
                </c:pt>
                <c:pt idx="20132">
                  <c:v>26.114999999999998</c:v>
                </c:pt>
                <c:pt idx="20133">
                  <c:v>26.114999999999998</c:v>
                </c:pt>
                <c:pt idx="20134">
                  <c:v>26.114999999999998</c:v>
                </c:pt>
                <c:pt idx="20135">
                  <c:v>26.138999999999999</c:v>
                </c:pt>
                <c:pt idx="20136">
                  <c:v>26.138999999999999</c:v>
                </c:pt>
                <c:pt idx="20137">
                  <c:v>26.138999999999999</c:v>
                </c:pt>
                <c:pt idx="20138">
                  <c:v>26.163</c:v>
                </c:pt>
                <c:pt idx="20139">
                  <c:v>26.163</c:v>
                </c:pt>
                <c:pt idx="20140">
                  <c:v>26.163</c:v>
                </c:pt>
                <c:pt idx="20141">
                  <c:v>26.163</c:v>
                </c:pt>
                <c:pt idx="20142">
                  <c:v>26.187999999999999</c:v>
                </c:pt>
                <c:pt idx="20143">
                  <c:v>26.187999999999999</c:v>
                </c:pt>
                <c:pt idx="20144">
                  <c:v>26.187999999999999</c:v>
                </c:pt>
                <c:pt idx="20145">
                  <c:v>26.212</c:v>
                </c:pt>
                <c:pt idx="20146">
                  <c:v>26.212</c:v>
                </c:pt>
                <c:pt idx="20147">
                  <c:v>26.212</c:v>
                </c:pt>
                <c:pt idx="20148">
                  <c:v>26.212</c:v>
                </c:pt>
                <c:pt idx="20149">
                  <c:v>26.236999999999998</c:v>
                </c:pt>
                <c:pt idx="20150">
                  <c:v>26.236999999999998</c:v>
                </c:pt>
                <c:pt idx="20151">
                  <c:v>26.236999999999998</c:v>
                </c:pt>
                <c:pt idx="20152">
                  <c:v>26.236999999999998</c:v>
                </c:pt>
                <c:pt idx="20153">
                  <c:v>26.236999999999998</c:v>
                </c:pt>
                <c:pt idx="20154">
                  <c:v>26.260999999999999</c:v>
                </c:pt>
                <c:pt idx="20155">
                  <c:v>26.260999999999999</c:v>
                </c:pt>
                <c:pt idx="20156">
                  <c:v>26.260999999999999</c:v>
                </c:pt>
                <c:pt idx="20157">
                  <c:v>26.260999999999999</c:v>
                </c:pt>
                <c:pt idx="20158">
                  <c:v>26.285</c:v>
                </c:pt>
                <c:pt idx="20159">
                  <c:v>26.285</c:v>
                </c:pt>
                <c:pt idx="20160">
                  <c:v>26.285</c:v>
                </c:pt>
                <c:pt idx="20161">
                  <c:v>26.285</c:v>
                </c:pt>
                <c:pt idx="20162">
                  <c:v>26.285</c:v>
                </c:pt>
                <c:pt idx="20163">
                  <c:v>26.31</c:v>
                </c:pt>
                <c:pt idx="20164">
                  <c:v>26.31</c:v>
                </c:pt>
                <c:pt idx="20165">
                  <c:v>26.31</c:v>
                </c:pt>
                <c:pt idx="20166">
                  <c:v>26.31</c:v>
                </c:pt>
                <c:pt idx="20167">
                  <c:v>26.260999999999999</c:v>
                </c:pt>
                <c:pt idx="20168">
                  <c:v>26.260999999999999</c:v>
                </c:pt>
                <c:pt idx="20169">
                  <c:v>26.236999999999998</c:v>
                </c:pt>
                <c:pt idx="20170">
                  <c:v>26.260999999999999</c:v>
                </c:pt>
                <c:pt idx="20171">
                  <c:v>26.236999999999998</c:v>
                </c:pt>
                <c:pt idx="20172">
                  <c:v>26.260999999999999</c:v>
                </c:pt>
                <c:pt idx="20173">
                  <c:v>26.260999999999999</c:v>
                </c:pt>
                <c:pt idx="20174">
                  <c:v>26.260999999999999</c:v>
                </c:pt>
                <c:pt idx="20175">
                  <c:v>26.260999999999999</c:v>
                </c:pt>
                <c:pt idx="20176">
                  <c:v>26.285</c:v>
                </c:pt>
                <c:pt idx="20177">
                  <c:v>26.285</c:v>
                </c:pt>
                <c:pt idx="20178">
                  <c:v>26.285</c:v>
                </c:pt>
                <c:pt idx="20179">
                  <c:v>26.285</c:v>
                </c:pt>
                <c:pt idx="20180">
                  <c:v>26.285</c:v>
                </c:pt>
                <c:pt idx="20181">
                  <c:v>26.31</c:v>
                </c:pt>
                <c:pt idx="20182">
                  <c:v>26.31</c:v>
                </c:pt>
                <c:pt idx="20183">
                  <c:v>26.31</c:v>
                </c:pt>
                <c:pt idx="20184">
                  <c:v>26.31</c:v>
                </c:pt>
                <c:pt idx="20185">
                  <c:v>26.334</c:v>
                </c:pt>
                <c:pt idx="20186">
                  <c:v>26.334</c:v>
                </c:pt>
                <c:pt idx="20187">
                  <c:v>26.334</c:v>
                </c:pt>
                <c:pt idx="20188">
                  <c:v>26.334</c:v>
                </c:pt>
                <c:pt idx="20189">
                  <c:v>26.334</c:v>
                </c:pt>
                <c:pt idx="20190">
                  <c:v>26.359000000000002</c:v>
                </c:pt>
                <c:pt idx="20191">
                  <c:v>26.359000000000002</c:v>
                </c:pt>
                <c:pt idx="20192">
                  <c:v>26.359000000000002</c:v>
                </c:pt>
                <c:pt idx="20193">
                  <c:v>26.359000000000002</c:v>
                </c:pt>
                <c:pt idx="20194">
                  <c:v>26.382999999999999</c:v>
                </c:pt>
                <c:pt idx="20195">
                  <c:v>26.382999999999999</c:v>
                </c:pt>
                <c:pt idx="20196">
                  <c:v>26.382999999999999</c:v>
                </c:pt>
                <c:pt idx="20197">
                  <c:v>26.382999999999999</c:v>
                </c:pt>
                <c:pt idx="20198">
                  <c:v>26.382999999999999</c:v>
                </c:pt>
                <c:pt idx="20199">
                  <c:v>26.407</c:v>
                </c:pt>
                <c:pt idx="20200">
                  <c:v>26.407</c:v>
                </c:pt>
                <c:pt idx="20201">
                  <c:v>26.407</c:v>
                </c:pt>
                <c:pt idx="20202">
                  <c:v>26.407</c:v>
                </c:pt>
                <c:pt idx="20203">
                  <c:v>26.431999999999999</c:v>
                </c:pt>
                <c:pt idx="20204">
                  <c:v>26.431999999999999</c:v>
                </c:pt>
                <c:pt idx="20205">
                  <c:v>26.431999999999999</c:v>
                </c:pt>
                <c:pt idx="20206">
                  <c:v>26.431999999999999</c:v>
                </c:pt>
                <c:pt idx="20207">
                  <c:v>26.456</c:v>
                </c:pt>
                <c:pt idx="20208">
                  <c:v>26.456</c:v>
                </c:pt>
                <c:pt idx="20209">
                  <c:v>26.456</c:v>
                </c:pt>
                <c:pt idx="20210">
                  <c:v>26.456</c:v>
                </c:pt>
                <c:pt idx="20211">
                  <c:v>26.456</c:v>
                </c:pt>
                <c:pt idx="20212">
                  <c:v>26.481000000000002</c:v>
                </c:pt>
                <c:pt idx="20213">
                  <c:v>26.481000000000002</c:v>
                </c:pt>
                <c:pt idx="20214">
                  <c:v>26.481000000000002</c:v>
                </c:pt>
                <c:pt idx="20215">
                  <c:v>26.481000000000002</c:v>
                </c:pt>
                <c:pt idx="20216">
                  <c:v>26.481000000000002</c:v>
                </c:pt>
                <c:pt idx="20217">
                  <c:v>26.504999999999999</c:v>
                </c:pt>
                <c:pt idx="20218">
                  <c:v>26.504999999999999</c:v>
                </c:pt>
                <c:pt idx="20219">
                  <c:v>26.504999999999999</c:v>
                </c:pt>
                <c:pt idx="20220">
                  <c:v>26.504999999999999</c:v>
                </c:pt>
                <c:pt idx="20221">
                  <c:v>26.481000000000002</c:v>
                </c:pt>
                <c:pt idx="20222">
                  <c:v>26.431999999999999</c:v>
                </c:pt>
                <c:pt idx="20223">
                  <c:v>26.431999999999999</c:v>
                </c:pt>
                <c:pt idx="20224">
                  <c:v>26.431999999999999</c:v>
                </c:pt>
                <c:pt idx="20225">
                  <c:v>26.431999999999999</c:v>
                </c:pt>
                <c:pt idx="20226">
                  <c:v>26.431999999999999</c:v>
                </c:pt>
                <c:pt idx="20227">
                  <c:v>26.431999999999999</c:v>
                </c:pt>
                <c:pt idx="20228">
                  <c:v>26.431999999999999</c:v>
                </c:pt>
                <c:pt idx="20229">
                  <c:v>26.456</c:v>
                </c:pt>
                <c:pt idx="20230">
                  <c:v>26.456</c:v>
                </c:pt>
                <c:pt idx="20231">
                  <c:v>26.456</c:v>
                </c:pt>
                <c:pt idx="20232">
                  <c:v>26.456</c:v>
                </c:pt>
                <c:pt idx="20233">
                  <c:v>26.456</c:v>
                </c:pt>
                <c:pt idx="20234">
                  <c:v>26.481000000000002</c:v>
                </c:pt>
                <c:pt idx="20235">
                  <c:v>26.481000000000002</c:v>
                </c:pt>
                <c:pt idx="20236">
                  <c:v>26.504999999999999</c:v>
                </c:pt>
                <c:pt idx="20237">
                  <c:v>26.481000000000002</c:v>
                </c:pt>
                <c:pt idx="20238">
                  <c:v>26.504999999999999</c:v>
                </c:pt>
                <c:pt idx="20239">
                  <c:v>26.504999999999999</c:v>
                </c:pt>
                <c:pt idx="20240">
                  <c:v>26.504999999999999</c:v>
                </c:pt>
                <c:pt idx="20241">
                  <c:v>26.53</c:v>
                </c:pt>
                <c:pt idx="20242">
                  <c:v>26.53</c:v>
                </c:pt>
                <c:pt idx="20243">
                  <c:v>26.53</c:v>
                </c:pt>
                <c:pt idx="20244">
                  <c:v>26.53</c:v>
                </c:pt>
                <c:pt idx="20245">
                  <c:v>26.53</c:v>
                </c:pt>
                <c:pt idx="20246">
                  <c:v>26.53</c:v>
                </c:pt>
                <c:pt idx="20247">
                  <c:v>26.553999999999998</c:v>
                </c:pt>
                <c:pt idx="20248">
                  <c:v>26.553999999999998</c:v>
                </c:pt>
                <c:pt idx="20249">
                  <c:v>26.553999999999998</c:v>
                </c:pt>
                <c:pt idx="20250">
                  <c:v>26.553999999999998</c:v>
                </c:pt>
                <c:pt idx="20251">
                  <c:v>26.579000000000001</c:v>
                </c:pt>
                <c:pt idx="20252">
                  <c:v>26.579000000000001</c:v>
                </c:pt>
                <c:pt idx="20253">
                  <c:v>26.579000000000001</c:v>
                </c:pt>
                <c:pt idx="20254">
                  <c:v>26.579000000000001</c:v>
                </c:pt>
                <c:pt idx="20255">
                  <c:v>26.603000000000002</c:v>
                </c:pt>
                <c:pt idx="20256">
                  <c:v>26.603000000000002</c:v>
                </c:pt>
                <c:pt idx="20257">
                  <c:v>26.603000000000002</c:v>
                </c:pt>
                <c:pt idx="20258">
                  <c:v>26.603000000000002</c:v>
                </c:pt>
                <c:pt idx="20259">
                  <c:v>26.603000000000002</c:v>
                </c:pt>
                <c:pt idx="20260">
                  <c:v>26.628</c:v>
                </c:pt>
                <c:pt idx="20261">
                  <c:v>26.628</c:v>
                </c:pt>
                <c:pt idx="20262">
                  <c:v>26.652000000000001</c:v>
                </c:pt>
                <c:pt idx="20263">
                  <c:v>26.628</c:v>
                </c:pt>
                <c:pt idx="20264">
                  <c:v>26.652000000000001</c:v>
                </c:pt>
                <c:pt idx="20265">
                  <c:v>26.652000000000001</c:v>
                </c:pt>
                <c:pt idx="20266">
                  <c:v>26.652000000000001</c:v>
                </c:pt>
                <c:pt idx="20267">
                  <c:v>26.652000000000001</c:v>
                </c:pt>
                <c:pt idx="20268">
                  <c:v>26.652000000000001</c:v>
                </c:pt>
                <c:pt idx="20269">
                  <c:v>26.652000000000001</c:v>
                </c:pt>
                <c:pt idx="20270">
                  <c:v>26.675999999999998</c:v>
                </c:pt>
                <c:pt idx="20271">
                  <c:v>26.675999999999998</c:v>
                </c:pt>
                <c:pt idx="20272">
                  <c:v>26.675999999999998</c:v>
                </c:pt>
                <c:pt idx="20273">
                  <c:v>26.675999999999998</c:v>
                </c:pt>
                <c:pt idx="20274">
                  <c:v>26.675999999999998</c:v>
                </c:pt>
                <c:pt idx="20275">
                  <c:v>26.675999999999998</c:v>
                </c:pt>
                <c:pt idx="20276">
                  <c:v>26.701000000000001</c:v>
                </c:pt>
                <c:pt idx="20277">
                  <c:v>26.701000000000001</c:v>
                </c:pt>
                <c:pt idx="20278">
                  <c:v>26.701000000000001</c:v>
                </c:pt>
                <c:pt idx="20279">
                  <c:v>26.701000000000001</c:v>
                </c:pt>
                <c:pt idx="20280">
                  <c:v>26.675999999999998</c:v>
                </c:pt>
                <c:pt idx="20281">
                  <c:v>26.652000000000001</c:v>
                </c:pt>
                <c:pt idx="20282">
                  <c:v>26.628</c:v>
                </c:pt>
                <c:pt idx="20283">
                  <c:v>26.628</c:v>
                </c:pt>
                <c:pt idx="20284">
                  <c:v>26.628</c:v>
                </c:pt>
                <c:pt idx="20285">
                  <c:v>26.628</c:v>
                </c:pt>
                <c:pt idx="20286">
                  <c:v>26.652000000000001</c:v>
                </c:pt>
                <c:pt idx="20287">
                  <c:v>26.652000000000001</c:v>
                </c:pt>
                <c:pt idx="20288">
                  <c:v>26.652000000000001</c:v>
                </c:pt>
                <c:pt idx="20289">
                  <c:v>26.652000000000001</c:v>
                </c:pt>
                <c:pt idx="20290">
                  <c:v>26.675999999999998</c:v>
                </c:pt>
                <c:pt idx="20291">
                  <c:v>26.675999999999998</c:v>
                </c:pt>
                <c:pt idx="20292">
                  <c:v>26.675999999999998</c:v>
                </c:pt>
                <c:pt idx="20293">
                  <c:v>26.675999999999998</c:v>
                </c:pt>
                <c:pt idx="20294">
                  <c:v>26.675999999999998</c:v>
                </c:pt>
                <c:pt idx="20295">
                  <c:v>26.701000000000001</c:v>
                </c:pt>
                <c:pt idx="20296">
                  <c:v>26.701000000000001</c:v>
                </c:pt>
                <c:pt idx="20297">
                  <c:v>26.701000000000001</c:v>
                </c:pt>
                <c:pt idx="20298">
                  <c:v>26.701000000000001</c:v>
                </c:pt>
                <c:pt idx="20299">
                  <c:v>26.701000000000001</c:v>
                </c:pt>
                <c:pt idx="20300">
                  <c:v>26.725000000000001</c:v>
                </c:pt>
                <c:pt idx="20301">
                  <c:v>26.725000000000001</c:v>
                </c:pt>
                <c:pt idx="20302">
                  <c:v>26.725000000000001</c:v>
                </c:pt>
                <c:pt idx="20303">
                  <c:v>26.75</c:v>
                </c:pt>
                <c:pt idx="20304">
                  <c:v>26.75</c:v>
                </c:pt>
                <c:pt idx="20305">
                  <c:v>26.75</c:v>
                </c:pt>
                <c:pt idx="20306">
                  <c:v>26.75</c:v>
                </c:pt>
                <c:pt idx="20307">
                  <c:v>26.75</c:v>
                </c:pt>
                <c:pt idx="20308">
                  <c:v>26.774000000000001</c:v>
                </c:pt>
                <c:pt idx="20309">
                  <c:v>26.774000000000001</c:v>
                </c:pt>
                <c:pt idx="20310">
                  <c:v>26.774000000000001</c:v>
                </c:pt>
                <c:pt idx="20311">
                  <c:v>26.774000000000001</c:v>
                </c:pt>
                <c:pt idx="20312">
                  <c:v>26.774000000000001</c:v>
                </c:pt>
                <c:pt idx="20313">
                  <c:v>26.774000000000001</c:v>
                </c:pt>
                <c:pt idx="20314">
                  <c:v>26.798999999999999</c:v>
                </c:pt>
                <c:pt idx="20315">
                  <c:v>26.798999999999999</c:v>
                </c:pt>
                <c:pt idx="20316">
                  <c:v>26.798999999999999</c:v>
                </c:pt>
                <c:pt idx="20317">
                  <c:v>26.798999999999999</c:v>
                </c:pt>
                <c:pt idx="20318">
                  <c:v>26.823</c:v>
                </c:pt>
                <c:pt idx="20319">
                  <c:v>26.823</c:v>
                </c:pt>
                <c:pt idx="20320">
                  <c:v>26.823</c:v>
                </c:pt>
                <c:pt idx="20321">
                  <c:v>26.823</c:v>
                </c:pt>
                <c:pt idx="20322">
                  <c:v>26.823</c:v>
                </c:pt>
                <c:pt idx="20323">
                  <c:v>26.823</c:v>
                </c:pt>
                <c:pt idx="20324">
                  <c:v>26.847999999999999</c:v>
                </c:pt>
                <c:pt idx="20325">
                  <c:v>26.847999999999999</c:v>
                </c:pt>
                <c:pt idx="20326">
                  <c:v>26.847999999999999</c:v>
                </c:pt>
                <c:pt idx="20327">
                  <c:v>26.847999999999999</c:v>
                </c:pt>
                <c:pt idx="20328">
                  <c:v>26.847999999999999</c:v>
                </c:pt>
                <c:pt idx="20329">
                  <c:v>26.872</c:v>
                </c:pt>
                <c:pt idx="20330">
                  <c:v>26.872</c:v>
                </c:pt>
                <c:pt idx="20331">
                  <c:v>26.872</c:v>
                </c:pt>
                <c:pt idx="20332">
                  <c:v>26.872</c:v>
                </c:pt>
                <c:pt idx="20333">
                  <c:v>26.872</c:v>
                </c:pt>
                <c:pt idx="20334">
                  <c:v>26.896999999999998</c:v>
                </c:pt>
                <c:pt idx="20335">
                  <c:v>26.896999999999998</c:v>
                </c:pt>
                <c:pt idx="20336">
                  <c:v>26.872</c:v>
                </c:pt>
                <c:pt idx="20337">
                  <c:v>26.847999999999999</c:v>
                </c:pt>
                <c:pt idx="20338">
                  <c:v>26.823</c:v>
                </c:pt>
                <c:pt idx="20339">
                  <c:v>26.823</c:v>
                </c:pt>
                <c:pt idx="20340">
                  <c:v>26.823</c:v>
                </c:pt>
                <c:pt idx="20341">
                  <c:v>26.823</c:v>
                </c:pt>
                <c:pt idx="20342">
                  <c:v>26.823</c:v>
                </c:pt>
                <c:pt idx="20343">
                  <c:v>26.823</c:v>
                </c:pt>
                <c:pt idx="20344">
                  <c:v>26.823</c:v>
                </c:pt>
                <c:pt idx="20345">
                  <c:v>26.823</c:v>
                </c:pt>
                <c:pt idx="20346">
                  <c:v>26.847999999999999</c:v>
                </c:pt>
                <c:pt idx="20347">
                  <c:v>26.847999999999999</c:v>
                </c:pt>
                <c:pt idx="20348">
                  <c:v>26.847999999999999</c:v>
                </c:pt>
                <c:pt idx="20349">
                  <c:v>26.847999999999999</c:v>
                </c:pt>
                <c:pt idx="20350">
                  <c:v>26.872</c:v>
                </c:pt>
                <c:pt idx="20351">
                  <c:v>26.872</c:v>
                </c:pt>
                <c:pt idx="20352">
                  <c:v>26.872</c:v>
                </c:pt>
                <c:pt idx="20353">
                  <c:v>26.872</c:v>
                </c:pt>
                <c:pt idx="20354">
                  <c:v>26.872</c:v>
                </c:pt>
                <c:pt idx="20355">
                  <c:v>26.872</c:v>
                </c:pt>
                <c:pt idx="20356">
                  <c:v>26.896999999999998</c:v>
                </c:pt>
                <c:pt idx="20357">
                  <c:v>26.896999999999998</c:v>
                </c:pt>
                <c:pt idx="20358">
                  <c:v>26.896999999999998</c:v>
                </c:pt>
                <c:pt idx="20359">
                  <c:v>26.896999999999998</c:v>
                </c:pt>
                <c:pt idx="20360">
                  <c:v>26.896999999999998</c:v>
                </c:pt>
                <c:pt idx="20361">
                  <c:v>26.920999999999999</c:v>
                </c:pt>
                <c:pt idx="20362">
                  <c:v>26.920999999999999</c:v>
                </c:pt>
                <c:pt idx="20363">
                  <c:v>26.920999999999999</c:v>
                </c:pt>
                <c:pt idx="20364">
                  <c:v>26.920999999999999</c:v>
                </c:pt>
                <c:pt idx="20365">
                  <c:v>26.920999999999999</c:v>
                </c:pt>
                <c:pt idx="20366">
                  <c:v>26.946000000000002</c:v>
                </c:pt>
                <c:pt idx="20367">
                  <c:v>26.946000000000002</c:v>
                </c:pt>
                <c:pt idx="20368">
                  <c:v>26.946000000000002</c:v>
                </c:pt>
                <c:pt idx="20369">
                  <c:v>26.946000000000002</c:v>
                </c:pt>
                <c:pt idx="20370">
                  <c:v>26.97</c:v>
                </c:pt>
                <c:pt idx="20371">
                  <c:v>26.97</c:v>
                </c:pt>
                <c:pt idx="20372">
                  <c:v>26.97</c:v>
                </c:pt>
                <c:pt idx="20373">
                  <c:v>26.97</c:v>
                </c:pt>
                <c:pt idx="20374">
                  <c:v>26.97</c:v>
                </c:pt>
                <c:pt idx="20375">
                  <c:v>26.97</c:v>
                </c:pt>
                <c:pt idx="20376">
                  <c:v>26.995000000000001</c:v>
                </c:pt>
                <c:pt idx="20377">
                  <c:v>26.995000000000001</c:v>
                </c:pt>
                <c:pt idx="20378">
                  <c:v>26.995000000000001</c:v>
                </c:pt>
                <c:pt idx="20379">
                  <c:v>26.995000000000001</c:v>
                </c:pt>
                <c:pt idx="20380">
                  <c:v>26.995000000000001</c:v>
                </c:pt>
                <c:pt idx="20381">
                  <c:v>26.995000000000001</c:v>
                </c:pt>
                <c:pt idx="20382">
                  <c:v>27.018999999999998</c:v>
                </c:pt>
                <c:pt idx="20383">
                  <c:v>27.018999999999998</c:v>
                </c:pt>
                <c:pt idx="20384">
                  <c:v>27.018999999999998</c:v>
                </c:pt>
                <c:pt idx="20385">
                  <c:v>27.018999999999998</c:v>
                </c:pt>
                <c:pt idx="20386">
                  <c:v>27.044</c:v>
                </c:pt>
                <c:pt idx="20387">
                  <c:v>27.044</c:v>
                </c:pt>
                <c:pt idx="20388">
                  <c:v>27.044</c:v>
                </c:pt>
                <c:pt idx="20389">
                  <c:v>27.044</c:v>
                </c:pt>
                <c:pt idx="20390">
                  <c:v>27.044</c:v>
                </c:pt>
                <c:pt idx="20391">
                  <c:v>27.044</c:v>
                </c:pt>
                <c:pt idx="20392">
                  <c:v>27.018999999999998</c:v>
                </c:pt>
                <c:pt idx="20393">
                  <c:v>26.995000000000001</c:v>
                </c:pt>
                <c:pt idx="20394">
                  <c:v>26.97</c:v>
                </c:pt>
                <c:pt idx="20395">
                  <c:v>26.995000000000001</c:v>
                </c:pt>
                <c:pt idx="20396">
                  <c:v>26.995000000000001</c:v>
                </c:pt>
                <c:pt idx="20397">
                  <c:v>26.995000000000001</c:v>
                </c:pt>
                <c:pt idx="20398">
                  <c:v>26.995000000000001</c:v>
                </c:pt>
                <c:pt idx="20399">
                  <c:v>26.995000000000001</c:v>
                </c:pt>
                <c:pt idx="20400">
                  <c:v>27.018999999999998</c:v>
                </c:pt>
                <c:pt idx="20401">
                  <c:v>27.018999999999998</c:v>
                </c:pt>
                <c:pt idx="20402">
                  <c:v>27.018999999999998</c:v>
                </c:pt>
                <c:pt idx="20403">
                  <c:v>27.018999999999998</c:v>
                </c:pt>
                <c:pt idx="20404">
                  <c:v>27.018999999999998</c:v>
                </c:pt>
                <c:pt idx="20405">
                  <c:v>27.044</c:v>
                </c:pt>
                <c:pt idx="20406">
                  <c:v>27.044</c:v>
                </c:pt>
                <c:pt idx="20407">
                  <c:v>27.044</c:v>
                </c:pt>
                <c:pt idx="20408">
                  <c:v>27.044</c:v>
                </c:pt>
                <c:pt idx="20409">
                  <c:v>27.068999999999999</c:v>
                </c:pt>
                <c:pt idx="20410">
                  <c:v>27.044</c:v>
                </c:pt>
                <c:pt idx="20411">
                  <c:v>27.068999999999999</c:v>
                </c:pt>
                <c:pt idx="20412">
                  <c:v>27.068999999999999</c:v>
                </c:pt>
                <c:pt idx="20413">
                  <c:v>27.093</c:v>
                </c:pt>
                <c:pt idx="20414">
                  <c:v>27.093</c:v>
                </c:pt>
                <c:pt idx="20415">
                  <c:v>27.093</c:v>
                </c:pt>
                <c:pt idx="20416">
                  <c:v>27.093</c:v>
                </c:pt>
                <c:pt idx="20417">
                  <c:v>27.117999999999999</c:v>
                </c:pt>
                <c:pt idx="20418">
                  <c:v>27.117999999999999</c:v>
                </c:pt>
                <c:pt idx="20419">
                  <c:v>27.117999999999999</c:v>
                </c:pt>
                <c:pt idx="20420">
                  <c:v>27.117999999999999</c:v>
                </c:pt>
                <c:pt idx="20421">
                  <c:v>27.141999999999999</c:v>
                </c:pt>
                <c:pt idx="20422">
                  <c:v>27.141999999999999</c:v>
                </c:pt>
                <c:pt idx="20423">
                  <c:v>27.141999999999999</c:v>
                </c:pt>
                <c:pt idx="20424">
                  <c:v>27.141999999999999</c:v>
                </c:pt>
                <c:pt idx="20425">
                  <c:v>27.167000000000002</c:v>
                </c:pt>
                <c:pt idx="20426">
                  <c:v>27.167000000000002</c:v>
                </c:pt>
                <c:pt idx="20427">
                  <c:v>27.167000000000002</c:v>
                </c:pt>
                <c:pt idx="20428">
                  <c:v>27.167000000000002</c:v>
                </c:pt>
                <c:pt idx="20429">
                  <c:v>27.167000000000002</c:v>
                </c:pt>
                <c:pt idx="20430">
                  <c:v>27.190999999999999</c:v>
                </c:pt>
                <c:pt idx="20431">
                  <c:v>27.190999999999999</c:v>
                </c:pt>
                <c:pt idx="20432">
                  <c:v>27.190999999999999</c:v>
                </c:pt>
                <c:pt idx="20433">
                  <c:v>27.190999999999999</c:v>
                </c:pt>
                <c:pt idx="20434">
                  <c:v>27.216000000000001</c:v>
                </c:pt>
                <c:pt idx="20435">
                  <c:v>27.216000000000001</c:v>
                </c:pt>
                <c:pt idx="20436">
                  <c:v>27.216000000000001</c:v>
                </c:pt>
                <c:pt idx="20437">
                  <c:v>27.24</c:v>
                </c:pt>
                <c:pt idx="20438">
                  <c:v>27.216000000000001</c:v>
                </c:pt>
                <c:pt idx="20439">
                  <c:v>27.24</c:v>
                </c:pt>
                <c:pt idx="20440">
                  <c:v>27.24</c:v>
                </c:pt>
                <c:pt idx="20441">
                  <c:v>27.265000000000001</c:v>
                </c:pt>
                <c:pt idx="20442">
                  <c:v>27.24</c:v>
                </c:pt>
                <c:pt idx="20443">
                  <c:v>27.265000000000001</c:v>
                </c:pt>
                <c:pt idx="20444">
                  <c:v>27.265000000000001</c:v>
                </c:pt>
                <c:pt idx="20445">
                  <c:v>27.265000000000001</c:v>
                </c:pt>
                <c:pt idx="20446">
                  <c:v>27.265000000000001</c:v>
                </c:pt>
                <c:pt idx="20447">
                  <c:v>27.29</c:v>
                </c:pt>
                <c:pt idx="20448">
                  <c:v>27.29</c:v>
                </c:pt>
                <c:pt idx="20449">
                  <c:v>27.24</c:v>
                </c:pt>
                <c:pt idx="20450">
                  <c:v>27.216000000000001</c:v>
                </c:pt>
                <c:pt idx="20451">
                  <c:v>27.216000000000001</c:v>
                </c:pt>
                <c:pt idx="20452">
                  <c:v>27.216000000000001</c:v>
                </c:pt>
                <c:pt idx="20453">
                  <c:v>27.216000000000001</c:v>
                </c:pt>
                <c:pt idx="20454">
                  <c:v>27.216000000000001</c:v>
                </c:pt>
                <c:pt idx="20455">
                  <c:v>27.216000000000001</c:v>
                </c:pt>
                <c:pt idx="20456">
                  <c:v>27.216000000000001</c:v>
                </c:pt>
                <c:pt idx="20457">
                  <c:v>27.216000000000001</c:v>
                </c:pt>
                <c:pt idx="20458">
                  <c:v>27.216000000000001</c:v>
                </c:pt>
                <c:pt idx="20459">
                  <c:v>27.24</c:v>
                </c:pt>
                <c:pt idx="20460">
                  <c:v>27.24</c:v>
                </c:pt>
                <c:pt idx="20461">
                  <c:v>27.265000000000001</c:v>
                </c:pt>
                <c:pt idx="20462">
                  <c:v>27.24</c:v>
                </c:pt>
                <c:pt idx="20463">
                  <c:v>27.265000000000001</c:v>
                </c:pt>
                <c:pt idx="20464">
                  <c:v>27.265000000000001</c:v>
                </c:pt>
                <c:pt idx="20465">
                  <c:v>27.265000000000001</c:v>
                </c:pt>
                <c:pt idx="20466">
                  <c:v>27.29</c:v>
                </c:pt>
                <c:pt idx="20467">
                  <c:v>27.29</c:v>
                </c:pt>
                <c:pt idx="20468">
                  <c:v>27.29</c:v>
                </c:pt>
                <c:pt idx="20469">
                  <c:v>27.314</c:v>
                </c:pt>
                <c:pt idx="20470">
                  <c:v>27.314</c:v>
                </c:pt>
                <c:pt idx="20471">
                  <c:v>27.314</c:v>
                </c:pt>
                <c:pt idx="20472">
                  <c:v>27.314</c:v>
                </c:pt>
                <c:pt idx="20473">
                  <c:v>27.314</c:v>
                </c:pt>
                <c:pt idx="20474">
                  <c:v>27.338999999999999</c:v>
                </c:pt>
                <c:pt idx="20475">
                  <c:v>27.338999999999999</c:v>
                </c:pt>
                <c:pt idx="20476">
                  <c:v>27.338999999999999</c:v>
                </c:pt>
                <c:pt idx="20477">
                  <c:v>27.363</c:v>
                </c:pt>
                <c:pt idx="20478">
                  <c:v>27.363</c:v>
                </c:pt>
                <c:pt idx="20479">
                  <c:v>27.363</c:v>
                </c:pt>
                <c:pt idx="20480">
                  <c:v>27.363</c:v>
                </c:pt>
                <c:pt idx="20481">
                  <c:v>27.363</c:v>
                </c:pt>
                <c:pt idx="20482">
                  <c:v>27.363</c:v>
                </c:pt>
                <c:pt idx="20483">
                  <c:v>27.388000000000002</c:v>
                </c:pt>
                <c:pt idx="20484">
                  <c:v>27.388000000000002</c:v>
                </c:pt>
                <c:pt idx="20485">
                  <c:v>27.388000000000002</c:v>
                </c:pt>
                <c:pt idx="20486">
                  <c:v>27.388000000000002</c:v>
                </c:pt>
                <c:pt idx="20487">
                  <c:v>27.413</c:v>
                </c:pt>
                <c:pt idx="20488">
                  <c:v>27.413</c:v>
                </c:pt>
                <c:pt idx="20489">
                  <c:v>27.413</c:v>
                </c:pt>
                <c:pt idx="20490">
                  <c:v>27.437000000000001</c:v>
                </c:pt>
                <c:pt idx="20491">
                  <c:v>27.413</c:v>
                </c:pt>
                <c:pt idx="20492">
                  <c:v>27.437000000000001</c:v>
                </c:pt>
                <c:pt idx="20493">
                  <c:v>27.437000000000001</c:v>
                </c:pt>
                <c:pt idx="20494">
                  <c:v>27.437000000000001</c:v>
                </c:pt>
                <c:pt idx="20495">
                  <c:v>27.437000000000001</c:v>
                </c:pt>
                <c:pt idx="20496">
                  <c:v>27.462</c:v>
                </c:pt>
                <c:pt idx="20497">
                  <c:v>27.462</c:v>
                </c:pt>
                <c:pt idx="20498">
                  <c:v>27.462</c:v>
                </c:pt>
                <c:pt idx="20499">
                  <c:v>27.462</c:v>
                </c:pt>
                <c:pt idx="20500">
                  <c:v>27.486000000000001</c:v>
                </c:pt>
                <c:pt idx="20501">
                  <c:v>27.462</c:v>
                </c:pt>
                <c:pt idx="20502">
                  <c:v>27.486000000000001</c:v>
                </c:pt>
                <c:pt idx="20503">
                  <c:v>27.486000000000001</c:v>
                </c:pt>
                <c:pt idx="20504">
                  <c:v>27.486000000000001</c:v>
                </c:pt>
                <c:pt idx="20505">
                  <c:v>27.486000000000001</c:v>
                </c:pt>
                <c:pt idx="20506">
                  <c:v>27.510999999999999</c:v>
                </c:pt>
                <c:pt idx="20507">
                  <c:v>27.510999999999999</c:v>
                </c:pt>
                <c:pt idx="20508">
                  <c:v>27.510999999999999</c:v>
                </c:pt>
                <c:pt idx="20509">
                  <c:v>27.510999999999999</c:v>
                </c:pt>
                <c:pt idx="20510">
                  <c:v>27.510999999999999</c:v>
                </c:pt>
                <c:pt idx="20511">
                  <c:v>27.510999999999999</c:v>
                </c:pt>
                <c:pt idx="20512">
                  <c:v>27.486000000000001</c:v>
                </c:pt>
                <c:pt idx="20513">
                  <c:v>27.462</c:v>
                </c:pt>
                <c:pt idx="20514">
                  <c:v>27.437000000000001</c:v>
                </c:pt>
                <c:pt idx="20515">
                  <c:v>27.437000000000001</c:v>
                </c:pt>
                <c:pt idx="20516">
                  <c:v>27.437000000000001</c:v>
                </c:pt>
                <c:pt idx="20517">
                  <c:v>27.437000000000001</c:v>
                </c:pt>
                <c:pt idx="20518">
                  <c:v>27.462</c:v>
                </c:pt>
                <c:pt idx="20519">
                  <c:v>27.462</c:v>
                </c:pt>
                <c:pt idx="20520">
                  <c:v>27.462</c:v>
                </c:pt>
                <c:pt idx="20521">
                  <c:v>27.462</c:v>
                </c:pt>
                <c:pt idx="20522">
                  <c:v>27.462</c:v>
                </c:pt>
                <c:pt idx="20523">
                  <c:v>27.486000000000001</c:v>
                </c:pt>
                <c:pt idx="20524">
                  <c:v>27.486000000000001</c:v>
                </c:pt>
                <c:pt idx="20525">
                  <c:v>27.486000000000001</c:v>
                </c:pt>
                <c:pt idx="20526">
                  <c:v>27.486000000000001</c:v>
                </c:pt>
                <c:pt idx="20527">
                  <c:v>27.486000000000001</c:v>
                </c:pt>
                <c:pt idx="20528">
                  <c:v>27.510999999999999</c:v>
                </c:pt>
                <c:pt idx="20529">
                  <c:v>27.510999999999999</c:v>
                </c:pt>
                <c:pt idx="20530">
                  <c:v>27.510999999999999</c:v>
                </c:pt>
                <c:pt idx="20531">
                  <c:v>27.536000000000001</c:v>
                </c:pt>
                <c:pt idx="20532">
                  <c:v>27.536000000000001</c:v>
                </c:pt>
                <c:pt idx="20533">
                  <c:v>27.536000000000001</c:v>
                </c:pt>
                <c:pt idx="20534">
                  <c:v>27.536000000000001</c:v>
                </c:pt>
                <c:pt idx="20535">
                  <c:v>27.536000000000001</c:v>
                </c:pt>
                <c:pt idx="20536">
                  <c:v>27.56</c:v>
                </c:pt>
                <c:pt idx="20537">
                  <c:v>27.56</c:v>
                </c:pt>
                <c:pt idx="20538">
                  <c:v>27.56</c:v>
                </c:pt>
                <c:pt idx="20539">
                  <c:v>27.56</c:v>
                </c:pt>
                <c:pt idx="20540">
                  <c:v>27.585000000000001</c:v>
                </c:pt>
                <c:pt idx="20541">
                  <c:v>27.585000000000001</c:v>
                </c:pt>
                <c:pt idx="20542">
                  <c:v>27.585000000000001</c:v>
                </c:pt>
                <c:pt idx="20543">
                  <c:v>27.585000000000001</c:v>
                </c:pt>
                <c:pt idx="20544">
                  <c:v>27.609000000000002</c:v>
                </c:pt>
                <c:pt idx="20545">
                  <c:v>27.609000000000002</c:v>
                </c:pt>
                <c:pt idx="20546">
                  <c:v>27.609000000000002</c:v>
                </c:pt>
                <c:pt idx="20547">
                  <c:v>27.609000000000002</c:v>
                </c:pt>
                <c:pt idx="20548">
                  <c:v>27.609000000000002</c:v>
                </c:pt>
                <c:pt idx="20549">
                  <c:v>27.634</c:v>
                </c:pt>
                <c:pt idx="20550">
                  <c:v>27.634</c:v>
                </c:pt>
                <c:pt idx="20551">
                  <c:v>27.634</c:v>
                </c:pt>
                <c:pt idx="20552">
                  <c:v>27.634</c:v>
                </c:pt>
                <c:pt idx="20553">
                  <c:v>27.658999999999999</c:v>
                </c:pt>
                <c:pt idx="20554">
                  <c:v>27.658999999999999</c:v>
                </c:pt>
                <c:pt idx="20555">
                  <c:v>27.658999999999999</c:v>
                </c:pt>
                <c:pt idx="20556">
                  <c:v>27.658999999999999</c:v>
                </c:pt>
                <c:pt idx="20557">
                  <c:v>27.658999999999999</c:v>
                </c:pt>
                <c:pt idx="20558">
                  <c:v>27.658999999999999</c:v>
                </c:pt>
                <c:pt idx="20559">
                  <c:v>27.658999999999999</c:v>
                </c:pt>
                <c:pt idx="20560">
                  <c:v>27.683</c:v>
                </c:pt>
                <c:pt idx="20561">
                  <c:v>27.683</c:v>
                </c:pt>
                <c:pt idx="20562">
                  <c:v>27.683</c:v>
                </c:pt>
                <c:pt idx="20563">
                  <c:v>27.683</c:v>
                </c:pt>
                <c:pt idx="20564">
                  <c:v>27.707999999999998</c:v>
                </c:pt>
                <c:pt idx="20565">
                  <c:v>27.707999999999998</c:v>
                </c:pt>
                <c:pt idx="20566">
                  <c:v>27.707999999999998</c:v>
                </c:pt>
                <c:pt idx="20567">
                  <c:v>27.707999999999998</c:v>
                </c:pt>
                <c:pt idx="20568">
                  <c:v>27.707999999999998</c:v>
                </c:pt>
                <c:pt idx="20569">
                  <c:v>27.707999999999998</c:v>
                </c:pt>
                <c:pt idx="20570">
                  <c:v>27.707999999999998</c:v>
                </c:pt>
                <c:pt idx="20571">
                  <c:v>27.707999999999998</c:v>
                </c:pt>
                <c:pt idx="20572">
                  <c:v>27.733000000000001</c:v>
                </c:pt>
                <c:pt idx="20573">
                  <c:v>27.733000000000001</c:v>
                </c:pt>
                <c:pt idx="20574">
                  <c:v>27.733000000000001</c:v>
                </c:pt>
                <c:pt idx="20575">
                  <c:v>27.707999999999998</c:v>
                </c:pt>
                <c:pt idx="20576">
                  <c:v>27.683</c:v>
                </c:pt>
                <c:pt idx="20577">
                  <c:v>27.658999999999999</c:v>
                </c:pt>
                <c:pt idx="20578">
                  <c:v>27.658999999999999</c:v>
                </c:pt>
                <c:pt idx="20579">
                  <c:v>27.658999999999999</c:v>
                </c:pt>
                <c:pt idx="20580">
                  <c:v>27.658999999999999</c:v>
                </c:pt>
                <c:pt idx="20581">
                  <c:v>27.658999999999999</c:v>
                </c:pt>
                <c:pt idx="20582">
                  <c:v>27.658999999999999</c:v>
                </c:pt>
                <c:pt idx="20583">
                  <c:v>27.658999999999999</c:v>
                </c:pt>
                <c:pt idx="20584">
                  <c:v>27.658999999999999</c:v>
                </c:pt>
                <c:pt idx="20585">
                  <c:v>27.683</c:v>
                </c:pt>
                <c:pt idx="20586">
                  <c:v>27.658999999999999</c:v>
                </c:pt>
                <c:pt idx="20587">
                  <c:v>27.658999999999999</c:v>
                </c:pt>
                <c:pt idx="20588">
                  <c:v>27.658999999999999</c:v>
                </c:pt>
                <c:pt idx="20589">
                  <c:v>27.658999999999999</c:v>
                </c:pt>
                <c:pt idx="20590">
                  <c:v>27.634</c:v>
                </c:pt>
                <c:pt idx="20591">
                  <c:v>27.634</c:v>
                </c:pt>
                <c:pt idx="20592">
                  <c:v>27.634</c:v>
                </c:pt>
                <c:pt idx="20593">
                  <c:v>27.609000000000002</c:v>
                </c:pt>
                <c:pt idx="20594">
                  <c:v>27.609000000000002</c:v>
                </c:pt>
                <c:pt idx="20595">
                  <c:v>27.609000000000002</c:v>
                </c:pt>
                <c:pt idx="20596">
                  <c:v>27.609000000000002</c:v>
                </c:pt>
                <c:pt idx="20597">
                  <c:v>27.609000000000002</c:v>
                </c:pt>
                <c:pt idx="20598">
                  <c:v>27.585000000000001</c:v>
                </c:pt>
                <c:pt idx="20599">
                  <c:v>27.56</c:v>
                </c:pt>
                <c:pt idx="20600">
                  <c:v>27.56</c:v>
                </c:pt>
                <c:pt idx="20601">
                  <c:v>27.56</c:v>
                </c:pt>
                <c:pt idx="20602">
                  <c:v>27.56</c:v>
                </c:pt>
                <c:pt idx="20603">
                  <c:v>27.536000000000001</c:v>
                </c:pt>
                <c:pt idx="20604">
                  <c:v>27.536000000000001</c:v>
                </c:pt>
                <c:pt idx="20605">
                  <c:v>27.536000000000001</c:v>
                </c:pt>
                <c:pt idx="20606">
                  <c:v>27.510999999999999</c:v>
                </c:pt>
                <c:pt idx="20607">
                  <c:v>27.510999999999999</c:v>
                </c:pt>
                <c:pt idx="20608">
                  <c:v>27.510999999999999</c:v>
                </c:pt>
                <c:pt idx="20609">
                  <c:v>27.486000000000001</c:v>
                </c:pt>
                <c:pt idx="20610">
                  <c:v>27.486000000000001</c:v>
                </c:pt>
                <c:pt idx="20611">
                  <c:v>27.486000000000001</c:v>
                </c:pt>
                <c:pt idx="20612">
                  <c:v>27.462</c:v>
                </c:pt>
                <c:pt idx="20613">
                  <c:v>27.462</c:v>
                </c:pt>
                <c:pt idx="20614">
                  <c:v>27.462</c:v>
                </c:pt>
                <c:pt idx="20615">
                  <c:v>27.437000000000001</c:v>
                </c:pt>
                <c:pt idx="20616">
                  <c:v>27.437000000000001</c:v>
                </c:pt>
                <c:pt idx="20617">
                  <c:v>27.437000000000001</c:v>
                </c:pt>
                <c:pt idx="20618">
                  <c:v>27.413</c:v>
                </c:pt>
                <c:pt idx="20619">
                  <c:v>27.413</c:v>
                </c:pt>
                <c:pt idx="20620">
                  <c:v>27.388000000000002</c:v>
                </c:pt>
                <c:pt idx="20621">
                  <c:v>27.388000000000002</c:v>
                </c:pt>
                <c:pt idx="20622">
                  <c:v>27.388000000000002</c:v>
                </c:pt>
                <c:pt idx="20623">
                  <c:v>27.388000000000002</c:v>
                </c:pt>
                <c:pt idx="20624">
                  <c:v>27.363</c:v>
                </c:pt>
                <c:pt idx="20625">
                  <c:v>27.363</c:v>
                </c:pt>
                <c:pt idx="20626">
                  <c:v>27.363</c:v>
                </c:pt>
                <c:pt idx="20627">
                  <c:v>27.338999999999999</c:v>
                </c:pt>
                <c:pt idx="20628">
                  <c:v>27.338999999999999</c:v>
                </c:pt>
                <c:pt idx="20629">
                  <c:v>27.338999999999999</c:v>
                </c:pt>
                <c:pt idx="20630">
                  <c:v>27.314</c:v>
                </c:pt>
                <c:pt idx="20631">
                  <c:v>27.314</c:v>
                </c:pt>
                <c:pt idx="20632">
                  <c:v>27.29</c:v>
                </c:pt>
                <c:pt idx="20633">
                  <c:v>27.29</c:v>
                </c:pt>
                <c:pt idx="20634">
                  <c:v>27.29</c:v>
                </c:pt>
                <c:pt idx="20635">
                  <c:v>27.265000000000001</c:v>
                </c:pt>
                <c:pt idx="20636">
                  <c:v>27.265000000000001</c:v>
                </c:pt>
                <c:pt idx="20637">
                  <c:v>27.265000000000001</c:v>
                </c:pt>
                <c:pt idx="20638">
                  <c:v>27.24</c:v>
                </c:pt>
                <c:pt idx="20639">
                  <c:v>27.24</c:v>
                </c:pt>
                <c:pt idx="20640">
                  <c:v>27.24</c:v>
                </c:pt>
                <c:pt idx="20641">
                  <c:v>27.216000000000001</c:v>
                </c:pt>
                <c:pt idx="20642">
                  <c:v>27.216000000000001</c:v>
                </c:pt>
                <c:pt idx="20643">
                  <c:v>27.190999999999999</c:v>
                </c:pt>
                <c:pt idx="20644">
                  <c:v>27.190999999999999</c:v>
                </c:pt>
                <c:pt idx="20645">
                  <c:v>27.190999999999999</c:v>
                </c:pt>
                <c:pt idx="20646">
                  <c:v>27.190999999999999</c:v>
                </c:pt>
                <c:pt idx="20647">
                  <c:v>27.167000000000002</c:v>
                </c:pt>
                <c:pt idx="20648">
                  <c:v>27.167000000000002</c:v>
                </c:pt>
                <c:pt idx="20649">
                  <c:v>27.167000000000002</c:v>
                </c:pt>
                <c:pt idx="20650">
                  <c:v>27.141999999999999</c:v>
                </c:pt>
                <c:pt idx="20651">
                  <c:v>27.141999999999999</c:v>
                </c:pt>
                <c:pt idx="20652">
                  <c:v>27.141999999999999</c:v>
                </c:pt>
                <c:pt idx="20653">
                  <c:v>27.117999999999999</c:v>
                </c:pt>
                <c:pt idx="20654">
                  <c:v>27.117999999999999</c:v>
                </c:pt>
                <c:pt idx="20655">
                  <c:v>27.117999999999999</c:v>
                </c:pt>
                <c:pt idx="20656">
                  <c:v>27.093</c:v>
                </c:pt>
                <c:pt idx="20657">
                  <c:v>27.093</c:v>
                </c:pt>
                <c:pt idx="20658">
                  <c:v>27.093</c:v>
                </c:pt>
                <c:pt idx="20659">
                  <c:v>27.068999999999999</c:v>
                </c:pt>
                <c:pt idx="20660">
                  <c:v>27.068999999999999</c:v>
                </c:pt>
                <c:pt idx="20661">
                  <c:v>27.068999999999999</c:v>
                </c:pt>
                <c:pt idx="20662">
                  <c:v>27.044</c:v>
                </c:pt>
                <c:pt idx="20663">
                  <c:v>27.044</c:v>
                </c:pt>
                <c:pt idx="20664">
                  <c:v>27.044</c:v>
                </c:pt>
                <c:pt idx="20665">
                  <c:v>27.018999999999998</c:v>
                </c:pt>
                <c:pt idx="20666">
                  <c:v>27.018999999999998</c:v>
                </c:pt>
                <c:pt idx="20667">
                  <c:v>27.018999999999998</c:v>
                </c:pt>
                <c:pt idx="20668">
                  <c:v>26.995000000000001</c:v>
                </c:pt>
                <c:pt idx="20669">
                  <c:v>26.995000000000001</c:v>
                </c:pt>
                <c:pt idx="20670">
                  <c:v>26.995000000000001</c:v>
                </c:pt>
                <c:pt idx="20671">
                  <c:v>26.97</c:v>
                </c:pt>
                <c:pt idx="20672">
                  <c:v>26.97</c:v>
                </c:pt>
                <c:pt idx="20673">
                  <c:v>26.97</c:v>
                </c:pt>
                <c:pt idx="20674">
                  <c:v>26.946000000000002</c:v>
                </c:pt>
                <c:pt idx="20675">
                  <c:v>26.946000000000002</c:v>
                </c:pt>
                <c:pt idx="20676">
                  <c:v>26.946000000000002</c:v>
                </c:pt>
                <c:pt idx="20677">
                  <c:v>26.920999999999999</c:v>
                </c:pt>
                <c:pt idx="20678">
                  <c:v>26.920999999999999</c:v>
                </c:pt>
                <c:pt idx="20679">
                  <c:v>26.920999999999999</c:v>
                </c:pt>
                <c:pt idx="20680">
                  <c:v>26.896999999999998</c:v>
                </c:pt>
                <c:pt idx="20681">
                  <c:v>26.896999999999998</c:v>
                </c:pt>
                <c:pt idx="20682">
                  <c:v>26.896999999999998</c:v>
                </c:pt>
                <c:pt idx="20683">
                  <c:v>26.896999999999998</c:v>
                </c:pt>
                <c:pt idx="20684">
                  <c:v>26.872</c:v>
                </c:pt>
                <c:pt idx="20685">
                  <c:v>26.872</c:v>
                </c:pt>
                <c:pt idx="20686">
                  <c:v>26.847999999999999</c:v>
                </c:pt>
                <c:pt idx="20687">
                  <c:v>26.847999999999999</c:v>
                </c:pt>
                <c:pt idx="20688">
                  <c:v>26.847999999999999</c:v>
                </c:pt>
                <c:pt idx="20689">
                  <c:v>26.847999999999999</c:v>
                </c:pt>
                <c:pt idx="20690">
                  <c:v>26.823</c:v>
                </c:pt>
                <c:pt idx="20691">
                  <c:v>26.823</c:v>
                </c:pt>
                <c:pt idx="20692">
                  <c:v>26.823</c:v>
                </c:pt>
                <c:pt idx="20693">
                  <c:v>26.823</c:v>
                </c:pt>
                <c:pt idx="20694">
                  <c:v>26.798999999999999</c:v>
                </c:pt>
                <c:pt idx="20695">
                  <c:v>26.798999999999999</c:v>
                </c:pt>
                <c:pt idx="20696">
                  <c:v>26.798999999999999</c:v>
                </c:pt>
                <c:pt idx="20697">
                  <c:v>26.774000000000001</c:v>
                </c:pt>
                <c:pt idx="20698">
                  <c:v>26.774000000000001</c:v>
                </c:pt>
                <c:pt idx="20699">
                  <c:v>26.774000000000001</c:v>
                </c:pt>
                <c:pt idx="20700">
                  <c:v>26.774000000000001</c:v>
                </c:pt>
                <c:pt idx="20701">
                  <c:v>26.75</c:v>
                </c:pt>
                <c:pt idx="20702">
                  <c:v>26.75</c:v>
                </c:pt>
                <c:pt idx="20703">
                  <c:v>26.725000000000001</c:v>
                </c:pt>
                <c:pt idx="20704">
                  <c:v>26.725000000000001</c:v>
                </c:pt>
                <c:pt idx="20705">
                  <c:v>26.725000000000001</c:v>
                </c:pt>
                <c:pt idx="20706">
                  <c:v>26.725000000000001</c:v>
                </c:pt>
                <c:pt idx="20707">
                  <c:v>26.701000000000001</c:v>
                </c:pt>
                <c:pt idx="20708">
                  <c:v>26.701000000000001</c:v>
                </c:pt>
                <c:pt idx="20709">
                  <c:v>26.701000000000001</c:v>
                </c:pt>
                <c:pt idx="20710">
                  <c:v>26.701000000000001</c:v>
                </c:pt>
                <c:pt idx="20711">
                  <c:v>26.675999999999998</c:v>
                </c:pt>
                <c:pt idx="20712">
                  <c:v>26.675999999999998</c:v>
                </c:pt>
                <c:pt idx="20713">
                  <c:v>26.675999999999998</c:v>
                </c:pt>
                <c:pt idx="20714">
                  <c:v>26.652000000000001</c:v>
                </c:pt>
                <c:pt idx="20715">
                  <c:v>26.652000000000001</c:v>
                </c:pt>
                <c:pt idx="20716">
                  <c:v>26.652000000000001</c:v>
                </c:pt>
                <c:pt idx="20717">
                  <c:v>26.628</c:v>
                </c:pt>
                <c:pt idx="20718">
                  <c:v>26.628</c:v>
                </c:pt>
                <c:pt idx="20719">
                  <c:v>26.628</c:v>
                </c:pt>
                <c:pt idx="20720">
                  <c:v>26.628</c:v>
                </c:pt>
                <c:pt idx="20721">
                  <c:v>26.628</c:v>
                </c:pt>
                <c:pt idx="20722">
                  <c:v>26.603000000000002</c:v>
                </c:pt>
                <c:pt idx="20723">
                  <c:v>26.603000000000002</c:v>
                </c:pt>
                <c:pt idx="20724">
                  <c:v>26.579000000000001</c:v>
                </c:pt>
                <c:pt idx="20725">
                  <c:v>26.579000000000001</c:v>
                </c:pt>
                <c:pt idx="20726">
                  <c:v>26.579000000000001</c:v>
                </c:pt>
                <c:pt idx="20727">
                  <c:v>26.579000000000001</c:v>
                </c:pt>
                <c:pt idx="20728">
                  <c:v>26.579000000000001</c:v>
                </c:pt>
                <c:pt idx="20729">
                  <c:v>26.553999999999998</c:v>
                </c:pt>
                <c:pt idx="20730">
                  <c:v>26.553999999999998</c:v>
                </c:pt>
                <c:pt idx="20731">
                  <c:v>26.553999999999998</c:v>
                </c:pt>
                <c:pt idx="20732">
                  <c:v>26.53</c:v>
                </c:pt>
                <c:pt idx="20733">
                  <c:v>26.553999999999998</c:v>
                </c:pt>
                <c:pt idx="20734">
                  <c:v>26.53</c:v>
                </c:pt>
                <c:pt idx="20735">
                  <c:v>26.53</c:v>
                </c:pt>
                <c:pt idx="20736">
                  <c:v>26.53</c:v>
                </c:pt>
                <c:pt idx="20737">
                  <c:v>26.504999999999999</c:v>
                </c:pt>
                <c:pt idx="20738">
                  <c:v>26.481000000000002</c:v>
                </c:pt>
                <c:pt idx="20739">
                  <c:v>26.481000000000002</c:v>
                </c:pt>
                <c:pt idx="20740">
                  <c:v>26.481000000000002</c:v>
                </c:pt>
                <c:pt idx="20741">
                  <c:v>26.481000000000002</c:v>
                </c:pt>
                <c:pt idx="20742">
                  <c:v>26.481000000000002</c:v>
                </c:pt>
                <c:pt idx="20743">
                  <c:v>26.456</c:v>
                </c:pt>
                <c:pt idx="20744">
                  <c:v>26.456</c:v>
                </c:pt>
                <c:pt idx="20745">
                  <c:v>26.456</c:v>
                </c:pt>
                <c:pt idx="20746">
                  <c:v>26.431999999999999</c:v>
                </c:pt>
                <c:pt idx="20747">
                  <c:v>26.431999999999999</c:v>
                </c:pt>
                <c:pt idx="20748">
                  <c:v>26.456</c:v>
                </c:pt>
                <c:pt idx="20749">
                  <c:v>26.431999999999999</c:v>
                </c:pt>
                <c:pt idx="20750">
                  <c:v>26.431999999999999</c:v>
                </c:pt>
                <c:pt idx="20751">
                  <c:v>26.431999999999999</c:v>
                </c:pt>
                <c:pt idx="20752">
                  <c:v>26.407</c:v>
                </c:pt>
                <c:pt idx="20753">
                  <c:v>26.407</c:v>
                </c:pt>
                <c:pt idx="20754">
                  <c:v>26.382999999999999</c:v>
                </c:pt>
                <c:pt idx="20755">
                  <c:v>26.334</c:v>
                </c:pt>
                <c:pt idx="20756">
                  <c:v>26.31</c:v>
                </c:pt>
                <c:pt idx="20757">
                  <c:v>26.285</c:v>
                </c:pt>
                <c:pt idx="20758">
                  <c:v>26.285</c:v>
                </c:pt>
                <c:pt idx="20759">
                  <c:v>26.285</c:v>
                </c:pt>
                <c:pt idx="20760">
                  <c:v>26.285</c:v>
                </c:pt>
                <c:pt idx="20761">
                  <c:v>26.260999999999999</c:v>
                </c:pt>
                <c:pt idx="20762">
                  <c:v>26.285</c:v>
                </c:pt>
                <c:pt idx="20763">
                  <c:v>26.260999999999999</c:v>
                </c:pt>
                <c:pt idx="20764">
                  <c:v>26.260999999999999</c:v>
                </c:pt>
                <c:pt idx="20765">
                  <c:v>26.260999999999999</c:v>
                </c:pt>
                <c:pt idx="20766">
                  <c:v>26.236999999999998</c:v>
                </c:pt>
                <c:pt idx="20767">
                  <c:v>26.236999999999998</c:v>
                </c:pt>
                <c:pt idx="20768">
                  <c:v>26.236999999999998</c:v>
                </c:pt>
                <c:pt idx="20769">
                  <c:v>26.236999999999998</c:v>
                </c:pt>
                <c:pt idx="20770">
                  <c:v>26.212</c:v>
                </c:pt>
                <c:pt idx="20771">
                  <c:v>26.212</c:v>
                </c:pt>
                <c:pt idx="20772">
                  <c:v>26.212</c:v>
                </c:pt>
                <c:pt idx="20773">
                  <c:v>26.212</c:v>
                </c:pt>
                <c:pt idx="20774">
                  <c:v>26.212</c:v>
                </c:pt>
                <c:pt idx="20775">
                  <c:v>26.187999999999999</c:v>
                </c:pt>
                <c:pt idx="20776">
                  <c:v>26.187999999999999</c:v>
                </c:pt>
                <c:pt idx="20777">
                  <c:v>26.187999999999999</c:v>
                </c:pt>
                <c:pt idx="20778">
                  <c:v>26.187999999999999</c:v>
                </c:pt>
                <c:pt idx="20779">
                  <c:v>26.187999999999999</c:v>
                </c:pt>
                <c:pt idx="20780">
                  <c:v>26.163</c:v>
                </c:pt>
                <c:pt idx="20781">
                  <c:v>26.163</c:v>
                </c:pt>
                <c:pt idx="20782">
                  <c:v>26.163</c:v>
                </c:pt>
                <c:pt idx="20783">
                  <c:v>26.163</c:v>
                </c:pt>
                <c:pt idx="20784">
                  <c:v>26.163</c:v>
                </c:pt>
                <c:pt idx="20785">
                  <c:v>26.138999999999999</c:v>
                </c:pt>
                <c:pt idx="20786">
                  <c:v>26.138999999999999</c:v>
                </c:pt>
                <c:pt idx="20787">
                  <c:v>26.138999999999999</c:v>
                </c:pt>
                <c:pt idx="20788">
                  <c:v>26.138999999999999</c:v>
                </c:pt>
                <c:pt idx="20789">
                  <c:v>26.114999999999998</c:v>
                </c:pt>
                <c:pt idx="20790">
                  <c:v>26.114999999999998</c:v>
                </c:pt>
                <c:pt idx="20791">
                  <c:v>26.114999999999998</c:v>
                </c:pt>
                <c:pt idx="20792">
                  <c:v>26.114999999999998</c:v>
                </c:pt>
                <c:pt idx="20793">
                  <c:v>26.114999999999998</c:v>
                </c:pt>
                <c:pt idx="20794">
                  <c:v>26.114999999999998</c:v>
                </c:pt>
                <c:pt idx="20795">
                  <c:v>26.09</c:v>
                </c:pt>
                <c:pt idx="20796">
                  <c:v>26.09</c:v>
                </c:pt>
                <c:pt idx="20797">
                  <c:v>26.09</c:v>
                </c:pt>
                <c:pt idx="20798">
                  <c:v>26.09</c:v>
                </c:pt>
                <c:pt idx="20799">
                  <c:v>26.065999999999999</c:v>
                </c:pt>
                <c:pt idx="20800">
                  <c:v>26.065999999999999</c:v>
                </c:pt>
                <c:pt idx="20801">
                  <c:v>26.065999999999999</c:v>
                </c:pt>
                <c:pt idx="20802">
                  <c:v>26.042000000000002</c:v>
                </c:pt>
                <c:pt idx="20803">
                  <c:v>26.065999999999999</c:v>
                </c:pt>
                <c:pt idx="20804">
                  <c:v>26.042000000000002</c:v>
                </c:pt>
                <c:pt idx="20805">
                  <c:v>26.042000000000002</c:v>
                </c:pt>
                <c:pt idx="20806">
                  <c:v>26.042000000000002</c:v>
                </c:pt>
                <c:pt idx="20807">
                  <c:v>26.016999999999999</c:v>
                </c:pt>
                <c:pt idx="20808">
                  <c:v>26.016999999999999</c:v>
                </c:pt>
                <c:pt idx="20809">
                  <c:v>26.016999999999999</c:v>
                </c:pt>
                <c:pt idx="20810">
                  <c:v>26.016999999999999</c:v>
                </c:pt>
                <c:pt idx="20811">
                  <c:v>26.016999999999999</c:v>
                </c:pt>
                <c:pt idx="20812">
                  <c:v>26.016999999999999</c:v>
                </c:pt>
                <c:pt idx="20813">
                  <c:v>25.992999999999999</c:v>
                </c:pt>
                <c:pt idx="20814">
                  <c:v>25.992999999999999</c:v>
                </c:pt>
                <c:pt idx="20815">
                  <c:v>25.992999999999999</c:v>
                </c:pt>
                <c:pt idx="20816">
                  <c:v>25.992999999999999</c:v>
                </c:pt>
                <c:pt idx="20817">
                  <c:v>25.992999999999999</c:v>
                </c:pt>
                <c:pt idx="20818">
                  <c:v>25.968</c:v>
                </c:pt>
                <c:pt idx="20819">
                  <c:v>25.968</c:v>
                </c:pt>
                <c:pt idx="20820">
                  <c:v>25.968</c:v>
                </c:pt>
                <c:pt idx="20821">
                  <c:v>25.968</c:v>
                </c:pt>
                <c:pt idx="20822">
                  <c:v>25.943999999999999</c:v>
                </c:pt>
                <c:pt idx="20823">
                  <c:v>25.943999999999999</c:v>
                </c:pt>
                <c:pt idx="20824">
                  <c:v>25.943999999999999</c:v>
                </c:pt>
                <c:pt idx="20825">
                  <c:v>25.943999999999999</c:v>
                </c:pt>
                <c:pt idx="20826">
                  <c:v>25.943999999999999</c:v>
                </c:pt>
                <c:pt idx="20827">
                  <c:v>25.943999999999999</c:v>
                </c:pt>
                <c:pt idx="20828">
                  <c:v>25.92</c:v>
                </c:pt>
                <c:pt idx="20829">
                  <c:v>25.92</c:v>
                </c:pt>
                <c:pt idx="20830">
                  <c:v>25.92</c:v>
                </c:pt>
                <c:pt idx="20831">
                  <c:v>25.92</c:v>
                </c:pt>
                <c:pt idx="20832">
                  <c:v>25.895</c:v>
                </c:pt>
                <c:pt idx="20833">
                  <c:v>25.895</c:v>
                </c:pt>
                <c:pt idx="20834">
                  <c:v>25.895</c:v>
                </c:pt>
                <c:pt idx="20835">
                  <c:v>25.895</c:v>
                </c:pt>
                <c:pt idx="20836">
                  <c:v>25.870999999999999</c:v>
                </c:pt>
                <c:pt idx="20837">
                  <c:v>25.870999999999999</c:v>
                </c:pt>
                <c:pt idx="20838">
                  <c:v>25.870999999999999</c:v>
                </c:pt>
                <c:pt idx="20839">
                  <c:v>25.870999999999999</c:v>
                </c:pt>
                <c:pt idx="20840">
                  <c:v>25.870999999999999</c:v>
                </c:pt>
                <c:pt idx="20841">
                  <c:v>25.847000000000001</c:v>
                </c:pt>
                <c:pt idx="20842">
                  <c:v>25.847000000000001</c:v>
                </c:pt>
                <c:pt idx="20843">
                  <c:v>25.847000000000001</c:v>
                </c:pt>
                <c:pt idx="20844">
                  <c:v>25.847000000000001</c:v>
                </c:pt>
                <c:pt idx="20845">
                  <c:v>25.847000000000001</c:v>
                </c:pt>
                <c:pt idx="20846">
                  <c:v>25.821999999999999</c:v>
                </c:pt>
                <c:pt idx="20847">
                  <c:v>25.821999999999999</c:v>
                </c:pt>
                <c:pt idx="20848">
                  <c:v>25.821999999999999</c:v>
                </c:pt>
                <c:pt idx="20849">
                  <c:v>25.821999999999999</c:v>
                </c:pt>
                <c:pt idx="20850">
                  <c:v>25.797999999999998</c:v>
                </c:pt>
                <c:pt idx="20851">
                  <c:v>25.797999999999998</c:v>
                </c:pt>
                <c:pt idx="20852">
                  <c:v>25.797999999999998</c:v>
                </c:pt>
                <c:pt idx="20853">
                  <c:v>25.797999999999998</c:v>
                </c:pt>
                <c:pt idx="20854">
                  <c:v>25.797999999999998</c:v>
                </c:pt>
                <c:pt idx="20855">
                  <c:v>25.797999999999998</c:v>
                </c:pt>
                <c:pt idx="20856">
                  <c:v>25.774000000000001</c:v>
                </c:pt>
                <c:pt idx="20857">
                  <c:v>25.774000000000001</c:v>
                </c:pt>
                <c:pt idx="20858">
                  <c:v>25.774000000000001</c:v>
                </c:pt>
                <c:pt idx="20859">
                  <c:v>25.774000000000001</c:v>
                </c:pt>
                <c:pt idx="20860">
                  <c:v>25.748999999999999</c:v>
                </c:pt>
                <c:pt idx="20861">
                  <c:v>25.748999999999999</c:v>
                </c:pt>
                <c:pt idx="20862">
                  <c:v>25.748999999999999</c:v>
                </c:pt>
                <c:pt idx="20863">
                  <c:v>25.748999999999999</c:v>
                </c:pt>
                <c:pt idx="20864">
                  <c:v>25.748999999999999</c:v>
                </c:pt>
                <c:pt idx="20865">
                  <c:v>25.725000000000001</c:v>
                </c:pt>
                <c:pt idx="20866">
                  <c:v>25.725000000000001</c:v>
                </c:pt>
                <c:pt idx="20867">
                  <c:v>25.725000000000001</c:v>
                </c:pt>
                <c:pt idx="20868">
                  <c:v>25.725000000000001</c:v>
                </c:pt>
                <c:pt idx="20869">
                  <c:v>25.701000000000001</c:v>
                </c:pt>
                <c:pt idx="20870">
                  <c:v>25.701000000000001</c:v>
                </c:pt>
                <c:pt idx="20871">
                  <c:v>25.701000000000001</c:v>
                </c:pt>
                <c:pt idx="20872">
                  <c:v>25.701000000000001</c:v>
                </c:pt>
                <c:pt idx="20873">
                  <c:v>25.701000000000001</c:v>
                </c:pt>
                <c:pt idx="20874">
                  <c:v>25.701000000000001</c:v>
                </c:pt>
                <c:pt idx="20875">
                  <c:v>25.675999999999998</c:v>
                </c:pt>
                <c:pt idx="20876">
                  <c:v>25.675999999999998</c:v>
                </c:pt>
                <c:pt idx="20877">
                  <c:v>25.675999999999998</c:v>
                </c:pt>
                <c:pt idx="20878">
                  <c:v>25.675999999999998</c:v>
                </c:pt>
                <c:pt idx="20879">
                  <c:v>25.652000000000001</c:v>
                </c:pt>
                <c:pt idx="20880">
                  <c:v>25.652000000000001</c:v>
                </c:pt>
                <c:pt idx="20881">
                  <c:v>25.652000000000001</c:v>
                </c:pt>
                <c:pt idx="20882">
                  <c:v>25.652000000000001</c:v>
                </c:pt>
                <c:pt idx="20883">
                  <c:v>25.652000000000001</c:v>
                </c:pt>
                <c:pt idx="20884">
                  <c:v>25.652000000000001</c:v>
                </c:pt>
                <c:pt idx="20885">
                  <c:v>25.652000000000001</c:v>
                </c:pt>
                <c:pt idx="20886">
                  <c:v>25.628</c:v>
                </c:pt>
                <c:pt idx="20887">
                  <c:v>25.628</c:v>
                </c:pt>
                <c:pt idx="20888">
                  <c:v>25.628</c:v>
                </c:pt>
                <c:pt idx="20889">
                  <c:v>25.603000000000002</c:v>
                </c:pt>
                <c:pt idx="20890">
                  <c:v>25.603000000000002</c:v>
                </c:pt>
                <c:pt idx="20891">
                  <c:v>25.603000000000002</c:v>
                </c:pt>
                <c:pt idx="20892">
                  <c:v>25.603000000000002</c:v>
                </c:pt>
                <c:pt idx="20893">
                  <c:v>25.603000000000002</c:v>
                </c:pt>
                <c:pt idx="20894">
                  <c:v>25.603000000000002</c:v>
                </c:pt>
                <c:pt idx="20895">
                  <c:v>25.603000000000002</c:v>
                </c:pt>
                <c:pt idx="20896">
                  <c:v>25.579000000000001</c:v>
                </c:pt>
                <c:pt idx="20897">
                  <c:v>25.579000000000001</c:v>
                </c:pt>
                <c:pt idx="20898">
                  <c:v>25.579000000000001</c:v>
                </c:pt>
                <c:pt idx="20899">
                  <c:v>25.555</c:v>
                </c:pt>
                <c:pt idx="20900">
                  <c:v>25.555</c:v>
                </c:pt>
                <c:pt idx="20901">
                  <c:v>25.555</c:v>
                </c:pt>
                <c:pt idx="20902">
                  <c:v>25.530999999999999</c:v>
                </c:pt>
                <c:pt idx="20903">
                  <c:v>25.506</c:v>
                </c:pt>
                <c:pt idx="20904">
                  <c:v>25.481999999999999</c:v>
                </c:pt>
                <c:pt idx="20905">
                  <c:v>25.457999999999998</c:v>
                </c:pt>
                <c:pt idx="20906">
                  <c:v>25.457999999999998</c:v>
                </c:pt>
                <c:pt idx="20907">
                  <c:v>25.433</c:v>
                </c:pt>
                <c:pt idx="20908">
                  <c:v>25.433</c:v>
                </c:pt>
                <c:pt idx="20909">
                  <c:v>25.433</c:v>
                </c:pt>
                <c:pt idx="20910">
                  <c:v>25.433</c:v>
                </c:pt>
                <c:pt idx="20911">
                  <c:v>25.433</c:v>
                </c:pt>
                <c:pt idx="20912">
                  <c:v>25.408999999999999</c:v>
                </c:pt>
                <c:pt idx="20913">
                  <c:v>25.408999999999999</c:v>
                </c:pt>
                <c:pt idx="20914">
                  <c:v>25.408999999999999</c:v>
                </c:pt>
                <c:pt idx="20915">
                  <c:v>25.408999999999999</c:v>
                </c:pt>
                <c:pt idx="20916">
                  <c:v>25.408999999999999</c:v>
                </c:pt>
                <c:pt idx="20917">
                  <c:v>25.408999999999999</c:v>
                </c:pt>
                <c:pt idx="20918">
                  <c:v>25.408999999999999</c:v>
                </c:pt>
                <c:pt idx="20919">
                  <c:v>25.385000000000002</c:v>
                </c:pt>
                <c:pt idx="20920">
                  <c:v>25.385000000000002</c:v>
                </c:pt>
                <c:pt idx="20921">
                  <c:v>25.385000000000002</c:v>
                </c:pt>
                <c:pt idx="20922">
                  <c:v>25.385000000000002</c:v>
                </c:pt>
                <c:pt idx="20923">
                  <c:v>25.385000000000002</c:v>
                </c:pt>
                <c:pt idx="20924">
                  <c:v>25.385000000000002</c:v>
                </c:pt>
                <c:pt idx="20925">
                  <c:v>25.361000000000001</c:v>
                </c:pt>
                <c:pt idx="20926">
                  <c:v>25.361000000000001</c:v>
                </c:pt>
                <c:pt idx="20927">
                  <c:v>25.361000000000001</c:v>
                </c:pt>
                <c:pt idx="20928">
                  <c:v>25.361000000000001</c:v>
                </c:pt>
                <c:pt idx="20929">
                  <c:v>25.361000000000001</c:v>
                </c:pt>
                <c:pt idx="20930">
                  <c:v>25.361000000000001</c:v>
                </c:pt>
                <c:pt idx="20931">
                  <c:v>25.361000000000001</c:v>
                </c:pt>
                <c:pt idx="20932">
                  <c:v>25.361000000000001</c:v>
                </c:pt>
                <c:pt idx="20933">
                  <c:v>25.335999999999999</c:v>
                </c:pt>
                <c:pt idx="20934">
                  <c:v>25.335999999999999</c:v>
                </c:pt>
                <c:pt idx="20935">
                  <c:v>25.335999999999999</c:v>
                </c:pt>
                <c:pt idx="20936">
                  <c:v>25.335999999999999</c:v>
                </c:pt>
                <c:pt idx="20937">
                  <c:v>25.312000000000001</c:v>
                </c:pt>
                <c:pt idx="20938">
                  <c:v>25.312000000000001</c:v>
                </c:pt>
                <c:pt idx="20939">
                  <c:v>25.312000000000001</c:v>
                </c:pt>
                <c:pt idx="20940">
                  <c:v>25.312000000000001</c:v>
                </c:pt>
                <c:pt idx="20941">
                  <c:v>25.312000000000001</c:v>
                </c:pt>
                <c:pt idx="20942">
                  <c:v>25.312000000000001</c:v>
                </c:pt>
                <c:pt idx="20943">
                  <c:v>25.312000000000001</c:v>
                </c:pt>
                <c:pt idx="20944">
                  <c:v>25.288</c:v>
                </c:pt>
                <c:pt idx="20945">
                  <c:v>25.288</c:v>
                </c:pt>
                <c:pt idx="20946">
                  <c:v>25.288</c:v>
                </c:pt>
                <c:pt idx="20947">
                  <c:v>25.288</c:v>
                </c:pt>
                <c:pt idx="20948">
                  <c:v>25.288</c:v>
                </c:pt>
                <c:pt idx="20949">
                  <c:v>25.288</c:v>
                </c:pt>
                <c:pt idx="20950">
                  <c:v>25.263999999999999</c:v>
                </c:pt>
                <c:pt idx="20951">
                  <c:v>25.288</c:v>
                </c:pt>
                <c:pt idx="20952">
                  <c:v>25.263999999999999</c:v>
                </c:pt>
                <c:pt idx="20953">
                  <c:v>25.263999999999999</c:v>
                </c:pt>
                <c:pt idx="20954">
                  <c:v>25.263999999999999</c:v>
                </c:pt>
                <c:pt idx="20955">
                  <c:v>25.263999999999999</c:v>
                </c:pt>
                <c:pt idx="20956">
                  <c:v>25.263999999999999</c:v>
                </c:pt>
                <c:pt idx="20957">
                  <c:v>25.263999999999999</c:v>
                </c:pt>
                <c:pt idx="20958">
                  <c:v>25.239000000000001</c:v>
                </c:pt>
                <c:pt idx="20959">
                  <c:v>25.239000000000001</c:v>
                </c:pt>
                <c:pt idx="20960">
                  <c:v>25.239000000000001</c:v>
                </c:pt>
                <c:pt idx="20961">
                  <c:v>25.239000000000001</c:v>
                </c:pt>
                <c:pt idx="20962">
                  <c:v>25.239000000000001</c:v>
                </c:pt>
                <c:pt idx="20963">
                  <c:v>25.239000000000001</c:v>
                </c:pt>
                <c:pt idx="20964">
                  <c:v>25.215</c:v>
                </c:pt>
                <c:pt idx="20965">
                  <c:v>25.215</c:v>
                </c:pt>
                <c:pt idx="20966">
                  <c:v>25.215</c:v>
                </c:pt>
                <c:pt idx="20967">
                  <c:v>25.215</c:v>
                </c:pt>
                <c:pt idx="20968">
                  <c:v>25.215</c:v>
                </c:pt>
                <c:pt idx="20969">
                  <c:v>25.190999999999999</c:v>
                </c:pt>
                <c:pt idx="20970">
                  <c:v>25.215</c:v>
                </c:pt>
                <c:pt idx="20971">
                  <c:v>25.190999999999999</c:v>
                </c:pt>
                <c:pt idx="20972">
                  <c:v>25.190999999999999</c:v>
                </c:pt>
                <c:pt idx="20973">
                  <c:v>25.190999999999999</c:v>
                </c:pt>
                <c:pt idx="20974">
                  <c:v>25.190999999999999</c:v>
                </c:pt>
                <c:pt idx="20975">
                  <c:v>25.167000000000002</c:v>
                </c:pt>
                <c:pt idx="20976">
                  <c:v>25.167000000000002</c:v>
                </c:pt>
                <c:pt idx="20977">
                  <c:v>25.167000000000002</c:v>
                </c:pt>
                <c:pt idx="20978">
                  <c:v>25.167000000000002</c:v>
                </c:pt>
                <c:pt idx="20979">
                  <c:v>25.167000000000002</c:v>
                </c:pt>
                <c:pt idx="20980">
                  <c:v>25.167000000000002</c:v>
                </c:pt>
                <c:pt idx="20981">
                  <c:v>25.167000000000002</c:v>
                </c:pt>
                <c:pt idx="20982">
                  <c:v>25.141999999999999</c:v>
                </c:pt>
                <c:pt idx="20983">
                  <c:v>25.167000000000002</c:v>
                </c:pt>
                <c:pt idx="20984">
                  <c:v>25.141999999999999</c:v>
                </c:pt>
                <c:pt idx="20985">
                  <c:v>25.141999999999999</c:v>
                </c:pt>
                <c:pt idx="20986">
                  <c:v>25.141999999999999</c:v>
                </c:pt>
                <c:pt idx="20987">
                  <c:v>25.141999999999999</c:v>
                </c:pt>
                <c:pt idx="20988">
                  <c:v>25.141999999999999</c:v>
                </c:pt>
                <c:pt idx="20989">
                  <c:v>25.117999999999999</c:v>
                </c:pt>
                <c:pt idx="20990">
                  <c:v>25.117999999999999</c:v>
                </c:pt>
                <c:pt idx="20991">
                  <c:v>25.117999999999999</c:v>
                </c:pt>
                <c:pt idx="20992">
                  <c:v>25.117999999999999</c:v>
                </c:pt>
                <c:pt idx="20993">
                  <c:v>25.117999999999999</c:v>
                </c:pt>
                <c:pt idx="20994">
                  <c:v>25.117999999999999</c:v>
                </c:pt>
                <c:pt idx="20995">
                  <c:v>25.117999999999999</c:v>
                </c:pt>
                <c:pt idx="20996">
                  <c:v>25.094000000000001</c:v>
                </c:pt>
                <c:pt idx="20997">
                  <c:v>25.094000000000001</c:v>
                </c:pt>
                <c:pt idx="20998">
                  <c:v>25.094000000000001</c:v>
                </c:pt>
                <c:pt idx="20999">
                  <c:v>25.094000000000001</c:v>
                </c:pt>
                <c:pt idx="21000">
                  <c:v>25.094000000000001</c:v>
                </c:pt>
                <c:pt idx="21001">
                  <c:v>25.094000000000001</c:v>
                </c:pt>
                <c:pt idx="21002">
                  <c:v>25.094000000000001</c:v>
                </c:pt>
                <c:pt idx="21003">
                  <c:v>25.07</c:v>
                </c:pt>
                <c:pt idx="21004">
                  <c:v>25.07</c:v>
                </c:pt>
                <c:pt idx="21005">
                  <c:v>25.07</c:v>
                </c:pt>
                <c:pt idx="21006">
                  <c:v>25.07</c:v>
                </c:pt>
                <c:pt idx="21007">
                  <c:v>25.07</c:v>
                </c:pt>
                <c:pt idx="21008">
                  <c:v>25.07</c:v>
                </c:pt>
                <c:pt idx="21009">
                  <c:v>25.07</c:v>
                </c:pt>
                <c:pt idx="21010">
                  <c:v>25.045000000000002</c:v>
                </c:pt>
                <c:pt idx="21011">
                  <c:v>25.045000000000002</c:v>
                </c:pt>
                <c:pt idx="21012">
                  <c:v>25.045000000000002</c:v>
                </c:pt>
                <c:pt idx="21013">
                  <c:v>25.045000000000002</c:v>
                </c:pt>
                <c:pt idx="21014">
                  <c:v>25.021000000000001</c:v>
                </c:pt>
                <c:pt idx="21015">
                  <c:v>25.045000000000002</c:v>
                </c:pt>
                <c:pt idx="21016">
                  <c:v>25.021000000000001</c:v>
                </c:pt>
                <c:pt idx="21017">
                  <c:v>25.045000000000002</c:v>
                </c:pt>
                <c:pt idx="21018">
                  <c:v>25.021000000000001</c:v>
                </c:pt>
                <c:pt idx="21019">
                  <c:v>25.021000000000001</c:v>
                </c:pt>
                <c:pt idx="21020">
                  <c:v>25.021000000000001</c:v>
                </c:pt>
                <c:pt idx="21021">
                  <c:v>25.021000000000001</c:v>
                </c:pt>
                <c:pt idx="21022">
                  <c:v>25.021000000000001</c:v>
                </c:pt>
                <c:pt idx="21023">
                  <c:v>25.021000000000001</c:v>
                </c:pt>
                <c:pt idx="21024">
                  <c:v>24.997</c:v>
                </c:pt>
                <c:pt idx="21025">
                  <c:v>24.997</c:v>
                </c:pt>
                <c:pt idx="21026">
                  <c:v>24.997</c:v>
                </c:pt>
                <c:pt idx="21027">
                  <c:v>24.997</c:v>
                </c:pt>
                <c:pt idx="21028">
                  <c:v>24.997</c:v>
                </c:pt>
                <c:pt idx="21029">
                  <c:v>24.997</c:v>
                </c:pt>
                <c:pt idx="21030">
                  <c:v>24.997</c:v>
                </c:pt>
                <c:pt idx="21031">
                  <c:v>24.972999999999999</c:v>
                </c:pt>
                <c:pt idx="21032">
                  <c:v>24.972999999999999</c:v>
                </c:pt>
                <c:pt idx="21033">
                  <c:v>24.972999999999999</c:v>
                </c:pt>
                <c:pt idx="21034">
                  <c:v>24.972999999999999</c:v>
                </c:pt>
                <c:pt idx="21035">
                  <c:v>24.972999999999999</c:v>
                </c:pt>
                <c:pt idx="21036">
                  <c:v>24.972999999999999</c:v>
                </c:pt>
                <c:pt idx="21037">
                  <c:v>24.948</c:v>
                </c:pt>
                <c:pt idx="21038">
                  <c:v>24.972999999999999</c:v>
                </c:pt>
                <c:pt idx="21039">
                  <c:v>24.948</c:v>
                </c:pt>
                <c:pt idx="21040">
                  <c:v>24.948</c:v>
                </c:pt>
                <c:pt idx="21041">
                  <c:v>24.948</c:v>
                </c:pt>
                <c:pt idx="21042">
                  <c:v>24.948</c:v>
                </c:pt>
                <c:pt idx="21043">
                  <c:v>24.923999999999999</c:v>
                </c:pt>
                <c:pt idx="21044">
                  <c:v>24.876000000000001</c:v>
                </c:pt>
                <c:pt idx="21045">
                  <c:v>24.852</c:v>
                </c:pt>
                <c:pt idx="21046">
                  <c:v>24.852</c:v>
                </c:pt>
                <c:pt idx="21047">
                  <c:v>24.852</c:v>
                </c:pt>
                <c:pt idx="21048">
                  <c:v>24.852</c:v>
                </c:pt>
                <c:pt idx="21049">
                  <c:v>24.852</c:v>
                </c:pt>
                <c:pt idx="21050">
                  <c:v>24.827000000000002</c:v>
                </c:pt>
                <c:pt idx="21051">
                  <c:v>24.827000000000002</c:v>
                </c:pt>
                <c:pt idx="21052">
                  <c:v>24.827000000000002</c:v>
                </c:pt>
                <c:pt idx="21053">
                  <c:v>24.827000000000002</c:v>
                </c:pt>
                <c:pt idx="21054">
                  <c:v>24.827000000000002</c:v>
                </c:pt>
                <c:pt idx="21055">
                  <c:v>24.827000000000002</c:v>
                </c:pt>
                <c:pt idx="21056">
                  <c:v>24.827000000000002</c:v>
                </c:pt>
                <c:pt idx="21057">
                  <c:v>24.827000000000002</c:v>
                </c:pt>
                <c:pt idx="21058">
                  <c:v>24.827000000000002</c:v>
                </c:pt>
                <c:pt idx="21059">
                  <c:v>24.803000000000001</c:v>
                </c:pt>
                <c:pt idx="21060">
                  <c:v>24.827000000000002</c:v>
                </c:pt>
                <c:pt idx="21061">
                  <c:v>24.803000000000001</c:v>
                </c:pt>
                <c:pt idx="21062">
                  <c:v>24.827000000000002</c:v>
                </c:pt>
                <c:pt idx="21063">
                  <c:v>24.827000000000002</c:v>
                </c:pt>
                <c:pt idx="21064">
                  <c:v>24.803000000000001</c:v>
                </c:pt>
                <c:pt idx="21065">
                  <c:v>24.803000000000001</c:v>
                </c:pt>
                <c:pt idx="21066">
                  <c:v>24.803000000000001</c:v>
                </c:pt>
                <c:pt idx="21067">
                  <c:v>24.827000000000002</c:v>
                </c:pt>
                <c:pt idx="21068">
                  <c:v>24.803000000000001</c:v>
                </c:pt>
                <c:pt idx="21069">
                  <c:v>24.803000000000001</c:v>
                </c:pt>
                <c:pt idx="21070">
                  <c:v>24.803000000000001</c:v>
                </c:pt>
                <c:pt idx="21071">
                  <c:v>24.803000000000001</c:v>
                </c:pt>
                <c:pt idx="21072">
                  <c:v>24.803000000000001</c:v>
                </c:pt>
                <c:pt idx="21073">
                  <c:v>24.803000000000001</c:v>
                </c:pt>
                <c:pt idx="21074">
                  <c:v>24.803000000000001</c:v>
                </c:pt>
                <c:pt idx="21075">
                  <c:v>24.803000000000001</c:v>
                </c:pt>
                <c:pt idx="21076">
                  <c:v>24.803000000000001</c:v>
                </c:pt>
                <c:pt idx="21077">
                  <c:v>24.803000000000001</c:v>
                </c:pt>
                <c:pt idx="21078">
                  <c:v>24.779</c:v>
                </c:pt>
                <c:pt idx="21079">
                  <c:v>24.779</c:v>
                </c:pt>
                <c:pt idx="21080">
                  <c:v>24.779</c:v>
                </c:pt>
                <c:pt idx="21081">
                  <c:v>24.779</c:v>
                </c:pt>
                <c:pt idx="21082">
                  <c:v>24.779</c:v>
                </c:pt>
                <c:pt idx="21083">
                  <c:v>24.779</c:v>
                </c:pt>
                <c:pt idx="21084">
                  <c:v>24.779</c:v>
                </c:pt>
                <c:pt idx="21085">
                  <c:v>24.779</c:v>
                </c:pt>
                <c:pt idx="21086">
                  <c:v>24.779</c:v>
                </c:pt>
                <c:pt idx="21087">
                  <c:v>24.779</c:v>
                </c:pt>
                <c:pt idx="21088">
                  <c:v>24.779</c:v>
                </c:pt>
                <c:pt idx="21089">
                  <c:v>24.754999999999999</c:v>
                </c:pt>
                <c:pt idx="21090">
                  <c:v>24.779</c:v>
                </c:pt>
                <c:pt idx="21091">
                  <c:v>24.754999999999999</c:v>
                </c:pt>
                <c:pt idx="21092">
                  <c:v>24.754999999999999</c:v>
                </c:pt>
                <c:pt idx="21093">
                  <c:v>24.754999999999999</c:v>
                </c:pt>
                <c:pt idx="21094">
                  <c:v>24.754999999999999</c:v>
                </c:pt>
                <c:pt idx="21095">
                  <c:v>24.754999999999999</c:v>
                </c:pt>
                <c:pt idx="21096">
                  <c:v>24.754999999999999</c:v>
                </c:pt>
                <c:pt idx="21097">
                  <c:v>24.754999999999999</c:v>
                </c:pt>
                <c:pt idx="21098">
                  <c:v>24.754999999999999</c:v>
                </c:pt>
                <c:pt idx="21099">
                  <c:v>24.754999999999999</c:v>
                </c:pt>
                <c:pt idx="21100">
                  <c:v>24.754999999999999</c:v>
                </c:pt>
                <c:pt idx="21101">
                  <c:v>24.731000000000002</c:v>
                </c:pt>
                <c:pt idx="21102">
                  <c:v>24.731000000000002</c:v>
                </c:pt>
                <c:pt idx="21103">
                  <c:v>24.731000000000002</c:v>
                </c:pt>
                <c:pt idx="21104">
                  <c:v>24.731000000000002</c:v>
                </c:pt>
                <c:pt idx="21105">
                  <c:v>24.731000000000002</c:v>
                </c:pt>
                <c:pt idx="21106">
                  <c:v>24.731000000000002</c:v>
                </c:pt>
                <c:pt idx="21107">
                  <c:v>24.731000000000002</c:v>
                </c:pt>
                <c:pt idx="21108">
                  <c:v>24.731000000000002</c:v>
                </c:pt>
                <c:pt idx="21109">
                  <c:v>24.731000000000002</c:v>
                </c:pt>
                <c:pt idx="21110">
                  <c:v>24.706</c:v>
                </c:pt>
                <c:pt idx="21111">
                  <c:v>24.731000000000002</c:v>
                </c:pt>
                <c:pt idx="21112">
                  <c:v>24.706</c:v>
                </c:pt>
                <c:pt idx="21113">
                  <c:v>24.706</c:v>
                </c:pt>
                <c:pt idx="21114">
                  <c:v>24.706</c:v>
                </c:pt>
                <c:pt idx="21115">
                  <c:v>24.706</c:v>
                </c:pt>
                <c:pt idx="21116">
                  <c:v>24.706</c:v>
                </c:pt>
                <c:pt idx="21117">
                  <c:v>24.706</c:v>
                </c:pt>
                <c:pt idx="21118">
                  <c:v>24.706</c:v>
                </c:pt>
                <c:pt idx="21119">
                  <c:v>24.706</c:v>
                </c:pt>
                <c:pt idx="21120">
                  <c:v>24.706</c:v>
                </c:pt>
                <c:pt idx="21121">
                  <c:v>24.706</c:v>
                </c:pt>
                <c:pt idx="21122">
                  <c:v>24.681999999999999</c:v>
                </c:pt>
                <c:pt idx="21123">
                  <c:v>24.681999999999999</c:v>
                </c:pt>
                <c:pt idx="21124">
                  <c:v>24.681999999999999</c:v>
                </c:pt>
                <c:pt idx="21125">
                  <c:v>24.681999999999999</c:v>
                </c:pt>
                <c:pt idx="21126">
                  <c:v>24.681999999999999</c:v>
                </c:pt>
                <c:pt idx="21127">
                  <c:v>24.681999999999999</c:v>
                </c:pt>
                <c:pt idx="21128">
                  <c:v>24.681999999999999</c:v>
                </c:pt>
                <c:pt idx="21129">
                  <c:v>24.681999999999999</c:v>
                </c:pt>
                <c:pt idx="21130">
                  <c:v>24.681999999999999</c:v>
                </c:pt>
                <c:pt idx="21131">
                  <c:v>24.681999999999999</c:v>
                </c:pt>
                <c:pt idx="21132">
                  <c:v>24.658000000000001</c:v>
                </c:pt>
                <c:pt idx="21133">
                  <c:v>24.658000000000001</c:v>
                </c:pt>
                <c:pt idx="21134">
                  <c:v>24.658000000000001</c:v>
                </c:pt>
                <c:pt idx="21135">
                  <c:v>24.658000000000001</c:v>
                </c:pt>
                <c:pt idx="21136">
                  <c:v>24.658000000000001</c:v>
                </c:pt>
                <c:pt idx="21137">
                  <c:v>24.658000000000001</c:v>
                </c:pt>
                <c:pt idx="21138">
                  <c:v>24.658000000000001</c:v>
                </c:pt>
                <c:pt idx="21139">
                  <c:v>24.658000000000001</c:v>
                </c:pt>
                <c:pt idx="21140">
                  <c:v>24.658000000000001</c:v>
                </c:pt>
                <c:pt idx="21141">
                  <c:v>24.658000000000001</c:v>
                </c:pt>
                <c:pt idx="21142">
                  <c:v>24.634</c:v>
                </c:pt>
                <c:pt idx="21143">
                  <c:v>24.658000000000001</c:v>
                </c:pt>
                <c:pt idx="21144">
                  <c:v>24.634</c:v>
                </c:pt>
                <c:pt idx="21145">
                  <c:v>24.634</c:v>
                </c:pt>
                <c:pt idx="21146">
                  <c:v>24.634</c:v>
                </c:pt>
                <c:pt idx="21147">
                  <c:v>24.634</c:v>
                </c:pt>
                <c:pt idx="21148">
                  <c:v>24.634</c:v>
                </c:pt>
                <c:pt idx="21149">
                  <c:v>24.634</c:v>
                </c:pt>
                <c:pt idx="21150">
                  <c:v>24.634</c:v>
                </c:pt>
                <c:pt idx="21151">
                  <c:v>24.634</c:v>
                </c:pt>
                <c:pt idx="21152">
                  <c:v>24.634</c:v>
                </c:pt>
                <c:pt idx="21153">
                  <c:v>24.634</c:v>
                </c:pt>
                <c:pt idx="21154">
                  <c:v>24.61</c:v>
                </c:pt>
                <c:pt idx="21155">
                  <c:v>24.61</c:v>
                </c:pt>
                <c:pt idx="21156">
                  <c:v>24.634</c:v>
                </c:pt>
                <c:pt idx="21157">
                  <c:v>24.61</c:v>
                </c:pt>
                <c:pt idx="21158">
                  <c:v>24.61</c:v>
                </c:pt>
                <c:pt idx="21159">
                  <c:v>24.61</c:v>
                </c:pt>
                <c:pt idx="21160">
                  <c:v>24.61</c:v>
                </c:pt>
                <c:pt idx="21161">
                  <c:v>24.61</c:v>
                </c:pt>
                <c:pt idx="21162">
                  <c:v>24.61</c:v>
                </c:pt>
                <c:pt idx="21163">
                  <c:v>24.61</c:v>
                </c:pt>
                <c:pt idx="21164">
                  <c:v>24.61</c:v>
                </c:pt>
                <c:pt idx="21165">
                  <c:v>24.61</c:v>
                </c:pt>
                <c:pt idx="21166">
                  <c:v>24.61</c:v>
                </c:pt>
                <c:pt idx="21167">
                  <c:v>24.61</c:v>
                </c:pt>
                <c:pt idx="21168">
                  <c:v>24.585999999999999</c:v>
                </c:pt>
                <c:pt idx="21169">
                  <c:v>24.61</c:v>
                </c:pt>
                <c:pt idx="21170">
                  <c:v>24.61</c:v>
                </c:pt>
                <c:pt idx="21171">
                  <c:v>24.585999999999999</c:v>
                </c:pt>
                <c:pt idx="21172">
                  <c:v>24.585999999999999</c:v>
                </c:pt>
                <c:pt idx="21173">
                  <c:v>24.585999999999999</c:v>
                </c:pt>
                <c:pt idx="21174">
                  <c:v>24.585999999999999</c:v>
                </c:pt>
                <c:pt idx="21175">
                  <c:v>24.585999999999999</c:v>
                </c:pt>
                <c:pt idx="21176">
                  <c:v>24.585999999999999</c:v>
                </c:pt>
                <c:pt idx="21177">
                  <c:v>24.536999999999999</c:v>
                </c:pt>
                <c:pt idx="21178">
                  <c:v>24.513000000000002</c:v>
                </c:pt>
                <c:pt idx="21179">
                  <c:v>24.513000000000002</c:v>
                </c:pt>
                <c:pt idx="21180">
                  <c:v>24.489000000000001</c:v>
                </c:pt>
                <c:pt idx="21181">
                  <c:v>24.489000000000001</c:v>
                </c:pt>
                <c:pt idx="21182">
                  <c:v>24.489000000000001</c:v>
                </c:pt>
                <c:pt idx="21183">
                  <c:v>24.489000000000001</c:v>
                </c:pt>
                <c:pt idx="21184">
                  <c:v>24.489000000000001</c:v>
                </c:pt>
                <c:pt idx="21185">
                  <c:v>24.489000000000001</c:v>
                </c:pt>
                <c:pt idx="21186">
                  <c:v>24.489000000000001</c:v>
                </c:pt>
                <c:pt idx="21187">
                  <c:v>24.489000000000001</c:v>
                </c:pt>
                <c:pt idx="21188">
                  <c:v>24.489000000000001</c:v>
                </c:pt>
                <c:pt idx="21189">
                  <c:v>24.489000000000001</c:v>
                </c:pt>
                <c:pt idx="21190">
                  <c:v>24.489000000000001</c:v>
                </c:pt>
                <c:pt idx="21191">
                  <c:v>24.489000000000001</c:v>
                </c:pt>
                <c:pt idx="21192">
                  <c:v>24.465</c:v>
                </c:pt>
                <c:pt idx="21193">
                  <c:v>24.489000000000001</c:v>
                </c:pt>
                <c:pt idx="21194">
                  <c:v>24.465</c:v>
                </c:pt>
                <c:pt idx="21195">
                  <c:v>24.465</c:v>
                </c:pt>
                <c:pt idx="21196">
                  <c:v>24.465</c:v>
                </c:pt>
                <c:pt idx="21197">
                  <c:v>24.465</c:v>
                </c:pt>
                <c:pt idx="21198">
                  <c:v>24.489000000000001</c:v>
                </c:pt>
                <c:pt idx="21199">
                  <c:v>24.465</c:v>
                </c:pt>
                <c:pt idx="21200">
                  <c:v>24.465</c:v>
                </c:pt>
                <c:pt idx="21201">
                  <c:v>24.489000000000001</c:v>
                </c:pt>
                <c:pt idx="21202">
                  <c:v>24.465</c:v>
                </c:pt>
                <c:pt idx="21203">
                  <c:v>24.465</c:v>
                </c:pt>
                <c:pt idx="21204">
                  <c:v>24.465</c:v>
                </c:pt>
                <c:pt idx="21205">
                  <c:v>24.465</c:v>
                </c:pt>
                <c:pt idx="21206">
                  <c:v>24.465</c:v>
                </c:pt>
                <c:pt idx="21207">
                  <c:v>24.465</c:v>
                </c:pt>
                <c:pt idx="21208">
                  <c:v>24.465</c:v>
                </c:pt>
                <c:pt idx="21209">
                  <c:v>24.465</c:v>
                </c:pt>
                <c:pt idx="21210">
                  <c:v>24.465</c:v>
                </c:pt>
                <c:pt idx="21211">
                  <c:v>24.465</c:v>
                </c:pt>
                <c:pt idx="21212">
                  <c:v>24.465</c:v>
                </c:pt>
                <c:pt idx="21213">
                  <c:v>24.465</c:v>
                </c:pt>
                <c:pt idx="21214">
                  <c:v>24.465</c:v>
                </c:pt>
                <c:pt idx="21215">
                  <c:v>24.465</c:v>
                </c:pt>
                <c:pt idx="21216">
                  <c:v>24.465</c:v>
                </c:pt>
                <c:pt idx="21217">
                  <c:v>24.465</c:v>
                </c:pt>
                <c:pt idx="21218">
                  <c:v>24.465</c:v>
                </c:pt>
                <c:pt idx="21219">
                  <c:v>24.465</c:v>
                </c:pt>
                <c:pt idx="21220">
                  <c:v>24.465</c:v>
                </c:pt>
                <c:pt idx="21221">
                  <c:v>24.465</c:v>
                </c:pt>
                <c:pt idx="21222">
                  <c:v>24.465</c:v>
                </c:pt>
                <c:pt idx="21223">
                  <c:v>24.465</c:v>
                </c:pt>
                <c:pt idx="21224">
                  <c:v>24.465</c:v>
                </c:pt>
                <c:pt idx="21225">
                  <c:v>24.465</c:v>
                </c:pt>
                <c:pt idx="21226">
                  <c:v>24.465</c:v>
                </c:pt>
                <c:pt idx="21227">
                  <c:v>24.465</c:v>
                </c:pt>
                <c:pt idx="21228">
                  <c:v>24.465</c:v>
                </c:pt>
                <c:pt idx="21229">
                  <c:v>24.465</c:v>
                </c:pt>
                <c:pt idx="21230">
                  <c:v>24.465</c:v>
                </c:pt>
                <c:pt idx="21231">
                  <c:v>24.440999999999999</c:v>
                </c:pt>
                <c:pt idx="21232">
                  <c:v>24.465</c:v>
                </c:pt>
                <c:pt idx="21233">
                  <c:v>24.440999999999999</c:v>
                </c:pt>
                <c:pt idx="21234">
                  <c:v>24.440999999999999</c:v>
                </c:pt>
                <c:pt idx="21235">
                  <c:v>24.440999999999999</c:v>
                </c:pt>
                <c:pt idx="21236">
                  <c:v>24.440999999999999</c:v>
                </c:pt>
                <c:pt idx="21237">
                  <c:v>24.440999999999999</c:v>
                </c:pt>
                <c:pt idx="21238">
                  <c:v>24.440999999999999</c:v>
                </c:pt>
                <c:pt idx="21239">
                  <c:v>24.440999999999999</c:v>
                </c:pt>
                <c:pt idx="21240">
                  <c:v>24.440999999999999</c:v>
                </c:pt>
                <c:pt idx="21241">
                  <c:v>24.440999999999999</c:v>
                </c:pt>
                <c:pt idx="21242">
                  <c:v>24.440999999999999</c:v>
                </c:pt>
                <c:pt idx="21243">
                  <c:v>24.440999999999999</c:v>
                </c:pt>
                <c:pt idx="21244">
                  <c:v>24.440999999999999</c:v>
                </c:pt>
                <c:pt idx="21245">
                  <c:v>24.440999999999999</c:v>
                </c:pt>
                <c:pt idx="21246">
                  <c:v>24.440999999999999</c:v>
                </c:pt>
                <c:pt idx="21247">
                  <c:v>24.440999999999999</c:v>
                </c:pt>
                <c:pt idx="21248">
                  <c:v>24.440999999999999</c:v>
                </c:pt>
                <c:pt idx="21249">
                  <c:v>24.440999999999999</c:v>
                </c:pt>
                <c:pt idx="21250">
                  <c:v>24.440999999999999</c:v>
                </c:pt>
                <c:pt idx="21251">
                  <c:v>24.440999999999999</c:v>
                </c:pt>
                <c:pt idx="21252">
                  <c:v>24.440999999999999</c:v>
                </c:pt>
                <c:pt idx="21253">
                  <c:v>24.440999999999999</c:v>
                </c:pt>
                <c:pt idx="21254">
                  <c:v>24.440999999999999</c:v>
                </c:pt>
                <c:pt idx="21255">
                  <c:v>24.440999999999999</c:v>
                </c:pt>
                <c:pt idx="21256">
                  <c:v>24.440999999999999</c:v>
                </c:pt>
                <c:pt idx="21257">
                  <c:v>24.440999999999999</c:v>
                </c:pt>
                <c:pt idx="21258">
                  <c:v>24.440999999999999</c:v>
                </c:pt>
                <c:pt idx="21259">
                  <c:v>24.440999999999999</c:v>
                </c:pt>
                <c:pt idx="21260">
                  <c:v>24.440999999999999</c:v>
                </c:pt>
                <c:pt idx="21261">
                  <c:v>24.440999999999999</c:v>
                </c:pt>
                <c:pt idx="21262">
                  <c:v>24.417000000000002</c:v>
                </c:pt>
                <c:pt idx="21263">
                  <c:v>24.440999999999999</c:v>
                </c:pt>
                <c:pt idx="21264">
                  <c:v>24.440999999999999</c:v>
                </c:pt>
                <c:pt idx="21265">
                  <c:v>24.440999999999999</c:v>
                </c:pt>
                <c:pt idx="21266">
                  <c:v>24.440999999999999</c:v>
                </c:pt>
                <c:pt idx="21267">
                  <c:v>24.440999999999999</c:v>
                </c:pt>
                <c:pt idx="21268">
                  <c:v>24.440999999999999</c:v>
                </c:pt>
                <c:pt idx="21269">
                  <c:v>24.440999999999999</c:v>
                </c:pt>
                <c:pt idx="21270">
                  <c:v>24.440999999999999</c:v>
                </c:pt>
                <c:pt idx="21271">
                  <c:v>24.417000000000002</c:v>
                </c:pt>
                <c:pt idx="21272">
                  <c:v>24.417000000000002</c:v>
                </c:pt>
                <c:pt idx="21273">
                  <c:v>24.440999999999999</c:v>
                </c:pt>
                <c:pt idx="21274">
                  <c:v>24.417000000000002</c:v>
                </c:pt>
                <c:pt idx="21275">
                  <c:v>24.440999999999999</c:v>
                </c:pt>
                <c:pt idx="21276">
                  <c:v>24.440999999999999</c:v>
                </c:pt>
                <c:pt idx="21277">
                  <c:v>24.440999999999999</c:v>
                </c:pt>
                <c:pt idx="21278">
                  <c:v>24.417000000000002</c:v>
                </c:pt>
                <c:pt idx="21279">
                  <c:v>24.417000000000002</c:v>
                </c:pt>
                <c:pt idx="21280">
                  <c:v>24.417000000000002</c:v>
                </c:pt>
                <c:pt idx="21281">
                  <c:v>24.417000000000002</c:v>
                </c:pt>
                <c:pt idx="21282">
                  <c:v>24.417000000000002</c:v>
                </c:pt>
                <c:pt idx="21283">
                  <c:v>24.417000000000002</c:v>
                </c:pt>
                <c:pt idx="21284">
                  <c:v>24.417000000000002</c:v>
                </c:pt>
                <c:pt idx="21285">
                  <c:v>24.417000000000002</c:v>
                </c:pt>
                <c:pt idx="21286">
                  <c:v>24.417000000000002</c:v>
                </c:pt>
                <c:pt idx="21287">
                  <c:v>24.417000000000002</c:v>
                </c:pt>
                <c:pt idx="21288">
                  <c:v>24.367999999999999</c:v>
                </c:pt>
                <c:pt idx="21289">
                  <c:v>24.367999999999999</c:v>
                </c:pt>
                <c:pt idx="21290">
                  <c:v>24.344000000000001</c:v>
                </c:pt>
                <c:pt idx="21291">
                  <c:v>24.344000000000001</c:v>
                </c:pt>
                <c:pt idx="21292">
                  <c:v>24.344000000000001</c:v>
                </c:pt>
                <c:pt idx="21293">
                  <c:v>24.344000000000001</c:v>
                </c:pt>
                <c:pt idx="21294">
                  <c:v>24.344000000000001</c:v>
                </c:pt>
                <c:pt idx="21295">
                  <c:v>24.344000000000001</c:v>
                </c:pt>
                <c:pt idx="21296">
                  <c:v>24.32</c:v>
                </c:pt>
                <c:pt idx="21297">
                  <c:v>24.32</c:v>
                </c:pt>
                <c:pt idx="21298">
                  <c:v>24.344000000000001</c:v>
                </c:pt>
                <c:pt idx="21299">
                  <c:v>24.32</c:v>
                </c:pt>
                <c:pt idx="21300">
                  <c:v>24.32</c:v>
                </c:pt>
                <c:pt idx="21301">
                  <c:v>24.344000000000001</c:v>
                </c:pt>
                <c:pt idx="21302">
                  <c:v>24.344000000000001</c:v>
                </c:pt>
                <c:pt idx="21303">
                  <c:v>24.344000000000001</c:v>
                </c:pt>
                <c:pt idx="21304">
                  <c:v>24.344000000000001</c:v>
                </c:pt>
                <c:pt idx="21305">
                  <c:v>24.344000000000001</c:v>
                </c:pt>
                <c:pt idx="21306">
                  <c:v>24.367999999999999</c:v>
                </c:pt>
                <c:pt idx="21307">
                  <c:v>24.367999999999999</c:v>
                </c:pt>
                <c:pt idx="21308">
                  <c:v>24.367999999999999</c:v>
                </c:pt>
                <c:pt idx="21309">
                  <c:v>24.391999999999999</c:v>
                </c:pt>
                <c:pt idx="21310">
                  <c:v>24.391999999999999</c:v>
                </c:pt>
                <c:pt idx="21311">
                  <c:v>24.417000000000002</c:v>
                </c:pt>
                <c:pt idx="21312">
                  <c:v>24.417000000000002</c:v>
                </c:pt>
                <c:pt idx="21313">
                  <c:v>24.440999999999999</c:v>
                </c:pt>
                <c:pt idx="21314">
                  <c:v>24.465</c:v>
                </c:pt>
                <c:pt idx="21315">
                  <c:v>24.465</c:v>
                </c:pt>
                <c:pt idx="21316">
                  <c:v>24.465</c:v>
                </c:pt>
                <c:pt idx="21317">
                  <c:v>24.513000000000002</c:v>
                </c:pt>
                <c:pt idx="21318">
                  <c:v>24.536999999999999</c:v>
                </c:pt>
                <c:pt idx="21319">
                  <c:v>24.536999999999999</c:v>
                </c:pt>
                <c:pt idx="21320">
                  <c:v>24.561</c:v>
                </c:pt>
                <c:pt idx="21321">
                  <c:v>24.561</c:v>
                </c:pt>
                <c:pt idx="21322">
                  <c:v>24.585999999999999</c:v>
                </c:pt>
                <c:pt idx="21323">
                  <c:v>24.585999999999999</c:v>
                </c:pt>
                <c:pt idx="21324">
                  <c:v>24.61</c:v>
                </c:pt>
                <c:pt idx="21325">
                  <c:v>24.634</c:v>
                </c:pt>
                <c:pt idx="21326">
                  <c:v>24.634</c:v>
                </c:pt>
                <c:pt idx="21327">
                  <c:v>24.61</c:v>
                </c:pt>
                <c:pt idx="21328">
                  <c:v>24.561</c:v>
                </c:pt>
                <c:pt idx="21329">
                  <c:v>24.561</c:v>
                </c:pt>
                <c:pt idx="21330">
                  <c:v>24.561</c:v>
                </c:pt>
                <c:pt idx="21331">
                  <c:v>24.561</c:v>
                </c:pt>
                <c:pt idx="21332">
                  <c:v>24.585999999999999</c:v>
                </c:pt>
                <c:pt idx="21333">
                  <c:v>24.61</c:v>
                </c:pt>
                <c:pt idx="21334">
                  <c:v>24.61</c:v>
                </c:pt>
                <c:pt idx="21335">
                  <c:v>24.634</c:v>
                </c:pt>
                <c:pt idx="21336">
                  <c:v>24.634</c:v>
                </c:pt>
                <c:pt idx="21337">
                  <c:v>24.634</c:v>
                </c:pt>
                <c:pt idx="21338">
                  <c:v>24.658000000000001</c:v>
                </c:pt>
                <c:pt idx="21339">
                  <c:v>24.658000000000001</c:v>
                </c:pt>
                <c:pt idx="21340">
                  <c:v>24.681999999999999</c:v>
                </c:pt>
                <c:pt idx="21341">
                  <c:v>24.706</c:v>
                </c:pt>
                <c:pt idx="21342">
                  <c:v>24.731000000000002</c:v>
                </c:pt>
                <c:pt idx="21343">
                  <c:v>24.731000000000002</c:v>
                </c:pt>
                <c:pt idx="21344">
                  <c:v>24.754999999999999</c:v>
                </c:pt>
                <c:pt idx="21345">
                  <c:v>24.754999999999999</c:v>
                </c:pt>
                <c:pt idx="21346">
                  <c:v>24.779</c:v>
                </c:pt>
                <c:pt idx="21347">
                  <c:v>24.779</c:v>
                </c:pt>
                <c:pt idx="21348">
                  <c:v>24.803000000000001</c:v>
                </c:pt>
                <c:pt idx="21349">
                  <c:v>24.827000000000002</c:v>
                </c:pt>
                <c:pt idx="21350">
                  <c:v>24.827000000000002</c:v>
                </c:pt>
                <c:pt idx="21351">
                  <c:v>24.852</c:v>
                </c:pt>
                <c:pt idx="21352">
                  <c:v>24.852</c:v>
                </c:pt>
                <c:pt idx="21353">
                  <c:v>24.876000000000001</c:v>
                </c:pt>
                <c:pt idx="21354">
                  <c:v>24.876000000000001</c:v>
                </c:pt>
                <c:pt idx="21355">
                  <c:v>24.9</c:v>
                </c:pt>
                <c:pt idx="21356">
                  <c:v>24.9</c:v>
                </c:pt>
                <c:pt idx="21357">
                  <c:v>24.923999999999999</c:v>
                </c:pt>
                <c:pt idx="21358">
                  <c:v>24.9</c:v>
                </c:pt>
                <c:pt idx="21359">
                  <c:v>24.9</c:v>
                </c:pt>
                <c:pt idx="21360">
                  <c:v>24.876000000000001</c:v>
                </c:pt>
                <c:pt idx="21361">
                  <c:v>24.876000000000001</c:v>
                </c:pt>
                <c:pt idx="21362">
                  <c:v>24.9</c:v>
                </c:pt>
                <c:pt idx="21363">
                  <c:v>24.9</c:v>
                </c:pt>
                <c:pt idx="21364">
                  <c:v>24.923999999999999</c:v>
                </c:pt>
                <c:pt idx="21365">
                  <c:v>24.923999999999999</c:v>
                </c:pt>
                <c:pt idx="21366">
                  <c:v>24.948</c:v>
                </c:pt>
                <c:pt idx="21367">
                  <c:v>24.972999999999999</c:v>
                </c:pt>
                <c:pt idx="21368">
                  <c:v>24.972999999999999</c:v>
                </c:pt>
                <c:pt idx="21369">
                  <c:v>24.997</c:v>
                </c:pt>
                <c:pt idx="21370">
                  <c:v>24.997</c:v>
                </c:pt>
                <c:pt idx="21371">
                  <c:v>24.997</c:v>
                </c:pt>
                <c:pt idx="21372">
                  <c:v>25.021000000000001</c:v>
                </c:pt>
                <c:pt idx="21373">
                  <c:v>25.021000000000001</c:v>
                </c:pt>
                <c:pt idx="21374">
                  <c:v>25.045000000000002</c:v>
                </c:pt>
                <c:pt idx="21375">
                  <c:v>25.07</c:v>
                </c:pt>
                <c:pt idx="21376">
                  <c:v>25.07</c:v>
                </c:pt>
                <c:pt idx="21377">
                  <c:v>25.094000000000001</c:v>
                </c:pt>
                <c:pt idx="21378">
                  <c:v>25.094000000000001</c:v>
                </c:pt>
                <c:pt idx="21379">
                  <c:v>25.117999999999999</c:v>
                </c:pt>
                <c:pt idx="21380">
                  <c:v>25.117999999999999</c:v>
                </c:pt>
                <c:pt idx="21381">
                  <c:v>25.141999999999999</c:v>
                </c:pt>
                <c:pt idx="21382">
                  <c:v>25.190999999999999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'Charlies Insect Room'!$C$1</c:f>
              <c:strCache>
                <c:ptCount val="1"/>
                <c:pt idx="0">
                  <c:v>RH, %</c:v>
                </c:pt>
              </c:strCache>
            </c:strRef>
          </c:tx>
          <c:marker>
            <c:symbol val="none"/>
          </c:marker>
          <c:xVal>
            <c:numRef>
              <c:f>'Charlies Insect Room'!$A$2:$A$21384</c:f>
              <c:numCache>
                <c:formatCode>m/d/yyyy\ h:mm</c:formatCode>
                <c:ptCount val="21383"/>
                <c:pt idx="0">
                  <c:v>42639.529108796298</c:v>
                </c:pt>
                <c:pt idx="1">
                  <c:v>42639.529803240737</c:v>
                </c:pt>
                <c:pt idx="2">
                  <c:v>42639.530497685184</c:v>
                </c:pt>
                <c:pt idx="3">
                  <c:v>42639.531192129631</c:v>
                </c:pt>
                <c:pt idx="4">
                  <c:v>42639.531886574077</c:v>
                </c:pt>
                <c:pt idx="5">
                  <c:v>42639.532581018517</c:v>
                </c:pt>
                <c:pt idx="6">
                  <c:v>42639.533275462964</c:v>
                </c:pt>
                <c:pt idx="7">
                  <c:v>42639.53396990741</c:v>
                </c:pt>
                <c:pt idx="8">
                  <c:v>42639.53466435185</c:v>
                </c:pt>
                <c:pt idx="9">
                  <c:v>42639.535358796296</c:v>
                </c:pt>
                <c:pt idx="10">
                  <c:v>42639.536053240743</c:v>
                </c:pt>
                <c:pt idx="11">
                  <c:v>42639.536747685182</c:v>
                </c:pt>
                <c:pt idx="12">
                  <c:v>42639.537442129629</c:v>
                </c:pt>
                <c:pt idx="13">
                  <c:v>42639.538136574076</c:v>
                </c:pt>
                <c:pt idx="14">
                  <c:v>42639.538831018515</c:v>
                </c:pt>
                <c:pt idx="15">
                  <c:v>42639.539525462962</c:v>
                </c:pt>
                <c:pt idx="16">
                  <c:v>42639.540219907409</c:v>
                </c:pt>
                <c:pt idx="17">
                  <c:v>42639.540914351855</c:v>
                </c:pt>
                <c:pt idx="18">
                  <c:v>42639.541608796295</c:v>
                </c:pt>
                <c:pt idx="19">
                  <c:v>42639.542303240742</c:v>
                </c:pt>
                <c:pt idx="20">
                  <c:v>42639.542997685188</c:v>
                </c:pt>
                <c:pt idx="21">
                  <c:v>42639.543692129628</c:v>
                </c:pt>
                <c:pt idx="22">
                  <c:v>42639.544386574074</c:v>
                </c:pt>
                <c:pt idx="23">
                  <c:v>42639.545081018521</c:v>
                </c:pt>
                <c:pt idx="24">
                  <c:v>42639.545775462961</c:v>
                </c:pt>
                <c:pt idx="25">
                  <c:v>42639.546469907407</c:v>
                </c:pt>
                <c:pt idx="26">
                  <c:v>42639.547164351854</c:v>
                </c:pt>
                <c:pt idx="27">
                  <c:v>42639.547858796293</c:v>
                </c:pt>
                <c:pt idx="28">
                  <c:v>42639.54855324074</c:v>
                </c:pt>
                <c:pt idx="29">
                  <c:v>42639.549247685187</c:v>
                </c:pt>
                <c:pt idx="30">
                  <c:v>42639.549942129626</c:v>
                </c:pt>
                <c:pt idx="31">
                  <c:v>42639.550636574073</c:v>
                </c:pt>
                <c:pt idx="32">
                  <c:v>42639.55133101852</c:v>
                </c:pt>
                <c:pt idx="33">
                  <c:v>42639.552025462966</c:v>
                </c:pt>
                <c:pt idx="34">
                  <c:v>42639.552719907406</c:v>
                </c:pt>
                <c:pt idx="35">
                  <c:v>42639.553414351853</c:v>
                </c:pt>
                <c:pt idx="36">
                  <c:v>42639.554108796299</c:v>
                </c:pt>
                <c:pt idx="37">
                  <c:v>42639.554803240739</c:v>
                </c:pt>
                <c:pt idx="38">
                  <c:v>42639.555497685185</c:v>
                </c:pt>
                <c:pt idx="39">
                  <c:v>42639.556192129632</c:v>
                </c:pt>
                <c:pt idx="40">
                  <c:v>42639.556886574072</c:v>
                </c:pt>
                <c:pt idx="41">
                  <c:v>42639.557581018518</c:v>
                </c:pt>
                <c:pt idx="42">
                  <c:v>42639.558275462965</c:v>
                </c:pt>
                <c:pt idx="43">
                  <c:v>42639.558969907404</c:v>
                </c:pt>
                <c:pt idx="44">
                  <c:v>42639.559664351851</c:v>
                </c:pt>
                <c:pt idx="45">
                  <c:v>42639.560358796298</c:v>
                </c:pt>
                <c:pt idx="46">
                  <c:v>42639.561053240737</c:v>
                </c:pt>
                <c:pt idx="47">
                  <c:v>42639.561747685184</c:v>
                </c:pt>
                <c:pt idx="48">
                  <c:v>42639.562442129631</c:v>
                </c:pt>
                <c:pt idx="49">
                  <c:v>42639.563136574077</c:v>
                </c:pt>
                <c:pt idx="50">
                  <c:v>42639.563831018517</c:v>
                </c:pt>
                <c:pt idx="51">
                  <c:v>42639.564525462964</c:v>
                </c:pt>
                <c:pt idx="52">
                  <c:v>42639.56521990741</c:v>
                </c:pt>
                <c:pt idx="53">
                  <c:v>42639.56591435185</c:v>
                </c:pt>
                <c:pt idx="54">
                  <c:v>42639.566608796296</c:v>
                </c:pt>
                <c:pt idx="55">
                  <c:v>42639.567303240743</c:v>
                </c:pt>
                <c:pt idx="56">
                  <c:v>42639.567997685182</c:v>
                </c:pt>
                <c:pt idx="57">
                  <c:v>42639.568692129629</c:v>
                </c:pt>
                <c:pt idx="58">
                  <c:v>42639.569386574076</c:v>
                </c:pt>
                <c:pt idx="59">
                  <c:v>42639.570081018515</c:v>
                </c:pt>
                <c:pt idx="60">
                  <c:v>42639.570775462962</c:v>
                </c:pt>
                <c:pt idx="61">
                  <c:v>42639.571469907409</c:v>
                </c:pt>
                <c:pt idx="62">
                  <c:v>42639.572164351855</c:v>
                </c:pt>
                <c:pt idx="63">
                  <c:v>42639.572858796295</c:v>
                </c:pt>
                <c:pt idx="64">
                  <c:v>42639.573553240742</c:v>
                </c:pt>
                <c:pt idx="65">
                  <c:v>42639.574247685188</c:v>
                </c:pt>
                <c:pt idx="66">
                  <c:v>42639.574942129628</c:v>
                </c:pt>
                <c:pt idx="67">
                  <c:v>42639.575636574074</c:v>
                </c:pt>
                <c:pt idx="68">
                  <c:v>42639.576331018521</c:v>
                </c:pt>
                <c:pt idx="69">
                  <c:v>42639.577025462961</c:v>
                </c:pt>
                <c:pt idx="70">
                  <c:v>42639.577719907407</c:v>
                </c:pt>
                <c:pt idx="71">
                  <c:v>42639.578414351854</c:v>
                </c:pt>
                <c:pt idx="72">
                  <c:v>42639.579108796293</c:v>
                </c:pt>
                <c:pt idx="73">
                  <c:v>42639.57980324074</c:v>
                </c:pt>
                <c:pt idx="74">
                  <c:v>42639.580497685187</c:v>
                </c:pt>
                <c:pt idx="75">
                  <c:v>42639.581192129626</c:v>
                </c:pt>
                <c:pt idx="76">
                  <c:v>42639.581886574073</c:v>
                </c:pt>
                <c:pt idx="77">
                  <c:v>42639.58258101852</c:v>
                </c:pt>
                <c:pt idx="78">
                  <c:v>42639.583275462966</c:v>
                </c:pt>
                <c:pt idx="79">
                  <c:v>42639.583969907406</c:v>
                </c:pt>
                <c:pt idx="80">
                  <c:v>42639.584664351853</c:v>
                </c:pt>
                <c:pt idx="81">
                  <c:v>42639.585358796299</c:v>
                </c:pt>
                <c:pt idx="82">
                  <c:v>42639.586053240739</c:v>
                </c:pt>
                <c:pt idx="83">
                  <c:v>42639.586747685185</c:v>
                </c:pt>
                <c:pt idx="84">
                  <c:v>42639.587442129632</c:v>
                </c:pt>
                <c:pt idx="85">
                  <c:v>42639.588136574072</c:v>
                </c:pt>
                <c:pt idx="86">
                  <c:v>42639.588831018518</c:v>
                </c:pt>
                <c:pt idx="87">
                  <c:v>42639.589525462965</c:v>
                </c:pt>
                <c:pt idx="88">
                  <c:v>42639.590219907404</c:v>
                </c:pt>
                <c:pt idx="89">
                  <c:v>42639.590914351851</c:v>
                </c:pt>
                <c:pt idx="90">
                  <c:v>42639.591608796298</c:v>
                </c:pt>
                <c:pt idx="91">
                  <c:v>42639.592303240737</c:v>
                </c:pt>
                <c:pt idx="92">
                  <c:v>42639.592997685184</c:v>
                </c:pt>
                <c:pt idx="93">
                  <c:v>42639.593692129631</c:v>
                </c:pt>
                <c:pt idx="94">
                  <c:v>42639.594386574077</c:v>
                </c:pt>
                <c:pt idx="95">
                  <c:v>42639.595081018517</c:v>
                </c:pt>
                <c:pt idx="96">
                  <c:v>42639.595775462964</c:v>
                </c:pt>
                <c:pt idx="97">
                  <c:v>42639.59646990741</c:v>
                </c:pt>
                <c:pt idx="98">
                  <c:v>42639.59716435185</c:v>
                </c:pt>
                <c:pt idx="99">
                  <c:v>42639.597858796296</c:v>
                </c:pt>
                <c:pt idx="100">
                  <c:v>42639.598553240743</c:v>
                </c:pt>
                <c:pt idx="101">
                  <c:v>42639.599247685182</c:v>
                </c:pt>
                <c:pt idx="102">
                  <c:v>42639.599942129629</c:v>
                </c:pt>
                <c:pt idx="103">
                  <c:v>42639.600636574076</c:v>
                </c:pt>
                <c:pt idx="104">
                  <c:v>42639.601331018515</c:v>
                </c:pt>
                <c:pt idx="105">
                  <c:v>42639.602025462962</c:v>
                </c:pt>
                <c:pt idx="106">
                  <c:v>42639.602719907409</c:v>
                </c:pt>
                <c:pt idx="107">
                  <c:v>42639.603414351855</c:v>
                </c:pt>
                <c:pt idx="108">
                  <c:v>42639.604108796295</c:v>
                </c:pt>
                <c:pt idx="109">
                  <c:v>42639.604803240742</c:v>
                </c:pt>
                <c:pt idx="110">
                  <c:v>42639.605497685188</c:v>
                </c:pt>
                <c:pt idx="111">
                  <c:v>42639.606192129628</c:v>
                </c:pt>
                <c:pt idx="112">
                  <c:v>42639.606886574074</c:v>
                </c:pt>
                <c:pt idx="113">
                  <c:v>42639.607581018521</c:v>
                </c:pt>
                <c:pt idx="114">
                  <c:v>42639.608275462961</c:v>
                </c:pt>
                <c:pt idx="115">
                  <c:v>42639.608969907407</c:v>
                </c:pt>
                <c:pt idx="116">
                  <c:v>42639.609664351854</c:v>
                </c:pt>
                <c:pt idx="117">
                  <c:v>42639.610358796293</c:v>
                </c:pt>
                <c:pt idx="118">
                  <c:v>42639.61105324074</c:v>
                </c:pt>
                <c:pt idx="119">
                  <c:v>42639.611747685187</c:v>
                </c:pt>
                <c:pt idx="120">
                  <c:v>42639.612442129626</c:v>
                </c:pt>
                <c:pt idx="121">
                  <c:v>42639.613136574073</c:v>
                </c:pt>
                <c:pt idx="122">
                  <c:v>42639.61383101852</c:v>
                </c:pt>
                <c:pt idx="123">
                  <c:v>42639.614525462966</c:v>
                </c:pt>
                <c:pt idx="124">
                  <c:v>42639.615219907406</c:v>
                </c:pt>
                <c:pt idx="125">
                  <c:v>42639.615914351853</c:v>
                </c:pt>
                <c:pt idx="126">
                  <c:v>42639.616608796299</c:v>
                </c:pt>
                <c:pt idx="127">
                  <c:v>42639.617303240739</c:v>
                </c:pt>
                <c:pt idx="128">
                  <c:v>42639.617997685185</c:v>
                </c:pt>
                <c:pt idx="129">
                  <c:v>42639.618692129632</c:v>
                </c:pt>
                <c:pt idx="130">
                  <c:v>42639.619386574072</c:v>
                </c:pt>
                <c:pt idx="131">
                  <c:v>42639.620081018518</c:v>
                </c:pt>
                <c:pt idx="132">
                  <c:v>42639.620775462965</c:v>
                </c:pt>
                <c:pt idx="133">
                  <c:v>42639.621469907404</c:v>
                </c:pt>
                <c:pt idx="134">
                  <c:v>42639.622164351851</c:v>
                </c:pt>
                <c:pt idx="135">
                  <c:v>42639.622858796298</c:v>
                </c:pt>
                <c:pt idx="136">
                  <c:v>42639.623553240737</c:v>
                </c:pt>
                <c:pt idx="137">
                  <c:v>42639.624247685184</c:v>
                </c:pt>
                <c:pt idx="138">
                  <c:v>42639.624942129631</c:v>
                </c:pt>
                <c:pt idx="139">
                  <c:v>42639.625636574077</c:v>
                </c:pt>
                <c:pt idx="140">
                  <c:v>42639.626331018517</c:v>
                </c:pt>
                <c:pt idx="141">
                  <c:v>42639.627025462964</c:v>
                </c:pt>
                <c:pt idx="142">
                  <c:v>42639.62771990741</c:v>
                </c:pt>
                <c:pt idx="143">
                  <c:v>42639.62841435185</c:v>
                </c:pt>
                <c:pt idx="144">
                  <c:v>42639.629108796296</c:v>
                </c:pt>
                <c:pt idx="145">
                  <c:v>42639.629803240743</c:v>
                </c:pt>
                <c:pt idx="146">
                  <c:v>42639.630497685182</c:v>
                </c:pt>
                <c:pt idx="147">
                  <c:v>42639.631192129629</c:v>
                </c:pt>
                <c:pt idx="148">
                  <c:v>42639.631886574076</c:v>
                </c:pt>
                <c:pt idx="149">
                  <c:v>42639.632581018515</c:v>
                </c:pt>
                <c:pt idx="150">
                  <c:v>42639.633275462962</c:v>
                </c:pt>
                <c:pt idx="151">
                  <c:v>42639.633969907409</c:v>
                </c:pt>
                <c:pt idx="152">
                  <c:v>42639.634664351855</c:v>
                </c:pt>
                <c:pt idx="153">
                  <c:v>42639.635358796295</c:v>
                </c:pt>
                <c:pt idx="154">
                  <c:v>42639.636053240742</c:v>
                </c:pt>
                <c:pt idx="155">
                  <c:v>42639.636747685188</c:v>
                </c:pt>
                <c:pt idx="156">
                  <c:v>42639.637442129628</c:v>
                </c:pt>
                <c:pt idx="157">
                  <c:v>42639.638136574074</c:v>
                </c:pt>
                <c:pt idx="158">
                  <c:v>42639.638831018521</c:v>
                </c:pt>
                <c:pt idx="159">
                  <c:v>42639.639525462961</c:v>
                </c:pt>
                <c:pt idx="160">
                  <c:v>42639.640219907407</c:v>
                </c:pt>
                <c:pt idx="161">
                  <c:v>42639.640914351854</c:v>
                </c:pt>
                <c:pt idx="162">
                  <c:v>42639.641608796293</c:v>
                </c:pt>
                <c:pt idx="163">
                  <c:v>42639.64230324074</c:v>
                </c:pt>
                <c:pt idx="164">
                  <c:v>42639.642997685187</c:v>
                </c:pt>
                <c:pt idx="165">
                  <c:v>42639.643692129626</c:v>
                </c:pt>
                <c:pt idx="166">
                  <c:v>42639.644386574073</c:v>
                </c:pt>
                <c:pt idx="167">
                  <c:v>42639.64508101852</c:v>
                </c:pt>
                <c:pt idx="168">
                  <c:v>42639.645775462966</c:v>
                </c:pt>
                <c:pt idx="169">
                  <c:v>42639.646469907406</c:v>
                </c:pt>
                <c:pt idx="170">
                  <c:v>42639.647164351853</c:v>
                </c:pt>
                <c:pt idx="171">
                  <c:v>42639.647858796299</c:v>
                </c:pt>
                <c:pt idx="172">
                  <c:v>42639.648553240739</c:v>
                </c:pt>
                <c:pt idx="173">
                  <c:v>42639.649247685185</c:v>
                </c:pt>
                <c:pt idx="174">
                  <c:v>42639.649942129632</c:v>
                </c:pt>
                <c:pt idx="175">
                  <c:v>42639.650636574072</c:v>
                </c:pt>
                <c:pt idx="176">
                  <c:v>42639.651331018518</c:v>
                </c:pt>
                <c:pt idx="177">
                  <c:v>42639.652025462965</c:v>
                </c:pt>
                <c:pt idx="178">
                  <c:v>42639.652719907404</c:v>
                </c:pt>
                <c:pt idx="179">
                  <c:v>42639.653414351851</c:v>
                </c:pt>
                <c:pt idx="180">
                  <c:v>42639.654108796298</c:v>
                </c:pt>
                <c:pt idx="181">
                  <c:v>42639.654803240737</c:v>
                </c:pt>
                <c:pt idx="182">
                  <c:v>42639.655497685184</c:v>
                </c:pt>
                <c:pt idx="183">
                  <c:v>42639.656192129631</c:v>
                </c:pt>
                <c:pt idx="184">
                  <c:v>42639.656886574077</c:v>
                </c:pt>
                <c:pt idx="185">
                  <c:v>42639.657581018517</c:v>
                </c:pt>
                <c:pt idx="186">
                  <c:v>42639.658275462964</c:v>
                </c:pt>
                <c:pt idx="187">
                  <c:v>42639.65896990741</c:v>
                </c:pt>
                <c:pt idx="188">
                  <c:v>42639.65966435185</c:v>
                </c:pt>
                <c:pt idx="189">
                  <c:v>42639.660358796296</c:v>
                </c:pt>
                <c:pt idx="190">
                  <c:v>42639.661053240743</c:v>
                </c:pt>
                <c:pt idx="191">
                  <c:v>42639.661747685182</c:v>
                </c:pt>
                <c:pt idx="192">
                  <c:v>42639.662442129629</c:v>
                </c:pt>
                <c:pt idx="193">
                  <c:v>42639.663136574076</c:v>
                </c:pt>
                <c:pt idx="194">
                  <c:v>42639.663831018515</c:v>
                </c:pt>
                <c:pt idx="195">
                  <c:v>42639.664525462962</c:v>
                </c:pt>
                <c:pt idx="196">
                  <c:v>42639.665219907409</c:v>
                </c:pt>
                <c:pt idx="197">
                  <c:v>42639.665914351855</c:v>
                </c:pt>
                <c:pt idx="198">
                  <c:v>42639.666608796295</c:v>
                </c:pt>
                <c:pt idx="199">
                  <c:v>42639.667303240742</c:v>
                </c:pt>
                <c:pt idx="200">
                  <c:v>42639.667997685188</c:v>
                </c:pt>
                <c:pt idx="201">
                  <c:v>42639.668692129628</c:v>
                </c:pt>
                <c:pt idx="202">
                  <c:v>42639.669386574074</c:v>
                </c:pt>
                <c:pt idx="203">
                  <c:v>42639.670081018521</c:v>
                </c:pt>
                <c:pt idx="204">
                  <c:v>42639.670775462961</c:v>
                </c:pt>
                <c:pt idx="205">
                  <c:v>42639.671469907407</c:v>
                </c:pt>
                <c:pt idx="206">
                  <c:v>42639.672164351854</c:v>
                </c:pt>
                <c:pt idx="207">
                  <c:v>42639.672858796293</c:v>
                </c:pt>
                <c:pt idx="208">
                  <c:v>42639.67355324074</c:v>
                </c:pt>
                <c:pt idx="209">
                  <c:v>42639.674247685187</c:v>
                </c:pt>
                <c:pt idx="210">
                  <c:v>42639.674942129626</c:v>
                </c:pt>
                <c:pt idx="211">
                  <c:v>42639.675636574073</c:v>
                </c:pt>
                <c:pt idx="212">
                  <c:v>42639.67633101852</c:v>
                </c:pt>
                <c:pt idx="213">
                  <c:v>42639.677025462966</c:v>
                </c:pt>
                <c:pt idx="214">
                  <c:v>42639.677719907406</c:v>
                </c:pt>
                <c:pt idx="215">
                  <c:v>42639.678414351853</c:v>
                </c:pt>
                <c:pt idx="216">
                  <c:v>42639.679108796299</c:v>
                </c:pt>
                <c:pt idx="217">
                  <c:v>42639.679803240739</c:v>
                </c:pt>
                <c:pt idx="218">
                  <c:v>42639.680497685185</c:v>
                </c:pt>
                <c:pt idx="219">
                  <c:v>42639.681192129632</c:v>
                </c:pt>
                <c:pt idx="220">
                  <c:v>42639.681886574072</c:v>
                </c:pt>
                <c:pt idx="221">
                  <c:v>42639.682581018518</c:v>
                </c:pt>
                <c:pt idx="222">
                  <c:v>42639.683275462965</c:v>
                </c:pt>
                <c:pt idx="223">
                  <c:v>42639.683969907404</c:v>
                </c:pt>
                <c:pt idx="224">
                  <c:v>42639.684664351851</c:v>
                </c:pt>
                <c:pt idx="225">
                  <c:v>42639.685358796298</c:v>
                </c:pt>
                <c:pt idx="226">
                  <c:v>42639.686053240737</c:v>
                </c:pt>
                <c:pt idx="227">
                  <c:v>42639.686747685184</c:v>
                </c:pt>
                <c:pt idx="228">
                  <c:v>42639.687442129631</c:v>
                </c:pt>
                <c:pt idx="229">
                  <c:v>42639.688136574077</c:v>
                </c:pt>
                <c:pt idx="230">
                  <c:v>42639.688831018517</c:v>
                </c:pt>
                <c:pt idx="231">
                  <c:v>42639.689525462964</c:v>
                </c:pt>
                <c:pt idx="232">
                  <c:v>42639.69021990741</c:v>
                </c:pt>
                <c:pt idx="233">
                  <c:v>42639.69091435185</c:v>
                </c:pt>
                <c:pt idx="234">
                  <c:v>42639.691608796296</c:v>
                </c:pt>
                <c:pt idx="235">
                  <c:v>42639.692303240743</c:v>
                </c:pt>
                <c:pt idx="236">
                  <c:v>42639.692997685182</c:v>
                </c:pt>
                <c:pt idx="237">
                  <c:v>42639.693692129629</c:v>
                </c:pt>
                <c:pt idx="238">
                  <c:v>42639.694386574076</c:v>
                </c:pt>
                <c:pt idx="239">
                  <c:v>42639.695081018515</c:v>
                </c:pt>
                <c:pt idx="240">
                  <c:v>42639.695775462962</c:v>
                </c:pt>
                <c:pt idx="241">
                  <c:v>42639.696469907409</c:v>
                </c:pt>
                <c:pt idx="242">
                  <c:v>42639.697164351855</c:v>
                </c:pt>
                <c:pt idx="243">
                  <c:v>42639.697858796295</c:v>
                </c:pt>
                <c:pt idx="244">
                  <c:v>42639.698553240742</c:v>
                </c:pt>
                <c:pt idx="245">
                  <c:v>42639.699247685188</c:v>
                </c:pt>
                <c:pt idx="246">
                  <c:v>42639.699942129628</c:v>
                </c:pt>
                <c:pt idx="247">
                  <c:v>42639.700636574074</c:v>
                </c:pt>
                <c:pt idx="248">
                  <c:v>42639.701331018521</c:v>
                </c:pt>
                <c:pt idx="249">
                  <c:v>42639.702025462961</c:v>
                </c:pt>
                <c:pt idx="250">
                  <c:v>42639.702719907407</c:v>
                </c:pt>
                <c:pt idx="251">
                  <c:v>42639.703414351854</c:v>
                </c:pt>
                <c:pt idx="252">
                  <c:v>42639.704108796293</c:v>
                </c:pt>
                <c:pt idx="253">
                  <c:v>42639.70480324074</c:v>
                </c:pt>
                <c:pt idx="254">
                  <c:v>42639.705497685187</c:v>
                </c:pt>
                <c:pt idx="255">
                  <c:v>42639.706192129626</c:v>
                </c:pt>
                <c:pt idx="256">
                  <c:v>42639.706886574073</c:v>
                </c:pt>
                <c:pt idx="257">
                  <c:v>42639.70758101852</c:v>
                </c:pt>
                <c:pt idx="258">
                  <c:v>42639.708275462966</c:v>
                </c:pt>
                <c:pt idx="259">
                  <c:v>42639.708969907406</c:v>
                </c:pt>
                <c:pt idx="260">
                  <c:v>42639.709664351853</c:v>
                </c:pt>
                <c:pt idx="261">
                  <c:v>42639.710358796299</c:v>
                </c:pt>
                <c:pt idx="262">
                  <c:v>42639.711053240739</c:v>
                </c:pt>
                <c:pt idx="263">
                  <c:v>42639.711747685185</c:v>
                </c:pt>
                <c:pt idx="264">
                  <c:v>42639.712442129632</c:v>
                </c:pt>
                <c:pt idx="265">
                  <c:v>42639.713136574072</c:v>
                </c:pt>
                <c:pt idx="266">
                  <c:v>42639.713831018518</c:v>
                </c:pt>
                <c:pt idx="267">
                  <c:v>42639.714525462965</c:v>
                </c:pt>
                <c:pt idx="268">
                  <c:v>42639.715219907404</c:v>
                </c:pt>
                <c:pt idx="269">
                  <c:v>42639.715914351851</c:v>
                </c:pt>
                <c:pt idx="270">
                  <c:v>42639.716608796298</c:v>
                </c:pt>
                <c:pt idx="271">
                  <c:v>42639.717303240737</c:v>
                </c:pt>
                <c:pt idx="272">
                  <c:v>42639.717997685184</c:v>
                </c:pt>
                <c:pt idx="273">
                  <c:v>42639.718692129631</c:v>
                </c:pt>
                <c:pt idx="274">
                  <c:v>42639.719386574077</c:v>
                </c:pt>
                <c:pt idx="275">
                  <c:v>42639.720081018517</c:v>
                </c:pt>
                <c:pt idx="276">
                  <c:v>42639.720775462964</c:v>
                </c:pt>
                <c:pt idx="277">
                  <c:v>42639.72146990741</c:v>
                </c:pt>
                <c:pt idx="278">
                  <c:v>42639.72216435185</c:v>
                </c:pt>
                <c:pt idx="279">
                  <c:v>42639.722858796296</c:v>
                </c:pt>
                <c:pt idx="280">
                  <c:v>42639.723553240743</c:v>
                </c:pt>
                <c:pt idx="281">
                  <c:v>42639.724247685182</c:v>
                </c:pt>
                <c:pt idx="282">
                  <c:v>42639.724942129629</c:v>
                </c:pt>
                <c:pt idx="283">
                  <c:v>42639.725636574076</c:v>
                </c:pt>
                <c:pt idx="284">
                  <c:v>42639.726331018515</c:v>
                </c:pt>
                <c:pt idx="285">
                  <c:v>42639.727025462962</c:v>
                </c:pt>
                <c:pt idx="286">
                  <c:v>42639.727719907409</c:v>
                </c:pt>
                <c:pt idx="287">
                  <c:v>42639.728414351855</c:v>
                </c:pt>
                <c:pt idx="288">
                  <c:v>42639.729108796295</c:v>
                </c:pt>
                <c:pt idx="289">
                  <c:v>42639.729803240742</c:v>
                </c:pt>
                <c:pt idx="290">
                  <c:v>42639.730497685188</c:v>
                </c:pt>
                <c:pt idx="291">
                  <c:v>42639.731192129628</c:v>
                </c:pt>
                <c:pt idx="292">
                  <c:v>42639.731886574074</c:v>
                </c:pt>
                <c:pt idx="293">
                  <c:v>42639.732581018521</c:v>
                </c:pt>
                <c:pt idx="294">
                  <c:v>42639.733275462961</c:v>
                </c:pt>
                <c:pt idx="295">
                  <c:v>42639.733969907407</c:v>
                </c:pt>
                <c:pt idx="296">
                  <c:v>42639.734664351854</c:v>
                </c:pt>
                <c:pt idx="297">
                  <c:v>42639.735358796293</c:v>
                </c:pt>
                <c:pt idx="298">
                  <c:v>42639.73605324074</c:v>
                </c:pt>
                <c:pt idx="299">
                  <c:v>42639.736747685187</c:v>
                </c:pt>
                <c:pt idx="300">
                  <c:v>42639.737442129626</c:v>
                </c:pt>
                <c:pt idx="301">
                  <c:v>42639.738136574073</c:v>
                </c:pt>
                <c:pt idx="302">
                  <c:v>42639.73883101852</c:v>
                </c:pt>
                <c:pt idx="303">
                  <c:v>42639.739525462966</c:v>
                </c:pt>
                <c:pt idx="304">
                  <c:v>42639.740219907406</c:v>
                </c:pt>
                <c:pt idx="305">
                  <c:v>42639.740914351853</c:v>
                </c:pt>
                <c:pt idx="306">
                  <c:v>42639.741608796299</c:v>
                </c:pt>
                <c:pt idx="307">
                  <c:v>42639.742303240739</c:v>
                </c:pt>
                <c:pt idx="308">
                  <c:v>42639.742997685185</c:v>
                </c:pt>
                <c:pt idx="309">
                  <c:v>42639.743692129632</c:v>
                </c:pt>
                <c:pt idx="310">
                  <c:v>42639.744386574072</c:v>
                </c:pt>
                <c:pt idx="311">
                  <c:v>42639.745081018518</c:v>
                </c:pt>
                <c:pt idx="312">
                  <c:v>42639.745775462965</c:v>
                </c:pt>
                <c:pt idx="313">
                  <c:v>42639.746469907404</c:v>
                </c:pt>
                <c:pt idx="314">
                  <c:v>42639.747164351851</c:v>
                </c:pt>
                <c:pt idx="315">
                  <c:v>42639.747858796298</c:v>
                </c:pt>
                <c:pt idx="316">
                  <c:v>42639.748553240737</c:v>
                </c:pt>
                <c:pt idx="317">
                  <c:v>42639.749247685184</c:v>
                </c:pt>
                <c:pt idx="318">
                  <c:v>42639.749942129631</c:v>
                </c:pt>
                <c:pt idx="319">
                  <c:v>42639.750636574077</c:v>
                </c:pt>
                <c:pt idx="320">
                  <c:v>42639.751331018517</c:v>
                </c:pt>
                <c:pt idx="321">
                  <c:v>42639.752025462964</c:v>
                </c:pt>
                <c:pt idx="322">
                  <c:v>42639.75271990741</c:v>
                </c:pt>
                <c:pt idx="323">
                  <c:v>42639.75341435185</c:v>
                </c:pt>
                <c:pt idx="324">
                  <c:v>42639.754108796296</c:v>
                </c:pt>
                <c:pt idx="325">
                  <c:v>42639.754803240743</c:v>
                </c:pt>
                <c:pt idx="326">
                  <c:v>42639.755497685182</c:v>
                </c:pt>
                <c:pt idx="327">
                  <c:v>42639.756192129629</c:v>
                </c:pt>
                <c:pt idx="328">
                  <c:v>42639.756886574076</c:v>
                </c:pt>
                <c:pt idx="329">
                  <c:v>42639.757581018515</c:v>
                </c:pt>
                <c:pt idx="330">
                  <c:v>42639.758275462962</c:v>
                </c:pt>
                <c:pt idx="331">
                  <c:v>42639.758969907409</c:v>
                </c:pt>
                <c:pt idx="332">
                  <c:v>42639.759664351855</c:v>
                </c:pt>
                <c:pt idx="333">
                  <c:v>42639.760358796295</c:v>
                </c:pt>
                <c:pt idx="334">
                  <c:v>42639.761053240742</c:v>
                </c:pt>
                <c:pt idx="335">
                  <c:v>42639.761747685188</c:v>
                </c:pt>
                <c:pt idx="336">
                  <c:v>42639.762442129628</c:v>
                </c:pt>
                <c:pt idx="337">
                  <c:v>42639.763136574074</c:v>
                </c:pt>
                <c:pt idx="338">
                  <c:v>42639.763831018521</c:v>
                </c:pt>
                <c:pt idx="339">
                  <c:v>42639.764525462961</c:v>
                </c:pt>
                <c:pt idx="340">
                  <c:v>42639.765219907407</c:v>
                </c:pt>
                <c:pt idx="341">
                  <c:v>42639.765914351854</c:v>
                </c:pt>
                <c:pt idx="342">
                  <c:v>42639.766608796293</c:v>
                </c:pt>
                <c:pt idx="343">
                  <c:v>42639.76730324074</c:v>
                </c:pt>
                <c:pt idx="344">
                  <c:v>42639.767997685187</c:v>
                </c:pt>
                <c:pt idx="345">
                  <c:v>42639.768692129626</c:v>
                </c:pt>
                <c:pt idx="346">
                  <c:v>42639.769386574073</c:v>
                </c:pt>
                <c:pt idx="347">
                  <c:v>42639.77008101852</c:v>
                </c:pt>
                <c:pt idx="348">
                  <c:v>42639.770775462966</c:v>
                </c:pt>
                <c:pt idx="349">
                  <c:v>42639.771469907406</c:v>
                </c:pt>
                <c:pt idx="350">
                  <c:v>42639.772164351853</c:v>
                </c:pt>
                <c:pt idx="351">
                  <c:v>42639.772858796299</c:v>
                </c:pt>
                <c:pt idx="352">
                  <c:v>42639.773553240739</c:v>
                </c:pt>
                <c:pt idx="353">
                  <c:v>42639.774247685185</c:v>
                </c:pt>
                <c:pt idx="354">
                  <c:v>42639.774942129632</c:v>
                </c:pt>
                <c:pt idx="355">
                  <c:v>42639.775636574072</c:v>
                </c:pt>
                <c:pt idx="356">
                  <c:v>42639.776331018518</c:v>
                </c:pt>
                <c:pt idx="357">
                  <c:v>42639.777025462965</c:v>
                </c:pt>
                <c:pt idx="358">
                  <c:v>42639.777719907404</c:v>
                </c:pt>
                <c:pt idx="359">
                  <c:v>42639.778414351851</c:v>
                </c:pt>
                <c:pt idx="360">
                  <c:v>42639.779108796298</c:v>
                </c:pt>
                <c:pt idx="361">
                  <c:v>42639.779803240737</c:v>
                </c:pt>
                <c:pt idx="362">
                  <c:v>42639.780497685184</c:v>
                </c:pt>
                <c:pt idx="363">
                  <c:v>42639.781192129631</c:v>
                </c:pt>
                <c:pt idx="364">
                  <c:v>42639.781886574077</c:v>
                </c:pt>
                <c:pt idx="365">
                  <c:v>42639.782581018517</c:v>
                </c:pt>
                <c:pt idx="366">
                  <c:v>42639.783275462964</c:v>
                </c:pt>
                <c:pt idx="367">
                  <c:v>42639.78396990741</c:v>
                </c:pt>
                <c:pt idx="368">
                  <c:v>42639.78466435185</c:v>
                </c:pt>
                <c:pt idx="369">
                  <c:v>42639.785358796296</c:v>
                </c:pt>
                <c:pt idx="370">
                  <c:v>42639.786053240743</c:v>
                </c:pt>
                <c:pt idx="371">
                  <c:v>42639.786747685182</c:v>
                </c:pt>
                <c:pt idx="372">
                  <c:v>42639.787442129629</c:v>
                </c:pt>
                <c:pt idx="373">
                  <c:v>42639.788136574076</c:v>
                </c:pt>
                <c:pt idx="374">
                  <c:v>42639.788831018515</c:v>
                </c:pt>
                <c:pt idx="375">
                  <c:v>42639.789525462962</c:v>
                </c:pt>
                <c:pt idx="376">
                  <c:v>42639.790219907409</c:v>
                </c:pt>
                <c:pt idx="377">
                  <c:v>42639.790914351855</c:v>
                </c:pt>
                <c:pt idx="378">
                  <c:v>42639.791608796295</c:v>
                </c:pt>
                <c:pt idx="379">
                  <c:v>42639.792303240742</c:v>
                </c:pt>
                <c:pt idx="380">
                  <c:v>42639.792997685188</c:v>
                </c:pt>
                <c:pt idx="381">
                  <c:v>42639.793692129628</c:v>
                </c:pt>
                <c:pt idx="382">
                  <c:v>42639.794386574074</c:v>
                </c:pt>
                <c:pt idx="383">
                  <c:v>42639.795081018521</c:v>
                </c:pt>
                <c:pt idx="384">
                  <c:v>42639.795775462961</c:v>
                </c:pt>
                <c:pt idx="385">
                  <c:v>42639.796469907407</c:v>
                </c:pt>
                <c:pt idx="386">
                  <c:v>42639.797164351854</c:v>
                </c:pt>
                <c:pt idx="387">
                  <c:v>42639.797858796293</c:v>
                </c:pt>
                <c:pt idx="388">
                  <c:v>42639.79855324074</c:v>
                </c:pt>
                <c:pt idx="389">
                  <c:v>42639.799247685187</c:v>
                </c:pt>
                <c:pt idx="390">
                  <c:v>42639.799942129626</c:v>
                </c:pt>
                <c:pt idx="391">
                  <c:v>42639.800636574073</c:v>
                </c:pt>
                <c:pt idx="392">
                  <c:v>42639.80133101852</c:v>
                </c:pt>
                <c:pt idx="393">
                  <c:v>42639.802025462966</c:v>
                </c:pt>
                <c:pt idx="394">
                  <c:v>42639.802719907406</c:v>
                </c:pt>
                <c:pt idx="395">
                  <c:v>42639.803414351853</c:v>
                </c:pt>
                <c:pt idx="396">
                  <c:v>42639.804108796299</c:v>
                </c:pt>
                <c:pt idx="397">
                  <c:v>42639.804803240739</c:v>
                </c:pt>
                <c:pt idx="398">
                  <c:v>42639.805497685185</c:v>
                </c:pt>
                <c:pt idx="399">
                  <c:v>42639.806192129632</c:v>
                </c:pt>
                <c:pt idx="400">
                  <c:v>42639.806886574072</c:v>
                </c:pt>
                <c:pt idx="401">
                  <c:v>42639.807581018518</c:v>
                </c:pt>
                <c:pt idx="402">
                  <c:v>42639.808275462965</c:v>
                </c:pt>
                <c:pt idx="403">
                  <c:v>42639.808969907404</c:v>
                </c:pt>
                <c:pt idx="404">
                  <c:v>42639.809664351851</c:v>
                </c:pt>
                <c:pt idx="405">
                  <c:v>42639.810358796298</c:v>
                </c:pt>
                <c:pt idx="406">
                  <c:v>42639.811053240737</c:v>
                </c:pt>
                <c:pt idx="407">
                  <c:v>42639.811747685184</c:v>
                </c:pt>
                <c:pt idx="408">
                  <c:v>42639.812442129631</c:v>
                </c:pt>
                <c:pt idx="409">
                  <c:v>42639.813136574077</c:v>
                </c:pt>
                <c:pt idx="410">
                  <c:v>42639.813831018517</c:v>
                </c:pt>
                <c:pt idx="411">
                  <c:v>42639.814525462964</c:v>
                </c:pt>
                <c:pt idx="412">
                  <c:v>42639.81521990741</c:v>
                </c:pt>
                <c:pt idx="413">
                  <c:v>42639.81591435185</c:v>
                </c:pt>
                <c:pt idx="414">
                  <c:v>42639.816608796296</c:v>
                </c:pt>
                <c:pt idx="415">
                  <c:v>42639.817303240743</c:v>
                </c:pt>
                <c:pt idx="416">
                  <c:v>42639.817997685182</c:v>
                </c:pt>
                <c:pt idx="417">
                  <c:v>42639.818692129629</c:v>
                </c:pt>
                <c:pt idx="418">
                  <c:v>42639.819386574076</c:v>
                </c:pt>
                <c:pt idx="419">
                  <c:v>42639.820081018515</c:v>
                </c:pt>
                <c:pt idx="420">
                  <c:v>42639.820775462962</c:v>
                </c:pt>
                <c:pt idx="421">
                  <c:v>42639.821469907409</c:v>
                </c:pt>
                <c:pt idx="422">
                  <c:v>42639.822164351855</c:v>
                </c:pt>
                <c:pt idx="423">
                  <c:v>42639.822858796295</c:v>
                </c:pt>
                <c:pt idx="424">
                  <c:v>42639.823553240742</c:v>
                </c:pt>
                <c:pt idx="425">
                  <c:v>42639.824247685188</c:v>
                </c:pt>
                <c:pt idx="426">
                  <c:v>42639.824942129628</c:v>
                </c:pt>
                <c:pt idx="427">
                  <c:v>42639.825636574074</c:v>
                </c:pt>
                <c:pt idx="428">
                  <c:v>42639.826331018521</c:v>
                </c:pt>
                <c:pt idx="429">
                  <c:v>42639.827025462961</c:v>
                </c:pt>
                <c:pt idx="430">
                  <c:v>42639.827719907407</c:v>
                </c:pt>
                <c:pt idx="431">
                  <c:v>42639.828414351854</c:v>
                </c:pt>
                <c:pt idx="432">
                  <c:v>42639.829108796293</c:v>
                </c:pt>
                <c:pt idx="433">
                  <c:v>42639.82980324074</c:v>
                </c:pt>
                <c:pt idx="434">
                  <c:v>42639.830497685187</c:v>
                </c:pt>
                <c:pt idx="435">
                  <c:v>42639.831192129626</c:v>
                </c:pt>
                <c:pt idx="436">
                  <c:v>42639.831886574073</c:v>
                </c:pt>
                <c:pt idx="437">
                  <c:v>42639.83258101852</c:v>
                </c:pt>
                <c:pt idx="438">
                  <c:v>42639.833275462966</c:v>
                </c:pt>
                <c:pt idx="439">
                  <c:v>42639.833969907406</c:v>
                </c:pt>
                <c:pt idx="440">
                  <c:v>42639.834664351853</c:v>
                </c:pt>
                <c:pt idx="441">
                  <c:v>42639.835358796299</c:v>
                </c:pt>
                <c:pt idx="442">
                  <c:v>42639.836053240739</c:v>
                </c:pt>
                <c:pt idx="443">
                  <c:v>42639.836747685185</c:v>
                </c:pt>
                <c:pt idx="444">
                  <c:v>42639.837442129632</c:v>
                </c:pt>
                <c:pt idx="445">
                  <c:v>42639.838136574072</c:v>
                </c:pt>
                <c:pt idx="446">
                  <c:v>42639.838831018518</c:v>
                </c:pt>
                <c:pt idx="447">
                  <c:v>42639.839525462965</c:v>
                </c:pt>
                <c:pt idx="448">
                  <c:v>42639.840219907404</c:v>
                </c:pt>
                <c:pt idx="449">
                  <c:v>42639.840914351851</c:v>
                </c:pt>
                <c:pt idx="450">
                  <c:v>42639.841608796298</c:v>
                </c:pt>
                <c:pt idx="451">
                  <c:v>42639.842303240737</c:v>
                </c:pt>
                <c:pt idx="452">
                  <c:v>42639.842997685184</c:v>
                </c:pt>
                <c:pt idx="453">
                  <c:v>42639.843692129631</c:v>
                </c:pt>
                <c:pt idx="454">
                  <c:v>42639.844386574077</c:v>
                </c:pt>
                <c:pt idx="455">
                  <c:v>42639.845081018517</c:v>
                </c:pt>
                <c:pt idx="456">
                  <c:v>42639.845775462964</c:v>
                </c:pt>
                <c:pt idx="457">
                  <c:v>42639.84646990741</c:v>
                </c:pt>
                <c:pt idx="458">
                  <c:v>42639.84716435185</c:v>
                </c:pt>
                <c:pt idx="459">
                  <c:v>42639.847858796296</c:v>
                </c:pt>
                <c:pt idx="460">
                  <c:v>42639.848553240743</c:v>
                </c:pt>
                <c:pt idx="461">
                  <c:v>42639.849247685182</c:v>
                </c:pt>
                <c:pt idx="462">
                  <c:v>42639.849942129629</c:v>
                </c:pt>
                <c:pt idx="463">
                  <c:v>42639.850636574076</c:v>
                </c:pt>
                <c:pt idx="464">
                  <c:v>42639.851331018515</c:v>
                </c:pt>
                <c:pt idx="465">
                  <c:v>42639.852025462962</c:v>
                </c:pt>
                <c:pt idx="466">
                  <c:v>42639.852719907409</c:v>
                </c:pt>
                <c:pt idx="467">
                  <c:v>42639.853414351855</c:v>
                </c:pt>
                <c:pt idx="468">
                  <c:v>42639.854108796295</c:v>
                </c:pt>
                <c:pt idx="469">
                  <c:v>42639.854803240742</c:v>
                </c:pt>
                <c:pt idx="470">
                  <c:v>42639.855497685188</c:v>
                </c:pt>
                <c:pt idx="471">
                  <c:v>42639.856192129628</c:v>
                </c:pt>
                <c:pt idx="472">
                  <c:v>42639.856886574074</c:v>
                </c:pt>
                <c:pt idx="473">
                  <c:v>42639.857581018521</c:v>
                </c:pt>
                <c:pt idx="474">
                  <c:v>42639.858275462961</c:v>
                </c:pt>
                <c:pt idx="475">
                  <c:v>42639.858969907407</c:v>
                </c:pt>
                <c:pt idx="476">
                  <c:v>42639.859664351854</c:v>
                </c:pt>
                <c:pt idx="477">
                  <c:v>42639.860358796293</c:v>
                </c:pt>
                <c:pt idx="478">
                  <c:v>42639.86105324074</c:v>
                </c:pt>
                <c:pt idx="479">
                  <c:v>42639.861747685187</c:v>
                </c:pt>
                <c:pt idx="480">
                  <c:v>42639.862442129626</c:v>
                </c:pt>
                <c:pt idx="481">
                  <c:v>42639.863136574073</c:v>
                </c:pt>
                <c:pt idx="482">
                  <c:v>42639.86383101852</c:v>
                </c:pt>
                <c:pt idx="483">
                  <c:v>42639.864525462966</c:v>
                </c:pt>
                <c:pt idx="484">
                  <c:v>42639.865219907406</c:v>
                </c:pt>
                <c:pt idx="485">
                  <c:v>42639.865914351853</c:v>
                </c:pt>
                <c:pt idx="486">
                  <c:v>42639.866608796299</c:v>
                </c:pt>
                <c:pt idx="487">
                  <c:v>42639.867303240739</c:v>
                </c:pt>
                <c:pt idx="488">
                  <c:v>42639.867997685185</c:v>
                </c:pt>
                <c:pt idx="489">
                  <c:v>42639.868692129632</c:v>
                </c:pt>
                <c:pt idx="490">
                  <c:v>42639.869386574072</c:v>
                </c:pt>
                <c:pt idx="491">
                  <c:v>42639.870081018518</c:v>
                </c:pt>
                <c:pt idx="492">
                  <c:v>42639.870775462965</c:v>
                </c:pt>
                <c:pt idx="493">
                  <c:v>42639.871469907404</c:v>
                </c:pt>
                <c:pt idx="494">
                  <c:v>42639.872164351851</c:v>
                </c:pt>
                <c:pt idx="495">
                  <c:v>42639.872858796298</c:v>
                </c:pt>
                <c:pt idx="496">
                  <c:v>42639.873553240737</c:v>
                </c:pt>
                <c:pt idx="497">
                  <c:v>42639.874247685184</c:v>
                </c:pt>
                <c:pt idx="498">
                  <c:v>42639.874942129631</c:v>
                </c:pt>
                <c:pt idx="499">
                  <c:v>42639.875636574077</c:v>
                </c:pt>
                <c:pt idx="500">
                  <c:v>42639.876331018517</c:v>
                </c:pt>
                <c:pt idx="501">
                  <c:v>42639.877025462964</c:v>
                </c:pt>
                <c:pt idx="502">
                  <c:v>42639.87771990741</c:v>
                </c:pt>
                <c:pt idx="503">
                  <c:v>42639.87841435185</c:v>
                </c:pt>
                <c:pt idx="504">
                  <c:v>42639.879108796296</c:v>
                </c:pt>
                <c:pt idx="505">
                  <c:v>42639.879803240743</c:v>
                </c:pt>
                <c:pt idx="506">
                  <c:v>42639.880497685182</c:v>
                </c:pt>
                <c:pt idx="507">
                  <c:v>42639.881192129629</c:v>
                </c:pt>
                <c:pt idx="508">
                  <c:v>42639.881886574076</c:v>
                </c:pt>
                <c:pt idx="509">
                  <c:v>42639.882581018515</c:v>
                </c:pt>
                <c:pt idx="510">
                  <c:v>42639.883275462962</c:v>
                </c:pt>
                <c:pt idx="511">
                  <c:v>42639.883969907409</c:v>
                </c:pt>
                <c:pt idx="512">
                  <c:v>42639.884664351855</c:v>
                </c:pt>
                <c:pt idx="513">
                  <c:v>42639.885358796295</c:v>
                </c:pt>
                <c:pt idx="514">
                  <c:v>42639.886053240742</c:v>
                </c:pt>
                <c:pt idx="515">
                  <c:v>42639.886747685188</c:v>
                </c:pt>
                <c:pt idx="516">
                  <c:v>42639.887442129628</c:v>
                </c:pt>
                <c:pt idx="517">
                  <c:v>42639.888136574074</c:v>
                </c:pt>
                <c:pt idx="518">
                  <c:v>42639.888831018521</c:v>
                </c:pt>
                <c:pt idx="519">
                  <c:v>42639.889525462961</c:v>
                </c:pt>
                <c:pt idx="520">
                  <c:v>42639.890219907407</c:v>
                </c:pt>
                <c:pt idx="521">
                  <c:v>42639.890914351854</c:v>
                </c:pt>
                <c:pt idx="522">
                  <c:v>42639.891608796293</c:v>
                </c:pt>
                <c:pt idx="523">
                  <c:v>42639.89230324074</c:v>
                </c:pt>
                <c:pt idx="524">
                  <c:v>42639.892997685187</c:v>
                </c:pt>
                <c:pt idx="525">
                  <c:v>42639.893692129626</c:v>
                </c:pt>
                <c:pt idx="526">
                  <c:v>42639.894386574073</c:v>
                </c:pt>
                <c:pt idx="527">
                  <c:v>42639.89508101852</c:v>
                </c:pt>
                <c:pt idx="528">
                  <c:v>42639.895775462966</c:v>
                </c:pt>
                <c:pt idx="529">
                  <c:v>42639.896469907406</c:v>
                </c:pt>
                <c:pt idx="530">
                  <c:v>42639.897164351853</c:v>
                </c:pt>
                <c:pt idx="531">
                  <c:v>42639.897858796299</c:v>
                </c:pt>
                <c:pt idx="532">
                  <c:v>42639.898553240739</c:v>
                </c:pt>
                <c:pt idx="533">
                  <c:v>42639.899247685185</c:v>
                </c:pt>
                <c:pt idx="534">
                  <c:v>42639.899942129632</c:v>
                </c:pt>
                <c:pt idx="535">
                  <c:v>42639.900636574072</c:v>
                </c:pt>
                <c:pt idx="536">
                  <c:v>42639.901331018518</c:v>
                </c:pt>
                <c:pt idx="537">
                  <c:v>42639.902025462965</c:v>
                </c:pt>
                <c:pt idx="538">
                  <c:v>42639.902719907404</c:v>
                </c:pt>
                <c:pt idx="539">
                  <c:v>42639.903414351851</c:v>
                </c:pt>
                <c:pt idx="540">
                  <c:v>42639.904108796298</c:v>
                </c:pt>
                <c:pt idx="541">
                  <c:v>42639.904803240737</c:v>
                </c:pt>
                <c:pt idx="542">
                  <c:v>42639.905497685184</c:v>
                </c:pt>
                <c:pt idx="543">
                  <c:v>42639.906192129631</c:v>
                </c:pt>
                <c:pt idx="544">
                  <c:v>42639.906886574077</c:v>
                </c:pt>
                <c:pt idx="545">
                  <c:v>42639.907581018517</c:v>
                </c:pt>
                <c:pt idx="546">
                  <c:v>42639.908275462964</c:v>
                </c:pt>
                <c:pt idx="547">
                  <c:v>42639.90896990741</c:v>
                </c:pt>
                <c:pt idx="548">
                  <c:v>42639.90966435185</c:v>
                </c:pt>
                <c:pt idx="549">
                  <c:v>42639.910358796296</c:v>
                </c:pt>
                <c:pt idx="550">
                  <c:v>42639.911053240743</c:v>
                </c:pt>
                <c:pt idx="551">
                  <c:v>42639.911747685182</c:v>
                </c:pt>
                <c:pt idx="552">
                  <c:v>42639.912442129629</c:v>
                </c:pt>
                <c:pt idx="553">
                  <c:v>42639.913136574076</c:v>
                </c:pt>
                <c:pt idx="554">
                  <c:v>42639.913831018515</c:v>
                </c:pt>
                <c:pt idx="555">
                  <c:v>42639.914525462962</c:v>
                </c:pt>
                <c:pt idx="556">
                  <c:v>42639.915219907409</c:v>
                </c:pt>
                <c:pt idx="557">
                  <c:v>42639.915914351855</c:v>
                </c:pt>
                <c:pt idx="558">
                  <c:v>42639.916608796295</c:v>
                </c:pt>
                <c:pt idx="559">
                  <c:v>42639.917303240742</c:v>
                </c:pt>
                <c:pt idx="560">
                  <c:v>42639.917997685188</c:v>
                </c:pt>
                <c:pt idx="561">
                  <c:v>42639.918692129628</c:v>
                </c:pt>
                <c:pt idx="562">
                  <c:v>42639.919386574074</c:v>
                </c:pt>
                <c:pt idx="563">
                  <c:v>42639.920081018521</c:v>
                </c:pt>
                <c:pt idx="564">
                  <c:v>42639.920775462961</c:v>
                </c:pt>
                <c:pt idx="565">
                  <c:v>42639.921469907407</c:v>
                </c:pt>
                <c:pt idx="566">
                  <c:v>42639.922164351854</c:v>
                </c:pt>
                <c:pt idx="567">
                  <c:v>42639.922858796293</c:v>
                </c:pt>
                <c:pt idx="568">
                  <c:v>42639.92355324074</c:v>
                </c:pt>
                <c:pt idx="569">
                  <c:v>42639.924247685187</c:v>
                </c:pt>
                <c:pt idx="570">
                  <c:v>42639.924942129626</c:v>
                </c:pt>
                <c:pt idx="571">
                  <c:v>42639.925636574073</c:v>
                </c:pt>
                <c:pt idx="572">
                  <c:v>42639.92633101852</c:v>
                </c:pt>
                <c:pt idx="573">
                  <c:v>42639.927025462966</c:v>
                </c:pt>
                <c:pt idx="574">
                  <c:v>42639.927719907406</c:v>
                </c:pt>
                <c:pt idx="575">
                  <c:v>42639.928414351853</c:v>
                </c:pt>
                <c:pt idx="576">
                  <c:v>42639.929108796299</c:v>
                </c:pt>
                <c:pt idx="577">
                  <c:v>42639.929803240739</c:v>
                </c:pt>
                <c:pt idx="578">
                  <c:v>42639.930497685185</c:v>
                </c:pt>
                <c:pt idx="579">
                  <c:v>42639.931192129632</c:v>
                </c:pt>
                <c:pt idx="580">
                  <c:v>42639.931886574072</c:v>
                </c:pt>
                <c:pt idx="581">
                  <c:v>42639.932581018518</c:v>
                </c:pt>
                <c:pt idx="582">
                  <c:v>42639.933275462965</c:v>
                </c:pt>
                <c:pt idx="583">
                  <c:v>42639.933969907404</c:v>
                </c:pt>
                <c:pt idx="584">
                  <c:v>42639.934664351851</c:v>
                </c:pt>
                <c:pt idx="585">
                  <c:v>42639.935358796298</c:v>
                </c:pt>
                <c:pt idx="586">
                  <c:v>42639.936053240737</c:v>
                </c:pt>
                <c:pt idx="587">
                  <c:v>42639.936747685184</c:v>
                </c:pt>
                <c:pt idx="588">
                  <c:v>42639.937442129631</c:v>
                </c:pt>
                <c:pt idx="589">
                  <c:v>42639.938136574077</c:v>
                </c:pt>
                <c:pt idx="590">
                  <c:v>42639.938831018517</c:v>
                </c:pt>
                <c:pt idx="591">
                  <c:v>42639.939525462964</c:v>
                </c:pt>
                <c:pt idx="592">
                  <c:v>42639.94021990741</c:v>
                </c:pt>
                <c:pt idx="593">
                  <c:v>42639.94091435185</c:v>
                </c:pt>
                <c:pt idx="594">
                  <c:v>42639.941608796296</c:v>
                </c:pt>
                <c:pt idx="595">
                  <c:v>42639.942303240743</c:v>
                </c:pt>
                <c:pt idx="596">
                  <c:v>42639.942997685182</c:v>
                </c:pt>
                <c:pt idx="597">
                  <c:v>42639.943692129629</c:v>
                </c:pt>
                <c:pt idx="598">
                  <c:v>42639.944386574076</c:v>
                </c:pt>
                <c:pt idx="599">
                  <c:v>42639.945081018515</c:v>
                </c:pt>
                <c:pt idx="600">
                  <c:v>42639.945775462962</c:v>
                </c:pt>
                <c:pt idx="601">
                  <c:v>42639.946469907409</c:v>
                </c:pt>
                <c:pt idx="602">
                  <c:v>42639.947164351855</c:v>
                </c:pt>
                <c:pt idx="603">
                  <c:v>42639.947858796295</c:v>
                </c:pt>
                <c:pt idx="604">
                  <c:v>42639.948553240742</c:v>
                </c:pt>
                <c:pt idx="605">
                  <c:v>42639.949247685188</c:v>
                </c:pt>
                <c:pt idx="606">
                  <c:v>42639.949942129628</c:v>
                </c:pt>
                <c:pt idx="607">
                  <c:v>42639.950636574074</c:v>
                </c:pt>
                <c:pt idx="608">
                  <c:v>42639.951331018521</c:v>
                </c:pt>
                <c:pt idx="609">
                  <c:v>42639.952025462961</c:v>
                </c:pt>
                <c:pt idx="610">
                  <c:v>42639.952719907407</c:v>
                </c:pt>
                <c:pt idx="611">
                  <c:v>42639.953414351854</c:v>
                </c:pt>
                <c:pt idx="612">
                  <c:v>42639.954108796293</c:v>
                </c:pt>
                <c:pt idx="613">
                  <c:v>42639.95480324074</c:v>
                </c:pt>
                <c:pt idx="614">
                  <c:v>42639.955497685187</c:v>
                </c:pt>
                <c:pt idx="615">
                  <c:v>42639.956192129626</c:v>
                </c:pt>
                <c:pt idx="616">
                  <c:v>42639.956886574073</c:v>
                </c:pt>
                <c:pt idx="617">
                  <c:v>42639.95758101852</c:v>
                </c:pt>
                <c:pt idx="618">
                  <c:v>42639.958275462966</c:v>
                </c:pt>
                <c:pt idx="619">
                  <c:v>42639.958969907406</c:v>
                </c:pt>
                <c:pt idx="620">
                  <c:v>42639.959664351853</c:v>
                </c:pt>
                <c:pt idx="621">
                  <c:v>42639.960358796299</c:v>
                </c:pt>
                <c:pt idx="622">
                  <c:v>42639.961053240739</c:v>
                </c:pt>
                <c:pt idx="623">
                  <c:v>42639.961747685185</c:v>
                </c:pt>
                <c:pt idx="624">
                  <c:v>42639.962442129632</c:v>
                </c:pt>
                <c:pt idx="625">
                  <c:v>42639.963136574072</c:v>
                </c:pt>
                <c:pt idx="626">
                  <c:v>42639.963831018518</c:v>
                </c:pt>
                <c:pt idx="627">
                  <c:v>42639.964525462965</c:v>
                </c:pt>
                <c:pt idx="628">
                  <c:v>42639.965219907404</c:v>
                </c:pt>
                <c:pt idx="629">
                  <c:v>42639.965914351851</c:v>
                </c:pt>
                <c:pt idx="630">
                  <c:v>42639.966608796298</c:v>
                </c:pt>
                <c:pt idx="631">
                  <c:v>42639.967303240737</c:v>
                </c:pt>
                <c:pt idx="632">
                  <c:v>42639.967997685184</c:v>
                </c:pt>
                <c:pt idx="633">
                  <c:v>42639.968692129631</c:v>
                </c:pt>
                <c:pt idx="634">
                  <c:v>42639.969386574077</c:v>
                </c:pt>
                <c:pt idx="635">
                  <c:v>42639.970081018517</c:v>
                </c:pt>
                <c:pt idx="636">
                  <c:v>42639.970775462964</c:v>
                </c:pt>
                <c:pt idx="637">
                  <c:v>42639.97146990741</c:v>
                </c:pt>
                <c:pt idx="638">
                  <c:v>42639.97216435185</c:v>
                </c:pt>
                <c:pt idx="639">
                  <c:v>42639.972858796296</c:v>
                </c:pt>
                <c:pt idx="640">
                  <c:v>42639.973553240743</c:v>
                </c:pt>
                <c:pt idx="641">
                  <c:v>42639.974247685182</c:v>
                </c:pt>
                <c:pt idx="642">
                  <c:v>42639.974942129629</c:v>
                </c:pt>
                <c:pt idx="643">
                  <c:v>42639.975636574076</c:v>
                </c:pt>
                <c:pt idx="644">
                  <c:v>42639.976331018515</c:v>
                </c:pt>
                <c:pt idx="645">
                  <c:v>42639.977025462962</c:v>
                </c:pt>
                <c:pt idx="646">
                  <c:v>42639.977719907409</c:v>
                </c:pt>
                <c:pt idx="647">
                  <c:v>42639.978414351855</c:v>
                </c:pt>
                <c:pt idx="648">
                  <c:v>42639.979108796295</c:v>
                </c:pt>
                <c:pt idx="649">
                  <c:v>42639.979803240742</c:v>
                </c:pt>
                <c:pt idx="650">
                  <c:v>42639.980497685188</c:v>
                </c:pt>
                <c:pt idx="651">
                  <c:v>42639.981192129628</c:v>
                </c:pt>
                <c:pt idx="652">
                  <c:v>42639.981886574074</c:v>
                </c:pt>
                <c:pt idx="653">
                  <c:v>42639.982581018521</c:v>
                </c:pt>
                <c:pt idx="654">
                  <c:v>42639.983275462961</c:v>
                </c:pt>
                <c:pt idx="655">
                  <c:v>42639.983969907407</c:v>
                </c:pt>
                <c:pt idx="656">
                  <c:v>42639.984664351854</c:v>
                </c:pt>
                <c:pt idx="657">
                  <c:v>42639.985358796293</c:v>
                </c:pt>
                <c:pt idx="658">
                  <c:v>42639.98605324074</c:v>
                </c:pt>
                <c:pt idx="659">
                  <c:v>42639.986747685187</c:v>
                </c:pt>
                <c:pt idx="660">
                  <c:v>42639.987442129626</c:v>
                </c:pt>
                <c:pt idx="661">
                  <c:v>42639.988136574073</c:v>
                </c:pt>
                <c:pt idx="662">
                  <c:v>42639.98883101852</c:v>
                </c:pt>
                <c:pt idx="663">
                  <c:v>42639.989525462966</c:v>
                </c:pt>
                <c:pt idx="664">
                  <c:v>42639.990219907406</c:v>
                </c:pt>
                <c:pt idx="665">
                  <c:v>42639.990914351853</c:v>
                </c:pt>
                <c:pt idx="666">
                  <c:v>42639.991608796299</c:v>
                </c:pt>
                <c:pt idx="667">
                  <c:v>42639.992303240739</c:v>
                </c:pt>
                <c:pt idx="668">
                  <c:v>42639.992997685185</c:v>
                </c:pt>
                <c:pt idx="669">
                  <c:v>42639.993692129632</c:v>
                </c:pt>
                <c:pt idx="670">
                  <c:v>42639.994386574072</c:v>
                </c:pt>
                <c:pt idx="671">
                  <c:v>42639.995081018518</c:v>
                </c:pt>
                <c:pt idx="672">
                  <c:v>42639.995775462965</c:v>
                </c:pt>
                <c:pt idx="673">
                  <c:v>42639.996469907404</c:v>
                </c:pt>
                <c:pt idx="674">
                  <c:v>42639.997164351851</c:v>
                </c:pt>
                <c:pt idx="675">
                  <c:v>42639.997858796298</c:v>
                </c:pt>
                <c:pt idx="676">
                  <c:v>42639.998553240737</c:v>
                </c:pt>
                <c:pt idx="677">
                  <c:v>42639.999247685184</c:v>
                </c:pt>
                <c:pt idx="678">
                  <c:v>42639.999942129631</c:v>
                </c:pt>
                <c:pt idx="679">
                  <c:v>42640.000636574077</c:v>
                </c:pt>
                <c:pt idx="680">
                  <c:v>42640.001331018517</c:v>
                </c:pt>
                <c:pt idx="681">
                  <c:v>42640.002025462964</c:v>
                </c:pt>
                <c:pt idx="682">
                  <c:v>42640.00271990741</c:v>
                </c:pt>
                <c:pt idx="683">
                  <c:v>42640.00341435185</c:v>
                </c:pt>
                <c:pt idx="684">
                  <c:v>42640.004108796296</c:v>
                </c:pt>
                <c:pt idx="685">
                  <c:v>42640.004803240743</c:v>
                </c:pt>
                <c:pt idx="686">
                  <c:v>42640.005497685182</c:v>
                </c:pt>
                <c:pt idx="687">
                  <c:v>42640.006192129629</c:v>
                </c:pt>
                <c:pt idx="688">
                  <c:v>42640.006886574076</c:v>
                </c:pt>
                <c:pt idx="689">
                  <c:v>42640.007581018515</c:v>
                </c:pt>
                <c:pt idx="690">
                  <c:v>42640.008275462962</c:v>
                </c:pt>
                <c:pt idx="691">
                  <c:v>42640.008969907409</c:v>
                </c:pt>
                <c:pt idx="692">
                  <c:v>42640.009664351855</c:v>
                </c:pt>
                <c:pt idx="693">
                  <c:v>42640.010358796295</c:v>
                </c:pt>
                <c:pt idx="694">
                  <c:v>42640.011053240742</c:v>
                </c:pt>
                <c:pt idx="695">
                  <c:v>42640.011747685188</c:v>
                </c:pt>
                <c:pt idx="696">
                  <c:v>42640.012442129628</c:v>
                </c:pt>
                <c:pt idx="697">
                  <c:v>42640.013136574074</c:v>
                </c:pt>
                <c:pt idx="698">
                  <c:v>42640.013831018521</c:v>
                </c:pt>
                <c:pt idx="699">
                  <c:v>42640.014525462961</c:v>
                </c:pt>
                <c:pt idx="700">
                  <c:v>42640.015219907407</c:v>
                </c:pt>
                <c:pt idx="701">
                  <c:v>42640.015914351854</c:v>
                </c:pt>
                <c:pt idx="702">
                  <c:v>42640.016608796293</c:v>
                </c:pt>
                <c:pt idx="703">
                  <c:v>42640.01730324074</c:v>
                </c:pt>
                <c:pt idx="704">
                  <c:v>42640.017997685187</c:v>
                </c:pt>
                <c:pt idx="705">
                  <c:v>42640.018692129626</c:v>
                </c:pt>
                <c:pt idx="706">
                  <c:v>42640.019386574073</c:v>
                </c:pt>
                <c:pt idx="707">
                  <c:v>42640.02008101852</c:v>
                </c:pt>
                <c:pt idx="708">
                  <c:v>42640.020775462966</c:v>
                </c:pt>
                <c:pt idx="709">
                  <c:v>42640.021469907406</c:v>
                </c:pt>
                <c:pt idx="710">
                  <c:v>42640.022164351853</c:v>
                </c:pt>
                <c:pt idx="711">
                  <c:v>42640.022858796299</c:v>
                </c:pt>
                <c:pt idx="712">
                  <c:v>42640.023553240739</c:v>
                </c:pt>
                <c:pt idx="713">
                  <c:v>42640.024247685185</c:v>
                </c:pt>
                <c:pt idx="714">
                  <c:v>42640.024942129632</c:v>
                </c:pt>
                <c:pt idx="715">
                  <c:v>42640.025636574072</c:v>
                </c:pt>
                <c:pt idx="716">
                  <c:v>42640.026331018518</c:v>
                </c:pt>
                <c:pt idx="717">
                  <c:v>42640.027025462965</c:v>
                </c:pt>
                <c:pt idx="718">
                  <c:v>42640.027719907404</c:v>
                </c:pt>
                <c:pt idx="719">
                  <c:v>42640.028414351851</c:v>
                </c:pt>
                <c:pt idx="720">
                  <c:v>42640.029108796298</c:v>
                </c:pt>
                <c:pt idx="721">
                  <c:v>42640.029803240737</c:v>
                </c:pt>
                <c:pt idx="722">
                  <c:v>42640.030497685184</c:v>
                </c:pt>
                <c:pt idx="723">
                  <c:v>42640.031192129631</c:v>
                </c:pt>
                <c:pt idx="724">
                  <c:v>42640.031886574077</c:v>
                </c:pt>
                <c:pt idx="725">
                  <c:v>42640.032581018517</c:v>
                </c:pt>
                <c:pt idx="726">
                  <c:v>42640.033275462964</c:v>
                </c:pt>
                <c:pt idx="727">
                  <c:v>42640.03396990741</c:v>
                </c:pt>
                <c:pt idx="728">
                  <c:v>42640.03466435185</c:v>
                </c:pt>
                <c:pt idx="729">
                  <c:v>42640.035358796296</c:v>
                </c:pt>
                <c:pt idx="730">
                  <c:v>42640.036053240743</c:v>
                </c:pt>
                <c:pt idx="731">
                  <c:v>42640.036747685182</c:v>
                </c:pt>
                <c:pt idx="732">
                  <c:v>42640.037442129629</c:v>
                </c:pt>
                <c:pt idx="733">
                  <c:v>42640.038136574076</c:v>
                </c:pt>
                <c:pt idx="734">
                  <c:v>42640.038831018515</c:v>
                </c:pt>
                <c:pt idx="735">
                  <c:v>42640.039525462962</c:v>
                </c:pt>
                <c:pt idx="736">
                  <c:v>42640.040219907409</c:v>
                </c:pt>
                <c:pt idx="737">
                  <c:v>42640.040914351855</c:v>
                </c:pt>
                <c:pt idx="738">
                  <c:v>42640.041608796295</c:v>
                </c:pt>
                <c:pt idx="739">
                  <c:v>42640.042303240742</c:v>
                </c:pt>
                <c:pt idx="740">
                  <c:v>42640.042997685188</c:v>
                </c:pt>
                <c:pt idx="741">
                  <c:v>42640.043692129628</c:v>
                </c:pt>
                <c:pt idx="742">
                  <c:v>42640.044386574074</c:v>
                </c:pt>
                <c:pt idx="743">
                  <c:v>42640.045081018521</c:v>
                </c:pt>
                <c:pt idx="744">
                  <c:v>42640.045775462961</c:v>
                </c:pt>
                <c:pt idx="745">
                  <c:v>42640.046469907407</c:v>
                </c:pt>
                <c:pt idx="746">
                  <c:v>42640.047164351854</c:v>
                </c:pt>
                <c:pt idx="747">
                  <c:v>42640.047858796293</c:v>
                </c:pt>
                <c:pt idx="748">
                  <c:v>42640.04855324074</c:v>
                </c:pt>
                <c:pt idx="749">
                  <c:v>42640.049247685187</c:v>
                </c:pt>
                <c:pt idx="750">
                  <c:v>42640.049942129626</c:v>
                </c:pt>
                <c:pt idx="751">
                  <c:v>42640.050636574073</c:v>
                </c:pt>
                <c:pt idx="752">
                  <c:v>42640.05133101852</c:v>
                </c:pt>
                <c:pt idx="753">
                  <c:v>42640.052025462966</c:v>
                </c:pt>
                <c:pt idx="754">
                  <c:v>42640.052719907406</c:v>
                </c:pt>
                <c:pt idx="755">
                  <c:v>42640.053414351853</c:v>
                </c:pt>
                <c:pt idx="756">
                  <c:v>42640.054108796299</c:v>
                </c:pt>
                <c:pt idx="757">
                  <c:v>42640.054803240739</c:v>
                </c:pt>
                <c:pt idx="758">
                  <c:v>42640.055497685185</c:v>
                </c:pt>
                <c:pt idx="759">
                  <c:v>42640.056192129632</c:v>
                </c:pt>
                <c:pt idx="760">
                  <c:v>42640.056886574072</c:v>
                </c:pt>
                <c:pt idx="761">
                  <c:v>42640.057581018518</c:v>
                </c:pt>
                <c:pt idx="762">
                  <c:v>42640.058275462965</c:v>
                </c:pt>
                <c:pt idx="763">
                  <c:v>42640.058969907404</c:v>
                </c:pt>
                <c:pt idx="764">
                  <c:v>42640.059664351851</c:v>
                </c:pt>
                <c:pt idx="765">
                  <c:v>42640.060358796298</c:v>
                </c:pt>
                <c:pt idx="766">
                  <c:v>42640.061053240737</c:v>
                </c:pt>
                <c:pt idx="767">
                  <c:v>42640.061747685184</c:v>
                </c:pt>
                <c:pt idx="768">
                  <c:v>42640.062442129631</c:v>
                </c:pt>
                <c:pt idx="769">
                  <c:v>42640.063136574077</c:v>
                </c:pt>
                <c:pt idx="770">
                  <c:v>42640.063831018517</c:v>
                </c:pt>
                <c:pt idx="771">
                  <c:v>42640.064525462964</c:v>
                </c:pt>
                <c:pt idx="772">
                  <c:v>42640.06521990741</c:v>
                </c:pt>
                <c:pt idx="773">
                  <c:v>42640.06591435185</c:v>
                </c:pt>
                <c:pt idx="774">
                  <c:v>42640.066608796296</c:v>
                </c:pt>
                <c:pt idx="775">
                  <c:v>42640.067303240743</c:v>
                </c:pt>
                <c:pt idx="776">
                  <c:v>42640.067997685182</c:v>
                </c:pt>
                <c:pt idx="777">
                  <c:v>42640.068692129629</c:v>
                </c:pt>
                <c:pt idx="778">
                  <c:v>42640.069386574076</c:v>
                </c:pt>
                <c:pt idx="779">
                  <c:v>42640.070081018515</c:v>
                </c:pt>
                <c:pt idx="780">
                  <c:v>42640.070775462962</c:v>
                </c:pt>
                <c:pt idx="781">
                  <c:v>42640.071469907409</c:v>
                </c:pt>
                <c:pt idx="782">
                  <c:v>42640.072164351855</c:v>
                </c:pt>
                <c:pt idx="783">
                  <c:v>42640.072858796295</c:v>
                </c:pt>
                <c:pt idx="784">
                  <c:v>42640.073553240742</c:v>
                </c:pt>
                <c:pt idx="785">
                  <c:v>42640.074247685188</c:v>
                </c:pt>
                <c:pt idx="786">
                  <c:v>42640.074942129628</c:v>
                </c:pt>
                <c:pt idx="787">
                  <c:v>42640.075636574074</c:v>
                </c:pt>
                <c:pt idx="788">
                  <c:v>42640.076331018521</c:v>
                </c:pt>
                <c:pt idx="789">
                  <c:v>42640.077025462961</c:v>
                </c:pt>
                <c:pt idx="790">
                  <c:v>42640.077719907407</c:v>
                </c:pt>
                <c:pt idx="791">
                  <c:v>42640.078414351854</c:v>
                </c:pt>
                <c:pt idx="792">
                  <c:v>42640.079108796293</c:v>
                </c:pt>
                <c:pt idx="793">
                  <c:v>42640.07980324074</c:v>
                </c:pt>
                <c:pt idx="794">
                  <c:v>42640.080497685187</c:v>
                </c:pt>
                <c:pt idx="795">
                  <c:v>42640.081192129626</c:v>
                </c:pt>
                <c:pt idx="796">
                  <c:v>42640.081886574073</c:v>
                </c:pt>
                <c:pt idx="797">
                  <c:v>42640.08258101852</c:v>
                </c:pt>
                <c:pt idx="798">
                  <c:v>42640.083275462966</c:v>
                </c:pt>
                <c:pt idx="799">
                  <c:v>42640.083969907406</c:v>
                </c:pt>
                <c:pt idx="800">
                  <c:v>42640.084664351853</c:v>
                </c:pt>
                <c:pt idx="801">
                  <c:v>42640.085358796299</c:v>
                </c:pt>
                <c:pt idx="802">
                  <c:v>42640.086053240739</c:v>
                </c:pt>
                <c:pt idx="803">
                  <c:v>42640.086747685185</c:v>
                </c:pt>
                <c:pt idx="804">
                  <c:v>42640.087442129632</c:v>
                </c:pt>
                <c:pt idx="805">
                  <c:v>42640.088136574072</c:v>
                </c:pt>
                <c:pt idx="806">
                  <c:v>42640.088831018518</c:v>
                </c:pt>
                <c:pt idx="807">
                  <c:v>42640.089525462965</c:v>
                </c:pt>
                <c:pt idx="808">
                  <c:v>42640.090219907404</c:v>
                </c:pt>
                <c:pt idx="809">
                  <c:v>42640.090914351851</c:v>
                </c:pt>
                <c:pt idx="810">
                  <c:v>42640.091608796298</c:v>
                </c:pt>
                <c:pt idx="811">
                  <c:v>42640.092303240737</c:v>
                </c:pt>
                <c:pt idx="812">
                  <c:v>42640.092997685184</c:v>
                </c:pt>
                <c:pt idx="813">
                  <c:v>42640.093692129631</c:v>
                </c:pt>
                <c:pt idx="814">
                  <c:v>42640.094386574077</c:v>
                </c:pt>
                <c:pt idx="815">
                  <c:v>42640.095081018517</c:v>
                </c:pt>
                <c:pt idx="816">
                  <c:v>42640.095775462964</c:v>
                </c:pt>
                <c:pt idx="817">
                  <c:v>42640.09646990741</c:v>
                </c:pt>
                <c:pt idx="818">
                  <c:v>42640.09716435185</c:v>
                </c:pt>
                <c:pt idx="819">
                  <c:v>42640.097858796296</c:v>
                </c:pt>
                <c:pt idx="820">
                  <c:v>42640.098553240743</c:v>
                </c:pt>
                <c:pt idx="821">
                  <c:v>42640.099247685182</c:v>
                </c:pt>
                <c:pt idx="822">
                  <c:v>42640.099942129629</c:v>
                </c:pt>
                <c:pt idx="823">
                  <c:v>42640.100636574076</c:v>
                </c:pt>
                <c:pt idx="824">
                  <c:v>42640.101331018515</c:v>
                </c:pt>
                <c:pt idx="825">
                  <c:v>42640.102025462962</c:v>
                </c:pt>
                <c:pt idx="826">
                  <c:v>42640.102719907409</c:v>
                </c:pt>
                <c:pt idx="827">
                  <c:v>42640.103414351855</c:v>
                </c:pt>
                <c:pt idx="828">
                  <c:v>42640.104108796295</c:v>
                </c:pt>
                <c:pt idx="829">
                  <c:v>42640.104803240742</c:v>
                </c:pt>
                <c:pt idx="830">
                  <c:v>42640.105497685188</c:v>
                </c:pt>
                <c:pt idx="831">
                  <c:v>42640.106192129628</c:v>
                </c:pt>
                <c:pt idx="832">
                  <c:v>42640.106886574074</c:v>
                </c:pt>
                <c:pt idx="833">
                  <c:v>42640.107581018521</c:v>
                </c:pt>
                <c:pt idx="834">
                  <c:v>42640.108275462961</c:v>
                </c:pt>
                <c:pt idx="835">
                  <c:v>42640.108969907407</c:v>
                </c:pt>
                <c:pt idx="836">
                  <c:v>42640.109664351854</c:v>
                </c:pt>
                <c:pt idx="837">
                  <c:v>42640.110358796293</c:v>
                </c:pt>
                <c:pt idx="838">
                  <c:v>42640.11105324074</c:v>
                </c:pt>
                <c:pt idx="839">
                  <c:v>42640.111747685187</c:v>
                </c:pt>
                <c:pt idx="840">
                  <c:v>42640.112442129626</c:v>
                </c:pt>
                <c:pt idx="841">
                  <c:v>42640.113136574073</c:v>
                </c:pt>
                <c:pt idx="842">
                  <c:v>42640.11383101852</c:v>
                </c:pt>
                <c:pt idx="843">
                  <c:v>42640.114525462966</c:v>
                </c:pt>
                <c:pt idx="844">
                  <c:v>42640.115219907406</c:v>
                </c:pt>
                <c:pt idx="845">
                  <c:v>42640.115914351853</c:v>
                </c:pt>
                <c:pt idx="846">
                  <c:v>42640.116608796299</c:v>
                </c:pt>
                <c:pt idx="847">
                  <c:v>42640.117303240739</c:v>
                </c:pt>
                <c:pt idx="848">
                  <c:v>42640.117997685185</c:v>
                </c:pt>
                <c:pt idx="849">
                  <c:v>42640.118692129632</c:v>
                </c:pt>
                <c:pt idx="850">
                  <c:v>42640.119386574072</c:v>
                </c:pt>
                <c:pt idx="851">
                  <c:v>42640.120081018518</c:v>
                </c:pt>
                <c:pt idx="852">
                  <c:v>42640.120775462965</c:v>
                </c:pt>
                <c:pt idx="853">
                  <c:v>42640.121469907404</c:v>
                </c:pt>
                <c:pt idx="854">
                  <c:v>42640.122164351851</c:v>
                </c:pt>
                <c:pt idx="855">
                  <c:v>42640.122858796298</c:v>
                </c:pt>
                <c:pt idx="856">
                  <c:v>42640.123553240737</c:v>
                </c:pt>
                <c:pt idx="857">
                  <c:v>42640.124247685184</c:v>
                </c:pt>
                <c:pt idx="858">
                  <c:v>42640.124942129631</c:v>
                </c:pt>
                <c:pt idx="859">
                  <c:v>42640.125636574077</c:v>
                </c:pt>
                <c:pt idx="860">
                  <c:v>42640.126331018517</c:v>
                </c:pt>
                <c:pt idx="861">
                  <c:v>42640.127025462964</c:v>
                </c:pt>
                <c:pt idx="862">
                  <c:v>42640.12771990741</c:v>
                </c:pt>
                <c:pt idx="863">
                  <c:v>42640.12841435185</c:v>
                </c:pt>
                <c:pt idx="864">
                  <c:v>42640.129108796296</c:v>
                </c:pt>
                <c:pt idx="865">
                  <c:v>42640.129803240743</c:v>
                </c:pt>
                <c:pt idx="866">
                  <c:v>42640.130497685182</c:v>
                </c:pt>
                <c:pt idx="867">
                  <c:v>42640.131192129629</c:v>
                </c:pt>
                <c:pt idx="868">
                  <c:v>42640.131886574076</c:v>
                </c:pt>
                <c:pt idx="869">
                  <c:v>42640.132581018515</c:v>
                </c:pt>
                <c:pt idx="870">
                  <c:v>42640.133275462962</c:v>
                </c:pt>
                <c:pt idx="871">
                  <c:v>42640.133969907409</c:v>
                </c:pt>
                <c:pt idx="872">
                  <c:v>42640.134664351855</c:v>
                </c:pt>
                <c:pt idx="873">
                  <c:v>42640.135358796295</c:v>
                </c:pt>
                <c:pt idx="874">
                  <c:v>42640.136053240742</c:v>
                </c:pt>
                <c:pt idx="875">
                  <c:v>42640.136747685188</c:v>
                </c:pt>
                <c:pt idx="876">
                  <c:v>42640.137442129628</c:v>
                </c:pt>
                <c:pt idx="877">
                  <c:v>42640.138136574074</c:v>
                </c:pt>
                <c:pt idx="878">
                  <c:v>42640.138831018521</c:v>
                </c:pt>
                <c:pt idx="879">
                  <c:v>42640.139525462961</c:v>
                </c:pt>
                <c:pt idx="880">
                  <c:v>42640.140219907407</c:v>
                </c:pt>
                <c:pt idx="881">
                  <c:v>42640.140914351854</c:v>
                </c:pt>
                <c:pt idx="882">
                  <c:v>42640.141608796293</c:v>
                </c:pt>
                <c:pt idx="883">
                  <c:v>42640.14230324074</c:v>
                </c:pt>
                <c:pt idx="884">
                  <c:v>42640.142997685187</c:v>
                </c:pt>
                <c:pt idx="885">
                  <c:v>42640.143692129626</c:v>
                </c:pt>
                <c:pt idx="886">
                  <c:v>42640.144386574073</c:v>
                </c:pt>
                <c:pt idx="887">
                  <c:v>42640.14508101852</c:v>
                </c:pt>
                <c:pt idx="888">
                  <c:v>42640.145775462966</c:v>
                </c:pt>
                <c:pt idx="889">
                  <c:v>42640.146469907406</c:v>
                </c:pt>
                <c:pt idx="890">
                  <c:v>42640.147164351853</c:v>
                </c:pt>
                <c:pt idx="891">
                  <c:v>42640.147858796299</c:v>
                </c:pt>
                <c:pt idx="892">
                  <c:v>42640.148553240739</c:v>
                </c:pt>
                <c:pt idx="893">
                  <c:v>42640.149247685185</c:v>
                </c:pt>
                <c:pt idx="894">
                  <c:v>42640.149942129632</c:v>
                </c:pt>
                <c:pt idx="895">
                  <c:v>42640.150636574072</c:v>
                </c:pt>
                <c:pt idx="896">
                  <c:v>42640.151331018518</c:v>
                </c:pt>
                <c:pt idx="897">
                  <c:v>42640.152025462965</c:v>
                </c:pt>
                <c:pt idx="898">
                  <c:v>42640.152719907404</c:v>
                </c:pt>
                <c:pt idx="899">
                  <c:v>42640.153414351851</c:v>
                </c:pt>
                <c:pt idx="900">
                  <c:v>42640.154108796298</c:v>
                </c:pt>
                <c:pt idx="901">
                  <c:v>42640.154803240737</c:v>
                </c:pt>
                <c:pt idx="902">
                  <c:v>42640.155497685184</c:v>
                </c:pt>
                <c:pt idx="903">
                  <c:v>42640.156192129631</c:v>
                </c:pt>
                <c:pt idx="904">
                  <c:v>42640.156886574077</c:v>
                </c:pt>
                <c:pt idx="905">
                  <c:v>42640.157581018517</c:v>
                </c:pt>
                <c:pt idx="906">
                  <c:v>42640.158275462964</c:v>
                </c:pt>
                <c:pt idx="907">
                  <c:v>42640.15896990741</c:v>
                </c:pt>
                <c:pt idx="908">
                  <c:v>42640.15966435185</c:v>
                </c:pt>
                <c:pt idx="909">
                  <c:v>42640.160358796296</c:v>
                </c:pt>
                <c:pt idx="910">
                  <c:v>42640.161053240743</c:v>
                </c:pt>
                <c:pt idx="911">
                  <c:v>42640.161747685182</c:v>
                </c:pt>
                <c:pt idx="912">
                  <c:v>42640.162442129629</c:v>
                </c:pt>
                <c:pt idx="913">
                  <c:v>42640.163136574076</c:v>
                </c:pt>
                <c:pt idx="914">
                  <c:v>42640.163831018515</c:v>
                </c:pt>
                <c:pt idx="915">
                  <c:v>42640.164525462962</c:v>
                </c:pt>
                <c:pt idx="916">
                  <c:v>42640.165219907409</c:v>
                </c:pt>
                <c:pt idx="917">
                  <c:v>42640.165914351855</c:v>
                </c:pt>
                <c:pt idx="918">
                  <c:v>42640.166608796295</c:v>
                </c:pt>
                <c:pt idx="919">
                  <c:v>42640.167303240742</c:v>
                </c:pt>
                <c:pt idx="920">
                  <c:v>42640.167997685188</c:v>
                </c:pt>
                <c:pt idx="921">
                  <c:v>42640.168692129628</c:v>
                </c:pt>
                <c:pt idx="922">
                  <c:v>42640.169386574074</c:v>
                </c:pt>
                <c:pt idx="923">
                  <c:v>42640.170081018521</c:v>
                </c:pt>
                <c:pt idx="924">
                  <c:v>42640.170775462961</c:v>
                </c:pt>
                <c:pt idx="925">
                  <c:v>42640.171469907407</c:v>
                </c:pt>
                <c:pt idx="926">
                  <c:v>42640.172164351854</c:v>
                </c:pt>
                <c:pt idx="927">
                  <c:v>42640.172858796293</c:v>
                </c:pt>
                <c:pt idx="928">
                  <c:v>42640.17355324074</c:v>
                </c:pt>
                <c:pt idx="929">
                  <c:v>42640.174247685187</c:v>
                </c:pt>
                <c:pt idx="930">
                  <c:v>42640.174942129626</c:v>
                </c:pt>
                <c:pt idx="931">
                  <c:v>42640.175636574073</c:v>
                </c:pt>
                <c:pt idx="932">
                  <c:v>42640.17633101852</c:v>
                </c:pt>
                <c:pt idx="933">
                  <c:v>42640.177025462966</c:v>
                </c:pt>
                <c:pt idx="934">
                  <c:v>42640.177719907406</c:v>
                </c:pt>
                <c:pt idx="935">
                  <c:v>42640.178414351853</c:v>
                </c:pt>
                <c:pt idx="936">
                  <c:v>42640.179108796299</c:v>
                </c:pt>
                <c:pt idx="937">
                  <c:v>42640.179803240739</c:v>
                </c:pt>
                <c:pt idx="938">
                  <c:v>42640.180497685185</c:v>
                </c:pt>
                <c:pt idx="939">
                  <c:v>42640.181192129632</c:v>
                </c:pt>
                <c:pt idx="940">
                  <c:v>42640.181886574072</c:v>
                </c:pt>
                <c:pt idx="941">
                  <c:v>42640.182581018518</c:v>
                </c:pt>
                <c:pt idx="942">
                  <c:v>42640.183275462965</c:v>
                </c:pt>
                <c:pt idx="943">
                  <c:v>42640.183969907404</c:v>
                </c:pt>
                <c:pt idx="944">
                  <c:v>42640.184664351851</c:v>
                </c:pt>
                <c:pt idx="945">
                  <c:v>42640.185358796298</c:v>
                </c:pt>
                <c:pt idx="946">
                  <c:v>42640.186053240737</c:v>
                </c:pt>
                <c:pt idx="947">
                  <c:v>42640.186747685184</c:v>
                </c:pt>
                <c:pt idx="948">
                  <c:v>42640.187442129631</c:v>
                </c:pt>
                <c:pt idx="949">
                  <c:v>42640.188136574077</c:v>
                </c:pt>
                <c:pt idx="950">
                  <c:v>42640.188831018517</c:v>
                </c:pt>
                <c:pt idx="951">
                  <c:v>42640.189525462964</c:v>
                </c:pt>
                <c:pt idx="952">
                  <c:v>42640.19021990741</c:v>
                </c:pt>
                <c:pt idx="953">
                  <c:v>42640.19091435185</c:v>
                </c:pt>
                <c:pt idx="954">
                  <c:v>42640.191608796296</c:v>
                </c:pt>
                <c:pt idx="955">
                  <c:v>42640.192303240743</c:v>
                </c:pt>
                <c:pt idx="956">
                  <c:v>42640.192997685182</c:v>
                </c:pt>
                <c:pt idx="957">
                  <c:v>42640.193692129629</c:v>
                </c:pt>
                <c:pt idx="958">
                  <c:v>42640.194386574076</c:v>
                </c:pt>
                <c:pt idx="959">
                  <c:v>42640.195081018515</c:v>
                </c:pt>
                <c:pt idx="960">
                  <c:v>42640.195775462962</c:v>
                </c:pt>
                <c:pt idx="961">
                  <c:v>42640.196469907409</c:v>
                </c:pt>
                <c:pt idx="962">
                  <c:v>42640.197164351855</c:v>
                </c:pt>
                <c:pt idx="963">
                  <c:v>42640.197858796295</c:v>
                </c:pt>
                <c:pt idx="964">
                  <c:v>42640.198553240742</c:v>
                </c:pt>
                <c:pt idx="965">
                  <c:v>42640.199247685188</c:v>
                </c:pt>
                <c:pt idx="966">
                  <c:v>42640.199942129628</c:v>
                </c:pt>
                <c:pt idx="967">
                  <c:v>42640.200636574074</c:v>
                </c:pt>
                <c:pt idx="968">
                  <c:v>42640.201331018521</c:v>
                </c:pt>
                <c:pt idx="969">
                  <c:v>42640.202025462961</c:v>
                </c:pt>
                <c:pt idx="970">
                  <c:v>42640.202719907407</c:v>
                </c:pt>
                <c:pt idx="971">
                  <c:v>42640.203414351854</c:v>
                </c:pt>
                <c:pt idx="972">
                  <c:v>42640.204108796293</c:v>
                </c:pt>
                <c:pt idx="973">
                  <c:v>42640.20480324074</c:v>
                </c:pt>
                <c:pt idx="974">
                  <c:v>42640.205497685187</c:v>
                </c:pt>
                <c:pt idx="975">
                  <c:v>42640.206192129626</c:v>
                </c:pt>
                <c:pt idx="976">
                  <c:v>42640.206886574073</c:v>
                </c:pt>
                <c:pt idx="977">
                  <c:v>42640.20758101852</c:v>
                </c:pt>
                <c:pt idx="978">
                  <c:v>42640.208275462966</c:v>
                </c:pt>
                <c:pt idx="979">
                  <c:v>42640.208969907406</c:v>
                </c:pt>
                <c:pt idx="980">
                  <c:v>42640.209664351853</c:v>
                </c:pt>
                <c:pt idx="981">
                  <c:v>42640.210358796299</c:v>
                </c:pt>
                <c:pt idx="982">
                  <c:v>42640.211053240739</c:v>
                </c:pt>
                <c:pt idx="983">
                  <c:v>42640.211747685185</c:v>
                </c:pt>
                <c:pt idx="984">
                  <c:v>42640.212442129632</c:v>
                </c:pt>
                <c:pt idx="985">
                  <c:v>42640.213136574072</c:v>
                </c:pt>
                <c:pt idx="986">
                  <c:v>42640.213831018518</c:v>
                </c:pt>
                <c:pt idx="987">
                  <c:v>42640.214525462965</c:v>
                </c:pt>
                <c:pt idx="988">
                  <c:v>42640.215219907404</c:v>
                </c:pt>
                <c:pt idx="989">
                  <c:v>42640.215914351851</c:v>
                </c:pt>
                <c:pt idx="990">
                  <c:v>42640.216608796298</c:v>
                </c:pt>
                <c:pt idx="991">
                  <c:v>42640.217303240737</c:v>
                </c:pt>
                <c:pt idx="992">
                  <c:v>42640.217997685184</c:v>
                </c:pt>
                <c:pt idx="993">
                  <c:v>42640.218692129631</c:v>
                </c:pt>
                <c:pt idx="994">
                  <c:v>42640.219386574077</c:v>
                </c:pt>
                <c:pt idx="995">
                  <c:v>42640.220081018517</c:v>
                </c:pt>
                <c:pt idx="996">
                  <c:v>42640.220775462964</c:v>
                </c:pt>
                <c:pt idx="997">
                  <c:v>42640.22146990741</c:v>
                </c:pt>
                <c:pt idx="998">
                  <c:v>42640.22216435185</c:v>
                </c:pt>
                <c:pt idx="999">
                  <c:v>42640.222858796296</c:v>
                </c:pt>
                <c:pt idx="1000">
                  <c:v>42640.223553240743</c:v>
                </c:pt>
                <c:pt idx="1001">
                  <c:v>42640.224247685182</c:v>
                </c:pt>
                <c:pt idx="1002">
                  <c:v>42640.224942129629</c:v>
                </c:pt>
                <c:pt idx="1003">
                  <c:v>42640.225636574076</c:v>
                </c:pt>
                <c:pt idx="1004">
                  <c:v>42640.226331018515</c:v>
                </c:pt>
                <c:pt idx="1005">
                  <c:v>42640.227025462962</c:v>
                </c:pt>
                <c:pt idx="1006">
                  <c:v>42640.227719907409</c:v>
                </c:pt>
                <c:pt idx="1007">
                  <c:v>42640.228414351855</c:v>
                </c:pt>
                <c:pt idx="1008">
                  <c:v>42640.229108796295</c:v>
                </c:pt>
                <c:pt idx="1009">
                  <c:v>42640.229803240742</c:v>
                </c:pt>
                <c:pt idx="1010">
                  <c:v>42640.230497685188</c:v>
                </c:pt>
                <c:pt idx="1011">
                  <c:v>42640.231192129628</c:v>
                </c:pt>
                <c:pt idx="1012">
                  <c:v>42640.231886574074</c:v>
                </c:pt>
                <c:pt idx="1013">
                  <c:v>42640.232581018521</c:v>
                </c:pt>
                <c:pt idx="1014">
                  <c:v>42640.233275462961</c:v>
                </c:pt>
                <c:pt idx="1015">
                  <c:v>42640.233969907407</c:v>
                </c:pt>
                <c:pt idx="1016">
                  <c:v>42640.234664351854</c:v>
                </c:pt>
                <c:pt idx="1017">
                  <c:v>42640.235358796293</c:v>
                </c:pt>
                <c:pt idx="1018">
                  <c:v>42640.23605324074</c:v>
                </c:pt>
                <c:pt idx="1019">
                  <c:v>42640.236747685187</c:v>
                </c:pt>
                <c:pt idx="1020">
                  <c:v>42640.237442129626</c:v>
                </c:pt>
                <c:pt idx="1021">
                  <c:v>42640.238136574073</c:v>
                </c:pt>
                <c:pt idx="1022">
                  <c:v>42640.23883101852</c:v>
                </c:pt>
                <c:pt idx="1023">
                  <c:v>42640.239525462966</c:v>
                </c:pt>
                <c:pt idx="1024">
                  <c:v>42640.240219907406</c:v>
                </c:pt>
                <c:pt idx="1025">
                  <c:v>42640.240914351853</c:v>
                </c:pt>
                <c:pt idx="1026">
                  <c:v>42640.241608796299</c:v>
                </c:pt>
                <c:pt idx="1027">
                  <c:v>42640.242303240739</c:v>
                </c:pt>
                <c:pt idx="1028">
                  <c:v>42640.242997685185</c:v>
                </c:pt>
                <c:pt idx="1029">
                  <c:v>42640.243692129632</c:v>
                </c:pt>
                <c:pt idx="1030">
                  <c:v>42640.244386574072</c:v>
                </c:pt>
                <c:pt idx="1031">
                  <c:v>42640.245081018518</c:v>
                </c:pt>
                <c:pt idx="1032">
                  <c:v>42640.245775462965</c:v>
                </c:pt>
                <c:pt idx="1033">
                  <c:v>42640.246469907404</c:v>
                </c:pt>
                <c:pt idx="1034">
                  <c:v>42640.247164351851</c:v>
                </c:pt>
                <c:pt idx="1035">
                  <c:v>42640.247858796298</c:v>
                </c:pt>
                <c:pt idx="1036">
                  <c:v>42640.248553240737</c:v>
                </c:pt>
                <c:pt idx="1037">
                  <c:v>42640.249247685184</c:v>
                </c:pt>
                <c:pt idx="1038">
                  <c:v>42640.249942129631</c:v>
                </c:pt>
                <c:pt idx="1039">
                  <c:v>42640.250636574077</c:v>
                </c:pt>
                <c:pt idx="1040">
                  <c:v>42640.251331018517</c:v>
                </c:pt>
                <c:pt idx="1041">
                  <c:v>42640.252025462964</c:v>
                </c:pt>
                <c:pt idx="1042">
                  <c:v>42640.25271990741</c:v>
                </c:pt>
                <c:pt idx="1043">
                  <c:v>42640.25341435185</c:v>
                </c:pt>
                <c:pt idx="1044">
                  <c:v>42640.254108796296</c:v>
                </c:pt>
                <c:pt idx="1045">
                  <c:v>42640.254803240743</c:v>
                </c:pt>
                <c:pt idx="1046">
                  <c:v>42640.255497685182</c:v>
                </c:pt>
                <c:pt idx="1047">
                  <c:v>42640.256192129629</c:v>
                </c:pt>
                <c:pt idx="1048">
                  <c:v>42640.256886574076</c:v>
                </c:pt>
                <c:pt idx="1049">
                  <c:v>42640.257581018515</c:v>
                </c:pt>
                <c:pt idx="1050">
                  <c:v>42640.258275462962</c:v>
                </c:pt>
                <c:pt idx="1051">
                  <c:v>42640.258969907409</c:v>
                </c:pt>
                <c:pt idx="1052">
                  <c:v>42640.259664351855</c:v>
                </c:pt>
                <c:pt idx="1053">
                  <c:v>42640.260358796295</c:v>
                </c:pt>
                <c:pt idx="1054">
                  <c:v>42640.261053240742</c:v>
                </c:pt>
                <c:pt idx="1055">
                  <c:v>42640.261747685188</c:v>
                </c:pt>
                <c:pt idx="1056">
                  <c:v>42640.262442129628</c:v>
                </c:pt>
                <c:pt idx="1057">
                  <c:v>42640.263136574074</c:v>
                </c:pt>
                <c:pt idx="1058">
                  <c:v>42640.263831018521</c:v>
                </c:pt>
                <c:pt idx="1059">
                  <c:v>42640.264525462961</c:v>
                </c:pt>
                <c:pt idx="1060">
                  <c:v>42640.265219907407</c:v>
                </c:pt>
                <c:pt idx="1061">
                  <c:v>42640.265914351854</c:v>
                </c:pt>
                <c:pt idx="1062">
                  <c:v>42640.266608796293</c:v>
                </c:pt>
                <c:pt idx="1063">
                  <c:v>42640.26730324074</c:v>
                </c:pt>
                <c:pt idx="1064">
                  <c:v>42640.267997685187</c:v>
                </c:pt>
                <c:pt idx="1065">
                  <c:v>42640.268692129626</c:v>
                </c:pt>
                <c:pt idx="1066">
                  <c:v>42640.269386574073</c:v>
                </c:pt>
                <c:pt idx="1067">
                  <c:v>42640.27008101852</c:v>
                </c:pt>
                <c:pt idx="1068">
                  <c:v>42640.270775462966</c:v>
                </c:pt>
                <c:pt idx="1069">
                  <c:v>42640.271469907406</c:v>
                </c:pt>
                <c:pt idx="1070">
                  <c:v>42640.272164351853</c:v>
                </c:pt>
                <c:pt idx="1071">
                  <c:v>42640.272858796299</c:v>
                </c:pt>
                <c:pt idx="1072">
                  <c:v>42640.273553240739</c:v>
                </c:pt>
                <c:pt idx="1073">
                  <c:v>42640.274247685185</c:v>
                </c:pt>
                <c:pt idx="1074">
                  <c:v>42640.274942129632</c:v>
                </c:pt>
                <c:pt idx="1075">
                  <c:v>42640.275636574072</c:v>
                </c:pt>
                <c:pt idx="1076">
                  <c:v>42640.276331018518</c:v>
                </c:pt>
                <c:pt idx="1077">
                  <c:v>42640.277025462965</c:v>
                </c:pt>
                <c:pt idx="1078">
                  <c:v>42640.277719907404</c:v>
                </c:pt>
                <c:pt idx="1079">
                  <c:v>42640.278414351851</c:v>
                </c:pt>
                <c:pt idx="1080">
                  <c:v>42640.279108796298</c:v>
                </c:pt>
                <c:pt idx="1081">
                  <c:v>42640.279803240737</c:v>
                </c:pt>
                <c:pt idx="1082">
                  <c:v>42640.280497685184</c:v>
                </c:pt>
                <c:pt idx="1083">
                  <c:v>42640.281192129631</c:v>
                </c:pt>
                <c:pt idx="1084">
                  <c:v>42640.281886574077</c:v>
                </c:pt>
                <c:pt idx="1085">
                  <c:v>42640.282581018517</c:v>
                </c:pt>
                <c:pt idx="1086">
                  <c:v>42640.283275462964</c:v>
                </c:pt>
                <c:pt idx="1087">
                  <c:v>42640.28396990741</c:v>
                </c:pt>
                <c:pt idx="1088">
                  <c:v>42640.28466435185</c:v>
                </c:pt>
                <c:pt idx="1089">
                  <c:v>42640.285358796296</c:v>
                </c:pt>
                <c:pt idx="1090">
                  <c:v>42640.286053240743</c:v>
                </c:pt>
                <c:pt idx="1091">
                  <c:v>42640.286747685182</c:v>
                </c:pt>
                <c:pt idx="1092">
                  <c:v>42640.287442129629</c:v>
                </c:pt>
                <c:pt idx="1093">
                  <c:v>42640.288136574076</c:v>
                </c:pt>
                <c:pt idx="1094">
                  <c:v>42640.288831018515</c:v>
                </c:pt>
                <c:pt idx="1095">
                  <c:v>42640.289525462962</c:v>
                </c:pt>
                <c:pt idx="1096">
                  <c:v>42640.290219907409</c:v>
                </c:pt>
                <c:pt idx="1097">
                  <c:v>42640.290914351855</c:v>
                </c:pt>
                <c:pt idx="1098">
                  <c:v>42640.291608796295</c:v>
                </c:pt>
                <c:pt idx="1099">
                  <c:v>42640.292303240742</c:v>
                </c:pt>
                <c:pt idx="1100">
                  <c:v>42640.292997685188</c:v>
                </c:pt>
                <c:pt idx="1101">
                  <c:v>42640.293692129628</c:v>
                </c:pt>
                <c:pt idx="1102">
                  <c:v>42640.294386574074</c:v>
                </c:pt>
                <c:pt idx="1103">
                  <c:v>42640.295081018521</c:v>
                </c:pt>
                <c:pt idx="1104">
                  <c:v>42640.295775462961</c:v>
                </c:pt>
                <c:pt idx="1105">
                  <c:v>42640.296469907407</c:v>
                </c:pt>
                <c:pt idx="1106">
                  <c:v>42640.297164351854</c:v>
                </c:pt>
                <c:pt idx="1107">
                  <c:v>42640.297858796293</c:v>
                </c:pt>
                <c:pt idx="1108">
                  <c:v>42640.29855324074</c:v>
                </c:pt>
                <c:pt idx="1109">
                  <c:v>42640.299247685187</c:v>
                </c:pt>
                <c:pt idx="1110">
                  <c:v>42640.299942129626</c:v>
                </c:pt>
                <c:pt idx="1111">
                  <c:v>42640.300636574073</c:v>
                </c:pt>
                <c:pt idx="1112">
                  <c:v>42640.30133101852</c:v>
                </c:pt>
                <c:pt idx="1113">
                  <c:v>42640.302025462966</c:v>
                </c:pt>
                <c:pt idx="1114">
                  <c:v>42640.302719907406</c:v>
                </c:pt>
                <c:pt idx="1115">
                  <c:v>42640.303414351853</c:v>
                </c:pt>
                <c:pt idx="1116">
                  <c:v>42640.304108796299</c:v>
                </c:pt>
                <c:pt idx="1117">
                  <c:v>42640.304803240739</c:v>
                </c:pt>
                <c:pt idx="1118">
                  <c:v>42640.305497685185</c:v>
                </c:pt>
                <c:pt idx="1119">
                  <c:v>42640.306192129632</c:v>
                </c:pt>
                <c:pt idx="1120">
                  <c:v>42640.306886574072</c:v>
                </c:pt>
                <c:pt idx="1121">
                  <c:v>42640.307581018518</c:v>
                </c:pt>
                <c:pt idx="1122">
                  <c:v>42640.308275462965</c:v>
                </c:pt>
                <c:pt idx="1123">
                  <c:v>42640.308969907404</c:v>
                </c:pt>
                <c:pt idx="1124">
                  <c:v>42640.309664351851</c:v>
                </c:pt>
                <c:pt idx="1125">
                  <c:v>42640.310358796298</c:v>
                </c:pt>
                <c:pt idx="1126">
                  <c:v>42640.311053240737</c:v>
                </c:pt>
                <c:pt idx="1127">
                  <c:v>42640.311747685184</c:v>
                </c:pt>
                <c:pt idx="1128">
                  <c:v>42640.312442129631</c:v>
                </c:pt>
                <c:pt idx="1129">
                  <c:v>42640.313136574077</c:v>
                </c:pt>
                <c:pt idx="1130">
                  <c:v>42640.313831018517</c:v>
                </c:pt>
                <c:pt idx="1131">
                  <c:v>42640.314525462964</c:v>
                </c:pt>
                <c:pt idx="1132">
                  <c:v>42640.31521990741</c:v>
                </c:pt>
                <c:pt idx="1133">
                  <c:v>42640.31591435185</c:v>
                </c:pt>
                <c:pt idx="1134">
                  <c:v>42640.316608796296</c:v>
                </c:pt>
                <c:pt idx="1135">
                  <c:v>42640.317303240743</c:v>
                </c:pt>
                <c:pt idx="1136">
                  <c:v>42640.317997685182</c:v>
                </c:pt>
                <c:pt idx="1137">
                  <c:v>42640.318692129629</c:v>
                </c:pt>
                <c:pt idx="1138">
                  <c:v>42640.319386574076</c:v>
                </c:pt>
                <c:pt idx="1139">
                  <c:v>42640.320081018515</c:v>
                </c:pt>
                <c:pt idx="1140">
                  <c:v>42640.320775462962</c:v>
                </c:pt>
                <c:pt idx="1141">
                  <c:v>42640.321469907409</c:v>
                </c:pt>
                <c:pt idx="1142">
                  <c:v>42640.322164351855</c:v>
                </c:pt>
                <c:pt idx="1143">
                  <c:v>42640.322858796295</c:v>
                </c:pt>
                <c:pt idx="1144">
                  <c:v>42640.323553240742</c:v>
                </c:pt>
                <c:pt idx="1145">
                  <c:v>42640.324247685188</c:v>
                </c:pt>
                <c:pt idx="1146">
                  <c:v>42640.324942129628</c:v>
                </c:pt>
                <c:pt idx="1147">
                  <c:v>42640.325636574074</c:v>
                </c:pt>
                <c:pt idx="1148">
                  <c:v>42640.326331018521</c:v>
                </c:pt>
                <c:pt idx="1149">
                  <c:v>42640.327025462961</c:v>
                </c:pt>
                <c:pt idx="1150">
                  <c:v>42640.327719907407</c:v>
                </c:pt>
                <c:pt idx="1151">
                  <c:v>42640.328414351854</c:v>
                </c:pt>
                <c:pt idx="1152">
                  <c:v>42640.329108796293</c:v>
                </c:pt>
                <c:pt idx="1153">
                  <c:v>42640.32980324074</c:v>
                </c:pt>
                <c:pt idx="1154">
                  <c:v>42640.330497685187</c:v>
                </c:pt>
                <c:pt idx="1155">
                  <c:v>42640.331192129626</c:v>
                </c:pt>
                <c:pt idx="1156">
                  <c:v>42640.331886574073</c:v>
                </c:pt>
                <c:pt idx="1157">
                  <c:v>42640.33258101852</c:v>
                </c:pt>
                <c:pt idx="1158">
                  <c:v>42640.333275462966</c:v>
                </c:pt>
                <c:pt idx="1159">
                  <c:v>42640.333969907406</c:v>
                </c:pt>
                <c:pt idx="1160">
                  <c:v>42640.334664351853</c:v>
                </c:pt>
                <c:pt idx="1161">
                  <c:v>42640.335358796299</c:v>
                </c:pt>
                <c:pt idx="1162">
                  <c:v>42640.336053240739</c:v>
                </c:pt>
                <c:pt idx="1163">
                  <c:v>42640.336747685185</c:v>
                </c:pt>
                <c:pt idx="1164">
                  <c:v>42640.337442129632</c:v>
                </c:pt>
                <c:pt idx="1165">
                  <c:v>42640.338136574072</c:v>
                </c:pt>
                <c:pt idx="1166">
                  <c:v>42640.338831018518</c:v>
                </c:pt>
                <c:pt idx="1167">
                  <c:v>42640.339525462965</c:v>
                </c:pt>
                <c:pt idx="1168">
                  <c:v>42640.340219907404</c:v>
                </c:pt>
                <c:pt idx="1169">
                  <c:v>42640.340914351851</c:v>
                </c:pt>
                <c:pt idx="1170">
                  <c:v>42640.341608796298</c:v>
                </c:pt>
                <c:pt idx="1171">
                  <c:v>42640.342303240737</c:v>
                </c:pt>
                <c:pt idx="1172">
                  <c:v>42640.342997685184</c:v>
                </c:pt>
                <c:pt idx="1173">
                  <c:v>42640.343692129631</c:v>
                </c:pt>
                <c:pt idx="1174">
                  <c:v>42640.344386574077</c:v>
                </c:pt>
                <c:pt idx="1175">
                  <c:v>42640.345081018517</c:v>
                </c:pt>
                <c:pt idx="1176">
                  <c:v>42640.345775462964</c:v>
                </c:pt>
                <c:pt idx="1177">
                  <c:v>42640.34646990741</c:v>
                </c:pt>
                <c:pt idx="1178">
                  <c:v>42640.34716435185</c:v>
                </c:pt>
                <c:pt idx="1179">
                  <c:v>42640.347858796296</c:v>
                </c:pt>
                <c:pt idx="1180">
                  <c:v>42640.348553240743</c:v>
                </c:pt>
                <c:pt idx="1181">
                  <c:v>42640.349247685182</c:v>
                </c:pt>
                <c:pt idx="1182">
                  <c:v>42640.349942129629</c:v>
                </c:pt>
                <c:pt idx="1183">
                  <c:v>42640.350636574076</c:v>
                </c:pt>
                <c:pt idx="1184">
                  <c:v>42640.351331018515</c:v>
                </c:pt>
                <c:pt idx="1185">
                  <c:v>42640.352025462962</c:v>
                </c:pt>
                <c:pt idx="1186">
                  <c:v>42640.352719907409</c:v>
                </c:pt>
                <c:pt idx="1187">
                  <c:v>42640.353414351855</c:v>
                </c:pt>
                <c:pt idx="1188">
                  <c:v>42640.354108796295</c:v>
                </c:pt>
                <c:pt idx="1189">
                  <c:v>42640.354803240742</c:v>
                </c:pt>
                <c:pt idx="1190">
                  <c:v>42640.355497685188</c:v>
                </c:pt>
                <c:pt idx="1191">
                  <c:v>42640.356192129628</c:v>
                </c:pt>
                <c:pt idx="1192">
                  <c:v>42640.356886574074</c:v>
                </c:pt>
                <c:pt idx="1193">
                  <c:v>42640.357581018521</c:v>
                </c:pt>
                <c:pt idx="1194">
                  <c:v>42640.358275462961</c:v>
                </c:pt>
                <c:pt idx="1195">
                  <c:v>42640.358969907407</c:v>
                </c:pt>
                <c:pt idx="1196">
                  <c:v>42640.359664351854</c:v>
                </c:pt>
                <c:pt idx="1197">
                  <c:v>42640.360358796293</c:v>
                </c:pt>
                <c:pt idx="1198">
                  <c:v>42640.36105324074</c:v>
                </c:pt>
                <c:pt idx="1199">
                  <c:v>42640.361747685187</c:v>
                </c:pt>
                <c:pt idx="1200">
                  <c:v>42640.362442129626</c:v>
                </c:pt>
                <c:pt idx="1201">
                  <c:v>42640.363136574073</c:v>
                </c:pt>
                <c:pt idx="1202">
                  <c:v>42640.36383101852</c:v>
                </c:pt>
                <c:pt idx="1203">
                  <c:v>42640.364525462966</c:v>
                </c:pt>
                <c:pt idx="1204">
                  <c:v>42640.365219907406</c:v>
                </c:pt>
                <c:pt idx="1205">
                  <c:v>42640.365914351853</c:v>
                </c:pt>
                <c:pt idx="1206">
                  <c:v>42640.366608796299</c:v>
                </c:pt>
                <c:pt idx="1207">
                  <c:v>42640.367303240739</c:v>
                </c:pt>
                <c:pt idx="1208">
                  <c:v>42640.367997685185</c:v>
                </c:pt>
                <c:pt idx="1209">
                  <c:v>42640.368692129632</c:v>
                </c:pt>
                <c:pt idx="1210">
                  <c:v>42640.369386574072</c:v>
                </c:pt>
                <c:pt idx="1211">
                  <c:v>42640.370081018518</c:v>
                </c:pt>
                <c:pt idx="1212">
                  <c:v>42640.370775462965</c:v>
                </c:pt>
                <c:pt idx="1213">
                  <c:v>42640.371469907404</c:v>
                </c:pt>
                <c:pt idx="1214">
                  <c:v>42640.372164351851</c:v>
                </c:pt>
                <c:pt idx="1215">
                  <c:v>42640.372858796298</c:v>
                </c:pt>
                <c:pt idx="1216">
                  <c:v>42640.373553240737</c:v>
                </c:pt>
                <c:pt idx="1217">
                  <c:v>42640.374247685184</c:v>
                </c:pt>
                <c:pt idx="1218">
                  <c:v>42640.374942129631</c:v>
                </c:pt>
                <c:pt idx="1219">
                  <c:v>42640.375636574077</c:v>
                </c:pt>
                <c:pt idx="1220">
                  <c:v>42640.376331018517</c:v>
                </c:pt>
                <c:pt idx="1221">
                  <c:v>42640.377025462964</c:v>
                </c:pt>
                <c:pt idx="1222">
                  <c:v>42640.37771990741</c:v>
                </c:pt>
                <c:pt idx="1223">
                  <c:v>42640.37841435185</c:v>
                </c:pt>
                <c:pt idx="1224">
                  <c:v>42640.379108796296</c:v>
                </c:pt>
                <c:pt idx="1225">
                  <c:v>42640.379803240743</c:v>
                </c:pt>
                <c:pt idx="1226">
                  <c:v>42640.380497685182</c:v>
                </c:pt>
                <c:pt idx="1227">
                  <c:v>42640.381192129629</c:v>
                </c:pt>
                <c:pt idx="1228">
                  <c:v>42640.381886574076</c:v>
                </c:pt>
                <c:pt idx="1229">
                  <c:v>42640.382581018515</c:v>
                </c:pt>
                <c:pt idx="1230">
                  <c:v>42640.383275462962</c:v>
                </c:pt>
                <c:pt idx="1231">
                  <c:v>42640.383969907409</c:v>
                </c:pt>
                <c:pt idx="1232">
                  <c:v>42640.384664351855</c:v>
                </c:pt>
                <c:pt idx="1233">
                  <c:v>42640.385358796295</c:v>
                </c:pt>
                <c:pt idx="1234">
                  <c:v>42640.386053240742</c:v>
                </c:pt>
                <c:pt idx="1235">
                  <c:v>42640.386747685188</c:v>
                </c:pt>
                <c:pt idx="1236">
                  <c:v>42640.387442129628</c:v>
                </c:pt>
                <c:pt idx="1237">
                  <c:v>42640.388136574074</c:v>
                </c:pt>
                <c:pt idx="1238">
                  <c:v>42640.388831018521</c:v>
                </c:pt>
                <c:pt idx="1239">
                  <c:v>42640.389525462961</c:v>
                </c:pt>
                <c:pt idx="1240">
                  <c:v>42640.390219907407</c:v>
                </c:pt>
                <c:pt idx="1241">
                  <c:v>42640.390914351854</c:v>
                </c:pt>
                <c:pt idx="1242">
                  <c:v>42640.391608796293</c:v>
                </c:pt>
                <c:pt idx="1243">
                  <c:v>42640.39230324074</c:v>
                </c:pt>
                <c:pt idx="1244">
                  <c:v>42640.392997685187</c:v>
                </c:pt>
                <c:pt idx="1245">
                  <c:v>42640.393692129626</c:v>
                </c:pt>
                <c:pt idx="1246">
                  <c:v>42640.394386574073</c:v>
                </c:pt>
                <c:pt idx="1247">
                  <c:v>42640.39508101852</c:v>
                </c:pt>
                <c:pt idx="1248">
                  <c:v>42640.395775462966</c:v>
                </c:pt>
                <c:pt idx="1249">
                  <c:v>42640.396469907406</c:v>
                </c:pt>
                <c:pt idx="1250">
                  <c:v>42640.397164351853</c:v>
                </c:pt>
                <c:pt idx="1251">
                  <c:v>42640.397858796299</c:v>
                </c:pt>
                <c:pt idx="1252">
                  <c:v>42640.398553240739</c:v>
                </c:pt>
                <c:pt idx="1253">
                  <c:v>42640.399247685185</c:v>
                </c:pt>
                <c:pt idx="1254">
                  <c:v>42640.399942129632</c:v>
                </c:pt>
                <c:pt idx="1255">
                  <c:v>42640.400636574072</c:v>
                </c:pt>
                <c:pt idx="1256">
                  <c:v>42640.401331018518</c:v>
                </c:pt>
                <c:pt idx="1257">
                  <c:v>42640.402025462965</c:v>
                </c:pt>
                <c:pt idx="1258">
                  <c:v>42640.402719907404</c:v>
                </c:pt>
                <c:pt idx="1259">
                  <c:v>42640.403414351851</c:v>
                </c:pt>
                <c:pt idx="1260">
                  <c:v>42640.404108796298</c:v>
                </c:pt>
                <c:pt idx="1261">
                  <c:v>42640.404803240737</c:v>
                </c:pt>
                <c:pt idx="1262">
                  <c:v>42640.405497685184</c:v>
                </c:pt>
                <c:pt idx="1263">
                  <c:v>42640.406192129631</c:v>
                </c:pt>
                <c:pt idx="1264">
                  <c:v>42640.406886574077</c:v>
                </c:pt>
                <c:pt idx="1265">
                  <c:v>42640.407581018517</c:v>
                </c:pt>
                <c:pt idx="1266">
                  <c:v>42640.408275462964</c:v>
                </c:pt>
                <c:pt idx="1267">
                  <c:v>42640.40896990741</c:v>
                </c:pt>
                <c:pt idx="1268">
                  <c:v>42640.40966435185</c:v>
                </c:pt>
                <c:pt idx="1269">
                  <c:v>42640.410358796296</c:v>
                </c:pt>
                <c:pt idx="1270">
                  <c:v>42640.411053240743</c:v>
                </c:pt>
                <c:pt idx="1271">
                  <c:v>42640.411747685182</c:v>
                </c:pt>
                <c:pt idx="1272">
                  <c:v>42640.412442129629</c:v>
                </c:pt>
                <c:pt idx="1273">
                  <c:v>42640.413136574076</c:v>
                </c:pt>
                <c:pt idx="1274">
                  <c:v>42640.413831018515</c:v>
                </c:pt>
                <c:pt idx="1275">
                  <c:v>42640.414525462962</c:v>
                </c:pt>
                <c:pt idx="1276">
                  <c:v>42640.415219907409</c:v>
                </c:pt>
                <c:pt idx="1277">
                  <c:v>42640.415914351855</c:v>
                </c:pt>
                <c:pt idx="1278">
                  <c:v>42640.416608796295</c:v>
                </c:pt>
                <c:pt idx="1279">
                  <c:v>42640.417303240742</c:v>
                </c:pt>
                <c:pt idx="1280">
                  <c:v>42640.417997685188</c:v>
                </c:pt>
                <c:pt idx="1281">
                  <c:v>42640.418692129628</c:v>
                </c:pt>
                <c:pt idx="1282">
                  <c:v>42640.419386574074</c:v>
                </c:pt>
                <c:pt idx="1283">
                  <c:v>42640.420081018521</c:v>
                </c:pt>
                <c:pt idx="1284">
                  <c:v>42640.420775462961</c:v>
                </c:pt>
                <c:pt idx="1285">
                  <c:v>42640.421469907407</c:v>
                </c:pt>
                <c:pt idx="1286">
                  <c:v>42640.422164351854</c:v>
                </c:pt>
                <c:pt idx="1287">
                  <c:v>42640.422858796293</c:v>
                </c:pt>
                <c:pt idx="1288">
                  <c:v>42640.42355324074</c:v>
                </c:pt>
                <c:pt idx="1289">
                  <c:v>42640.424247685187</c:v>
                </c:pt>
                <c:pt idx="1290">
                  <c:v>42640.424942129626</c:v>
                </c:pt>
                <c:pt idx="1291">
                  <c:v>42640.425636574073</c:v>
                </c:pt>
                <c:pt idx="1292">
                  <c:v>42640.42633101852</c:v>
                </c:pt>
                <c:pt idx="1293">
                  <c:v>42640.427025462966</c:v>
                </c:pt>
                <c:pt idx="1294">
                  <c:v>42640.427719907406</c:v>
                </c:pt>
                <c:pt idx="1295">
                  <c:v>42640.428414351853</c:v>
                </c:pt>
                <c:pt idx="1296">
                  <c:v>42640.429108796299</c:v>
                </c:pt>
                <c:pt idx="1297">
                  <c:v>42640.429803240739</c:v>
                </c:pt>
                <c:pt idx="1298">
                  <c:v>42640.430497685185</c:v>
                </c:pt>
                <c:pt idx="1299">
                  <c:v>42640.431192129632</c:v>
                </c:pt>
                <c:pt idx="1300">
                  <c:v>42640.431886574072</c:v>
                </c:pt>
                <c:pt idx="1301">
                  <c:v>42640.432581018518</c:v>
                </c:pt>
                <c:pt idx="1302">
                  <c:v>42640.433275462965</c:v>
                </c:pt>
                <c:pt idx="1303">
                  <c:v>42640.433969907404</c:v>
                </c:pt>
                <c:pt idx="1304">
                  <c:v>42640.434664351851</c:v>
                </c:pt>
                <c:pt idx="1305">
                  <c:v>42640.435358796298</c:v>
                </c:pt>
                <c:pt idx="1306">
                  <c:v>42640.436053240737</c:v>
                </c:pt>
                <c:pt idx="1307">
                  <c:v>42640.436747685184</c:v>
                </c:pt>
                <c:pt idx="1308">
                  <c:v>42640.437442129631</c:v>
                </c:pt>
                <c:pt idx="1309">
                  <c:v>42640.438136574077</c:v>
                </c:pt>
                <c:pt idx="1310">
                  <c:v>42640.438831018517</c:v>
                </c:pt>
                <c:pt idx="1311">
                  <c:v>42640.439525462964</c:v>
                </c:pt>
                <c:pt idx="1312">
                  <c:v>42640.44021990741</c:v>
                </c:pt>
                <c:pt idx="1313">
                  <c:v>42640.44091435185</c:v>
                </c:pt>
                <c:pt idx="1314">
                  <c:v>42640.441608796296</c:v>
                </c:pt>
                <c:pt idx="1315">
                  <c:v>42640.442303240743</c:v>
                </c:pt>
                <c:pt idx="1316">
                  <c:v>42640.442997685182</c:v>
                </c:pt>
                <c:pt idx="1317">
                  <c:v>42640.443692129629</c:v>
                </c:pt>
                <c:pt idx="1318">
                  <c:v>42640.444386574076</c:v>
                </c:pt>
                <c:pt idx="1319">
                  <c:v>42640.445081018515</c:v>
                </c:pt>
                <c:pt idx="1320">
                  <c:v>42640.445775462962</c:v>
                </c:pt>
                <c:pt idx="1321">
                  <c:v>42640.446469907409</c:v>
                </c:pt>
                <c:pt idx="1322">
                  <c:v>42640.447164351855</c:v>
                </c:pt>
                <c:pt idx="1323">
                  <c:v>42640.447858796295</c:v>
                </c:pt>
                <c:pt idx="1324">
                  <c:v>42640.448553240742</c:v>
                </c:pt>
                <c:pt idx="1325">
                  <c:v>42640.449247685188</c:v>
                </c:pt>
                <c:pt idx="1326">
                  <c:v>42640.449942129628</c:v>
                </c:pt>
                <c:pt idx="1327">
                  <c:v>42640.450636574074</c:v>
                </c:pt>
                <c:pt idx="1328">
                  <c:v>42640.451331018521</c:v>
                </c:pt>
                <c:pt idx="1329">
                  <c:v>42640.452025462961</c:v>
                </c:pt>
                <c:pt idx="1330">
                  <c:v>42640.452719907407</c:v>
                </c:pt>
                <c:pt idx="1331">
                  <c:v>42640.453414351854</c:v>
                </c:pt>
                <c:pt idx="1332">
                  <c:v>42640.454108796293</c:v>
                </c:pt>
                <c:pt idx="1333">
                  <c:v>42640.45480324074</c:v>
                </c:pt>
                <c:pt idx="1334">
                  <c:v>42640.455497685187</c:v>
                </c:pt>
                <c:pt idx="1335">
                  <c:v>42640.456192129626</c:v>
                </c:pt>
                <c:pt idx="1336">
                  <c:v>42640.456886574073</c:v>
                </c:pt>
                <c:pt idx="1337">
                  <c:v>42640.45758101852</c:v>
                </c:pt>
                <c:pt idx="1338">
                  <c:v>42640.458275462966</c:v>
                </c:pt>
                <c:pt idx="1339">
                  <c:v>42640.458969907406</c:v>
                </c:pt>
                <c:pt idx="1340">
                  <c:v>42640.459664351853</c:v>
                </c:pt>
                <c:pt idx="1341">
                  <c:v>42640.460358796299</c:v>
                </c:pt>
                <c:pt idx="1342">
                  <c:v>42640.461053240739</c:v>
                </c:pt>
                <c:pt idx="1343">
                  <c:v>42640.461747685185</c:v>
                </c:pt>
                <c:pt idx="1344">
                  <c:v>42640.462442129632</c:v>
                </c:pt>
                <c:pt idx="1345">
                  <c:v>42640.463136574072</c:v>
                </c:pt>
                <c:pt idx="1346">
                  <c:v>42640.463831018518</c:v>
                </c:pt>
                <c:pt idx="1347">
                  <c:v>42640.464525462965</c:v>
                </c:pt>
                <c:pt idx="1348">
                  <c:v>42640.465219907404</c:v>
                </c:pt>
                <c:pt idx="1349">
                  <c:v>42640.465914351851</c:v>
                </c:pt>
                <c:pt idx="1350">
                  <c:v>42640.466608796298</c:v>
                </c:pt>
                <c:pt idx="1351">
                  <c:v>42640.467303240737</c:v>
                </c:pt>
                <c:pt idx="1352">
                  <c:v>42640.467997685184</c:v>
                </c:pt>
                <c:pt idx="1353">
                  <c:v>42640.468692129631</c:v>
                </c:pt>
                <c:pt idx="1354">
                  <c:v>42640.469386574077</c:v>
                </c:pt>
                <c:pt idx="1355">
                  <c:v>42640.470081018517</c:v>
                </c:pt>
                <c:pt idx="1356">
                  <c:v>42640.470775462964</c:v>
                </c:pt>
                <c:pt idx="1357">
                  <c:v>42640.47146990741</c:v>
                </c:pt>
                <c:pt idx="1358">
                  <c:v>42640.47216435185</c:v>
                </c:pt>
                <c:pt idx="1359">
                  <c:v>42640.472858796296</c:v>
                </c:pt>
                <c:pt idx="1360">
                  <c:v>42640.473553240743</c:v>
                </c:pt>
                <c:pt idx="1361">
                  <c:v>42640.474247685182</c:v>
                </c:pt>
                <c:pt idx="1362">
                  <c:v>42640.474942129629</c:v>
                </c:pt>
                <c:pt idx="1363">
                  <c:v>42640.475636574076</c:v>
                </c:pt>
                <c:pt idx="1364">
                  <c:v>42640.476331018515</c:v>
                </c:pt>
                <c:pt idx="1365">
                  <c:v>42640.477025462962</c:v>
                </c:pt>
                <c:pt idx="1366">
                  <c:v>42640.477719907409</c:v>
                </c:pt>
                <c:pt idx="1367">
                  <c:v>42640.478414351855</c:v>
                </c:pt>
                <c:pt idx="1368">
                  <c:v>42640.479108796295</c:v>
                </c:pt>
                <c:pt idx="1369">
                  <c:v>42640.479803240742</c:v>
                </c:pt>
                <c:pt idx="1370">
                  <c:v>42640.480497685188</c:v>
                </c:pt>
                <c:pt idx="1371">
                  <c:v>42640.481192129628</c:v>
                </c:pt>
                <c:pt idx="1372">
                  <c:v>42640.481886574074</c:v>
                </c:pt>
                <c:pt idx="1373">
                  <c:v>42640.482581018521</c:v>
                </c:pt>
                <c:pt idx="1374">
                  <c:v>42640.483275462961</c:v>
                </c:pt>
                <c:pt idx="1375">
                  <c:v>42640.483969907407</c:v>
                </c:pt>
                <c:pt idx="1376">
                  <c:v>42640.484664351854</c:v>
                </c:pt>
                <c:pt idx="1377">
                  <c:v>42640.485358796293</c:v>
                </c:pt>
                <c:pt idx="1378">
                  <c:v>42640.48605324074</c:v>
                </c:pt>
                <c:pt idx="1379">
                  <c:v>42640.486747685187</c:v>
                </c:pt>
                <c:pt idx="1380">
                  <c:v>42640.487442129626</c:v>
                </c:pt>
                <c:pt idx="1381">
                  <c:v>42640.488136574073</c:v>
                </c:pt>
                <c:pt idx="1382">
                  <c:v>42640.48883101852</c:v>
                </c:pt>
                <c:pt idx="1383">
                  <c:v>42640.489525462966</c:v>
                </c:pt>
                <c:pt idx="1384">
                  <c:v>42640.490219907406</c:v>
                </c:pt>
                <c:pt idx="1385">
                  <c:v>42640.490914351853</c:v>
                </c:pt>
                <c:pt idx="1386">
                  <c:v>42640.491608796299</c:v>
                </c:pt>
                <c:pt idx="1387">
                  <c:v>42640.492303240739</c:v>
                </c:pt>
                <c:pt idx="1388">
                  <c:v>42640.492997685185</c:v>
                </c:pt>
                <c:pt idx="1389">
                  <c:v>42640.493692129632</c:v>
                </c:pt>
                <c:pt idx="1390">
                  <c:v>42640.494386574072</c:v>
                </c:pt>
                <c:pt idx="1391">
                  <c:v>42640.495081018518</c:v>
                </c:pt>
                <c:pt idx="1392">
                  <c:v>42640.495775462965</c:v>
                </c:pt>
                <c:pt idx="1393">
                  <c:v>42640.496469907404</c:v>
                </c:pt>
                <c:pt idx="1394">
                  <c:v>42640.497164351851</c:v>
                </c:pt>
                <c:pt idx="1395">
                  <c:v>42640.497858796298</c:v>
                </c:pt>
                <c:pt idx="1396">
                  <c:v>42640.498553240737</c:v>
                </c:pt>
                <c:pt idx="1397">
                  <c:v>42640.499247685184</c:v>
                </c:pt>
                <c:pt idx="1398">
                  <c:v>42640.499942129631</c:v>
                </c:pt>
                <c:pt idx="1399">
                  <c:v>42640.500636574077</c:v>
                </c:pt>
                <c:pt idx="1400">
                  <c:v>42640.501331018517</c:v>
                </c:pt>
                <c:pt idx="1401">
                  <c:v>42640.502025462964</c:v>
                </c:pt>
                <c:pt idx="1402">
                  <c:v>42640.50271990741</c:v>
                </c:pt>
                <c:pt idx="1403">
                  <c:v>42640.50341435185</c:v>
                </c:pt>
                <c:pt idx="1404">
                  <c:v>42640.504108796296</c:v>
                </c:pt>
                <c:pt idx="1405">
                  <c:v>42640.504803240743</c:v>
                </c:pt>
                <c:pt idx="1406">
                  <c:v>42640.505497685182</c:v>
                </c:pt>
                <c:pt idx="1407">
                  <c:v>42640.506192129629</c:v>
                </c:pt>
                <c:pt idx="1408">
                  <c:v>42640.506886574076</c:v>
                </c:pt>
                <c:pt idx="1409">
                  <c:v>42640.507581018515</c:v>
                </c:pt>
                <c:pt idx="1410">
                  <c:v>42640.508275462962</c:v>
                </c:pt>
                <c:pt idx="1411">
                  <c:v>42640.508969907409</c:v>
                </c:pt>
                <c:pt idx="1412">
                  <c:v>42640.509664351855</c:v>
                </c:pt>
                <c:pt idx="1413">
                  <c:v>42640.510358796295</c:v>
                </c:pt>
                <c:pt idx="1414">
                  <c:v>42640.511053240742</c:v>
                </c:pt>
                <c:pt idx="1415">
                  <c:v>42640.511747685188</c:v>
                </c:pt>
                <c:pt idx="1416">
                  <c:v>42640.512442129628</c:v>
                </c:pt>
                <c:pt idx="1417">
                  <c:v>42640.513136574074</c:v>
                </c:pt>
                <c:pt idx="1418">
                  <c:v>42640.513831018521</c:v>
                </c:pt>
                <c:pt idx="1419">
                  <c:v>42640.514525462961</c:v>
                </c:pt>
                <c:pt idx="1420">
                  <c:v>42640.515219907407</c:v>
                </c:pt>
                <c:pt idx="1421">
                  <c:v>42640.515914351854</c:v>
                </c:pt>
                <c:pt idx="1422">
                  <c:v>42640.516608796293</c:v>
                </c:pt>
                <c:pt idx="1423">
                  <c:v>42640.51730324074</c:v>
                </c:pt>
                <c:pt idx="1424">
                  <c:v>42640.517997685187</c:v>
                </c:pt>
                <c:pt idx="1425">
                  <c:v>42640.518692129626</c:v>
                </c:pt>
                <c:pt idx="1426">
                  <c:v>42640.519386574073</c:v>
                </c:pt>
                <c:pt idx="1427">
                  <c:v>42640.52008101852</c:v>
                </c:pt>
                <c:pt idx="1428">
                  <c:v>42640.520775462966</c:v>
                </c:pt>
                <c:pt idx="1429">
                  <c:v>42640.521469907406</c:v>
                </c:pt>
                <c:pt idx="1430">
                  <c:v>42640.522164351853</c:v>
                </c:pt>
                <c:pt idx="1431">
                  <c:v>42640.522858796299</c:v>
                </c:pt>
                <c:pt idx="1432">
                  <c:v>42640.523553240739</c:v>
                </c:pt>
                <c:pt idx="1433">
                  <c:v>42640.524247685185</c:v>
                </c:pt>
                <c:pt idx="1434">
                  <c:v>42640.524942129632</c:v>
                </c:pt>
                <c:pt idx="1435">
                  <c:v>42640.525636574072</c:v>
                </c:pt>
                <c:pt idx="1436">
                  <c:v>42640.526331018518</c:v>
                </c:pt>
                <c:pt idx="1437">
                  <c:v>42640.527025462965</c:v>
                </c:pt>
                <c:pt idx="1438">
                  <c:v>42640.527719907404</c:v>
                </c:pt>
                <c:pt idx="1439">
                  <c:v>42640.528414351851</c:v>
                </c:pt>
                <c:pt idx="1440">
                  <c:v>42640.529108796298</c:v>
                </c:pt>
                <c:pt idx="1441">
                  <c:v>42640.529803240737</c:v>
                </c:pt>
                <c:pt idx="1442">
                  <c:v>42640.530497685184</c:v>
                </c:pt>
                <c:pt idx="1443">
                  <c:v>42640.531192129631</c:v>
                </c:pt>
                <c:pt idx="1444">
                  <c:v>42640.531886574077</c:v>
                </c:pt>
                <c:pt idx="1445">
                  <c:v>42640.532581018517</c:v>
                </c:pt>
                <c:pt idx="1446">
                  <c:v>42640.533275462964</c:v>
                </c:pt>
                <c:pt idx="1447">
                  <c:v>42640.53396990741</c:v>
                </c:pt>
                <c:pt idx="1448">
                  <c:v>42640.53466435185</c:v>
                </c:pt>
                <c:pt idx="1449">
                  <c:v>42640.535358796296</c:v>
                </c:pt>
                <c:pt idx="1450">
                  <c:v>42640.536053240743</c:v>
                </c:pt>
                <c:pt idx="1451">
                  <c:v>42640.536747685182</c:v>
                </c:pt>
                <c:pt idx="1452">
                  <c:v>42640.537442129629</c:v>
                </c:pt>
                <c:pt idx="1453">
                  <c:v>42640.538136574076</c:v>
                </c:pt>
                <c:pt idx="1454">
                  <c:v>42640.538831018515</c:v>
                </c:pt>
                <c:pt idx="1455">
                  <c:v>42640.539525462962</c:v>
                </c:pt>
                <c:pt idx="1456">
                  <c:v>42640.540219907409</c:v>
                </c:pt>
                <c:pt idx="1457">
                  <c:v>42640.540914351855</c:v>
                </c:pt>
                <c:pt idx="1458">
                  <c:v>42640.541608796295</c:v>
                </c:pt>
                <c:pt idx="1459">
                  <c:v>42640.542303240742</c:v>
                </c:pt>
                <c:pt idx="1460">
                  <c:v>42640.542997685188</c:v>
                </c:pt>
                <c:pt idx="1461">
                  <c:v>42640.543692129628</c:v>
                </c:pt>
                <c:pt idx="1462">
                  <c:v>42640.544386574074</c:v>
                </c:pt>
                <c:pt idx="1463">
                  <c:v>42640.545081018521</c:v>
                </c:pt>
                <c:pt idx="1464">
                  <c:v>42640.545775462961</c:v>
                </c:pt>
                <c:pt idx="1465">
                  <c:v>42640.546469907407</c:v>
                </c:pt>
                <c:pt idx="1466">
                  <c:v>42640.547164351854</c:v>
                </c:pt>
                <c:pt idx="1467">
                  <c:v>42640.547858796293</c:v>
                </c:pt>
                <c:pt idx="1468">
                  <c:v>42640.54855324074</c:v>
                </c:pt>
                <c:pt idx="1469">
                  <c:v>42640.549247685187</c:v>
                </c:pt>
                <c:pt idx="1470">
                  <c:v>42640.549942129626</c:v>
                </c:pt>
                <c:pt idx="1471">
                  <c:v>42640.550636574073</c:v>
                </c:pt>
                <c:pt idx="1472">
                  <c:v>42640.55133101852</c:v>
                </c:pt>
                <c:pt idx="1473">
                  <c:v>42640.552025462966</c:v>
                </c:pt>
                <c:pt idx="1474">
                  <c:v>42640.552719907406</c:v>
                </c:pt>
                <c:pt idx="1475">
                  <c:v>42640.553414351853</c:v>
                </c:pt>
                <c:pt idx="1476">
                  <c:v>42640.554108796299</c:v>
                </c:pt>
                <c:pt idx="1477">
                  <c:v>42640.554803240739</c:v>
                </c:pt>
                <c:pt idx="1478">
                  <c:v>42640.555497685185</c:v>
                </c:pt>
                <c:pt idx="1479">
                  <c:v>42640.556192129632</c:v>
                </c:pt>
                <c:pt idx="1480">
                  <c:v>42640.556886574072</c:v>
                </c:pt>
                <c:pt idx="1481">
                  <c:v>42640.557581018518</c:v>
                </c:pt>
                <c:pt idx="1482">
                  <c:v>42640.558275462965</c:v>
                </c:pt>
                <c:pt idx="1483">
                  <c:v>42640.558969907404</c:v>
                </c:pt>
                <c:pt idx="1484">
                  <c:v>42640.559664351851</c:v>
                </c:pt>
                <c:pt idx="1485">
                  <c:v>42640.560358796298</c:v>
                </c:pt>
                <c:pt idx="1486">
                  <c:v>42640.561053240737</c:v>
                </c:pt>
                <c:pt idx="1487">
                  <c:v>42640.561747685184</c:v>
                </c:pt>
                <c:pt idx="1488">
                  <c:v>42640.562442129631</c:v>
                </c:pt>
                <c:pt idx="1489">
                  <c:v>42640.563136574077</c:v>
                </c:pt>
                <c:pt idx="1490">
                  <c:v>42640.563831018517</c:v>
                </c:pt>
                <c:pt idx="1491">
                  <c:v>42640.564525462964</c:v>
                </c:pt>
                <c:pt idx="1492">
                  <c:v>42640.56521990741</c:v>
                </c:pt>
                <c:pt idx="1493">
                  <c:v>42640.56591435185</c:v>
                </c:pt>
                <c:pt idx="1494">
                  <c:v>42640.566608796296</c:v>
                </c:pt>
                <c:pt idx="1495">
                  <c:v>42640.567303240743</c:v>
                </c:pt>
                <c:pt idx="1496">
                  <c:v>42640.567997685182</c:v>
                </c:pt>
                <c:pt idx="1497">
                  <c:v>42640.568692129629</c:v>
                </c:pt>
                <c:pt idx="1498">
                  <c:v>42640.569386574076</c:v>
                </c:pt>
                <c:pt idx="1499">
                  <c:v>42640.570081018515</c:v>
                </c:pt>
                <c:pt idx="1500">
                  <c:v>42640.570775462962</c:v>
                </c:pt>
                <c:pt idx="1501">
                  <c:v>42640.571469907409</c:v>
                </c:pt>
                <c:pt idx="1502">
                  <c:v>42640.572164351855</c:v>
                </c:pt>
                <c:pt idx="1503">
                  <c:v>42640.572858796295</c:v>
                </c:pt>
                <c:pt idx="1504">
                  <c:v>42640.573553240742</c:v>
                </c:pt>
                <c:pt idx="1505">
                  <c:v>42640.574247685188</c:v>
                </c:pt>
                <c:pt idx="1506">
                  <c:v>42640.574942129628</c:v>
                </c:pt>
                <c:pt idx="1507">
                  <c:v>42640.575636574074</c:v>
                </c:pt>
                <c:pt idx="1508">
                  <c:v>42640.576331018521</c:v>
                </c:pt>
                <c:pt idx="1509">
                  <c:v>42640.577025462961</c:v>
                </c:pt>
                <c:pt idx="1510">
                  <c:v>42640.577719907407</c:v>
                </c:pt>
                <c:pt idx="1511">
                  <c:v>42640.578414351854</c:v>
                </c:pt>
                <c:pt idx="1512">
                  <c:v>42640.579108796293</c:v>
                </c:pt>
                <c:pt idx="1513">
                  <c:v>42640.57980324074</c:v>
                </c:pt>
                <c:pt idx="1514">
                  <c:v>42640.580497685187</c:v>
                </c:pt>
                <c:pt idx="1515">
                  <c:v>42640.581192129626</c:v>
                </c:pt>
                <c:pt idx="1516">
                  <c:v>42640.581886574073</c:v>
                </c:pt>
                <c:pt idx="1517">
                  <c:v>42640.58258101852</c:v>
                </c:pt>
                <c:pt idx="1518">
                  <c:v>42640.583275462966</c:v>
                </c:pt>
                <c:pt idx="1519">
                  <c:v>42640.583969907406</c:v>
                </c:pt>
                <c:pt idx="1520">
                  <c:v>42640.584664351853</c:v>
                </c:pt>
                <c:pt idx="1521">
                  <c:v>42640.585358796299</c:v>
                </c:pt>
                <c:pt idx="1522">
                  <c:v>42640.586053240739</c:v>
                </c:pt>
                <c:pt idx="1523">
                  <c:v>42640.586747685185</c:v>
                </c:pt>
                <c:pt idx="1524">
                  <c:v>42640.587442129632</c:v>
                </c:pt>
                <c:pt idx="1525">
                  <c:v>42640.588136574072</c:v>
                </c:pt>
                <c:pt idx="1526">
                  <c:v>42640.588831018518</c:v>
                </c:pt>
                <c:pt idx="1527">
                  <c:v>42640.589525462965</c:v>
                </c:pt>
                <c:pt idx="1528">
                  <c:v>42640.590219907404</c:v>
                </c:pt>
                <c:pt idx="1529">
                  <c:v>42640.590914351851</c:v>
                </c:pt>
                <c:pt idx="1530">
                  <c:v>42640.591608796298</c:v>
                </c:pt>
                <c:pt idx="1531">
                  <c:v>42640.592303240737</c:v>
                </c:pt>
                <c:pt idx="1532">
                  <c:v>42640.592997685184</c:v>
                </c:pt>
                <c:pt idx="1533">
                  <c:v>42640.593692129631</c:v>
                </c:pt>
                <c:pt idx="1534">
                  <c:v>42640.594386574077</c:v>
                </c:pt>
                <c:pt idx="1535">
                  <c:v>42640.595081018517</c:v>
                </c:pt>
                <c:pt idx="1536">
                  <c:v>42640.595775462964</c:v>
                </c:pt>
                <c:pt idx="1537">
                  <c:v>42640.59646990741</c:v>
                </c:pt>
                <c:pt idx="1538">
                  <c:v>42640.59716435185</c:v>
                </c:pt>
                <c:pt idx="1539">
                  <c:v>42640.597858796296</c:v>
                </c:pt>
                <c:pt idx="1540">
                  <c:v>42640.598553240743</c:v>
                </c:pt>
                <c:pt idx="1541">
                  <c:v>42640.599247685182</c:v>
                </c:pt>
                <c:pt idx="1542">
                  <c:v>42640.599942129629</c:v>
                </c:pt>
                <c:pt idx="1543">
                  <c:v>42640.600636574076</c:v>
                </c:pt>
                <c:pt idx="1544">
                  <c:v>42640.601331018515</c:v>
                </c:pt>
                <c:pt idx="1545">
                  <c:v>42640.602025462962</c:v>
                </c:pt>
                <c:pt idx="1546">
                  <c:v>42640.602719907409</c:v>
                </c:pt>
                <c:pt idx="1547">
                  <c:v>42640.603414351855</c:v>
                </c:pt>
                <c:pt idx="1548">
                  <c:v>42640.604108796295</c:v>
                </c:pt>
                <c:pt idx="1549">
                  <c:v>42640.604803240742</c:v>
                </c:pt>
                <c:pt idx="1550">
                  <c:v>42640.605497685188</c:v>
                </c:pt>
                <c:pt idx="1551">
                  <c:v>42640.606192129628</c:v>
                </c:pt>
                <c:pt idx="1552">
                  <c:v>42640.606886574074</c:v>
                </c:pt>
                <c:pt idx="1553">
                  <c:v>42640.607581018521</c:v>
                </c:pt>
                <c:pt idx="1554">
                  <c:v>42640.608275462961</c:v>
                </c:pt>
                <c:pt idx="1555">
                  <c:v>42640.608969907407</c:v>
                </c:pt>
                <c:pt idx="1556">
                  <c:v>42640.609664351854</c:v>
                </c:pt>
                <c:pt idx="1557">
                  <c:v>42640.610358796293</c:v>
                </c:pt>
                <c:pt idx="1558">
                  <c:v>42640.61105324074</c:v>
                </c:pt>
                <c:pt idx="1559">
                  <c:v>42640.611747685187</c:v>
                </c:pt>
                <c:pt idx="1560">
                  <c:v>42640.612442129626</c:v>
                </c:pt>
                <c:pt idx="1561">
                  <c:v>42640.613136574073</c:v>
                </c:pt>
                <c:pt idx="1562">
                  <c:v>42640.61383101852</c:v>
                </c:pt>
                <c:pt idx="1563">
                  <c:v>42640.614525462966</c:v>
                </c:pt>
                <c:pt idx="1564">
                  <c:v>42640.615219907406</c:v>
                </c:pt>
                <c:pt idx="1565">
                  <c:v>42640.615914351853</c:v>
                </c:pt>
                <c:pt idx="1566">
                  <c:v>42640.616608796299</c:v>
                </c:pt>
                <c:pt idx="1567">
                  <c:v>42640.617303240739</c:v>
                </c:pt>
                <c:pt idx="1568">
                  <c:v>42640.617997685185</c:v>
                </c:pt>
                <c:pt idx="1569">
                  <c:v>42640.618692129632</c:v>
                </c:pt>
                <c:pt idx="1570">
                  <c:v>42640.619386574072</c:v>
                </c:pt>
                <c:pt idx="1571">
                  <c:v>42640.620081018518</c:v>
                </c:pt>
                <c:pt idx="1572">
                  <c:v>42640.620775462965</c:v>
                </c:pt>
                <c:pt idx="1573">
                  <c:v>42640.621469907404</c:v>
                </c:pt>
                <c:pt idx="1574">
                  <c:v>42640.622164351851</c:v>
                </c:pt>
                <c:pt idx="1575">
                  <c:v>42640.622858796298</c:v>
                </c:pt>
                <c:pt idx="1576">
                  <c:v>42640.623553240737</c:v>
                </c:pt>
                <c:pt idx="1577">
                  <c:v>42640.624247685184</c:v>
                </c:pt>
                <c:pt idx="1578">
                  <c:v>42640.624942129631</c:v>
                </c:pt>
                <c:pt idx="1579">
                  <c:v>42640.625636574077</c:v>
                </c:pt>
                <c:pt idx="1580">
                  <c:v>42640.626331018517</c:v>
                </c:pt>
                <c:pt idx="1581">
                  <c:v>42640.627025462964</c:v>
                </c:pt>
                <c:pt idx="1582">
                  <c:v>42640.62771990741</c:v>
                </c:pt>
                <c:pt idx="1583">
                  <c:v>42640.62841435185</c:v>
                </c:pt>
                <c:pt idx="1584">
                  <c:v>42640.629108796296</c:v>
                </c:pt>
                <c:pt idx="1585">
                  <c:v>42640.629803240743</c:v>
                </c:pt>
                <c:pt idx="1586">
                  <c:v>42640.630497685182</c:v>
                </c:pt>
                <c:pt idx="1587">
                  <c:v>42640.631192129629</c:v>
                </c:pt>
                <c:pt idx="1588">
                  <c:v>42640.631886574076</c:v>
                </c:pt>
                <c:pt idx="1589">
                  <c:v>42640.632581018515</c:v>
                </c:pt>
                <c:pt idx="1590">
                  <c:v>42640.633275462962</c:v>
                </c:pt>
                <c:pt idx="1591">
                  <c:v>42640.633969907409</c:v>
                </c:pt>
                <c:pt idx="1592">
                  <c:v>42640.634664351855</c:v>
                </c:pt>
                <c:pt idx="1593">
                  <c:v>42640.635358796295</c:v>
                </c:pt>
                <c:pt idx="1594">
                  <c:v>42640.636053240742</c:v>
                </c:pt>
                <c:pt idx="1595">
                  <c:v>42640.636747685188</c:v>
                </c:pt>
                <c:pt idx="1596">
                  <c:v>42640.637442129628</c:v>
                </c:pt>
                <c:pt idx="1597">
                  <c:v>42640.638136574074</c:v>
                </c:pt>
                <c:pt idx="1598">
                  <c:v>42640.638831018521</c:v>
                </c:pt>
                <c:pt idx="1599">
                  <c:v>42640.639525462961</c:v>
                </c:pt>
                <c:pt idx="1600">
                  <c:v>42640.640219907407</c:v>
                </c:pt>
                <c:pt idx="1601">
                  <c:v>42640.640914351854</c:v>
                </c:pt>
                <c:pt idx="1602">
                  <c:v>42640.641608796293</c:v>
                </c:pt>
                <c:pt idx="1603">
                  <c:v>42640.64230324074</c:v>
                </c:pt>
                <c:pt idx="1604">
                  <c:v>42640.642997685187</c:v>
                </c:pt>
                <c:pt idx="1605">
                  <c:v>42640.643692129626</c:v>
                </c:pt>
                <c:pt idx="1606">
                  <c:v>42640.644386574073</c:v>
                </c:pt>
                <c:pt idx="1607">
                  <c:v>42640.64508101852</c:v>
                </c:pt>
                <c:pt idx="1608">
                  <c:v>42640.645775462966</c:v>
                </c:pt>
                <c:pt idx="1609">
                  <c:v>42640.646469907406</c:v>
                </c:pt>
                <c:pt idx="1610">
                  <c:v>42640.647164351853</c:v>
                </c:pt>
                <c:pt idx="1611">
                  <c:v>42640.647858796299</c:v>
                </c:pt>
                <c:pt idx="1612">
                  <c:v>42640.648553240739</c:v>
                </c:pt>
                <c:pt idx="1613">
                  <c:v>42640.649247685185</c:v>
                </c:pt>
                <c:pt idx="1614">
                  <c:v>42640.649942129632</c:v>
                </c:pt>
                <c:pt idx="1615">
                  <c:v>42640.650636574072</c:v>
                </c:pt>
                <c:pt idx="1616">
                  <c:v>42640.651331018518</c:v>
                </c:pt>
                <c:pt idx="1617">
                  <c:v>42640.652025462965</c:v>
                </c:pt>
                <c:pt idx="1618">
                  <c:v>42640.652719907404</c:v>
                </c:pt>
                <c:pt idx="1619">
                  <c:v>42640.653414351851</c:v>
                </c:pt>
                <c:pt idx="1620">
                  <c:v>42640.654108796298</c:v>
                </c:pt>
                <c:pt idx="1621">
                  <c:v>42640.654803240737</c:v>
                </c:pt>
                <c:pt idx="1622">
                  <c:v>42640.655497685184</c:v>
                </c:pt>
                <c:pt idx="1623">
                  <c:v>42640.656192129631</c:v>
                </c:pt>
                <c:pt idx="1624">
                  <c:v>42640.656886574077</c:v>
                </c:pt>
                <c:pt idx="1625">
                  <c:v>42640.657581018517</c:v>
                </c:pt>
                <c:pt idx="1626">
                  <c:v>42640.658275462964</c:v>
                </c:pt>
                <c:pt idx="1627">
                  <c:v>42640.65896990741</c:v>
                </c:pt>
                <c:pt idx="1628">
                  <c:v>42640.65966435185</c:v>
                </c:pt>
                <c:pt idx="1629">
                  <c:v>42640.660358796296</c:v>
                </c:pt>
                <c:pt idx="1630">
                  <c:v>42640.661053240743</c:v>
                </c:pt>
                <c:pt idx="1631">
                  <c:v>42640.661747685182</c:v>
                </c:pt>
                <c:pt idx="1632">
                  <c:v>42640.662442129629</c:v>
                </c:pt>
                <c:pt idx="1633">
                  <c:v>42640.663136574076</c:v>
                </c:pt>
                <c:pt idx="1634">
                  <c:v>42640.663831018515</c:v>
                </c:pt>
                <c:pt idx="1635">
                  <c:v>42640.664525462962</c:v>
                </c:pt>
                <c:pt idx="1636">
                  <c:v>42640.665219907409</c:v>
                </c:pt>
                <c:pt idx="1637">
                  <c:v>42640.665914351855</c:v>
                </c:pt>
                <c:pt idx="1638">
                  <c:v>42640.666608796295</c:v>
                </c:pt>
                <c:pt idx="1639">
                  <c:v>42640.667303240742</c:v>
                </c:pt>
                <c:pt idx="1640">
                  <c:v>42640.667997685188</c:v>
                </c:pt>
                <c:pt idx="1641">
                  <c:v>42640.668692129628</c:v>
                </c:pt>
                <c:pt idx="1642">
                  <c:v>42640.669386574074</c:v>
                </c:pt>
                <c:pt idx="1643">
                  <c:v>42640.670081018521</c:v>
                </c:pt>
                <c:pt idx="1644">
                  <c:v>42640.670775462961</c:v>
                </c:pt>
                <c:pt idx="1645">
                  <c:v>42640.671469907407</c:v>
                </c:pt>
                <c:pt idx="1646">
                  <c:v>42640.672164351854</c:v>
                </c:pt>
                <c:pt idx="1647">
                  <c:v>42640.672858796293</c:v>
                </c:pt>
                <c:pt idx="1648">
                  <c:v>42640.67355324074</c:v>
                </c:pt>
                <c:pt idx="1649">
                  <c:v>42640.674247685187</c:v>
                </c:pt>
                <c:pt idx="1650">
                  <c:v>42640.674942129626</c:v>
                </c:pt>
                <c:pt idx="1651">
                  <c:v>42640.675636574073</c:v>
                </c:pt>
                <c:pt idx="1652">
                  <c:v>42640.67633101852</c:v>
                </c:pt>
                <c:pt idx="1653">
                  <c:v>42640.677025462966</c:v>
                </c:pt>
                <c:pt idx="1654">
                  <c:v>42640.677719907406</c:v>
                </c:pt>
                <c:pt idx="1655">
                  <c:v>42640.678414351853</c:v>
                </c:pt>
                <c:pt idx="1656">
                  <c:v>42640.679108796299</c:v>
                </c:pt>
                <c:pt idx="1657">
                  <c:v>42640.679803240739</c:v>
                </c:pt>
                <c:pt idx="1658">
                  <c:v>42640.680497685185</c:v>
                </c:pt>
                <c:pt idx="1659">
                  <c:v>42640.681192129632</c:v>
                </c:pt>
                <c:pt idx="1660">
                  <c:v>42640.681886574072</c:v>
                </c:pt>
                <c:pt idx="1661">
                  <c:v>42640.682581018518</c:v>
                </c:pt>
                <c:pt idx="1662">
                  <c:v>42640.683275462965</c:v>
                </c:pt>
                <c:pt idx="1663">
                  <c:v>42640.683969907404</c:v>
                </c:pt>
                <c:pt idx="1664">
                  <c:v>42640.684664351851</c:v>
                </c:pt>
                <c:pt idx="1665">
                  <c:v>42640.685358796298</c:v>
                </c:pt>
                <c:pt idx="1666">
                  <c:v>42640.686053240737</c:v>
                </c:pt>
                <c:pt idx="1667">
                  <c:v>42640.686747685184</c:v>
                </c:pt>
                <c:pt idx="1668">
                  <c:v>42640.687442129631</c:v>
                </c:pt>
                <c:pt idx="1669">
                  <c:v>42640.688136574077</c:v>
                </c:pt>
                <c:pt idx="1670">
                  <c:v>42640.688831018517</c:v>
                </c:pt>
                <c:pt idx="1671">
                  <c:v>42640.689525462964</c:v>
                </c:pt>
                <c:pt idx="1672">
                  <c:v>42640.69021990741</c:v>
                </c:pt>
                <c:pt idx="1673">
                  <c:v>42640.69091435185</c:v>
                </c:pt>
                <c:pt idx="1674">
                  <c:v>42640.691608796296</c:v>
                </c:pt>
                <c:pt idx="1675">
                  <c:v>42640.692303240743</c:v>
                </c:pt>
                <c:pt idx="1676">
                  <c:v>42640.692997685182</c:v>
                </c:pt>
                <c:pt idx="1677">
                  <c:v>42640.693692129629</c:v>
                </c:pt>
                <c:pt idx="1678">
                  <c:v>42640.694386574076</c:v>
                </c:pt>
                <c:pt idx="1679">
                  <c:v>42640.695081018515</c:v>
                </c:pt>
                <c:pt idx="1680">
                  <c:v>42640.695775462962</c:v>
                </c:pt>
                <c:pt idx="1681">
                  <c:v>42640.696469907409</c:v>
                </c:pt>
                <c:pt idx="1682">
                  <c:v>42640.697164351855</c:v>
                </c:pt>
                <c:pt idx="1683">
                  <c:v>42640.697858796295</c:v>
                </c:pt>
                <c:pt idx="1684">
                  <c:v>42640.698553240742</c:v>
                </c:pt>
                <c:pt idx="1685">
                  <c:v>42640.699247685188</c:v>
                </c:pt>
                <c:pt idx="1686">
                  <c:v>42640.699942129628</c:v>
                </c:pt>
                <c:pt idx="1687">
                  <c:v>42640.700636574074</c:v>
                </c:pt>
                <c:pt idx="1688">
                  <c:v>42640.701331018521</c:v>
                </c:pt>
                <c:pt idx="1689">
                  <c:v>42640.702025462961</c:v>
                </c:pt>
                <c:pt idx="1690">
                  <c:v>42640.702719907407</c:v>
                </c:pt>
                <c:pt idx="1691">
                  <c:v>42640.703414351854</c:v>
                </c:pt>
                <c:pt idx="1692">
                  <c:v>42640.704108796293</c:v>
                </c:pt>
                <c:pt idx="1693">
                  <c:v>42640.70480324074</c:v>
                </c:pt>
                <c:pt idx="1694">
                  <c:v>42640.705497685187</c:v>
                </c:pt>
                <c:pt idx="1695">
                  <c:v>42640.706192129626</c:v>
                </c:pt>
                <c:pt idx="1696">
                  <c:v>42640.706886574073</c:v>
                </c:pt>
                <c:pt idx="1697">
                  <c:v>42640.70758101852</c:v>
                </c:pt>
                <c:pt idx="1698">
                  <c:v>42640.708275462966</c:v>
                </c:pt>
                <c:pt idx="1699">
                  <c:v>42640.708969907406</c:v>
                </c:pt>
                <c:pt idx="1700">
                  <c:v>42640.709664351853</c:v>
                </c:pt>
                <c:pt idx="1701">
                  <c:v>42640.710358796299</c:v>
                </c:pt>
                <c:pt idx="1702">
                  <c:v>42640.711053240739</c:v>
                </c:pt>
                <c:pt idx="1703">
                  <c:v>42640.711747685185</c:v>
                </c:pt>
                <c:pt idx="1704">
                  <c:v>42640.712442129632</c:v>
                </c:pt>
                <c:pt idx="1705">
                  <c:v>42640.713136574072</c:v>
                </c:pt>
                <c:pt idx="1706">
                  <c:v>42640.713831018518</c:v>
                </c:pt>
                <c:pt idx="1707">
                  <c:v>42640.714525462965</c:v>
                </c:pt>
                <c:pt idx="1708">
                  <c:v>42640.715219907404</c:v>
                </c:pt>
                <c:pt idx="1709">
                  <c:v>42640.715914351851</c:v>
                </c:pt>
                <c:pt idx="1710">
                  <c:v>42640.716608796298</c:v>
                </c:pt>
                <c:pt idx="1711">
                  <c:v>42640.717303240737</c:v>
                </c:pt>
                <c:pt idx="1712">
                  <c:v>42640.717997685184</c:v>
                </c:pt>
                <c:pt idx="1713">
                  <c:v>42640.718692129631</c:v>
                </c:pt>
                <c:pt idx="1714">
                  <c:v>42640.719386574077</c:v>
                </c:pt>
                <c:pt idx="1715">
                  <c:v>42640.720081018517</c:v>
                </c:pt>
                <c:pt idx="1716">
                  <c:v>42640.720775462964</c:v>
                </c:pt>
                <c:pt idx="1717">
                  <c:v>42640.72146990741</c:v>
                </c:pt>
                <c:pt idx="1718">
                  <c:v>42640.72216435185</c:v>
                </c:pt>
                <c:pt idx="1719">
                  <c:v>42640.722858796296</c:v>
                </c:pt>
                <c:pt idx="1720">
                  <c:v>42640.723553240743</c:v>
                </c:pt>
                <c:pt idx="1721">
                  <c:v>42640.724247685182</c:v>
                </c:pt>
                <c:pt idx="1722">
                  <c:v>42640.724942129629</c:v>
                </c:pt>
                <c:pt idx="1723">
                  <c:v>42640.725636574076</c:v>
                </c:pt>
                <c:pt idx="1724">
                  <c:v>42640.726331018515</c:v>
                </c:pt>
                <c:pt idx="1725">
                  <c:v>42640.727025462962</c:v>
                </c:pt>
                <c:pt idx="1726">
                  <c:v>42640.727719907409</c:v>
                </c:pt>
                <c:pt idx="1727">
                  <c:v>42640.728414351855</c:v>
                </c:pt>
                <c:pt idx="1728">
                  <c:v>42640.729108796295</c:v>
                </c:pt>
                <c:pt idx="1729">
                  <c:v>42640.729803240742</c:v>
                </c:pt>
                <c:pt idx="1730">
                  <c:v>42640.730497685188</c:v>
                </c:pt>
                <c:pt idx="1731">
                  <c:v>42640.731192129628</c:v>
                </c:pt>
                <c:pt idx="1732">
                  <c:v>42640.731886574074</c:v>
                </c:pt>
                <c:pt idx="1733">
                  <c:v>42640.732581018521</c:v>
                </c:pt>
                <c:pt idx="1734">
                  <c:v>42640.733275462961</c:v>
                </c:pt>
                <c:pt idx="1735">
                  <c:v>42640.733969907407</c:v>
                </c:pt>
                <c:pt idx="1736">
                  <c:v>42640.734664351854</c:v>
                </c:pt>
                <c:pt idx="1737">
                  <c:v>42640.735358796293</c:v>
                </c:pt>
                <c:pt idx="1738">
                  <c:v>42640.73605324074</c:v>
                </c:pt>
                <c:pt idx="1739">
                  <c:v>42640.736747685187</c:v>
                </c:pt>
                <c:pt idx="1740">
                  <c:v>42640.737442129626</c:v>
                </c:pt>
                <c:pt idx="1741">
                  <c:v>42640.738136574073</c:v>
                </c:pt>
                <c:pt idx="1742">
                  <c:v>42640.73883101852</c:v>
                </c:pt>
                <c:pt idx="1743">
                  <c:v>42640.739525462966</c:v>
                </c:pt>
                <c:pt idx="1744">
                  <c:v>42640.740219907406</c:v>
                </c:pt>
                <c:pt idx="1745">
                  <c:v>42640.740914351853</c:v>
                </c:pt>
                <c:pt idx="1746">
                  <c:v>42640.741608796299</c:v>
                </c:pt>
                <c:pt idx="1747">
                  <c:v>42640.742303240739</c:v>
                </c:pt>
                <c:pt idx="1748">
                  <c:v>42640.742997685185</c:v>
                </c:pt>
                <c:pt idx="1749">
                  <c:v>42640.743692129632</c:v>
                </c:pt>
                <c:pt idx="1750">
                  <c:v>42640.744386574072</c:v>
                </c:pt>
                <c:pt idx="1751">
                  <c:v>42640.745081018518</c:v>
                </c:pt>
                <c:pt idx="1752">
                  <c:v>42640.745775462965</c:v>
                </c:pt>
                <c:pt idx="1753">
                  <c:v>42640.746469907404</c:v>
                </c:pt>
                <c:pt idx="1754">
                  <c:v>42640.747164351851</c:v>
                </c:pt>
                <c:pt idx="1755">
                  <c:v>42640.747858796298</c:v>
                </c:pt>
                <c:pt idx="1756">
                  <c:v>42640.748553240737</c:v>
                </c:pt>
                <c:pt idx="1757">
                  <c:v>42640.749247685184</c:v>
                </c:pt>
                <c:pt idx="1758">
                  <c:v>42640.749942129631</c:v>
                </c:pt>
                <c:pt idx="1759">
                  <c:v>42640.750636574077</c:v>
                </c:pt>
                <c:pt idx="1760">
                  <c:v>42640.751331018517</c:v>
                </c:pt>
                <c:pt idx="1761">
                  <c:v>42640.752025462964</c:v>
                </c:pt>
                <c:pt idx="1762">
                  <c:v>42640.75271990741</c:v>
                </c:pt>
                <c:pt idx="1763">
                  <c:v>42640.75341435185</c:v>
                </c:pt>
                <c:pt idx="1764">
                  <c:v>42640.754108796296</c:v>
                </c:pt>
                <c:pt idx="1765">
                  <c:v>42640.754803240743</c:v>
                </c:pt>
                <c:pt idx="1766">
                  <c:v>42640.755497685182</c:v>
                </c:pt>
                <c:pt idx="1767">
                  <c:v>42640.756192129629</c:v>
                </c:pt>
                <c:pt idx="1768">
                  <c:v>42640.756886574076</c:v>
                </c:pt>
                <c:pt idx="1769">
                  <c:v>42640.757581018515</c:v>
                </c:pt>
                <c:pt idx="1770">
                  <c:v>42640.758275462962</c:v>
                </c:pt>
                <c:pt idx="1771">
                  <c:v>42640.758969907409</c:v>
                </c:pt>
                <c:pt idx="1772">
                  <c:v>42640.759664351855</c:v>
                </c:pt>
                <c:pt idx="1773">
                  <c:v>42640.760358796295</c:v>
                </c:pt>
                <c:pt idx="1774">
                  <c:v>42640.761053240742</c:v>
                </c:pt>
                <c:pt idx="1775">
                  <c:v>42640.761747685188</c:v>
                </c:pt>
                <c:pt idx="1776">
                  <c:v>42640.762442129628</c:v>
                </c:pt>
                <c:pt idx="1777">
                  <c:v>42640.763136574074</c:v>
                </c:pt>
                <c:pt idx="1778">
                  <c:v>42640.763831018521</c:v>
                </c:pt>
                <c:pt idx="1779">
                  <c:v>42640.764525462961</c:v>
                </c:pt>
                <c:pt idx="1780">
                  <c:v>42640.765219907407</c:v>
                </c:pt>
                <c:pt idx="1781">
                  <c:v>42640.765914351854</c:v>
                </c:pt>
                <c:pt idx="1782">
                  <c:v>42640.766608796293</c:v>
                </c:pt>
                <c:pt idx="1783">
                  <c:v>42640.76730324074</c:v>
                </c:pt>
                <c:pt idx="1784">
                  <c:v>42640.767997685187</c:v>
                </c:pt>
                <c:pt idx="1785">
                  <c:v>42640.768692129626</c:v>
                </c:pt>
                <c:pt idx="1786">
                  <c:v>42640.769386574073</c:v>
                </c:pt>
                <c:pt idx="1787">
                  <c:v>42640.77008101852</c:v>
                </c:pt>
                <c:pt idx="1788">
                  <c:v>42640.770775462966</c:v>
                </c:pt>
                <c:pt idx="1789">
                  <c:v>42640.771469907406</c:v>
                </c:pt>
                <c:pt idx="1790">
                  <c:v>42640.772164351853</c:v>
                </c:pt>
                <c:pt idx="1791">
                  <c:v>42640.772858796299</c:v>
                </c:pt>
                <c:pt idx="1792">
                  <c:v>42640.773553240739</c:v>
                </c:pt>
                <c:pt idx="1793">
                  <c:v>42640.774247685185</c:v>
                </c:pt>
                <c:pt idx="1794">
                  <c:v>42640.774942129632</c:v>
                </c:pt>
                <c:pt idx="1795">
                  <c:v>42640.775636574072</c:v>
                </c:pt>
                <c:pt idx="1796">
                  <c:v>42640.776331018518</c:v>
                </c:pt>
                <c:pt idx="1797">
                  <c:v>42640.777025462965</c:v>
                </c:pt>
                <c:pt idx="1798">
                  <c:v>42640.777719907404</c:v>
                </c:pt>
                <c:pt idx="1799">
                  <c:v>42640.778414351851</c:v>
                </c:pt>
                <c:pt idx="1800">
                  <c:v>42640.779108796298</c:v>
                </c:pt>
                <c:pt idx="1801">
                  <c:v>42640.779803240737</c:v>
                </c:pt>
                <c:pt idx="1802">
                  <c:v>42640.780497685184</c:v>
                </c:pt>
                <c:pt idx="1803">
                  <c:v>42640.781192129631</c:v>
                </c:pt>
                <c:pt idx="1804">
                  <c:v>42640.781886574077</c:v>
                </c:pt>
                <c:pt idx="1805">
                  <c:v>42640.782581018517</c:v>
                </c:pt>
                <c:pt idx="1806">
                  <c:v>42640.783275462964</c:v>
                </c:pt>
                <c:pt idx="1807">
                  <c:v>42640.78396990741</c:v>
                </c:pt>
                <c:pt idx="1808">
                  <c:v>42640.78466435185</c:v>
                </c:pt>
                <c:pt idx="1809">
                  <c:v>42640.785358796296</c:v>
                </c:pt>
                <c:pt idx="1810">
                  <c:v>42640.786053240743</c:v>
                </c:pt>
                <c:pt idx="1811">
                  <c:v>42640.786747685182</c:v>
                </c:pt>
                <c:pt idx="1812">
                  <c:v>42640.787442129629</c:v>
                </c:pt>
                <c:pt idx="1813">
                  <c:v>42640.788136574076</c:v>
                </c:pt>
                <c:pt idx="1814">
                  <c:v>42640.788831018515</c:v>
                </c:pt>
                <c:pt idx="1815">
                  <c:v>42640.789525462962</c:v>
                </c:pt>
                <c:pt idx="1816">
                  <c:v>42640.790219907409</c:v>
                </c:pt>
                <c:pt idx="1817">
                  <c:v>42640.790914351855</c:v>
                </c:pt>
                <c:pt idx="1818">
                  <c:v>42640.791608796295</c:v>
                </c:pt>
                <c:pt idx="1819">
                  <c:v>42640.792303240742</c:v>
                </c:pt>
                <c:pt idx="1820">
                  <c:v>42640.792997685188</c:v>
                </c:pt>
                <c:pt idx="1821">
                  <c:v>42640.793692129628</c:v>
                </c:pt>
                <c:pt idx="1822">
                  <c:v>42640.794386574074</c:v>
                </c:pt>
                <c:pt idx="1823">
                  <c:v>42640.795081018521</c:v>
                </c:pt>
                <c:pt idx="1824">
                  <c:v>42640.795775462961</c:v>
                </c:pt>
                <c:pt idx="1825">
                  <c:v>42640.796469907407</c:v>
                </c:pt>
                <c:pt idx="1826">
                  <c:v>42640.797164351854</c:v>
                </c:pt>
                <c:pt idx="1827">
                  <c:v>42640.797858796293</c:v>
                </c:pt>
                <c:pt idx="1828">
                  <c:v>42640.79855324074</c:v>
                </c:pt>
                <c:pt idx="1829">
                  <c:v>42640.799247685187</c:v>
                </c:pt>
                <c:pt idx="1830">
                  <c:v>42640.799942129626</c:v>
                </c:pt>
                <c:pt idx="1831">
                  <c:v>42640.800636574073</c:v>
                </c:pt>
                <c:pt idx="1832">
                  <c:v>42640.80133101852</c:v>
                </c:pt>
                <c:pt idx="1833">
                  <c:v>42640.802025462966</c:v>
                </c:pt>
                <c:pt idx="1834">
                  <c:v>42640.802719907406</c:v>
                </c:pt>
                <c:pt idx="1835">
                  <c:v>42640.803414351853</c:v>
                </c:pt>
                <c:pt idx="1836">
                  <c:v>42640.804108796299</c:v>
                </c:pt>
                <c:pt idx="1837">
                  <c:v>42640.804803240739</c:v>
                </c:pt>
                <c:pt idx="1838">
                  <c:v>42640.805497685185</c:v>
                </c:pt>
                <c:pt idx="1839">
                  <c:v>42640.806192129632</c:v>
                </c:pt>
                <c:pt idx="1840">
                  <c:v>42640.806886574072</c:v>
                </c:pt>
                <c:pt idx="1841">
                  <c:v>42640.807581018518</c:v>
                </c:pt>
                <c:pt idx="1842">
                  <c:v>42640.808275462965</c:v>
                </c:pt>
                <c:pt idx="1843">
                  <c:v>42640.808969907404</c:v>
                </c:pt>
                <c:pt idx="1844">
                  <c:v>42640.809664351851</c:v>
                </c:pt>
                <c:pt idx="1845">
                  <c:v>42640.810358796298</c:v>
                </c:pt>
                <c:pt idx="1846">
                  <c:v>42640.811053240737</c:v>
                </c:pt>
                <c:pt idx="1847">
                  <c:v>42640.811747685184</c:v>
                </c:pt>
                <c:pt idx="1848">
                  <c:v>42640.812442129631</c:v>
                </c:pt>
                <c:pt idx="1849">
                  <c:v>42640.813136574077</c:v>
                </c:pt>
                <c:pt idx="1850">
                  <c:v>42640.813831018517</c:v>
                </c:pt>
                <c:pt idx="1851">
                  <c:v>42640.814525462964</c:v>
                </c:pt>
                <c:pt idx="1852">
                  <c:v>42640.81521990741</c:v>
                </c:pt>
                <c:pt idx="1853">
                  <c:v>42640.81591435185</c:v>
                </c:pt>
                <c:pt idx="1854">
                  <c:v>42640.816608796296</c:v>
                </c:pt>
                <c:pt idx="1855">
                  <c:v>42640.817303240743</c:v>
                </c:pt>
                <c:pt idx="1856">
                  <c:v>42640.817997685182</c:v>
                </c:pt>
                <c:pt idx="1857">
                  <c:v>42640.818692129629</c:v>
                </c:pt>
                <c:pt idx="1858">
                  <c:v>42640.819386574076</c:v>
                </c:pt>
                <c:pt idx="1859">
                  <c:v>42640.820081018515</c:v>
                </c:pt>
                <c:pt idx="1860">
                  <c:v>42640.820775462962</c:v>
                </c:pt>
                <c:pt idx="1861">
                  <c:v>42640.821469907409</c:v>
                </c:pt>
                <c:pt idx="1862">
                  <c:v>42640.822164351855</c:v>
                </c:pt>
                <c:pt idx="1863">
                  <c:v>42640.822858796295</c:v>
                </c:pt>
                <c:pt idx="1864">
                  <c:v>42640.823553240742</c:v>
                </c:pt>
                <c:pt idx="1865">
                  <c:v>42640.824247685188</c:v>
                </c:pt>
                <c:pt idx="1866">
                  <c:v>42640.824942129628</c:v>
                </c:pt>
                <c:pt idx="1867">
                  <c:v>42640.825636574074</c:v>
                </c:pt>
                <c:pt idx="1868">
                  <c:v>42640.826331018521</c:v>
                </c:pt>
                <c:pt idx="1869">
                  <c:v>42640.827025462961</c:v>
                </c:pt>
                <c:pt idx="1870">
                  <c:v>42640.827719907407</c:v>
                </c:pt>
                <c:pt idx="1871">
                  <c:v>42640.828414351854</c:v>
                </c:pt>
                <c:pt idx="1872">
                  <c:v>42640.829108796293</c:v>
                </c:pt>
                <c:pt idx="1873">
                  <c:v>42640.82980324074</c:v>
                </c:pt>
                <c:pt idx="1874">
                  <c:v>42640.830497685187</c:v>
                </c:pt>
                <c:pt idx="1875">
                  <c:v>42640.831192129626</c:v>
                </c:pt>
                <c:pt idx="1876">
                  <c:v>42640.831886574073</c:v>
                </c:pt>
                <c:pt idx="1877">
                  <c:v>42640.83258101852</c:v>
                </c:pt>
                <c:pt idx="1878">
                  <c:v>42640.833275462966</c:v>
                </c:pt>
                <c:pt idx="1879">
                  <c:v>42640.833969907406</c:v>
                </c:pt>
                <c:pt idx="1880">
                  <c:v>42640.834664351853</c:v>
                </c:pt>
                <c:pt idx="1881">
                  <c:v>42640.835358796299</c:v>
                </c:pt>
                <c:pt idx="1882">
                  <c:v>42640.836053240739</c:v>
                </c:pt>
                <c:pt idx="1883">
                  <c:v>42640.836747685185</c:v>
                </c:pt>
                <c:pt idx="1884">
                  <c:v>42640.837442129632</c:v>
                </c:pt>
                <c:pt idx="1885">
                  <c:v>42640.838136574072</c:v>
                </c:pt>
                <c:pt idx="1886">
                  <c:v>42640.838831018518</c:v>
                </c:pt>
                <c:pt idx="1887">
                  <c:v>42640.839525462965</c:v>
                </c:pt>
                <c:pt idx="1888">
                  <c:v>42640.840219907404</c:v>
                </c:pt>
                <c:pt idx="1889">
                  <c:v>42640.840914351851</c:v>
                </c:pt>
                <c:pt idx="1890">
                  <c:v>42640.841608796298</c:v>
                </c:pt>
                <c:pt idx="1891">
                  <c:v>42640.842303240737</c:v>
                </c:pt>
                <c:pt idx="1892">
                  <c:v>42640.842997685184</c:v>
                </c:pt>
                <c:pt idx="1893">
                  <c:v>42640.843692129631</c:v>
                </c:pt>
                <c:pt idx="1894">
                  <c:v>42640.844386574077</c:v>
                </c:pt>
                <c:pt idx="1895">
                  <c:v>42640.845081018517</c:v>
                </c:pt>
                <c:pt idx="1896">
                  <c:v>42640.845775462964</c:v>
                </c:pt>
                <c:pt idx="1897">
                  <c:v>42640.84646990741</c:v>
                </c:pt>
                <c:pt idx="1898">
                  <c:v>42640.84716435185</c:v>
                </c:pt>
                <c:pt idx="1899">
                  <c:v>42640.847858796296</c:v>
                </c:pt>
                <c:pt idx="1900">
                  <c:v>42640.848553240743</c:v>
                </c:pt>
                <c:pt idx="1901">
                  <c:v>42640.849247685182</c:v>
                </c:pt>
                <c:pt idx="1902">
                  <c:v>42640.849942129629</c:v>
                </c:pt>
                <c:pt idx="1903">
                  <c:v>42640.850636574076</c:v>
                </c:pt>
                <c:pt idx="1904">
                  <c:v>42640.851331018515</c:v>
                </c:pt>
                <c:pt idx="1905">
                  <c:v>42640.852025462962</c:v>
                </c:pt>
                <c:pt idx="1906">
                  <c:v>42640.852719907409</c:v>
                </c:pt>
                <c:pt idx="1907">
                  <c:v>42640.853414351855</c:v>
                </c:pt>
                <c:pt idx="1908">
                  <c:v>42640.854108796295</c:v>
                </c:pt>
                <c:pt idx="1909">
                  <c:v>42640.854803240742</c:v>
                </c:pt>
                <c:pt idx="1910">
                  <c:v>42640.855497685188</c:v>
                </c:pt>
                <c:pt idx="1911">
                  <c:v>42640.856192129628</c:v>
                </c:pt>
                <c:pt idx="1912">
                  <c:v>42640.856886574074</c:v>
                </c:pt>
                <c:pt idx="1913">
                  <c:v>42640.857581018521</c:v>
                </c:pt>
                <c:pt idx="1914">
                  <c:v>42640.858275462961</c:v>
                </c:pt>
                <c:pt idx="1915">
                  <c:v>42640.858969907407</c:v>
                </c:pt>
                <c:pt idx="1916">
                  <c:v>42640.859664351854</c:v>
                </c:pt>
                <c:pt idx="1917">
                  <c:v>42640.860358796293</c:v>
                </c:pt>
                <c:pt idx="1918">
                  <c:v>42640.86105324074</c:v>
                </c:pt>
                <c:pt idx="1919">
                  <c:v>42640.861747685187</c:v>
                </c:pt>
                <c:pt idx="1920">
                  <c:v>42640.862442129626</c:v>
                </c:pt>
                <c:pt idx="1921">
                  <c:v>42640.863136574073</c:v>
                </c:pt>
                <c:pt idx="1922">
                  <c:v>42640.86383101852</c:v>
                </c:pt>
                <c:pt idx="1923">
                  <c:v>42640.864525462966</c:v>
                </c:pt>
                <c:pt idx="1924">
                  <c:v>42640.865219907406</c:v>
                </c:pt>
                <c:pt idx="1925">
                  <c:v>42640.865914351853</c:v>
                </c:pt>
                <c:pt idx="1926">
                  <c:v>42640.866608796299</c:v>
                </c:pt>
                <c:pt idx="1927">
                  <c:v>42640.867303240739</c:v>
                </c:pt>
                <c:pt idx="1928">
                  <c:v>42640.867997685185</c:v>
                </c:pt>
                <c:pt idx="1929">
                  <c:v>42640.868692129632</c:v>
                </c:pt>
                <c:pt idx="1930">
                  <c:v>42640.869386574072</c:v>
                </c:pt>
                <c:pt idx="1931">
                  <c:v>42640.870081018518</c:v>
                </c:pt>
                <c:pt idx="1932">
                  <c:v>42640.870775462965</c:v>
                </c:pt>
                <c:pt idx="1933">
                  <c:v>42640.871469907404</c:v>
                </c:pt>
                <c:pt idx="1934">
                  <c:v>42640.872164351851</c:v>
                </c:pt>
                <c:pt idx="1935">
                  <c:v>42640.872858796298</c:v>
                </c:pt>
                <c:pt idx="1936">
                  <c:v>42640.873553240737</c:v>
                </c:pt>
                <c:pt idx="1937">
                  <c:v>42640.874247685184</c:v>
                </c:pt>
                <c:pt idx="1938">
                  <c:v>42640.874942129631</c:v>
                </c:pt>
                <c:pt idx="1939">
                  <c:v>42640.875636574077</c:v>
                </c:pt>
                <c:pt idx="1940">
                  <c:v>42640.876331018517</c:v>
                </c:pt>
                <c:pt idx="1941">
                  <c:v>42640.877025462964</c:v>
                </c:pt>
                <c:pt idx="1942">
                  <c:v>42640.87771990741</c:v>
                </c:pt>
                <c:pt idx="1943">
                  <c:v>42640.87841435185</c:v>
                </c:pt>
                <c:pt idx="1944">
                  <c:v>42640.879108796296</c:v>
                </c:pt>
                <c:pt idx="1945">
                  <c:v>42640.879803240743</c:v>
                </c:pt>
                <c:pt idx="1946">
                  <c:v>42640.880497685182</c:v>
                </c:pt>
                <c:pt idx="1947">
                  <c:v>42640.881192129629</c:v>
                </c:pt>
                <c:pt idx="1948">
                  <c:v>42640.881886574076</c:v>
                </c:pt>
                <c:pt idx="1949">
                  <c:v>42640.882581018515</c:v>
                </c:pt>
                <c:pt idx="1950">
                  <c:v>42640.883275462962</c:v>
                </c:pt>
                <c:pt idx="1951">
                  <c:v>42640.883969907409</c:v>
                </c:pt>
                <c:pt idx="1952">
                  <c:v>42640.884664351855</c:v>
                </c:pt>
                <c:pt idx="1953">
                  <c:v>42640.885358796295</c:v>
                </c:pt>
                <c:pt idx="1954">
                  <c:v>42640.886053240742</c:v>
                </c:pt>
                <c:pt idx="1955">
                  <c:v>42640.886747685188</c:v>
                </c:pt>
                <c:pt idx="1956">
                  <c:v>42640.887442129628</c:v>
                </c:pt>
                <c:pt idx="1957">
                  <c:v>42640.888136574074</c:v>
                </c:pt>
                <c:pt idx="1958">
                  <c:v>42640.888831018521</c:v>
                </c:pt>
                <c:pt idx="1959">
                  <c:v>42640.889525462961</c:v>
                </c:pt>
                <c:pt idx="1960">
                  <c:v>42640.890219907407</c:v>
                </c:pt>
                <c:pt idx="1961">
                  <c:v>42640.890914351854</c:v>
                </c:pt>
                <c:pt idx="1962">
                  <c:v>42640.891608796293</c:v>
                </c:pt>
                <c:pt idx="1963">
                  <c:v>42640.89230324074</c:v>
                </c:pt>
                <c:pt idx="1964">
                  <c:v>42640.892997685187</c:v>
                </c:pt>
                <c:pt idx="1965">
                  <c:v>42640.893692129626</c:v>
                </c:pt>
                <c:pt idx="1966">
                  <c:v>42640.894386574073</c:v>
                </c:pt>
                <c:pt idx="1967">
                  <c:v>42640.89508101852</c:v>
                </c:pt>
                <c:pt idx="1968">
                  <c:v>42640.895775462966</c:v>
                </c:pt>
                <c:pt idx="1969">
                  <c:v>42640.896469907406</c:v>
                </c:pt>
                <c:pt idx="1970">
                  <c:v>42640.897164351853</c:v>
                </c:pt>
                <c:pt idx="1971">
                  <c:v>42640.897858796299</c:v>
                </c:pt>
                <c:pt idx="1972">
                  <c:v>42640.898553240739</c:v>
                </c:pt>
                <c:pt idx="1973">
                  <c:v>42640.899247685185</c:v>
                </c:pt>
                <c:pt idx="1974">
                  <c:v>42640.899942129632</c:v>
                </c:pt>
                <c:pt idx="1975">
                  <c:v>42640.900636574072</c:v>
                </c:pt>
                <c:pt idx="1976">
                  <c:v>42640.901331018518</c:v>
                </c:pt>
                <c:pt idx="1977">
                  <c:v>42640.902025462965</c:v>
                </c:pt>
                <c:pt idx="1978">
                  <c:v>42640.902719907404</c:v>
                </c:pt>
                <c:pt idx="1979">
                  <c:v>42640.903414351851</c:v>
                </c:pt>
                <c:pt idx="1980">
                  <c:v>42640.904108796298</c:v>
                </c:pt>
                <c:pt idx="1981">
                  <c:v>42640.904803240737</c:v>
                </c:pt>
                <c:pt idx="1982">
                  <c:v>42640.905497685184</c:v>
                </c:pt>
                <c:pt idx="1983">
                  <c:v>42640.906192129631</c:v>
                </c:pt>
                <c:pt idx="1984">
                  <c:v>42640.906886574077</c:v>
                </c:pt>
                <c:pt idx="1985">
                  <c:v>42640.907581018517</c:v>
                </c:pt>
                <c:pt idx="1986">
                  <c:v>42640.908275462964</c:v>
                </c:pt>
                <c:pt idx="1987">
                  <c:v>42640.90896990741</c:v>
                </c:pt>
                <c:pt idx="1988">
                  <c:v>42640.90966435185</c:v>
                </c:pt>
                <c:pt idx="1989">
                  <c:v>42640.910358796296</c:v>
                </c:pt>
                <c:pt idx="1990">
                  <c:v>42640.911053240743</c:v>
                </c:pt>
                <c:pt idx="1991">
                  <c:v>42640.911747685182</c:v>
                </c:pt>
                <c:pt idx="1992">
                  <c:v>42640.912442129629</c:v>
                </c:pt>
                <c:pt idx="1993">
                  <c:v>42640.913136574076</c:v>
                </c:pt>
                <c:pt idx="1994">
                  <c:v>42640.913831018515</c:v>
                </c:pt>
                <c:pt idx="1995">
                  <c:v>42640.914525462962</c:v>
                </c:pt>
                <c:pt idx="1996">
                  <c:v>42640.915219907409</c:v>
                </c:pt>
                <c:pt idx="1997">
                  <c:v>42640.915914351855</c:v>
                </c:pt>
                <c:pt idx="1998">
                  <c:v>42640.916608796295</c:v>
                </c:pt>
                <c:pt idx="1999">
                  <c:v>42640.917303240742</c:v>
                </c:pt>
                <c:pt idx="2000">
                  <c:v>42640.917997685188</c:v>
                </c:pt>
                <c:pt idx="2001">
                  <c:v>42640.918692129628</c:v>
                </c:pt>
                <c:pt idx="2002">
                  <c:v>42640.919386574074</c:v>
                </c:pt>
                <c:pt idx="2003">
                  <c:v>42640.920081018521</c:v>
                </c:pt>
                <c:pt idx="2004">
                  <c:v>42640.920775462961</c:v>
                </c:pt>
                <c:pt idx="2005">
                  <c:v>42640.921469907407</c:v>
                </c:pt>
                <c:pt idx="2006">
                  <c:v>42640.922164351854</c:v>
                </c:pt>
                <c:pt idx="2007">
                  <c:v>42640.922858796293</c:v>
                </c:pt>
                <c:pt idx="2008">
                  <c:v>42640.92355324074</c:v>
                </c:pt>
                <c:pt idx="2009">
                  <c:v>42640.924247685187</c:v>
                </c:pt>
                <c:pt idx="2010">
                  <c:v>42640.924942129626</c:v>
                </c:pt>
                <c:pt idx="2011">
                  <c:v>42640.925636574073</c:v>
                </c:pt>
                <c:pt idx="2012">
                  <c:v>42640.92633101852</c:v>
                </c:pt>
                <c:pt idx="2013">
                  <c:v>42640.927025462966</c:v>
                </c:pt>
                <c:pt idx="2014">
                  <c:v>42640.927719907406</c:v>
                </c:pt>
                <c:pt idx="2015">
                  <c:v>42640.928414351853</c:v>
                </c:pt>
                <c:pt idx="2016">
                  <c:v>42640.929108796299</c:v>
                </c:pt>
                <c:pt idx="2017">
                  <c:v>42640.929803240739</c:v>
                </c:pt>
                <c:pt idx="2018">
                  <c:v>42640.930497685185</c:v>
                </c:pt>
                <c:pt idx="2019">
                  <c:v>42640.931192129632</c:v>
                </c:pt>
                <c:pt idx="2020">
                  <c:v>42640.931886574072</c:v>
                </c:pt>
                <c:pt idx="2021">
                  <c:v>42640.932581018518</c:v>
                </c:pt>
                <c:pt idx="2022">
                  <c:v>42640.933275462965</c:v>
                </c:pt>
                <c:pt idx="2023">
                  <c:v>42640.933969907404</c:v>
                </c:pt>
                <c:pt idx="2024">
                  <c:v>42640.934664351851</c:v>
                </c:pt>
                <c:pt idx="2025">
                  <c:v>42640.935358796298</c:v>
                </c:pt>
                <c:pt idx="2026">
                  <c:v>42640.936053240737</c:v>
                </c:pt>
                <c:pt idx="2027">
                  <c:v>42640.936747685184</c:v>
                </c:pt>
                <c:pt idx="2028">
                  <c:v>42640.937442129631</c:v>
                </c:pt>
                <c:pt idx="2029">
                  <c:v>42640.938136574077</c:v>
                </c:pt>
                <c:pt idx="2030">
                  <c:v>42640.938831018517</c:v>
                </c:pt>
                <c:pt idx="2031">
                  <c:v>42640.939525462964</c:v>
                </c:pt>
                <c:pt idx="2032">
                  <c:v>42640.94021990741</c:v>
                </c:pt>
                <c:pt idx="2033">
                  <c:v>42640.94091435185</c:v>
                </c:pt>
                <c:pt idx="2034">
                  <c:v>42640.941608796296</c:v>
                </c:pt>
                <c:pt idx="2035">
                  <c:v>42640.942303240743</c:v>
                </c:pt>
                <c:pt idx="2036">
                  <c:v>42640.942997685182</c:v>
                </c:pt>
                <c:pt idx="2037">
                  <c:v>42640.943692129629</c:v>
                </c:pt>
                <c:pt idx="2038">
                  <c:v>42640.944386574076</c:v>
                </c:pt>
                <c:pt idx="2039">
                  <c:v>42640.945081018515</c:v>
                </c:pt>
                <c:pt idx="2040">
                  <c:v>42640.945775462962</c:v>
                </c:pt>
                <c:pt idx="2041">
                  <c:v>42640.946469907409</c:v>
                </c:pt>
                <c:pt idx="2042">
                  <c:v>42640.947164351855</c:v>
                </c:pt>
                <c:pt idx="2043">
                  <c:v>42640.947858796295</c:v>
                </c:pt>
                <c:pt idx="2044">
                  <c:v>42640.948553240742</c:v>
                </c:pt>
                <c:pt idx="2045">
                  <c:v>42640.949247685188</c:v>
                </c:pt>
                <c:pt idx="2046">
                  <c:v>42640.949942129628</c:v>
                </c:pt>
                <c:pt idx="2047">
                  <c:v>42640.950636574074</c:v>
                </c:pt>
                <c:pt idx="2048">
                  <c:v>42640.951331018521</c:v>
                </c:pt>
                <c:pt idx="2049">
                  <c:v>42640.952025462961</c:v>
                </c:pt>
                <c:pt idx="2050">
                  <c:v>42640.952719907407</c:v>
                </c:pt>
                <c:pt idx="2051">
                  <c:v>42640.953414351854</c:v>
                </c:pt>
                <c:pt idx="2052">
                  <c:v>42640.954108796293</c:v>
                </c:pt>
                <c:pt idx="2053">
                  <c:v>42640.95480324074</c:v>
                </c:pt>
                <c:pt idx="2054">
                  <c:v>42640.955497685187</c:v>
                </c:pt>
                <c:pt idx="2055">
                  <c:v>42640.956192129626</c:v>
                </c:pt>
                <c:pt idx="2056">
                  <c:v>42640.956886574073</c:v>
                </c:pt>
                <c:pt idx="2057">
                  <c:v>42640.95758101852</c:v>
                </c:pt>
                <c:pt idx="2058">
                  <c:v>42640.958275462966</c:v>
                </c:pt>
                <c:pt idx="2059">
                  <c:v>42640.958969907406</c:v>
                </c:pt>
                <c:pt idx="2060">
                  <c:v>42640.959664351853</c:v>
                </c:pt>
                <c:pt idx="2061">
                  <c:v>42640.960358796299</c:v>
                </c:pt>
                <c:pt idx="2062">
                  <c:v>42640.961053240739</c:v>
                </c:pt>
                <c:pt idx="2063">
                  <c:v>42640.961747685185</c:v>
                </c:pt>
                <c:pt idx="2064">
                  <c:v>42640.962442129632</c:v>
                </c:pt>
                <c:pt idx="2065">
                  <c:v>42640.963136574072</c:v>
                </c:pt>
                <c:pt idx="2066">
                  <c:v>42640.963831018518</c:v>
                </c:pt>
                <c:pt idx="2067">
                  <c:v>42640.964525462965</c:v>
                </c:pt>
                <c:pt idx="2068">
                  <c:v>42640.965219907404</c:v>
                </c:pt>
                <c:pt idx="2069">
                  <c:v>42640.965914351851</c:v>
                </c:pt>
                <c:pt idx="2070">
                  <c:v>42640.966608796298</c:v>
                </c:pt>
                <c:pt idx="2071">
                  <c:v>42640.967303240737</c:v>
                </c:pt>
                <c:pt idx="2072">
                  <c:v>42640.967997685184</c:v>
                </c:pt>
                <c:pt idx="2073">
                  <c:v>42640.968692129631</c:v>
                </c:pt>
                <c:pt idx="2074">
                  <c:v>42640.969386574077</c:v>
                </c:pt>
                <c:pt idx="2075">
                  <c:v>42640.970081018517</c:v>
                </c:pt>
                <c:pt idx="2076">
                  <c:v>42640.970775462964</c:v>
                </c:pt>
                <c:pt idx="2077">
                  <c:v>42640.97146990741</c:v>
                </c:pt>
                <c:pt idx="2078">
                  <c:v>42640.97216435185</c:v>
                </c:pt>
                <c:pt idx="2079">
                  <c:v>42640.972858796296</c:v>
                </c:pt>
                <c:pt idx="2080">
                  <c:v>42640.973553240743</c:v>
                </c:pt>
                <c:pt idx="2081">
                  <c:v>42640.974247685182</c:v>
                </c:pt>
                <c:pt idx="2082">
                  <c:v>42640.974942129629</c:v>
                </c:pt>
                <c:pt idx="2083">
                  <c:v>42640.975636574076</c:v>
                </c:pt>
                <c:pt idx="2084">
                  <c:v>42640.976331018515</c:v>
                </c:pt>
                <c:pt idx="2085">
                  <c:v>42640.977025462962</c:v>
                </c:pt>
                <c:pt idx="2086">
                  <c:v>42640.977719907409</c:v>
                </c:pt>
                <c:pt idx="2087">
                  <c:v>42640.978414351855</c:v>
                </c:pt>
                <c:pt idx="2088">
                  <c:v>42640.979108796295</c:v>
                </c:pt>
                <c:pt idx="2089">
                  <c:v>42640.979803240742</c:v>
                </c:pt>
                <c:pt idx="2090">
                  <c:v>42640.980497685188</c:v>
                </c:pt>
                <c:pt idx="2091">
                  <c:v>42640.981192129628</c:v>
                </c:pt>
                <c:pt idx="2092">
                  <c:v>42640.981886574074</c:v>
                </c:pt>
                <c:pt idx="2093">
                  <c:v>42640.982581018521</c:v>
                </c:pt>
                <c:pt idx="2094">
                  <c:v>42640.983275462961</c:v>
                </c:pt>
                <c:pt idx="2095">
                  <c:v>42640.983969907407</c:v>
                </c:pt>
                <c:pt idx="2096">
                  <c:v>42640.984664351854</c:v>
                </c:pt>
                <c:pt idx="2097">
                  <c:v>42640.985358796293</c:v>
                </c:pt>
                <c:pt idx="2098">
                  <c:v>42640.98605324074</c:v>
                </c:pt>
                <c:pt idx="2099">
                  <c:v>42640.986747685187</c:v>
                </c:pt>
                <c:pt idx="2100">
                  <c:v>42640.987442129626</c:v>
                </c:pt>
                <c:pt idx="2101">
                  <c:v>42640.988136574073</c:v>
                </c:pt>
                <c:pt idx="2102">
                  <c:v>42640.98883101852</c:v>
                </c:pt>
                <c:pt idx="2103">
                  <c:v>42640.989525462966</c:v>
                </c:pt>
                <c:pt idx="2104">
                  <c:v>42640.990219907406</c:v>
                </c:pt>
                <c:pt idx="2105">
                  <c:v>42640.990914351853</c:v>
                </c:pt>
                <c:pt idx="2106">
                  <c:v>42640.991608796299</c:v>
                </c:pt>
                <c:pt idx="2107">
                  <c:v>42640.992303240739</c:v>
                </c:pt>
                <c:pt idx="2108">
                  <c:v>42640.992997685185</c:v>
                </c:pt>
                <c:pt idx="2109">
                  <c:v>42640.993692129632</c:v>
                </c:pt>
                <c:pt idx="2110">
                  <c:v>42640.994386574072</c:v>
                </c:pt>
                <c:pt idx="2111">
                  <c:v>42640.995081018518</c:v>
                </c:pt>
                <c:pt idx="2112">
                  <c:v>42640.995775462965</c:v>
                </c:pt>
                <c:pt idx="2113">
                  <c:v>42640.996469907404</c:v>
                </c:pt>
                <c:pt idx="2114">
                  <c:v>42640.997164351851</c:v>
                </c:pt>
                <c:pt idx="2115">
                  <c:v>42640.997858796298</c:v>
                </c:pt>
                <c:pt idx="2116">
                  <c:v>42640.998553240737</c:v>
                </c:pt>
                <c:pt idx="2117">
                  <c:v>42640.999247685184</c:v>
                </c:pt>
                <c:pt idx="2118">
                  <c:v>42640.999942129631</c:v>
                </c:pt>
                <c:pt idx="2119">
                  <c:v>42641.000636574077</c:v>
                </c:pt>
                <c:pt idx="2120">
                  <c:v>42641.001331018517</c:v>
                </c:pt>
                <c:pt idx="2121">
                  <c:v>42641.002025462964</c:v>
                </c:pt>
                <c:pt idx="2122">
                  <c:v>42641.00271990741</c:v>
                </c:pt>
                <c:pt idx="2123">
                  <c:v>42641.00341435185</c:v>
                </c:pt>
                <c:pt idx="2124">
                  <c:v>42641.004108796296</c:v>
                </c:pt>
                <c:pt idx="2125">
                  <c:v>42641.004803240743</c:v>
                </c:pt>
                <c:pt idx="2126">
                  <c:v>42641.005497685182</c:v>
                </c:pt>
                <c:pt idx="2127">
                  <c:v>42641.006192129629</c:v>
                </c:pt>
                <c:pt idx="2128">
                  <c:v>42641.006886574076</c:v>
                </c:pt>
                <c:pt idx="2129">
                  <c:v>42641.007581018515</c:v>
                </c:pt>
                <c:pt idx="2130">
                  <c:v>42641.008275462962</c:v>
                </c:pt>
                <c:pt idx="2131">
                  <c:v>42641.008969907409</c:v>
                </c:pt>
                <c:pt idx="2132">
                  <c:v>42641.009664351855</c:v>
                </c:pt>
                <c:pt idx="2133">
                  <c:v>42641.010358796295</c:v>
                </c:pt>
                <c:pt idx="2134">
                  <c:v>42641.011053240742</c:v>
                </c:pt>
                <c:pt idx="2135">
                  <c:v>42641.011747685188</c:v>
                </c:pt>
                <c:pt idx="2136">
                  <c:v>42641.012442129628</c:v>
                </c:pt>
                <c:pt idx="2137">
                  <c:v>42641.013136574074</c:v>
                </c:pt>
                <c:pt idx="2138">
                  <c:v>42641.013831018521</c:v>
                </c:pt>
                <c:pt idx="2139">
                  <c:v>42641.014525462961</c:v>
                </c:pt>
                <c:pt idx="2140">
                  <c:v>42641.015219907407</c:v>
                </c:pt>
                <c:pt idx="2141">
                  <c:v>42641.015914351854</c:v>
                </c:pt>
                <c:pt idx="2142">
                  <c:v>42641.016608796293</c:v>
                </c:pt>
                <c:pt idx="2143">
                  <c:v>42641.01730324074</c:v>
                </c:pt>
                <c:pt idx="2144">
                  <c:v>42641.017997685187</c:v>
                </c:pt>
                <c:pt idx="2145">
                  <c:v>42641.018692129626</c:v>
                </c:pt>
                <c:pt idx="2146">
                  <c:v>42641.019386574073</c:v>
                </c:pt>
                <c:pt idx="2147">
                  <c:v>42641.02008101852</c:v>
                </c:pt>
                <c:pt idx="2148">
                  <c:v>42641.020775462966</c:v>
                </c:pt>
                <c:pt idx="2149">
                  <c:v>42641.021469907406</c:v>
                </c:pt>
                <c:pt idx="2150">
                  <c:v>42641.022164351853</c:v>
                </c:pt>
                <c:pt idx="2151">
                  <c:v>42641.022858796299</c:v>
                </c:pt>
                <c:pt idx="2152">
                  <c:v>42641.023553240739</c:v>
                </c:pt>
                <c:pt idx="2153">
                  <c:v>42641.024247685185</c:v>
                </c:pt>
                <c:pt idx="2154">
                  <c:v>42641.024942129632</c:v>
                </c:pt>
                <c:pt idx="2155">
                  <c:v>42641.025636574072</c:v>
                </c:pt>
                <c:pt idx="2156">
                  <c:v>42641.026331018518</c:v>
                </c:pt>
                <c:pt idx="2157">
                  <c:v>42641.027025462965</c:v>
                </c:pt>
                <c:pt idx="2158">
                  <c:v>42641.027719907404</c:v>
                </c:pt>
                <c:pt idx="2159">
                  <c:v>42641.028414351851</c:v>
                </c:pt>
                <c:pt idx="2160">
                  <c:v>42641.029108796298</c:v>
                </c:pt>
                <c:pt idx="2161">
                  <c:v>42641.029803240737</c:v>
                </c:pt>
                <c:pt idx="2162">
                  <c:v>42641.030497685184</c:v>
                </c:pt>
                <c:pt idx="2163">
                  <c:v>42641.031192129631</c:v>
                </c:pt>
                <c:pt idx="2164">
                  <c:v>42641.031886574077</c:v>
                </c:pt>
                <c:pt idx="2165">
                  <c:v>42641.032581018517</c:v>
                </c:pt>
                <c:pt idx="2166">
                  <c:v>42641.033275462964</c:v>
                </c:pt>
                <c:pt idx="2167">
                  <c:v>42641.03396990741</c:v>
                </c:pt>
                <c:pt idx="2168">
                  <c:v>42641.03466435185</c:v>
                </c:pt>
                <c:pt idx="2169">
                  <c:v>42641.035358796296</c:v>
                </c:pt>
                <c:pt idx="2170">
                  <c:v>42641.036053240743</c:v>
                </c:pt>
                <c:pt idx="2171">
                  <c:v>42641.036747685182</c:v>
                </c:pt>
                <c:pt idx="2172">
                  <c:v>42641.037442129629</c:v>
                </c:pt>
                <c:pt idx="2173">
                  <c:v>42641.038136574076</c:v>
                </c:pt>
                <c:pt idx="2174">
                  <c:v>42641.038831018515</c:v>
                </c:pt>
                <c:pt idx="2175">
                  <c:v>42641.039525462962</c:v>
                </c:pt>
                <c:pt idx="2176">
                  <c:v>42641.040219907409</c:v>
                </c:pt>
                <c:pt idx="2177">
                  <c:v>42641.040914351855</c:v>
                </c:pt>
                <c:pt idx="2178">
                  <c:v>42641.041608796295</c:v>
                </c:pt>
                <c:pt idx="2179">
                  <c:v>42641.042303240742</c:v>
                </c:pt>
                <c:pt idx="2180">
                  <c:v>42641.042997685188</c:v>
                </c:pt>
                <c:pt idx="2181">
                  <c:v>42641.043692129628</c:v>
                </c:pt>
                <c:pt idx="2182">
                  <c:v>42641.044386574074</c:v>
                </c:pt>
                <c:pt idx="2183">
                  <c:v>42641.045081018521</c:v>
                </c:pt>
                <c:pt idx="2184">
                  <c:v>42641.045775462961</c:v>
                </c:pt>
                <c:pt idx="2185">
                  <c:v>42641.046469907407</c:v>
                </c:pt>
                <c:pt idx="2186">
                  <c:v>42641.047164351854</c:v>
                </c:pt>
                <c:pt idx="2187">
                  <c:v>42641.047858796293</c:v>
                </c:pt>
                <c:pt idx="2188">
                  <c:v>42641.04855324074</c:v>
                </c:pt>
                <c:pt idx="2189">
                  <c:v>42641.049247685187</c:v>
                </c:pt>
                <c:pt idx="2190">
                  <c:v>42641.049942129626</c:v>
                </c:pt>
                <c:pt idx="2191">
                  <c:v>42641.050636574073</c:v>
                </c:pt>
                <c:pt idx="2192">
                  <c:v>42641.05133101852</c:v>
                </c:pt>
                <c:pt idx="2193">
                  <c:v>42641.052025462966</c:v>
                </c:pt>
                <c:pt idx="2194">
                  <c:v>42641.052719907406</c:v>
                </c:pt>
                <c:pt idx="2195">
                  <c:v>42641.053414351853</c:v>
                </c:pt>
                <c:pt idx="2196">
                  <c:v>42641.054108796299</c:v>
                </c:pt>
                <c:pt idx="2197">
                  <c:v>42641.054803240739</c:v>
                </c:pt>
                <c:pt idx="2198">
                  <c:v>42641.055497685185</c:v>
                </c:pt>
                <c:pt idx="2199">
                  <c:v>42641.056192129632</c:v>
                </c:pt>
                <c:pt idx="2200">
                  <c:v>42641.056886574072</c:v>
                </c:pt>
                <c:pt idx="2201">
                  <c:v>42641.057581018518</c:v>
                </c:pt>
                <c:pt idx="2202">
                  <c:v>42641.058275462965</c:v>
                </c:pt>
                <c:pt idx="2203">
                  <c:v>42641.058969907404</c:v>
                </c:pt>
                <c:pt idx="2204">
                  <c:v>42641.059664351851</c:v>
                </c:pt>
                <c:pt idx="2205">
                  <c:v>42641.060358796298</c:v>
                </c:pt>
                <c:pt idx="2206">
                  <c:v>42641.061053240737</c:v>
                </c:pt>
                <c:pt idx="2207">
                  <c:v>42641.061747685184</c:v>
                </c:pt>
                <c:pt idx="2208">
                  <c:v>42641.062442129631</c:v>
                </c:pt>
                <c:pt idx="2209">
                  <c:v>42641.063136574077</c:v>
                </c:pt>
                <c:pt idx="2210">
                  <c:v>42641.063831018517</c:v>
                </c:pt>
                <c:pt idx="2211">
                  <c:v>42641.064525462964</c:v>
                </c:pt>
                <c:pt idx="2212">
                  <c:v>42641.06521990741</c:v>
                </c:pt>
                <c:pt idx="2213">
                  <c:v>42641.06591435185</c:v>
                </c:pt>
                <c:pt idx="2214">
                  <c:v>42641.066608796296</c:v>
                </c:pt>
                <c:pt idx="2215">
                  <c:v>42641.067303240743</c:v>
                </c:pt>
                <c:pt idx="2216">
                  <c:v>42641.067997685182</c:v>
                </c:pt>
                <c:pt idx="2217">
                  <c:v>42641.068692129629</c:v>
                </c:pt>
                <c:pt idx="2218">
                  <c:v>42641.069386574076</c:v>
                </c:pt>
                <c:pt idx="2219">
                  <c:v>42641.070081018515</c:v>
                </c:pt>
                <c:pt idx="2220">
                  <c:v>42641.070775462962</c:v>
                </c:pt>
                <c:pt idx="2221">
                  <c:v>42641.071469907409</c:v>
                </c:pt>
                <c:pt idx="2222">
                  <c:v>42641.072164351855</c:v>
                </c:pt>
                <c:pt idx="2223">
                  <c:v>42641.072858796295</c:v>
                </c:pt>
                <c:pt idx="2224">
                  <c:v>42641.073553240742</c:v>
                </c:pt>
                <c:pt idx="2225">
                  <c:v>42641.074247685188</c:v>
                </c:pt>
                <c:pt idx="2226">
                  <c:v>42641.074942129628</c:v>
                </c:pt>
                <c:pt idx="2227">
                  <c:v>42641.075636574074</c:v>
                </c:pt>
                <c:pt idx="2228">
                  <c:v>42641.076331018521</c:v>
                </c:pt>
                <c:pt idx="2229">
                  <c:v>42641.077025462961</c:v>
                </c:pt>
                <c:pt idx="2230">
                  <c:v>42641.077719907407</c:v>
                </c:pt>
                <c:pt idx="2231">
                  <c:v>42641.078414351854</c:v>
                </c:pt>
                <c:pt idx="2232">
                  <c:v>42641.079108796293</c:v>
                </c:pt>
                <c:pt idx="2233">
                  <c:v>42641.07980324074</c:v>
                </c:pt>
                <c:pt idx="2234">
                  <c:v>42641.080497685187</c:v>
                </c:pt>
                <c:pt idx="2235">
                  <c:v>42641.081192129626</c:v>
                </c:pt>
                <c:pt idx="2236">
                  <c:v>42641.081886574073</c:v>
                </c:pt>
                <c:pt idx="2237">
                  <c:v>42641.08258101852</c:v>
                </c:pt>
                <c:pt idx="2238">
                  <c:v>42641.083275462966</c:v>
                </c:pt>
                <c:pt idx="2239">
                  <c:v>42641.083969907406</c:v>
                </c:pt>
                <c:pt idx="2240">
                  <c:v>42641.084664351853</c:v>
                </c:pt>
                <c:pt idx="2241">
                  <c:v>42641.085358796299</c:v>
                </c:pt>
                <c:pt idx="2242">
                  <c:v>42641.086053240739</c:v>
                </c:pt>
                <c:pt idx="2243">
                  <c:v>42641.086747685185</c:v>
                </c:pt>
                <c:pt idx="2244">
                  <c:v>42641.087442129632</c:v>
                </c:pt>
                <c:pt idx="2245">
                  <c:v>42641.088136574072</c:v>
                </c:pt>
                <c:pt idx="2246">
                  <c:v>42641.088831018518</c:v>
                </c:pt>
                <c:pt idx="2247">
                  <c:v>42641.089525462965</c:v>
                </c:pt>
                <c:pt idx="2248">
                  <c:v>42641.090219907404</c:v>
                </c:pt>
                <c:pt idx="2249">
                  <c:v>42641.090914351851</c:v>
                </c:pt>
                <c:pt idx="2250">
                  <c:v>42641.091608796298</c:v>
                </c:pt>
                <c:pt idx="2251">
                  <c:v>42641.092303240737</c:v>
                </c:pt>
                <c:pt idx="2252">
                  <c:v>42641.092997685184</c:v>
                </c:pt>
                <c:pt idx="2253">
                  <c:v>42641.093692129631</c:v>
                </c:pt>
                <c:pt idx="2254">
                  <c:v>42641.094386574077</c:v>
                </c:pt>
                <c:pt idx="2255">
                  <c:v>42641.095081018517</c:v>
                </c:pt>
                <c:pt idx="2256">
                  <c:v>42641.095775462964</c:v>
                </c:pt>
                <c:pt idx="2257">
                  <c:v>42641.09646990741</c:v>
                </c:pt>
                <c:pt idx="2258">
                  <c:v>42641.09716435185</c:v>
                </c:pt>
                <c:pt idx="2259">
                  <c:v>42641.097858796296</c:v>
                </c:pt>
                <c:pt idx="2260">
                  <c:v>42641.098553240743</c:v>
                </c:pt>
                <c:pt idx="2261">
                  <c:v>42641.099247685182</c:v>
                </c:pt>
                <c:pt idx="2262">
                  <c:v>42641.099942129629</c:v>
                </c:pt>
                <c:pt idx="2263">
                  <c:v>42641.100636574076</c:v>
                </c:pt>
                <c:pt idx="2264">
                  <c:v>42641.101331018515</c:v>
                </c:pt>
                <c:pt idx="2265">
                  <c:v>42641.102025462962</c:v>
                </c:pt>
                <c:pt idx="2266">
                  <c:v>42641.102719907409</c:v>
                </c:pt>
                <c:pt idx="2267">
                  <c:v>42641.103414351855</c:v>
                </c:pt>
                <c:pt idx="2268">
                  <c:v>42641.104108796295</c:v>
                </c:pt>
                <c:pt idx="2269">
                  <c:v>42641.104803240742</c:v>
                </c:pt>
                <c:pt idx="2270">
                  <c:v>42641.105497685188</c:v>
                </c:pt>
                <c:pt idx="2271">
                  <c:v>42641.106192129628</c:v>
                </c:pt>
                <c:pt idx="2272">
                  <c:v>42641.106886574074</c:v>
                </c:pt>
                <c:pt idx="2273">
                  <c:v>42641.107581018521</c:v>
                </c:pt>
                <c:pt idx="2274">
                  <c:v>42641.108275462961</c:v>
                </c:pt>
                <c:pt idx="2275">
                  <c:v>42641.108969907407</c:v>
                </c:pt>
                <c:pt idx="2276">
                  <c:v>42641.109664351854</c:v>
                </c:pt>
                <c:pt idx="2277">
                  <c:v>42641.110358796293</c:v>
                </c:pt>
                <c:pt idx="2278">
                  <c:v>42641.11105324074</c:v>
                </c:pt>
                <c:pt idx="2279">
                  <c:v>42641.111747685187</c:v>
                </c:pt>
                <c:pt idx="2280">
                  <c:v>42641.112442129626</c:v>
                </c:pt>
                <c:pt idx="2281">
                  <c:v>42641.113136574073</c:v>
                </c:pt>
                <c:pt idx="2282">
                  <c:v>42641.11383101852</c:v>
                </c:pt>
                <c:pt idx="2283">
                  <c:v>42641.114525462966</c:v>
                </c:pt>
                <c:pt idx="2284">
                  <c:v>42641.115219907406</c:v>
                </c:pt>
                <c:pt idx="2285">
                  <c:v>42641.115914351853</c:v>
                </c:pt>
                <c:pt idx="2286">
                  <c:v>42641.116608796299</c:v>
                </c:pt>
                <c:pt idx="2287">
                  <c:v>42641.117303240739</c:v>
                </c:pt>
                <c:pt idx="2288">
                  <c:v>42641.117997685185</c:v>
                </c:pt>
                <c:pt idx="2289">
                  <c:v>42641.118692129632</c:v>
                </c:pt>
                <c:pt idx="2290">
                  <c:v>42641.119386574072</c:v>
                </c:pt>
                <c:pt idx="2291">
                  <c:v>42641.120081018518</c:v>
                </c:pt>
                <c:pt idx="2292">
                  <c:v>42641.120775462965</c:v>
                </c:pt>
                <c:pt idx="2293">
                  <c:v>42641.121469907404</c:v>
                </c:pt>
                <c:pt idx="2294">
                  <c:v>42641.122164351851</c:v>
                </c:pt>
                <c:pt idx="2295">
                  <c:v>42641.122858796298</c:v>
                </c:pt>
                <c:pt idx="2296">
                  <c:v>42641.123553240737</c:v>
                </c:pt>
                <c:pt idx="2297">
                  <c:v>42641.124247685184</c:v>
                </c:pt>
                <c:pt idx="2298">
                  <c:v>42641.124942129631</c:v>
                </c:pt>
                <c:pt idx="2299">
                  <c:v>42641.125636574077</c:v>
                </c:pt>
                <c:pt idx="2300">
                  <c:v>42641.126331018517</c:v>
                </c:pt>
                <c:pt idx="2301">
                  <c:v>42641.127025462964</c:v>
                </c:pt>
                <c:pt idx="2302">
                  <c:v>42641.12771990741</c:v>
                </c:pt>
                <c:pt idx="2303">
                  <c:v>42641.12841435185</c:v>
                </c:pt>
                <c:pt idx="2304">
                  <c:v>42641.129108796296</c:v>
                </c:pt>
                <c:pt idx="2305">
                  <c:v>42641.129803240743</c:v>
                </c:pt>
                <c:pt idx="2306">
                  <c:v>42641.130497685182</c:v>
                </c:pt>
                <c:pt idx="2307">
                  <c:v>42641.131192129629</c:v>
                </c:pt>
                <c:pt idx="2308">
                  <c:v>42641.131886574076</c:v>
                </c:pt>
                <c:pt idx="2309">
                  <c:v>42641.132581018515</c:v>
                </c:pt>
                <c:pt idx="2310">
                  <c:v>42641.133275462962</c:v>
                </c:pt>
                <c:pt idx="2311">
                  <c:v>42641.133969907409</c:v>
                </c:pt>
                <c:pt idx="2312">
                  <c:v>42641.134664351855</c:v>
                </c:pt>
                <c:pt idx="2313">
                  <c:v>42641.135358796295</c:v>
                </c:pt>
                <c:pt idx="2314">
                  <c:v>42641.136053240742</c:v>
                </c:pt>
                <c:pt idx="2315">
                  <c:v>42641.136747685188</c:v>
                </c:pt>
                <c:pt idx="2316">
                  <c:v>42641.137442129628</c:v>
                </c:pt>
                <c:pt idx="2317">
                  <c:v>42641.138136574074</c:v>
                </c:pt>
                <c:pt idx="2318">
                  <c:v>42641.138831018521</c:v>
                </c:pt>
                <c:pt idx="2319">
                  <c:v>42641.139525462961</c:v>
                </c:pt>
                <c:pt idx="2320">
                  <c:v>42641.140219907407</c:v>
                </c:pt>
                <c:pt idx="2321">
                  <c:v>42641.140914351854</c:v>
                </c:pt>
                <c:pt idx="2322">
                  <c:v>42641.141608796293</c:v>
                </c:pt>
                <c:pt idx="2323">
                  <c:v>42641.14230324074</c:v>
                </c:pt>
                <c:pt idx="2324">
                  <c:v>42641.142997685187</c:v>
                </c:pt>
                <c:pt idx="2325">
                  <c:v>42641.143692129626</c:v>
                </c:pt>
                <c:pt idx="2326">
                  <c:v>42641.144386574073</c:v>
                </c:pt>
                <c:pt idx="2327">
                  <c:v>42641.14508101852</c:v>
                </c:pt>
                <c:pt idx="2328">
                  <c:v>42641.145775462966</c:v>
                </c:pt>
                <c:pt idx="2329">
                  <c:v>42641.146469907406</c:v>
                </c:pt>
                <c:pt idx="2330">
                  <c:v>42641.147164351853</c:v>
                </c:pt>
                <c:pt idx="2331">
                  <c:v>42641.147858796299</c:v>
                </c:pt>
                <c:pt idx="2332">
                  <c:v>42641.148553240739</c:v>
                </c:pt>
                <c:pt idx="2333">
                  <c:v>42641.149247685185</c:v>
                </c:pt>
                <c:pt idx="2334">
                  <c:v>42641.149942129632</c:v>
                </c:pt>
                <c:pt idx="2335">
                  <c:v>42641.150636574072</c:v>
                </c:pt>
                <c:pt idx="2336">
                  <c:v>42641.151331018518</c:v>
                </c:pt>
                <c:pt idx="2337">
                  <c:v>42641.152025462965</c:v>
                </c:pt>
                <c:pt idx="2338">
                  <c:v>42641.152719907404</c:v>
                </c:pt>
                <c:pt idx="2339">
                  <c:v>42641.153414351851</c:v>
                </c:pt>
                <c:pt idx="2340">
                  <c:v>42641.154108796298</c:v>
                </c:pt>
                <c:pt idx="2341">
                  <c:v>42641.154803240737</c:v>
                </c:pt>
                <c:pt idx="2342">
                  <c:v>42641.155497685184</c:v>
                </c:pt>
                <c:pt idx="2343">
                  <c:v>42641.156192129631</c:v>
                </c:pt>
                <c:pt idx="2344">
                  <c:v>42641.156886574077</c:v>
                </c:pt>
                <c:pt idx="2345">
                  <c:v>42641.157581018517</c:v>
                </c:pt>
                <c:pt idx="2346">
                  <c:v>42641.158275462964</c:v>
                </c:pt>
                <c:pt idx="2347">
                  <c:v>42641.15896990741</c:v>
                </c:pt>
                <c:pt idx="2348">
                  <c:v>42641.15966435185</c:v>
                </c:pt>
                <c:pt idx="2349">
                  <c:v>42641.160358796296</c:v>
                </c:pt>
                <c:pt idx="2350">
                  <c:v>42641.161053240743</c:v>
                </c:pt>
                <c:pt idx="2351">
                  <c:v>42641.161747685182</c:v>
                </c:pt>
                <c:pt idx="2352">
                  <c:v>42641.162442129629</c:v>
                </c:pt>
                <c:pt idx="2353">
                  <c:v>42641.163136574076</c:v>
                </c:pt>
                <c:pt idx="2354">
                  <c:v>42641.163831018515</c:v>
                </c:pt>
                <c:pt idx="2355">
                  <c:v>42641.164525462962</c:v>
                </c:pt>
                <c:pt idx="2356">
                  <c:v>42641.165219907409</c:v>
                </c:pt>
                <c:pt idx="2357">
                  <c:v>42641.165914351855</c:v>
                </c:pt>
                <c:pt idx="2358">
                  <c:v>42641.166608796295</c:v>
                </c:pt>
                <c:pt idx="2359">
                  <c:v>42641.167303240742</c:v>
                </c:pt>
                <c:pt idx="2360">
                  <c:v>42641.167997685188</c:v>
                </c:pt>
                <c:pt idx="2361">
                  <c:v>42641.168692129628</c:v>
                </c:pt>
                <c:pt idx="2362">
                  <c:v>42641.169386574074</c:v>
                </c:pt>
                <c:pt idx="2363">
                  <c:v>42641.170081018521</c:v>
                </c:pt>
                <c:pt idx="2364">
                  <c:v>42641.170775462961</c:v>
                </c:pt>
                <c:pt idx="2365">
                  <c:v>42641.171469907407</c:v>
                </c:pt>
                <c:pt idx="2366">
                  <c:v>42641.172164351854</c:v>
                </c:pt>
                <c:pt idx="2367">
                  <c:v>42641.172858796293</c:v>
                </c:pt>
                <c:pt idx="2368">
                  <c:v>42641.17355324074</c:v>
                </c:pt>
                <c:pt idx="2369">
                  <c:v>42641.174247685187</c:v>
                </c:pt>
                <c:pt idx="2370">
                  <c:v>42641.174942129626</c:v>
                </c:pt>
                <c:pt idx="2371">
                  <c:v>42641.175636574073</c:v>
                </c:pt>
                <c:pt idx="2372">
                  <c:v>42641.17633101852</c:v>
                </c:pt>
                <c:pt idx="2373">
                  <c:v>42641.177025462966</c:v>
                </c:pt>
                <c:pt idx="2374">
                  <c:v>42641.177719907406</c:v>
                </c:pt>
                <c:pt idx="2375">
                  <c:v>42641.178414351853</c:v>
                </c:pt>
                <c:pt idx="2376">
                  <c:v>42641.179108796299</c:v>
                </c:pt>
                <c:pt idx="2377">
                  <c:v>42641.179803240739</c:v>
                </c:pt>
                <c:pt idx="2378">
                  <c:v>42641.180497685185</c:v>
                </c:pt>
                <c:pt idx="2379">
                  <c:v>42641.181192129632</c:v>
                </c:pt>
                <c:pt idx="2380">
                  <c:v>42641.181886574072</c:v>
                </c:pt>
                <c:pt idx="2381">
                  <c:v>42641.182581018518</c:v>
                </c:pt>
                <c:pt idx="2382">
                  <c:v>42641.183275462965</c:v>
                </c:pt>
                <c:pt idx="2383">
                  <c:v>42641.183969907404</c:v>
                </c:pt>
                <c:pt idx="2384">
                  <c:v>42641.184664351851</c:v>
                </c:pt>
                <c:pt idx="2385">
                  <c:v>42641.185358796298</c:v>
                </c:pt>
                <c:pt idx="2386">
                  <c:v>42641.186053240737</c:v>
                </c:pt>
                <c:pt idx="2387">
                  <c:v>42641.186747685184</c:v>
                </c:pt>
                <c:pt idx="2388">
                  <c:v>42641.187442129631</c:v>
                </c:pt>
                <c:pt idx="2389">
                  <c:v>42641.188136574077</c:v>
                </c:pt>
                <c:pt idx="2390">
                  <c:v>42641.188831018517</c:v>
                </c:pt>
                <c:pt idx="2391">
                  <c:v>42641.189525462964</c:v>
                </c:pt>
                <c:pt idx="2392">
                  <c:v>42641.19021990741</c:v>
                </c:pt>
                <c:pt idx="2393">
                  <c:v>42641.19091435185</c:v>
                </c:pt>
                <c:pt idx="2394">
                  <c:v>42641.191608796296</c:v>
                </c:pt>
                <c:pt idx="2395">
                  <c:v>42641.192303240743</c:v>
                </c:pt>
                <c:pt idx="2396">
                  <c:v>42641.192997685182</c:v>
                </c:pt>
                <c:pt idx="2397">
                  <c:v>42641.193692129629</c:v>
                </c:pt>
                <c:pt idx="2398">
                  <c:v>42641.194386574076</c:v>
                </c:pt>
                <c:pt idx="2399">
                  <c:v>42641.195081018515</c:v>
                </c:pt>
                <c:pt idx="2400">
                  <c:v>42641.195775462962</c:v>
                </c:pt>
                <c:pt idx="2401">
                  <c:v>42641.196469907409</c:v>
                </c:pt>
                <c:pt idx="2402">
                  <c:v>42641.197164351855</c:v>
                </c:pt>
                <c:pt idx="2403">
                  <c:v>42641.197858796295</c:v>
                </c:pt>
                <c:pt idx="2404">
                  <c:v>42641.198553240742</c:v>
                </c:pt>
                <c:pt idx="2405">
                  <c:v>42641.199247685188</c:v>
                </c:pt>
                <c:pt idx="2406">
                  <c:v>42641.199942129628</c:v>
                </c:pt>
                <c:pt idx="2407">
                  <c:v>42641.200636574074</c:v>
                </c:pt>
                <c:pt idx="2408">
                  <c:v>42641.201331018521</c:v>
                </c:pt>
                <c:pt idx="2409">
                  <c:v>42641.202025462961</c:v>
                </c:pt>
                <c:pt idx="2410">
                  <c:v>42641.202719907407</c:v>
                </c:pt>
                <c:pt idx="2411">
                  <c:v>42641.203414351854</c:v>
                </c:pt>
                <c:pt idx="2412">
                  <c:v>42641.204108796293</c:v>
                </c:pt>
                <c:pt idx="2413">
                  <c:v>42641.20480324074</c:v>
                </c:pt>
                <c:pt idx="2414">
                  <c:v>42641.205497685187</c:v>
                </c:pt>
                <c:pt idx="2415">
                  <c:v>42641.206192129626</c:v>
                </c:pt>
                <c:pt idx="2416">
                  <c:v>42641.206886574073</c:v>
                </c:pt>
                <c:pt idx="2417">
                  <c:v>42641.20758101852</c:v>
                </c:pt>
                <c:pt idx="2418">
                  <c:v>42641.208275462966</c:v>
                </c:pt>
                <c:pt idx="2419">
                  <c:v>42641.208969907406</c:v>
                </c:pt>
                <c:pt idx="2420">
                  <c:v>42641.209664351853</c:v>
                </c:pt>
                <c:pt idx="2421">
                  <c:v>42641.210358796299</c:v>
                </c:pt>
                <c:pt idx="2422">
                  <c:v>42641.211053240739</c:v>
                </c:pt>
                <c:pt idx="2423">
                  <c:v>42641.211747685185</c:v>
                </c:pt>
                <c:pt idx="2424">
                  <c:v>42641.212442129632</c:v>
                </c:pt>
                <c:pt idx="2425">
                  <c:v>42641.213136574072</c:v>
                </c:pt>
                <c:pt idx="2426">
                  <c:v>42641.213831018518</c:v>
                </c:pt>
                <c:pt idx="2427">
                  <c:v>42641.214525462965</c:v>
                </c:pt>
                <c:pt idx="2428">
                  <c:v>42641.215219907404</c:v>
                </c:pt>
                <c:pt idx="2429">
                  <c:v>42641.215914351851</c:v>
                </c:pt>
                <c:pt idx="2430">
                  <c:v>42641.216608796298</c:v>
                </c:pt>
                <c:pt idx="2431">
                  <c:v>42641.217303240737</c:v>
                </c:pt>
                <c:pt idx="2432">
                  <c:v>42641.217997685184</c:v>
                </c:pt>
                <c:pt idx="2433">
                  <c:v>42641.218692129631</c:v>
                </c:pt>
                <c:pt idx="2434">
                  <c:v>42641.219386574077</c:v>
                </c:pt>
                <c:pt idx="2435">
                  <c:v>42641.220081018517</c:v>
                </c:pt>
                <c:pt idx="2436">
                  <c:v>42641.220775462964</c:v>
                </c:pt>
                <c:pt idx="2437">
                  <c:v>42641.22146990741</c:v>
                </c:pt>
                <c:pt idx="2438">
                  <c:v>42641.22216435185</c:v>
                </c:pt>
                <c:pt idx="2439">
                  <c:v>42641.222858796296</c:v>
                </c:pt>
                <c:pt idx="2440">
                  <c:v>42641.223553240743</c:v>
                </c:pt>
                <c:pt idx="2441">
                  <c:v>42641.224247685182</c:v>
                </c:pt>
                <c:pt idx="2442">
                  <c:v>42641.224942129629</c:v>
                </c:pt>
                <c:pt idx="2443">
                  <c:v>42641.225636574076</c:v>
                </c:pt>
                <c:pt idx="2444">
                  <c:v>42641.226331018515</c:v>
                </c:pt>
                <c:pt idx="2445">
                  <c:v>42641.227025462962</c:v>
                </c:pt>
                <c:pt idx="2446">
                  <c:v>42641.227719907409</c:v>
                </c:pt>
                <c:pt idx="2447">
                  <c:v>42641.228414351855</c:v>
                </c:pt>
                <c:pt idx="2448">
                  <c:v>42641.229108796295</c:v>
                </c:pt>
                <c:pt idx="2449">
                  <c:v>42641.229803240742</c:v>
                </c:pt>
                <c:pt idx="2450">
                  <c:v>42641.230497685188</c:v>
                </c:pt>
                <c:pt idx="2451">
                  <c:v>42641.231192129628</c:v>
                </c:pt>
                <c:pt idx="2452">
                  <c:v>42641.231886574074</c:v>
                </c:pt>
                <c:pt idx="2453">
                  <c:v>42641.232581018521</c:v>
                </c:pt>
                <c:pt idx="2454">
                  <c:v>42641.233275462961</c:v>
                </c:pt>
                <c:pt idx="2455">
                  <c:v>42641.233969907407</c:v>
                </c:pt>
                <c:pt idx="2456">
                  <c:v>42641.234664351854</c:v>
                </c:pt>
                <c:pt idx="2457">
                  <c:v>42641.235358796293</c:v>
                </c:pt>
                <c:pt idx="2458">
                  <c:v>42641.23605324074</c:v>
                </c:pt>
                <c:pt idx="2459">
                  <c:v>42641.236747685187</c:v>
                </c:pt>
                <c:pt idx="2460">
                  <c:v>42641.237442129626</c:v>
                </c:pt>
                <c:pt idx="2461">
                  <c:v>42641.238136574073</c:v>
                </c:pt>
                <c:pt idx="2462">
                  <c:v>42641.23883101852</c:v>
                </c:pt>
                <c:pt idx="2463">
                  <c:v>42641.239525462966</c:v>
                </c:pt>
                <c:pt idx="2464">
                  <c:v>42641.240219907406</c:v>
                </c:pt>
                <c:pt idx="2465">
                  <c:v>42641.240914351853</c:v>
                </c:pt>
                <c:pt idx="2466">
                  <c:v>42641.241608796299</c:v>
                </c:pt>
                <c:pt idx="2467">
                  <c:v>42641.242303240739</c:v>
                </c:pt>
                <c:pt idx="2468">
                  <c:v>42641.242997685185</c:v>
                </c:pt>
                <c:pt idx="2469">
                  <c:v>42641.243692129632</c:v>
                </c:pt>
                <c:pt idx="2470">
                  <c:v>42641.244386574072</c:v>
                </c:pt>
                <c:pt idx="2471">
                  <c:v>42641.245081018518</c:v>
                </c:pt>
                <c:pt idx="2472">
                  <c:v>42641.245775462965</c:v>
                </c:pt>
                <c:pt idx="2473">
                  <c:v>42641.246469907404</c:v>
                </c:pt>
                <c:pt idx="2474">
                  <c:v>42641.247164351851</c:v>
                </c:pt>
                <c:pt idx="2475">
                  <c:v>42641.247858796298</c:v>
                </c:pt>
                <c:pt idx="2476">
                  <c:v>42641.248553240737</c:v>
                </c:pt>
                <c:pt idx="2477">
                  <c:v>42641.249247685184</c:v>
                </c:pt>
                <c:pt idx="2478">
                  <c:v>42641.249942129631</c:v>
                </c:pt>
                <c:pt idx="2479">
                  <c:v>42641.250636574077</c:v>
                </c:pt>
                <c:pt idx="2480">
                  <c:v>42641.251331018517</c:v>
                </c:pt>
                <c:pt idx="2481">
                  <c:v>42641.252025462964</c:v>
                </c:pt>
                <c:pt idx="2482">
                  <c:v>42641.25271990741</c:v>
                </c:pt>
                <c:pt idx="2483">
                  <c:v>42641.25341435185</c:v>
                </c:pt>
                <c:pt idx="2484">
                  <c:v>42641.254108796296</c:v>
                </c:pt>
                <c:pt idx="2485">
                  <c:v>42641.254803240743</c:v>
                </c:pt>
                <c:pt idx="2486">
                  <c:v>42641.255497685182</c:v>
                </c:pt>
                <c:pt idx="2487">
                  <c:v>42641.256192129629</c:v>
                </c:pt>
                <c:pt idx="2488">
                  <c:v>42641.256886574076</c:v>
                </c:pt>
                <c:pt idx="2489">
                  <c:v>42641.257581018515</c:v>
                </c:pt>
                <c:pt idx="2490">
                  <c:v>42641.258275462962</c:v>
                </c:pt>
                <c:pt idx="2491">
                  <c:v>42641.258969907409</c:v>
                </c:pt>
                <c:pt idx="2492">
                  <c:v>42641.259664351855</c:v>
                </c:pt>
                <c:pt idx="2493">
                  <c:v>42641.260358796295</c:v>
                </c:pt>
                <c:pt idx="2494">
                  <c:v>42641.261053240742</c:v>
                </c:pt>
                <c:pt idx="2495">
                  <c:v>42641.261747685188</c:v>
                </c:pt>
                <c:pt idx="2496">
                  <c:v>42641.262442129628</c:v>
                </c:pt>
                <c:pt idx="2497">
                  <c:v>42641.263136574074</c:v>
                </c:pt>
                <c:pt idx="2498">
                  <c:v>42641.263831018521</c:v>
                </c:pt>
                <c:pt idx="2499">
                  <c:v>42641.264525462961</c:v>
                </c:pt>
                <c:pt idx="2500">
                  <c:v>42641.265219907407</c:v>
                </c:pt>
                <c:pt idx="2501">
                  <c:v>42641.265914351854</c:v>
                </c:pt>
                <c:pt idx="2502">
                  <c:v>42641.266608796293</c:v>
                </c:pt>
                <c:pt idx="2503">
                  <c:v>42641.26730324074</c:v>
                </c:pt>
                <c:pt idx="2504">
                  <c:v>42641.267997685187</c:v>
                </c:pt>
                <c:pt idx="2505">
                  <c:v>42641.268692129626</c:v>
                </c:pt>
                <c:pt idx="2506">
                  <c:v>42641.269386574073</c:v>
                </c:pt>
                <c:pt idx="2507">
                  <c:v>42641.27008101852</c:v>
                </c:pt>
                <c:pt idx="2508">
                  <c:v>42641.270775462966</c:v>
                </c:pt>
                <c:pt idx="2509">
                  <c:v>42641.271469907406</c:v>
                </c:pt>
                <c:pt idx="2510">
                  <c:v>42641.272164351853</c:v>
                </c:pt>
                <c:pt idx="2511">
                  <c:v>42641.272858796299</c:v>
                </c:pt>
                <c:pt idx="2512">
                  <c:v>42641.273553240739</c:v>
                </c:pt>
                <c:pt idx="2513">
                  <c:v>42641.274247685185</c:v>
                </c:pt>
                <c:pt idx="2514">
                  <c:v>42641.274942129632</c:v>
                </c:pt>
                <c:pt idx="2515">
                  <c:v>42641.275636574072</c:v>
                </c:pt>
                <c:pt idx="2516">
                  <c:v>42641.276331018518</c:v>
                </c:pt>
                <c:pt idx="2517">
                  <c:v>42641.277025462965</c:v>
                </c:pt>
                <c:pt idx="2518">
                  <c:v>42641.277719907404</c:v>
                </c:pt>
                <c:pt idx="2519">
                  <c:v>42641.278414351851</c:v>
                </c:pt>
                <c:pt idx="2520">
                  <c:v>42641.279108796298</c:v>
                </c:pt>
                <c:pt idx="2521">
                  <c:v>42641.279803240737</c:v>
                </c:pt>
                <c:pt idx="2522">
                  <c:v>42641.280497685184</c:v>
                </c:pt>
                <c:pt idx="2523">
                  <c:v>42641.281192129631</c:v>
                </c:pt>
                <c:pt idx="2524">
                  <c:v>42641.281886574077</c:v>
                </c:pt>
                <c:pt idx="2525">
                  <c:v>42641.282581018517</c:v>
                </c:pt>
                <c:pt idx="2526">
                  <c:v>42641.283275462964</c:v>
                </c:pt>
                <c:pt idx="2527">
                  <c:v>42641.28396990741</c:v>
                </c:pt>
                <c:pt idx="2528">
                  <c:v>42641.28466435185</c:v>
                </c:pt>
                <c:pt idx="2529">
                  <c:v>42641.285358796296</c:v>
                </c:pt>
                <c:pt idx="2530">
                  <c:v>42641.286053240743</c:v>
                </c:pt>
                <c:pt idx="2531">
                  <c:v>42641.286747685182</c:v>
                </c:pt>
                <c:pt idx="2532">
                  <c:v>42641.287442129629</c:v>
                </c:pt>
                <c:pt idx="2533">
                  <c:v>42641.288136574076</c:v>
                </c:pt>
                <c:pt idx="2534">
                  <c:v>42641.288831018515</c:v>
                </c:pt>
                <c:pt idx="2535">
                  <c:v>42641.289525462962</c:v>
                </c:pt>
                <c:pt idx="2536">
                  <c:v>42641.290219907409</c:v>
                </c:pt>
                <c:pt idx="2537">
                  <c:v>42641.290914351855</c:v>
                </c:pt>
                <c:pt idx="2538">
                  <c:v>42641.291608796295</c:v>
                </c:pt>
                <c:pt idx="2539">
                  <c:v>42641.292303240742</c:v>
                </c:pt>
                <c:pt idx="2540">
                  <c:v>42641.292997685188</c:v>
                </c:pt>
                <c:pt idx="2541">
                  <c:v>42641.293692129628</c:v>
                </c:pt>
                <c:pt idx="2542">
                  <c:v>42641.294386574074</c:v>
                </c:pt>
                <c:pt idx="2543">
                  <c:v>42641.295081018521</c:v>
                </c:pt>
                <c:pt idx="2544">
                  <c:v>42641.295775462961</c:v>
                </c:pt>
                <c:pt idx="2545">
                  <c:v>42641.296469907407</c:v>
                </c:pt>
                <c:pt idx="2546">
                  <c:v>42641.297164351854</c:v>
                </c:pt>
                <c:pt idx="2547">
                  <c:v>42641.297858796293</c:v>
                </c:pt>
                <c:pt idx="2548">
                  <c:v>42641.29855324074</c:v>
                </c:pt>
                <c:pt idx="2549">
                  <c:v>42641.299247685187</c:v>
                </c:pt>
                <c:pt idx="2550">
                  <c:v>42641.299942129626</c:v>
                </c:pt>
                <c:pt idx="2551">
                  <c:v>42641.300636574073</c:v>
                </c:pt>
                <c:pt idx="2552">
                  <c:v>42641.30133101852</c:v>
                </c:pt>
                <c:pt idx="2553">
                  <c:v>42641.302025462966</c:v>
                </c:pt>
                <c:pt idx="2554">
                  <c:v>42641.302719907406</c:v>
                </c:pt>
                <c:pt idx="2555">
                  <c:v>42641.303414351853</c:v>
                </c:pt>
                <c:pt idx="2556">
                  <c:v>42641.304108796299</c:v>
                </c:pt>
                <c:pt idx="2557">
                  <c:v>42641.304803240739</c:v>
                </c:pt>
                <c:pt idx="2558">
                  <c:v>42641.305497685185</c:v>
                </c:pt>
                <c:pt idx="2559">
                  <c:v>42641.306192129632</c:v>
                </c:pt>
                <c:pt idx="2560">
                  <c:v>42641.306886574072</c:v>
                </c:pt>
                <c:pt idx="2561">
                  <c:v>42641.307581018518</c:v>
                </c:pt>
                <c:pt idx="2562">
                  <c:v>42641.308275462965</c:v>
                </c:pt>
                <c:pt idx="2563">
                  <c:v>42641.308969907404</c:v>
                </c:pt>
                <c:pt idx="2564">
                  <c:v>42641.309664351851</c:v>
                </c:pt>
                <c:pt idx="2565">
                  <c:v>42641.310358796298</c:v>
                </c:pt>
                <c:pt idx="2566">
                  <c:v>42641.311053240737</c:v>
                </c:pt>
                <c:pt idx="2567">
                  <c:v>42641.311747685184</c:v>
                </c:pt>
                <c:pt idx="2568">
                  <c:v>42641.312442129631</c:v>
                </c:pt>
                <c:pt idx="2569">
                  <c:v>42641.313136574077</c:v>
                </c:pt>
                <c:pt idx="2570">
                  <c:v>42641.313831018517</c:v>
                </c:pt>
                <c:pt idx="2571">
                  <c:v>42641.314525462964</c:v>
                </c:pt>
                <c:pt idx="2572">
                  <c:v>42641.31521990741</c:v>
                </c:pt>
                <c:pt idx="2573">
                  <c:v>42641.31591435185</c:v>
                </c:pt>
                <c:pt idx="2574">
                  <c:v>42641.316608796296</c:v>
                </c:pt>
                <c:pt idx="2575">
                  <c:v>42641.317303240743</c:v>
                </c:pt>
                <c:pt idx="2576">
                  <c:v>42641.317997685182</c:v>
                </c:pt>
                <c:pt idx="2577">
                  <c:v>42641.318692129629</c:v>
                </c:pt>
                <c:pt idx="2578">
                  <c:v>42641.319386574076</c:v>
                </c:pt>
                <c:pt idx="2579">
                  <c:v>42641.320081018515</c:v>
                </c:pt>
                <c:pt idx="2580">
                  <c:v>42641.320775462962</c:v>
                </c:pt>
                <c:pt idx="2581">
                  <c:v>42641.321469907409</c:v>
                </c:pt>
                <c:pt idx="2582">
                  <c:v>42641.322164351855</c:v>
                </c:pt>
                <c:pt idx="2583">
                  <c:v>42641.322858796295</c:v>
                </c:pt>
                <c:pt idx="2584">
                  <c:v>42641.323553240742</c:v>
                </c:pt>
                <c:pt idx="2585">
                  <c:v>42641.324247685188</c:v>
                </c:pt>
                <c:pt idx="2586">
                  <c:v>42641.324942129628</c:v>
                </c:pt>
                <c:pt idx="2587">
                  <c:v>42641.325636574074</c:v>
                </c:pt>
                <c:pt idx="2588">
                  <c:v>42641.326331018521</c:v>
                </c:pt>
                <c:pt idx="2589">
                  <c:v>42641.327025462961</c:v>
                </c:pt>
                <c:pt idx="2590">
                  <c:v>42641.327719907407</c:v>
                </c:pt>
                <c:pt idx="2591">
                  <c:v>42641.328414351854</c:v>
                </c:pt>
                <c:pt idx="2592">
                  <c:v>42641.329108796293</c:v>
                </c:pt>
                <c:pt idx="2593">
                  <c:v>42641.32980324074</c:v>
                </c:pt>
                <c:pt idx="2594">
                  <c:v>42641.330497685187</c:v>
                </c:pt>
                <c:pt idx="2595">
                  <c:v>42641.331192129626</c:v>
                </c:pt>
                <c:pt idx="2596">
                  <c:v>42641.331886574073</c:v>
                </c:pt>
                <c:pt idx="2597">
                  <c:v>42641.33258101852</c:v>
                </c:pt>
                <c:pt idx="2598">
                  <c:v>42641.333275462966</c:v>
                </c:pt>
                <c:pt idx="2599">
                  <c:v>42641.333969907406</c:v>
                </c:pt>
                <c:pt idx="2600">
                  <c:v>42641.334664351853</c:v>
                </c:pt>
                <c:pt idx="2601">
                  <c:v>42641.335358796299</c:v>
                </c:pt>
                <c:pt idx="2602">
                  <c:v>42641.336053240739</c:v>
                </c:pt>
                <c:pt idx="2603">
                  <c:v>42641.336747685185</c:v>
                </c:pt>
                <c:pt idx="2604">
                  <c:v>42641.337442129632</c:v>
                </c:pt>
                <c:pt idx="2605">
                  <c:v>42641.338136574072</c:v>
                </c:pt>
                <c:pt idx="2606">
                  <c:v>42641.338831018518</c:v>
                </c:pt>
                <c:pt idx="2607">
                  <c:v>42641.339525462965</c:v>
                </c:pt>
                <c:pt idx="2608">
                  <c:v>42641.340219907404</c:v>
                </c:pt>
                <c:pt idx="2609">
                  <c:v>42641.340914351851</c:v>
                </c:pt>
                <c:pt idx="2610">
                  <c:v>42641.341608796298</c:v>
                </c:pt>
                <c:pt idx="2611">
                  <c:v>42641.342303240737</c:v>
                </c:pt>
                <c:pt idx="2612">
                  <c:v>42641.342997685184</c:v>
                </c:pt>
                <c:pt idx="2613">
                  <c:v>42641.343692129631</c:v>
                </c:pt>
                <c:pt idx="2614">
                  <c:v>42641.344386574077</c:v>
                </c:pt>
                <c:pt idx="2615">
                  <c:v>42641.345081018517</c:v>
                </c:pt>
                <c:pt idx="2616">
                  <c:v>42641.345775462964</c:v>
                </c:pt>
                <c:pt idx="2617">
                  <c:v>42641.34646990741</c:v>
                </c:pt>
                <c:pt idx="2618">
                  <c:v>42641.34716435185</c:v>
                </c:pt>
                <c:pt idx="2619">
                  <c:v>42641.347858796296</c:v>
                </c:pt>
                <c:pt idx="2620">
                  <c:v>42641.348553240743</c:v>
                </c:pt>
                <c:pt idx="2621">
                  <c:v>42641.349247685182</c:v>
                </c:pt>
                <c:pt idx="2622">
                  <c:v>42641.349942129629</c:v>
                </c:pt>
                <c:pt idx="2623">
                  <c:v>42641.350636574076</c:v>
                </c:pt>
                <c:pt idx="2624">
                  <c:v>42641.351331018515</c:v>
                </c:pt>
                <c:pt idx="2625">
                  <c:v>42641.352025462962</c:v>
                </c:pt>
                <c:pt idx="2626">
                  <c:v>42641.352719907409</c:v>
                </c:pt>
                <c:pt idx="2627">
                  <c:v>42641.353414351855</c:v>
                </c:pt>
                <c:pt idx="2628">
                  <c:v>42641.354108796295</c:v>
                </c:pt>
                <c:pt idx="2629">
                  <c:v>42641.354803240742</c:v>
                </c:pt>
                <c:pt idx="2630">
                  <c:v>42641.355497685188</c:v>
                </c:pt>
                <c:pt idx="2631">
                  <c:v>42641.356192129628</c:v>
                </c:pt>
                <c:pt idx="2632">
                  <c:v>42641.356886574074</c:v>
                </c:pt>
                <c:pt idx="2633">
                  <c:v>42641.357581018521</c:v>
                </c:pt>
                <c:pt idx="2634">
                  <c:v>42641.358275462961</c:v>
                </c:pt>
                <c:pt idx="2635">
                  <c:v>42641.358969907407</c:v>
                </c:pt>
                <c:pt idx="2636">
                  <c:v>42641.359664351854</c:v>
                </c:pt>
                <c:pt idx="2637">
                  <c:v>42641.360358796293</c:v>
                </c:pt>
                <c:pt idx="2638">
                  <c:v>42641.36105324074</c:v>
                </c:pt>
                <c:pt idx="2639">
                  <c:v>42641.361747685187</c:v>
                </c:pt>
                <c:pt idx="2640">
                  <c:v>42641.362442129626</c:v>
                </c:pt>
                <c:pt idx="2641">
                  <c:v>42641.363136574073</c:v>
                </c:pt>
                <c:pt idx="2642">
                  <c:v>42641.36383101852</c:v>
                </c:pt>
                <c:pt idx="2643">
                  <c:v>42641.364525462966</c:v>
                </c:pt>
                <c:pt idx="2644">
                  <c:v>42641.365219907406</c:v>
                </c:pt>
                <c:pt idx="2645">
                  <c:v>42641.365914351853</c:v>
                </c:pt>
                <c:pt idx="2646">
                  <c:v>42641.366608796299</c:v>
                </c:pt>
                <c:pt idx="2647">
                  <c:v>42641.367303240739</c:v>
                </c:pt>
                <c:pt idx="2648">
                  <c:v>42641.367997685185</c:v>
                </c:pt>
                <c:pt idx="2649">
                  <c:v>42641.368692129632</c:v>
                </c:pt>
                <c:pt idx="2650">
                  <c:v>42641.369386574072</c:v>
                </c:pt>
                <c:pt idx="2651">
                  <c:v>42641.370081018518</c:v>
                </c:pt>
                <c:pt idx="2652">
                  <c:v>42641.370775462965</c:v>
                </c:pt>
                <c:pt idx="2653">
                  <c:v>42641.371469907404</c:v>
                </c:pt>
                <c:pt idx="2654">
                  <c:v>42641.372164351851</c:v>
                </c:pt>
                <c:pt idx="2655">
                  <c:v>42641.372858796298</c:v>
                </c:pt>
                <c:pt idx="2656">
                  <c:v>42641.373553240737</c:v>
                </c:pt>
                <c:pt idx="2657">
                  <c:v>42641.374247685184</c:v>
                </c:pt>
                <c:pt idx="2658">
                  <c:v>42641.374942129631</c:v>
                </c:pt>
                <c:pt idx="2659">
                  <c:v>42641.375636574077</c:v>
                </c:pt>
                <c:pt idx="2660">
                  <c:v>42641.376331018517</c:v>
                </c:pt>
                <c:pt idx="2661">
                  <c:v>42641.377025462964</c:v>
                </c:pt>
                <c:pt idx="2662">
                  <c:v>42641.37771990741</c:v>
                </c:pt>
                <c:pt idx="2663">
                  <c:v>42641.37841435185</c:v>
                </c:pt>
                <c:pt idx="2664">
                  <c:v>42641.379108796296</c:v>
                </c:pt>
                <c:pt idx="2665">
                  <c:v>42641.379803240743</c:v>
                </c:pt>
                <c:pt idx="2666">
                  <c:v>42641.380497685182</c:v>
                </c:pt>
                <c:pt idx="2667">
                  <c:v>42641.381192129629</c:v>
                </c:pt>
                <c:pt idx="2668">
                  <c:v>42641.381886574076</c:v>
                </c:pt>
                <c:pt idx="2669">
                  <c:v>42641.382581018515</c:v>
                </c:pt>
                <c:pt idx="2670">
                  <c:v>42641.383275462962</c:v>
                </c:pt>
                <c:pt idx="2671">
                  <c:v>42641.383969907409</c:v>
                </c:pt>
                <c:pt idx="2672">
                  <c:v>42641.384664351855</c:v>
                </c:pt>
                <c:pt idx="2673">
                  <c:v>42641.385358796295</c:v>
                </c:pt>
                <c:pt idx="2674">
                  <c:v>42641.386053240742</c:v>
                </c:pt>
                <c:pt idx="2675">
                  <c:v>42641.386747685188</c:v>
                </c:pt>
                <c:pt idx="2676">
                  <c:v>42641.387442129628</c:v>
                </c:pt>
                <c:pt idx="2677">
                  <c:v>42641.388136574074</c:v>
                </c:pt>
                <c:pt idx="2678">
                  <c:v>42641.388831018521</c:v>
                </c:pt>
                <c:pt idx="2679">
                  <c:v>42641.389525462961</c:v>
                </c:pt>
                <c:pt idx="2680">
                  <c:v>42641.390219907407</c:v>
                </c:pt>
                <c:pt idx="2681">
                  <c:v>42641.390914351854</c:v>
                </c:pt>
                <c:pt idx="2682">
                  <c:v>42641.391608796293</c:v>
                </c:pt>
                <c:pt idx="2683">
                  <c:v>42641.39230324074</c:v>
                </c:pt>
                <c:pt idx="2684">
                  <c:v>42641.392997685187</c:v>
                </c:pt>
                <c:pt idx="2685">
                  <c:v>42641.393692129626</c:v>
                </c:pt>
                <c:pt idx="2686">
                  <c:v>42641.394386574073</c:v>
                </c:pt>
                <c:pt idx="2687">
                  <c:v>42641.39508101852</c:v>
                </c:pt>
                <c:pt idx="2688">
                  <c:v>42641.395775462966</c:v>
                </c:pt>
                <c:pt idx="2689">
                  <c:v>42641.396469907406</c:v>
                </c:pt>
                <c:pt idx="2690">
                  <c:v>42641.397164351853</c:v>
                </c:pt>
                <c:pt idx="2691">
                  <c:v>42641.397858796299</c:v>
                </c:pt>
                <c:pt idx="2692">
                  <c:v>42641.398553240739</c:v>
                </c:pt>
                <c:pt idx="2693">
                  <c:v>42641.399247685185</c:v>
                </c:pt>
                <c:pt idx="2694">
                  <c:v>42641.399942129632</c:v>
                </c:pt>
                <c:pt idx="2695">
                  <c:v>42641.400636574072</c:v>
                </c:pt>
                <c:pt idx="2696">
                  <c:v>42641.401331018518</c:v>
                </c:pt>
                <c:pt idx="2697">
                  <c:v>42641.402025462965</c:v>
                </c:pt>
                <c:pt idx="2698">
                  <c:v>42641.402719907404</c:v>
                </c:pt>
                <c:pt idx="2699">
                  <c:v>42641.403414351851</c:v>
                </c:pt>
                <c:pt idx="2700">
                  <c:v>42641.404108796298</c:v>
                </c:pt>
                <c:pt idx="2701">
                  <c:v>42641.404803240737</c:v>
                </c:pt>
                <c:pt idx="2702">
                  <c:v>42641.405497685184</c:v>
                </c:pt>
                <c:pt idx="2703">
                  <c:v>42641.406192129631</c:v>
                </c:pt>
                <c:pt idx="2704">
                  <c:v>42641.406886574077</c:v>
                </c:pt>
                <c:pt idx="2705">
                  <c:v>42641.407581018517</c:v>
                </c:pt>
                <c:pt idx="2706">
                  <c:v>42641.408275462964</c:v>
                </c:pt>
                <c:pt idx="2707">
                  <c:v>42641.40896990741</c:v>
                </c:pt>
                <c:pt idx="2708">
                  <c:v>42641.40966435185</c:v>
                </c:pt>
                <c:pt idx="2709">
                  <c:v>42641.410358796296</c:v>
                </c:pt>
                <c:pt idx="2710">
                  <c:v>42641.411053240743</c:v>
                </c:pt>
                <c:pt idx="2711">
                  <c:v>42641.411747685182</c:v>
                </c:pt>
                <c:pt idx="2712">
                  <c:v>42641.412442129629</c:v>
                </c:pt>
                <c:pt idx="2713">
                  <c:v>42641.413136574076</c:v>
                </c:pt>
                <c:pt idx="2714">
                  <c:v>42641.413831018515</c:v>
                </c:pt>
                <c:pt idx="2715">
                  <c:v>42641.414525462962</c:v>
                </c:pt>
                <c:pt idx="2716">
                  <c:v>42641.415219907409</c:v>
                </c:pt>
                <c:pt idx="2717">
                  <c:v>42641.415914351855</c:v>
                </c:pt>
                <c:pt idx="2718">
                  <c:v>42641.416608796295</c:v>
                </c:pt>
                <c:pt idx="2719">
                  <c:v>42641.417303240742</c:v>
                </c:pt>
                <c:pt idx="2720">
                  <c:v>42641.417997685188</c:v>
                </c:pt>
                <c:pt idx="2721">
                  <c:v>42641.418692129628</c:v>
                </c:pt>
                <c:pt idx="2722">
                  <c:v>42641.419386574074</c:v>
                </c:pt>
                <c:pt idx="2723">
                  <c:v>42641.420081018521</c:v>
                </c:pt>
                <c:pt idx="2724">
                  <c:v>42641.420775462961</c:v>
                </c:pt>
                <c:pt idx="2725">
                  <c:v>42641.421469907407</c:v>
                </c:pt>
                <c:pt idx="2726">
                  <c:v>42641.422164351854</c:v>
                </c:pt>
                <c:pt idx="2727">
                  <c:v>42641.422858796293</c:v>
                </c:pt>
                <c:pt idx="2728">
                  <c:v>42641.42355324074</c:v>
                </c:pt>
                <c:pt idx="2729">
                  <c:v>42641.424247685187</c:v>
                </c:pt>
                <c:pt idx="2730">
                  <c:v>42641.424942129626</c:v>
                </c:pt>
                <c:pt idx="2731">
                  <c:v>42641.425636574073</c:v>
                </c:pt>
                <c:pt idx="2732">
                  <c:v>42641.42633101852</c:v>
                </c:pt>
                <c:pt idx="2733">
                  <c:v>42641.427025462966</c:v>
                </c:pt>
                <c:pt idx="2734">
                  <c:v>42641.427719907406</c:v>
                </c:pt>
                <c:pt idx="2735">
                  <c:v>42641.428414351853</c:v>
                </c:pt>
                <c:pt idx="2736">
                  <c:v>42641.429108796299</c:v>
                </c:pt>
                <c:pt idx="2737">
                  <c:v>42641.429803240739</c:v>
                </c:pt>
                <c:pt idx="2738">
                  <c:v>42641.430497685185</c:v>
                </c:pt>
                <c:pt idx="2739">
                  <c:v>42641.431192129632</c:v>
                </c:pt>
                <c:pt idx="2740">
                  <c:v>42641.431886574072</c:v>
                </c:pt>
                <c:pt idx="2741">
                  <c:v>42641.432581018518</c:v>
                </c:pt>
                <c:pt idx="2742">
                  <c:v>42641.433275462965</c:v>
                </c:pt>
                <c:pt idx="2743">
                  <c:v>42641.433969907404</c:v>
                </c:pt>
                <c:pt idx="2744">
                  <c:v>42641.434664351851</c:v>
                </c:pt>
                <c:pt idx="2745">
                  <c:v>42641.435358796298</c:v>
                </c:pt>
                <c:pt idx="2746">
                  <c:v>42641.436053240737</c:v>
                </c:pt>
                <c:pt idx="2747">
                  <c:v>42641.436747685184</c:v>
                </c:pt>
                <c:pt idx="2748">
                  <c:v>42641.437442129631</c:v>
                </c:pt>
                <c:pt idx="2749">
                  <c:v>42641.438136574077</c:v>
                </c:pt>
                <c:pt idx="2750">
                  <c:v>42641.438831018517</c:v>
                </c:pt>
                <c:pt idx="2751">
                  <c:v>42641.439525462964</c:v>
                </c:pt>
                <c:pt idx="2752">
                  <c:v>42641.44021990741</c:v>
                </c:pt>
                <c:pt idx="2753">
                  <c:v>42641.44091435185</c:v>
                </c:pt>
                <c:pt idx="2754">
                  <c:v>42641.441608796296</c:v>
                </c:pt>
                <c:pt idx="2755">
                  <c:v>42641.442303240743</c:v>
                </c:pt>
                <c:pt idx="2756">
                  <c:v>42641.442997685182</c:v>
                </c:pt>
                <c:pt idx="2757">
                  <c:v>42641.443692129629</c:v>
                </c:pt>
                <c:pt idx="2758">
                  <c:v>42641.444386574076</c:v>
                </c:pt>
                <c:pt idx="2759">
                  <c:v>42641.445081018515</c:v>
                </c:pt>
                <c:pt idx="2760">
                  <c:v>42641.445775462962</c:v>
                </c:pt>
                <c:pt idx="2761">
                  <c:v>42641.446469907409</c:v>
                </c:pt>
                <c:pt idx="2762">
                  <c:v>42641.447164351855</c:v>
                </c:pt>
                <c:pt idx="2763">
                  <c:v>42641.447858796295</c:v>
                </c:pt>
                <c:pt idx="2764">
                  <c:v>42641.448553240742</c:v>
                </c:pt>
                <c:pt idx="2765">
                  <c:v>42641.449247685188</c:v>
                </c:pt>
                <c:pt idx="2766">
                  <c:v>42641.449942129628</c:v>
                </c:pt>
                <c:pt idx="2767">
                  <c:v>42641.450636574074</c:v>
                </c:pt>
                <c:pt idx="2768">
                  <c:v>42641.451331018521</c:v>
                </c:pt>
                <c:pt idx="2769">
                  <c:v>42641.452025462961</c:v>
                </c:pt>
                <c:pt idx="2770">
                  <c:v>42641.452719907407</c:v>
                </c:pt>
                <c:pt idx="2771">
                  <c:v>42641.453414351854</c:v>
                </c:pt>
                <c:pt idx="2772">
                  <c:v>42641.454108796293</c:v>
                </c:pt>
                <c:pt idx="2773">
                  <c:v>42641.45480324074</c:v>
                </c:pt>
                <c:pt idx="2774">
                  <c:v>42641.455497685187</c:v>
                </c:pt>
                <c:pt idx="2775">
                  <c:v>42641.456192129626</c:v>
                </c:pt>
                <c:pt idx="2776">
                  <c:v>42641.456886574073</c:v>
                </c:pt>
                <c:pt idx="2777">
                  <c:v>42641.45758101852</c:v>
                </c:pt>
                <c:pt idx="2778">
                  <c:v>42641.458275462966</c:v>
                </c:pt>
                <c:pt idx="2779">
                  <c:v>42641.458969907406</c:v>
                </c:pt>
                <c:pt idx="2780">
                  <c:v>42641.459664351853</c:v>
                </c:pt>
                <c:pt idx="2781">
                  <c:v>42641.460358796299</c:v>
                </c:pt>
                <c:pt idx="2782">
                  <c:v>42641.461053240739</c:v>
                </c:pt>
                <c:pt idx="2783">
                  <c:v>42641.461747685185</c:v>
                </c:pt>
                <c:pt idx="2784">
                  <c:v>42641.462442129632</c:v>
                </c:pt>
                <c:pt idx="2785">
                  <c:v>42641.463136574072</c:v>
                </c:pt>
                <c:pt idx="2786">
                  <c:v>42641.463831018518</c:v>
                </c:pt>
                <c:pt idx="2787">
                  <c:v>42641.464525462965</c:v>
                </c:pt>
                <c:pt idx="2788">
                  <c:v>42641.465219907404</c:v>
                </c:pt>
                <c:pt idx="2789">
                  <c:v>42641.465914351851</c:v>
                </c:pt>
                <c:pt idx="2790">
                  <c:v>42641.466608796298</c:v>
                </c:pt>
                <c:pt idx="2791">
                  <c:v>42641.467303240737</c:v>
                </c:pt>
                <c:pt idx="2792">
                  <c:v>42641.467997685184</c:v>
                </c:pt>
                <c:pt idx="2793">
                  <c:v>42641.468692129631</c:v>
                </c:pt>
                <c:pt idx="2794">
                  <c:v>42641.469386574077</c:v>
                </c:pt>
                <c:pt idx="2795">
                  <c:v>42641.470081018517</c:v>
                </c:pt>
                <c:pt idx="2796">
                  <c:v>42641.470775462964</c:v>
                </c:pt>
                <c:pt idx="2797">
                  <c:v>42641.47146990741</c:v>
                </c:pt>
                <c:pt idx="2798">
                  <c:v>42641.47216435185</c:v>
                </c:pt>
                <c:pt idx="2799">
                  <c:v>42641.472858796296</c:v>
                </c:pt>
                <c:pt idx="2800">
                  <c:v>42641.473553240743</c:v>
                </c:pt>
                <c:pt idx="2801">
                  <c:v>42641.474247685182</c:v>
                </c:pt>
                <c:pt idx="2802">
                  <c:v>42641.474942129629</c:v>
                </c:pt>
                <c:pt idx="2803">
                  <c:v>42641.475636574076</c:v>
                </c:pt>
                <c:pt idx="2804">
                  <c:v>42641.476331018515</c:v>
                </c:pt>
                <c:pt idx="2805">
                  <c:v>42641.477025462962</c:v>
                </c:pt>
                <c:pt idx="2806">
                  <c:v>42641.477719907409</c:v>
                </c:pt>
                <c:pt idx="2807">
                  <c:v>42641.478414351855</c:v>
                </c:pt>
                <c:pt idx="2808">
                  <c:v>42641.479108796295</c:v>
                </c:pt>
                <c:pt idx="2809">
                  <c:v>42641.479803240742</c:v>
                </c:pt>
                <c:pt idx="2810">
                  <c:v>42641.480497685188</c:v>
                </c:pt>
                <c:pt idx="2811">
                  <c:v>42641.481192129628</c:v>
                </c:pt>
                <c:pt idx="2812">
                  <c:v>42641.481886574074</c:v>
                </c:pt>
                <c:pt idx="2813">
                  <c:v>42641.482581018521</c:v>
                </c:pt>
                <c:pt idx="2814">
                  <c:v>42641.483275462961</c:v>
                </c:pt>
                <c:pt idx="2815">
                  <c:v>42641.483969907407</c:v>
                </c:pt>
                <c:pt idx="2816">
                  <c:v>42641.484664351854</c:v>
                </c:pt>
                <c:pt idx="2817">
                  <c:v>42641.485358796293</c:v>
                </c:pt>
                <c:pt idx="2818">
                  <c:v>42641.48605324074</c:v>
                </c:pt>
                <c:pt idx="2819">
                  <c:v>42641.486747685187</c:v>
                </c:pt>
                <c:pt idx="2820">
                  <c:v>42641.487442129626</c:v>
                </c:pt>
                <c:pt idx="2821">
                  <c:v>42641.488136574073</c:v>
                </c:pt>
                <c:pt idx="2822">
                  <c:v>42641.48883101852</c:v>
                </c:pt>
                <c:pt idx="2823">
                  <c:v>42641.489525462966</c:v>
                </c:pt>
                <c:pt idx="2824">
                  <c:v>42641.490219907406</c:v>
                </c:pt>
                <c:pt idx="2825">
                  <c:v>42641.490914351853</c:v>
                </c:pt>
                <c:pt idx="2826">
                  <c:v>42641.491608796299</c:v>
                </c:pt>
                <c:pt idx="2827">
                  <c:v>42641.492303240739</c:v>
                </c:pt>
                <c:pt idx="2828">
                  <c:v>42641.492997685185</c:v>
                </c:pt>
                <c:pt idx="2829">
                  <c:v>42641.493692129632</c:v>
                </c:pt>
                <c:pt idx="2830">
                  <c:v>42641.494386574072</c:v>
                </c:pt>
                <c:pt idx="2831">
                  <c:v>42641.495081018518</c:v>
                </c:pt>
                <c:pt idx="2832">
                  <c:v>42641.495775462965</c:v>
                </c:pt>
                <c:pt idx="2833">
                  <c:v>42641.496469907404</c:v>
                </c:pt>
                <c:pt idx="2834">
                  <c:v>42641.497164351851</c:v>
                </c:pt>
                <c:pt idx="2835">
                  <c:v>42641.497858796298</c:v>
                </c:pt>
                <c:pt idx="2836">
                  <c:v>42641.498553240737</c:v>
                </c:pt>
                <c:pt idx="2837">
                  <c:v>42641.499247685184</c:v>
                </c:pt>
                <c:pt idx="2838">
                  <c:v>42641.499942129631</c:v>
                </c:pt>
                <c:pt idx="2839">
                  <c:v>42641.500636574077</c:v>
                </c:pt>
                <c:pt idx="2840">
                  <c:v>42641.501331018517</c:v>
                </c:pt>
                <c:pt idx="2841">
                  <c:v>42641.502025462964</c:v>
                </c:pt>
                <c:pt idx="2842">
                  <c:v>42641.50271990741</c:v>
                </c:pt>
                <c:pt idx="2843">
                  <c:v>42641.50341435185</c:v>
                </c:pt>
                <c:pt idx="2844">
                  <c:v>42641.504108796296</c:v>
                </c:pt>
                <c:pt idx="2845">
                  <c:v>42641.504803240743</c:v>
                </c:pt>
                <c:pt idx="2846">
                  <c:v>42641.505497685182</c:v>
                </c:pt>
                <c:pt idx="2847">
                  <c:v>42641.506192129629</c:v>
                </c:pt>
                <c:pt idx="2848">
                  <c:v>42641.506886574076</c:v>
                </c:pt>
                <c:pt idx="2849">
                  <c:v>42641.507581018515</c:v>
                </c:pt>
                <c:pt idx="2850">
                  <c:v>42641.508275462962</c:v>
                </c:pt>
                <c:pt idx="2851">
                  <c:v>42641.508969907409</c:v>
                </c:pt>
                <c:pt idx="2852">
                  <c:v>42641.509664351855</c:v>
                </c:pt>
                <c:pt idx="2853">
                  <c:v>42641.510358796295</c:v>
                </c:pt>
                <c:pt idx="2854">
                  <c:v>42641.511053240742</c:v>
                </c:pt>
                <c:pt idx="2855">
                  <c:v>42641.511747685188</c:v>
                </c:pt>
                <c:pt idx="2856">
                  <c:v>42641.512442129628</c:v>
                </c:pt>
                <c:pt idx="2857">
                  <c:v>42641.513136574074</c:v>
                </c:pt>
                <c:pt idx="2858">
                  <c:v>42641.513831018521</c:v>
                </c:pt>
                <c:pt idx="2859">
                  <c:v>42641.514525462961</c:v>
                </c:pt>
                <c:pt idx="2860">
                  <c:v>42641.515219907407</c:v>
                </c:pt>
                <c:pt idx="2861">
                  <c:v>42641.515914351854</c:v>
                </c:pt>
                <c:pt idx="2862">
                  <c:v>42641.516608796293</c:v>
                </c:pt>
                <c:pt idx="2863">
                  <c:v>42641.51730324074</c:v>
                </c:pt>
                <c:pt idx="2864">
                  <c:v>42641.517997685187</c:v>
                </c:pt>
                <c:pt idx="2865">
                  <c:v>42641.518692129626</c:v>
                </c:pt>
                <c:pt idx="2866">
                  <c:v>42641.519386574073</c:v>
                </c:pt>
                <c:pt idx="2867">
                  <c:v>42641.52008101852</c:v>
                </c:pt>
                <c:pt idx="2868">
                  <c:v>42641.520775462966</c:v>
                </c:pt>
                <c:pt idx="2869">
                  <c:v>42641.521469907406</c:v>
                </c:pt>
                <c:pt idx="2870">
                  <c:v>42641.522164351853</c:v>
                </c:pt>
                <c:pt idx="2871">
                  <c:v>42641.522858796299</c:v>
                </c:pt>
                <c:pt idx="2872">
                  <c:v>42641.523553240739</c:v>
                </c:pt>
                <c:pt idx="2873">
                  <c:v>42641.524247685185</c:v>
                </c:pt>
                <c:pt idx="2874">
                  <c:v>42641.524942129632</c:v>
                </c:pt>
                <c:pt idx="2875">
                  <c:v>42641.525636574072</c:v>
                </c:pt>
                <c:pt idx="2876">
                  <c:v>42641.526331018518</c:v>
                </c:pt>
                <c:pt idx="2877">
                  <c:v>42641.527025462965</c:v>
                </c:pt>
                <c:pt idx="2878">
                  <c:v>42641.527719907404</c:v>
                </c:pt>
                <c:pt idx="2879">
                  <c:v>42641.528414351851</c:v>
                </c:pt>
                <c:pt idx="2880">
                  <c:v>42641.529108796298</c:v>
                </c:pt>
                <c:pt idx="2881">
                  <c:v>42641.529803240737</c:v>
                </c:pt>
                <c:pt idx="2882">
                  <c:v>42641.530497685184</c:v>
                </c:pt>
                <c:pt idx="2883">
                  <c:v>42641.531192129631</c:v>
                </c:pt>
                <c:pt idx="2884">
                  <c:v>42641.531886574077</c:v>
                </c:pt>
                <c:pt idx="2885">
                  <c:v>42641.532581018517</c:v>
                </c:pt>
                <c:pt idx="2886">
                  <c:v>42641.533275462964</c:v>
                </c:pt>
                <c:pt idx="2887">
                  <c:v>42641.53396990741</c:v>
                </c:pt>
                <c:pt idx="2888">
                  <c:v>42641.53466435185</c:v>
                </c:pt>
                <c:pt idx="2889">
                  <c:v>42641.535358796296</c:v>
                </c:pt>
                <c:pt idx="2890">
                  <c:v>42641.536053240743</c:v>
                </c:pt>
                <c:pt idx="2891">
                  <c:v>42641.536747685182</c:v>
                </c:pt>
                <c:pt idx="2892">
                  <c:v>42641.537442129629</c:v>
                </c:pt>
                <c:pt idx="2893">
                  <c:v>42641.538136574076</c:v>
                </c:pt>
                <c:pt idx="2894">
                  <c:v>42641.538831018515</c:v>
                </c:pt>
                <c:pt idx="2895">
                  <c:v>42641.539525462962</c:v>
                </c:pt>
                <c:pt idx="2896">
                  <c:v>42641.540219907409</c:v>
                </c:pt>
                <c:pt idx="2897">
                  <c:v>42641.540914351855</c:v>
                </c:pt>
                <c:pt idx="2898">
                  <c:v>42641.541608796295</c:v>
                </c:pt>
                <c:pt idx="2899">
                  <c:v>42641.542303240742</c:v>
                </c:pt>
                <c:pt idx="2900">
                  <c:v>42641.542997685188</c:v>
                </c:pt>
                <c:pt idx="2901">
                  <c:v>42641.543692129628</c:v>
                </c:pt>
                <c:pt idx="2902">
                  <c:v>42641.544386574074</c:v>
                </c:pt>
                <c:pt idx="2903">
                  <c:v>42641.545081018521</c:v>
                </c:pt>
                <c:pt idx="2904">
                  <c:v>42641.545775462961</c:v>
                </c:pt>
                <c:pt idx="2905">
                  <c:v>42641.546469907407</c:v>
                </c:pt>
                <c:pt idx="2906">
                  <c:v>42641.547164351854</c:v>
                </c:pt>
                <c:pt idx="2907">
                  <c:v>42641.547858796293</c:v>
                </c:pt>
                <c:pt idx="2908">
                  <c:v>42641.54855324074</c:v>
                </c:pt>
                <c:pt idx="2909">
                  <c:v>42641.549247685187</c:v>
                </c:pt>
                <c:pt idx="2910">
                  <c:v>42641.549942129626</c:v>
                </c:pt>
                <c:pt idx="2911">
                  <c:v>42641.550636574073</c:v>
                </c:pt>
                <c:pt idx="2912">
                  <c:v>42641.55133101852</c:v>
                </c:pt>
                <c:pt idx="2913">
                  <c:v>42641.552025462966</c:v>
                </c:pt>
                <c:pt idx="2914">
                  <c:v>42641.552719907406</c:v>
                </c:pt>
                <c:pt idx="2915">
                  <c:v>42641.553414351853</c:v>
                </c:pt>
                <c:pt idx="2916">
                  <c:v>42641.554108796299</c:v>
                </c:pt>
                <c:pt idx="2917">
                  <c:v>42641.554803240739</c:v>
                </c:pt>
                <c:pt idx="2918">
                  <c:v>42641.555497685185</c:v>
                </c:pt>
                <c:pt idx="2919">
                  <c:v>42641.556192129632</c:v>
                </c:pt>
                <c:pt idx="2920">
                  <c:v>42641.556886574072</c:v>
                </c:pt>
                <c:pt idx="2921">
                  <c:v>42641.557581018518</c:v>
                </c:pt>
                <c:pt idx="2922">
                  <c:v>42641.558275462965</c:v>
                </c:pt>
                <c:pt idx="2923">
                  <c:v>42641.558969907404</c:v>
                </c:pt>
                <c:pt idx="2924">
                  <c:v>42641.559664351851</c:v>
                </c:pt>
                <c:pt idx="2925">
                  <c:v>42641.560358796298</c:v>
                </c:pt>
                <c:pt idx="2926">
                  <c:v>42641.561053240737</c:v>
                </c:pt>
                <c:pt idx="2927">
                  <c:v>42641.561747685184</c:v>
                </c:pt>
                <c:pt idx="2928">
                  <c:v>42641.562442129631</c:v>
                </c:pt>
                <c:pt idx="2929">
                  <c:v>42641.563136574077</c:v>
                </c:pt>
                <c:pt idx="2930">
                  <c:v>42641.563831018517</c:v>
                </c:pt>
                <c:pt idx="2931">
                  <c:v>42641.564525462964</c:v>
                </c:pt>
                <c:pt idx="2932">
                  <c:v>42641.56521990741</c:v>
                </c:pt>
                <c:pt idx="2933">
                  <c:v>42641.56591435185</c:v>
                </c:pt>
                <c:pt idx="2934">
                  <c:v>42641.566608796296</c:v>
                </c:pt>
                <c:pt idx="2935">
                  <c:v>42641.567303240743</c:v>
                </c:pt>
                <c:pt idx="2936">
                  <c:v>42641.567997685182</c:v>
                </c:pt>
                <c:pt idx="2937">
                  <c:v>42641.568692129629</c:v>
                </c:pt>
                <c:pt idx="2938">
                  <c:v>42641.569386574076</c:v>
                </c:pt>
                <c:pt idx="2939">
                  <c:v>42641.570081018515</c:v>
                </c:pt>
                <c:pt idx="2940">
                  <c:v>42641.570775462962</c:v>
                </c:pt>
                <c:pt idx="2941">
                  <c:v>42641.571469907409</c:v>
                </c:pt>
                <c:pt idx="2942">
                  <c:v>42641.572164351855</c:v>
                </c:pt>
                <c:pt idx="2943">
                  <c:v>42641.572858796295</c:v>
                </c:pt>
                <c:pt idx="2944">
                  <c:v>42641.573553240742</c:v>
                </c:pt>
                <c:pt idx="2945">
                  <c:v>42641.574247685188</c:v>
                </c:pt>
                <c:pt idx="2946">
                  <c:v>42641.574942129628</c:v>
                </c:pt>
                <c:pt idx="2947">
                  <c:v>42641.575636574074</c:v>
                </c:pt>
                <c:pt idx="2948">
                  <c:v>42641.576331018521</c:v>
                </c:pt>
                <c:pt idx="2949">
                  <c:v>42641.577025462961</c:v>
                </c:pt>
                <c:pt idx="2950">
                  <c:v>42641.577719907407</c:v>
                </c:pt>
                <c:pt idx="2951">
                  <c:v>42641.578414351854</c:v>
                </c:pt>
                <c:pt idx="2952">
                  <c:v>42641.579108796293</c:v>
                </c:pt>
                <c:pt idx="2953">
                  <c:v>42641.57980324074</c:v>
                </c:pt>
                <c:pt idx="2954">
                  <c:v>42641.580497685187</c:v>
                </c:pt>
                <c:pt idx="2955">
                  <c:v>42641.581192129626</c:v>
                </c:pt>
                <c:pt idx="2956">
                  <c:v>42641.581886574073</c:v>
                </c:pt>
                <c:pt idx="2957">
                  <c:v>42641.58258101852</c:v>
                </c:pt>
                <c:pt idx="2958">
                  <c:v>42641.583275462966</c:v>
                </c:pt>
                <c:pt idx="2959">
                  <c:v>42641.583969907406</c:v>
                </c:pt>
                <c:pt idx="2960">
                  <c:v>42641.584664351853</c:v>
                </c:pt>
                <c:pt idx="2961">
                  <c:v>42641.585358796299</c:v>
                </c:pt>
                <c:pt idx="2962">
                  <c:v>42641.586053240739</c:v>
                </c:pt>
                <c:pt idx="2963">
                  <c:v>42641.586747685185</c:v>
                </c:pt>
                <c:pt idx="2964">
                  <c:v>42641.587442129632</c:v>
                </c:pt>
                <c:pt idx="2965">
                  <c:v>42641.588136574072</c:v>
                </c:pt>
                <c:pt idx="2966">
                  <c:v>42641.588831018518</c:v>
                </c:pt>
                <c:pt idx="2967">
                  <c:v>42641.589525462965</c:v>
                </c:pt>
                <c:pt idx="2968">
                  <c:v>42641.590219907404</c:v>
                </c:pt>
                <c:pt idx="2969">
                  <c:v>42641.590914351851</c:v>
                </c:pt>
                <c:pt idx="2970">
                  <c:v>42641.591608796298</c:v>
                </c:pt>
                <c:pt idx="2971">
                  <c:v>42641.592303240737</c:v>
                </c:pt>
                <c:pt idx="2972">
                  <c:v>42641.592997685184</c:v>
                </c:pt>
                <c:pt idx="2973">
                  <c:v>42641.593692129631</c:v>
                </c:pt>
                <c:pt idx="2974">
                  <c:v>42641.594386574077</c:v>
                </c:pt>
                <c:pt idx="2975">
                  <c:v>42641.595081018517</c:v>
                </c:pt>
                <c:pt idx="2976">
                  <c:v>42641.595775462964</c:v>
                </c:pt>
                <c:pt idx="2977">
                  <c:v>42641.59646990741</c:v>
                </c:pt>
                <c:pt idx="2978">
                  <c:v>42641.59716435185</c:v>
                </c:pt>
                <c:pt idx="2979">
                  <c:v>42641.597858796296</c:v>
                </c:pt>
                <c:pt idx="2980">
                  <c:v>42641.598553240743</c:v>
                </c:pt>
                <c:pt idx="2981">
                  <c:v>42641.599247685182</c:v>
                </c:pt>
                <c:pt idx="2982">
                  <c:v>42641.599942129629</c:v>
                </c:pt>
                <c:pt idx="2983">
                  <c:v>42641.600636574076</c:v>
                </c:pt>
                <c:pt idx="2984">
                  <c:v>42641.601331018515</c:v>
                </c:pt>
                <c:pt idx="2985">
                  <c:v>42641.602025462962</c:v>
                </c:pt>
                <c:pt idx="2986">
                  <c:v>42641.602719907409</c:v>
                </c:pt>
                <c:pt idx="2987">
                  <c:v>42641.603414351855</c:v>
                </c:pt>
                <c:pt idx="2988">
                  <c:v>42641.604108796295</c:v>
                </c:pt>
                <c:pt idx="2989">
                  <c:v>42641.604803240742</c:v>
                </c:pt>
                <c:pt idx="2990">
                  <c:v>42641.605497685188</c:v>
                </c:pt>
                <c:pt idx="2991">
                  <c:v>42641.606192129628</c:v>
                </c:pt>
                <c:pt idx="2992">
                  <c:v>42641.606886574074</c:v>
                </c:pt>
                <c:pt idx="2993">
                  <c:v>42641.607581018521</c:v>
                </c:pt>
                <c:pt idx="2994">
                  <c:v>42641.608275462961</c:v>
                </c:pt>
                <c:pt idx="2995">
                  <c:v>42641.608969907407</c:v>
                </c:pt>
                <c:pt idx="2996">
                  <c:v>42641.609664351854</c:v>
                </c:pt>
                <c:pt idx="2997">
                  <c:v>42641.610358796293</c:v>
                </c:pt>
                <c:pt idx="2998">
                  <c:v>42641.61105324074</c:v>
                </c:pt>
                <c:pt idx="2999">
                  <c:v>42641.611747685187</c:v>
                </c:pt>
                <c:pt idx="3000">
                  <c:v>42641.612442129626</c:v>
                </c:pt>
                <c:pt idx="3001">
                  <c:v>42641.613136574073</c:v>
                </c:pt>
                <c:pt idx="3002">
                  <c:v>42641.61383101852</c:v>
                </c:pt>
                <c:pt idx="3003">
                  <c:v>42641.614525462966</c:v>
                </c:pt>
                <c:pt idx="3004">
                  <c:v>42641.615219907406</c:v>
                </c:pt>
                <c:pt idx="3005">
                  <c:v>42641.615914351853</c:v>
                </c:pt>
                <c:pt idx="3006">
                  <c:v>42641.616608796299</c:v>
                </c:pt>
                <c:pt idx="3007">
                  <c:v>42641.617303240739</c:v>
                </c:pt>
                <c:pt idx="3008">
                  <c:v>42641.617997685185</c:v>
                </c:pt>
                <c:pt idx="3009">
                  <c:v>42641.618692129632</c:v>
                </c:pt>
                <c:pt idx="3010">
                  <c:v>42641.619386574072</c:v>
                </c:pt>
                <c:pt idx="3011">
                  <c:v>42641.620081018518</c:v>
                </c:pt>
                <c:pt idx="3012">
                  <c:v>42641.620775462965</c:v>
                </c:pt>
                <c:pt idx="3013">
                  <c:v>42641.621469907404</c:v>
                </c:pt>
                <c:pt idx="3014">
                  <c:v>42641.622164351851</c:v>
                </c:pt>
                <c:pt idx="3015">
                  <c:v>42641.622858796298</c:v>
                </c:pt>
                <c:pt idx="3016">
                  <c:v>42641.623553240737</c:v>
                </c:pt>
                <c:pt idx="3017">
                  <c:v>42641.624247685184</c:v>
                </c:pt>
                <c:pt idx="3018">
                  <c:v>42641.624942129631</c:v>
                </c:pt>
                <c:pt idx="3019">
                  <c:v>42641.625636574077</c:v>
                </c:pt>
                <c:pt idx="3020">
                  <c:v>42641.626331018517</c:v>
                </c:pt>
                <c:pt idx="3021">
                  <c:v>42641.627025462964</c:v>
                </c:pt>
                <c:pt idx="3022">
                  <c:v>42641.62771990741</c:v>
                </c:pt>
                <c:pt idx="3023">
                  <c:v>42641.62841435185</c:v>
                </c:pt>
                <c:pt idx="3024">
                  <c:v>42641.629108796296</c:v>
                </c:pt>
                <c:pt idx="3025">
                  <c:v>42641.629803240743</c:v>
                </c:pt>
                <c:pt idx="3026">
                  <c:v>42641.630497685182</c:v>
                </c:pt>
                <c:pt idx="3027">
                  <c:v>42641.631192129629</c:v>
                </c:pt>
                <c:pt idx="3028">
                  <c:v>42641.631886574076</c:v>
                </c:pt>
                <c:pt idx="3029">
                  <c:v>42641.632581018515</c:v>
                </c:pt>
                <c:pt idx="3030">
                  <c:v>42641.633275462962</c:v>
                </c:pt>
                <c:pt idx="3031">
                  <c:v>42641.633969907409</c:v>
                </c:pt>
                <c:pt idx="3032">
                  <c:v>42641.634664351855</c:v>
                </c:pt>
                <c:pt idx="3033">
                  <c:v>42641.635358796295</c:v>
                </c:pt>
                <c:pt idx="3034">
                  <c:v>42641.636053240742</c:v>
                </c:pt>
                <c:pt idx="3035">
                  <c:v>42641.636747685188</c:v>
                </c:pt>
                <c:pt idx="3036">
                  <c:v>42641.637442129628</c:v>
                </c:pt>
                <c:pt idx="3037">
                  <c:v>42641.638136574074</c:v>
                </c:pt>
                <c:pt idx="3038">
                  <c:v>42641.638831018521</c:v>
                </c:pt>
                <c:pt idx="3039">
                  <c:v>42641.639525462961</c:v>
                </c:pt>
                <c:pt idx="3040">
                  <c:v>42641.640219907407</c:v>
                </c:pt>
                <c:pt idx="3041">
                  <c:v>42641.640914351854</c:v>
                </c:pt>
                <c:pt idx="3042">
                  <c:v>42641.641608796293</c:v>
                </c:pt>
                <c:pt idx="3043">
                  <c:v>42641.64230324074</c:v>
                </c:pt>
                <c:pt idx="3044">
                  <c:v>42641.642997685187</c:v>
                </c:pt>
                <c:pt idx="3045">
                  <c:v>42641.643692129626</c:v>
                </c:pt>
                <c:pt idx="3046">
                  <c:v>42641.644386574073</c:v>
                </c:pt>
                <c:pt idx="3047">
                  <c:v>42641.64508101852</c:v>
                </c:pt>
                <c:pt idx="3048">
                  <c:v>42641.645775462966</c:v>
                </c:pt>
                <c:pt idx="3049">
                  <c:v>42641.646469907406</c:v>
                </c:pt>
                <c:pt idx="3050">
                  <c:v>42641.647164351853</c:v>
                </c:pt>
                <c:pt idx="3051">
                  <c:v>42641.647858796299</c:v>
                </c:pt>
                <c:pt idx="3052">
                  <c:v>42641.648553240739</c:v>
                </c:pt>
                <c:pt idx="3053">
                  <c:v>42641.649247685185</c:v>
                </c:pt>
                <c:pt idx="3054">
                  <c:v>42641.649942129632</c:v>
                </c:pt>
                <c:pt idx="3055">
                  <c:v>42641.650636574072</c:v>
                </c:pt>
                <c:pt idx="3056">
                  <c:v>42641.651331018518</c:v>
                </c:pt>
                <c:pt idx="3057">
                  <c:v>42641.652025462965</c:v>
                </c:pt>
                <c:pt idx="3058">
                  <c:v>42641.652719907404</c:v>
                </c:pt>
                <c:pt idx="3059">
                  <c:v>42641.653414351851</c:v>
                </c:pt>
                <c:pt idx="3060">
                  <c:v>42641.654108796298</c:v>
                </c:pt>
                <c:pt idx="3061">
                  <c:v>42641.654803240737</c:v>
                </c:pt>
                <c:pt idx="3062">
                  <c:v>42641.655497685184</c:v>
                </c:pt>
                <c:pt idx="3063">
                  <c:v>42641.656192129631</c:v>
                </c:pt>
                <c:pt idx="3064">
                  <c:v>42641.656886574077</c:v>
                </c:pt>
                <c:pt idx="3065">
                  <c:v>42641.657581018517</c:v>
                </c:pt>
                <c:pt idx="3066">
                  <c:v>42641.658275462964</c:v>
                </c:pt>
                <c:pt idx="3067">
                  <c:v>42641.65896990741</c:v>
                </c:pt>
                <c:pt idx="3068">
                  <c:v>42641.65966435185</c:v>
                </c:pt>
                <c:pt idx="3069">
                  <c:v>42641.660358796296</c:v>
                </c:pt>
                <c:pt idx="3070">
                  <c:v>42641.661053240743</c:v>
                </c:pt>
                <c:pt idx="3071">
                  <c:v>42641.661747685182</c:v>
                </c:pt>
                <c:pt idx="3072">
                  <c:v>42641.662442129629</c:v>
                </c:pt>
                <c:pt idx="3073">
                  <c:v>42641.663136574076</c:v>
                </c:pt>
                <c:pt idx="3074">
                  <c:v>42641.663831018515</c:v>
                </c:pt>
                <c:pt idx="3075">
                  <c:v>42641.664525462962</c:v>
                </c:pt>
                <c:pt idx="3076">
                  <c:v>42641.665219907409</c:v>
                </c:pt>
                <c:pt idx="3077">
                  <c:v>42641.665914351855</c:v>
                </c:pt>
                <c:pt idx="3078">
                  <c:v>42641.666608796295</c:v>
                </c:pt>
                <c:pt idx="3079">
                  <c:v>42641.667303240742</c:v>
                </c:pt>
                <c:pt idx="3080">
                  <c:v>42641.667997685188</c:v>
                </c:pt>
                <c:pt idx="3081">
                  <c:v>42641.668692129628</c:v>
                </c:pt>
                <c:pt idx="3082">
                  <c:v>42641.669386574074</c:v>
                </c:pt>
                <c:pt idx="3083">
                  <c:v>42641.670081018521</c:v>
                </c:pt>
                <c:pt idx="3084">
                  <c:v>42641.670775462961</c:v>
                </c:pt>
                <c:pt idx="3085">
                  <c:v>42641.671469907407</c:v>
                </c:pt>
                <c:pt idx="3086">
                  <c:v>42641.672164351854</c:v>
                </c:pt>
                <c:pt idx="3087">
                  <c:v>42641.672858796293</c:v>
                </c:pt>
                <c:pt idx="3088">
                  <c:v>42641.67355324074</c:v>
                </c:pt>
                <c:pt idx="3089">
                  <c:v>42641.674247685187</c:v>
                </c:pt>
                <c:pt idx="3090">
                  <c:v>42641.674942129626</c:v>
                </c:pt>
                <c:pt idx="3091">
                  <c:v>42641.675636574073</c:v>
                </c:pt>
                <c:pt idx="3092">
                  <c:v>42641.67633101852</c:v>
                </c:pt>
                <c:pt idx="3093">
                  <c:v>42641.677025462966</c:v>
                </c:pt>
                <c:pt idx="3094">
                  <c:v>42641.677719907406</c:v>
                </c:pt>
                <c:pt idx="3095">
                  <c:v>42641.678414351853</c:v>
                </c:pt>
                <c:pt idx="3096">
                  <c:v>42641.679108796299</c:v>
                </c:pt>
                <c:pt idx="3097">
                  <c:v>42641.679803240739</c:v>
                </c:pt>
                <c:pt idx="3098">
                  <c:v>42641.680497685185</c:v>
                </c:pt>
                <c:pt idx="3099">
                  <c:v>42641.681192129632</c:v>
                </c:pt>
                <c:pt idx="3100">
                  <c:v>42641.681886574072</c:v>
                </c:pt>
                <c:pt idx="3101">
                  <c:v>42641.682581018518</c:v>
                </c:pt>
                <c:pt idx="3102">
                  <c:v>42641.683275462965</c:v>
                </c:pt>
                <c:pt idx="3103">
                  <c:v>42641.683969907404</c:v>
                </c:pt>
                <c:pt idx="3104">
                  <c:v>42641.684664351851</c:v>
                </c:pt>
                <c:pt idx="3105">
                  <c:v>42641.685358796298</c:v>
                </c:pt>
                <c:pt idx="3106">
                  <c:v>42641.686053240737</c:v>
                </c:pt>
                <c:pt idx="3107">
                  <c:v>42641.686747685184</c:v>
                </c:pt>
                <c:pt idx="3108">
                  <c:v>42641.687442129631</c:v>
                </c:pt>
                <c:pt idx="3109">
                  <c:v>42641.688136574077</c:v>
                </c:pt>
                <c:pt idx="3110">
                  <c:v>42641.688831018517</c:v>
                </c:pt>
                <c:pt idx="3111">
                  <c:v>42641.689525462964</c:v>
                </c:pt>
                <c:pt idx="3112">
                  <c:v>42641.69021990741</c:v>
                </c:pt>
                <c:pt idx="3113">
                  <c:v>42641.69091435185</c:v>
                </c:pt>
                <c:pt idx="3114">
                  <c:v>42641.691608796296</c:v>
                </c:pt>
                <c:pt idx="3115">
                  <c:v>42641.692303240743</c:v>
                </c:pt>
                <c:pt idx="3116">
                  <c:v>42641.692997685182</c:v>
                </c:pt>
                <c:pt idx="3117">
                  <c:v>42641.693692129629</c:v>
                </c:pt>
                <c:pt idx="3118">
                  <c:v>42641.694386574076</c:v>
                </c:pt>
                <c:pt idx="3119">
                  <c:v>42641.695081018515</c:v>
                </c:pt>
                <c:pt idx="3120">
                  <c:v>42641.695775462962</c:v>
                </c:pt>
                <c:pt idx="3121">
                  <c:v>42641.696469907409</c:v>
                </c:pt>
                <c:pt idx="3122">
                  <c:v>42641.697164351855</c:v>
                </c:pt>
                <c:pt idx="3123">
                  <c:v>42641.697858796295</c:v>
                </c:pt>
                <c:pt idx="3124">
                  <c:v>42641.698553240742</c:v>
                </c:pt>
                <c:pt idx="3125">
                  <c:v>42641.699247685188</c:v>
                </c:pt>
                <c:pt idx="3126">
                  <c:v>42641.699942129628</c:v>
                </c:pt>
                <c:pt idx="3127">
                  <c:v>42641.700636574074</c:v>
                </c:pt>
                <c:pt idx="3128">
                  <c:v>42641.701331018521</c:v>
                </c:pt>
                <c:pt idx="3129">
                  <c:v>42641.702025462961</c:v>
                </c:pt>
                <c:pt idx="3130">
                  <c:v>42641.702719907407</c:v>
                </c:pt>
                <c:pt idx="3131">
                  <c:v>42641.703414351854</c:v>
                </c:pt>
                <c:pt idx="3132">
                  <c:v>42641.704108796293</c:v>
                </c:pt>
                <c:pt idx="3133">
                  <c:v>42641.70480324074</c:v>
                </c:pt>
                <c:pt idx="3134">
                  <c:v>42641.705497685187</c:v>
                </c:pt>
                <c:pt idx="3135">
                  <c:v>42641.706192129626</c:v>
                </c:pt>
                <c:pt idx="3136">
                  <c:v>42641.706886574073</c:v>
                </c:pt>
                <c:pt idx="3137">
                  <c:v>42641.70758101852</c:v>
                </c:pt>
                <c:pt idx="3138">
                  <c:v>42641.708275462966</c:v>
                </c:pt>
                <c:pt idx="3139">
                  <c:v>42641.708969907406</c:v>
                </c:pt>
                <c:pt idx="3140">
                  <c:v>42641.709664351853</c:v>
                </c:pt>
                <c:pt idx="3141">
                  <c:v>42641.710358796299</c:v>
                </c:pt>
                <c:pt idx="3142">
                  <c:v>42641.711053240739</c:v>
                </c:pt>
                <c:pt idx="3143">
                  <c:v>42641.711747685185</c:v>
                </c:pt>
                <c:pt idx="3144">
                  <c:v>42641.712442129632</c:v>
                </c:pt>
                <c:pt idx="3145">
                  <c:v>42641.713136574072</c:v>
                </c:pt>
                <c:pt idx="3146">
                  <c:v>42641.713831018518</c:v>
                </c:pt>
                <c:pt idx="3147">
                  <c:v>42641.714525462965</c:v>
                </c:pt>
                <c:pt idx="3148">
                  <c:v>42641.715219907404</c:v>
                </c:pt>
                <c:pt idx="3149">
                  <c:v>42641.715914351851</c:v>
                </c:pt>
                <c:pt idx="3150">
                  <c:v>42641.716608796298</c:v>
                </c:pt>
                <c:pt idx="3151">
                  <c:v>42641.717303240737</c:v>
                </c:pt>
                <c:pt idx="3152">
                  <c:v>42641.717997685184</c:v>
                </c:pt>
                <c:pt idx="3153">
                  <c:v>42641.718692129631</c:v>
                </c:pt>
                <c:pt idx="3154">
                  <c:v>42641.719386574077</c:v>
                </c:pt>
                <c:pt idx="3155">
                  <c:v>42641.720081018517</c:v>
                </c:pt>
                <c:pt idx="3156">
                  <c:v>42641.720775462964</c:v>
                </c:pt>
                <c:pt idx="3157">
                  <c:v>42641.72146990741</c:v>
                </c:pt>
                <c:pt idx="3158">
                  <c:v>42641.72216435185</c:v>
                </c:pt>
                <c:pt idx="3159">
                  <c:v>42641.722858796296</c:v>
                </c:pt>
                <c:pt idx="3160">
                  <c:v>42641.723553240743</c:v>
                </c:pt>
                <c:pt idx="3161">
                  <c:v>42641.724247685182</c:v>
                </c:pt>
                <c:pt idx="3162">
                  <c:v>42641.724942129629</c:v>
                </c:pt>
                <c:pt idx="3163">
                  <c:v>42641.725636574076</c:v>
                </c:pt>
                <c:pt idx="3164">
                  <c:v>42641.726331018515</c:v>
                </c:pt>
                <c:pt idx="3165">
                  <c:v>42641.727025462962</c:v>
                </c:pt>
                <c:pt idx="3166">
                  <c:v>42641.727719907409</c:v>
                </c:pt>
                <c:pt idx="3167">
                  <c:v>42641.728414351855</c:v>
                </c:pt>
                <c:pt idx="3168">
                  <c:v>42641.729108796295</c:v>
                </c:pt>
                <c:pt idx="3169">
                  <c:v>42641.729803240742</c:v>
                </c:pt>
                <c:pt idx="3170">
                  <c:v>42641.730497685188</c:v>
                </c:pt>
                <c:pt idx="3171">
                  <c:v>42641.731192129628</c:v>
                </c:pt>
                <c:pt idx="3172">
                  <c:v>42641.731886574074</c:v>
                </c:pt>
                <c:pt idx="3173">
                  <c:v>42641.732581018521</c:v>
                </c:pt>
                <c:pt idx="3174">
                  <c:v>42641.733275462961</c:v>
                </c:pt>
                <c:pt idx="3175">
                  <c:v>42641.733969907407</c:v>
                </c:pt>
                <c:pt idx="3176">
                  <c:v>42641.734664351854</c:v>
                </c:pt>
                <c:pt idx="3177">
                  <c:v>42641.735358796293</c:v>
                </c:pt>
                <c:pt idx="3178">
                  <c:v>42641.73605324074</c:v>
                </c:pt>
                <c:pt idx="3179">
                  <c:v>42641.736747685187</c:v>
                </c:pt>
                <c:pt idx="3180">
                  <c:v>42641.737442129626</c:v>
                </c:pt>
                <c:pt idx="3181">
                  <c:v>42641.738136574073</c:v>
                </c:pt>
                <c:pt idx="3182">
                  <c:v>42641.73883101852</c:v>
                </c:pt>
                <c:pt idx="3183">
                  <c:v>42641.739525462966</c:v>
                </c:pt>
                <c:pt idx="3184">
                  <c:v>42641.740219907406</c:v>
                </c:pt>
                <c:pt idx="3185">
                  <c:v>42641.740914351853</c:v>
                </c:pt>
                <c:pt idx="3186">
                  <c:v>42641.741608796299</c:v>
                </c:pt>
                <c:pt idx="3187">
                  <c:v>42641.742303240739</c:v>
                </c:pt>
                <c:pt idx="3188">
                  <c:v>42641.742997685185</c:v>
                </c:pt>
                <c:pt idx="3189">
                  <c:v>42641.743692129632</c:v>
                </c:pt>
                <c:pt idx="3190">
                  <c:v>42641.744386574072</c:v>
                </c:pt>
                <c:pt idx="3191">
                  <c:v>42641.745081018518</c:v>
                </c:pt>
                <c:pt idx="3192">
                  <c:v>42641.745775462965</c:v>
                </c:pt>
                <c:pt idx="3193">
                  <c:v>42641.746469907404</c:v>
                </c:pt>
                <c:pt idx="3194">
                  <c:v>42641.747164351851</c:v>
                </c:pt>
                <c:pt idx="3195">
                  <c:v>42641.747858796298</c:v>
                </c:pt>
                <c:pt idx="3196">
                  <c:v>42641.748553240737</c:v>
                </c:pt>
                <c:pt idx="3197">
                  <c:v>42641.749247685184</c:v>
                </c:pt>
                <c:pt idx="3198">
                  <c:v>42641.749942129631</c:v>
                </c:pt>
                <c:pt idx="3199">
                  <c:v>42641.750636574077</c:v>
                </c:pt>
                <c:pt idx="3200">
                  <c:v>42641.751331018517</c:v>
                </c:pt>
                <c:pt idx="3201">
                  <c:v>42641.752025462964</c:v>
                </c:pt>
                <c:pt idx="3202">
                  <c:v>42641.75271990741</c:v>
                </c:pt>
                <c:pt idx="3203">
                  <c:v>42641.75341435185</c:v>
                </c:pt>
                <c:pt idx="3204">
                  <c:v>42641.754108796296</c:v>
                </c:pt>
                <c:pt idx="3205">
                  <c:v>42641.754803240743</c:v>
                </c:pt>
                <c:pt idx="3206">
                  <c:v>42641.755497685182</c:v>
                </c:pt>
                <c:pt idx="3207">
                  <c:v>42641.756192129629</c:v>
                </c:pt>
                <c:pt idx="3208">
                  <c:v>42641.756886574076</c:v>
                </c:pt>
                <c:pt idx="3209">
                  <c:v>42641.757581018515</c:v>
                </c:pt>
                <c:pt idx="3210">
                  <c:v>42641.758275462962</c:v>
                </c:pt>
                <c:pt idx="3211">
                  <c:v>42641.758969907409</c:v>
                </c:pt>
                <c:pt idx="3212">
                  <c:v>42641.759664351855</c:v>
                </c:pt>
                <c:pt idx="3213">
                  <c:v>42641.760358796295</c:v>
                </c:pt>
                <c:pt idx="3214">
                  <c:v>42641.761053240742</c:v>
                </c:pt>
                <c:pt idx="3215">
                  <c:v>42641.761747685188</c:v>
                </c:pt>
                <c:pt idx="3216">
                  <c:v>42641.762442129628</c:v>
                </c:pt>
                <c:pt idx="3217">
                  <c:v>42641.763136574074</c:v>
                </c:pt>
                <c:pt idx="3218">
                  <c:v>42641.763831018521</c:v>
                </c:pt>
                <c:pt idx="3219">
                  <c:v>42641.764525462961</c:v>
                </c:pt>
                <c:pt idx="3220">
                  <c:v>42641.765219907407</c:v>
                </c:pt>
                <c:pt idx="3221">
                  <c:v>42641.765914351854</c:v>
                </c:pt>
                <c:pt idx="3222">
                  <c:v>42641.766608796293</c:v>
                </c:pt>
                <c:pt idx="3223">
                  <c:v>42641.76730324074</c:v>
                </c:pt>
                <c:pt idx="3224">
                  <c:v>42641.767997685187</c:v>
                </c:pt>
                <c:pt idx="3225">
                  <c:v>42641.768692129626</c:v>
                </c:pt>
                <c:pt idx="3226">
                  <c:v>42641.769386574073</c:v>
                </c:pt>
                <c:pt idx="3227">
                  <c:v>42641.77008101852</c:v>
                </c:pt>
                <c:pt idx="3228">
                  <c:v>42641.770775462966</c:v>
                </c:pt>
                <c:pt idx="3229">
                  <c:v>42641.771469907406</c:v>
                </c:pt>
                <c:pt idx="3230">
                  <c:v>42641.772164351853</c:v>
                </c:pt>
                <c:pt idx="3231">
                  <c:v>42641.772858796299</c:v>
                </c:pt>
                <c:pt idx="3232">
                  <c:v>42641.773553240739</c:v>
                </c:pt>
                <c:pt idx="3233">
                  <c:v>42641.774247685185</c:v>
                </c:pt>
                <c:pt idx="3234">
                  <c:v>42641.774942129632</c:v>
                </c:pt>
                <c:pt idx="3235">
                  <c:v>42641.775636574072</c:v>
                </c:pt>
                <c:pt idx="3236">
                  <c:v>42641.776331018518</c:v>
                </c:pt>
                <c:pt idx="3237">
                  <c:v>42641.777025462965</c:v>
                </c:pt>
                <c:pt idx="3238">
                  <c:v>42641.777719907404</c:v>
                </c:pt>
                <c:pt idx="3239">
                  <c:v>42641.778414351851</c:v>
                </c:pt>
                <c:pt idx="3240">
                  <c:v>42641.779108796298</c:v>
                </c:pt>
                <c:pt idx="3241">
                  <c:v>42641.779803240737</c:v>
                </c:pt>
                <c:pt idx="3242">
                  <c:v>42641.780497685184</c:v>
                </c:pt>
                <c:pt idx="3243">
                  <c:v>42641.781192129631</c:v>
                </c:pt>
                <c:pt idx="3244">
                  <c:v>42641.781886574077</c:v>
                </c:pt>
                <c:pt idx="3245">
                  <c:v>42641.782581018517</c:v>
                </c:pt>
                <c:pt idx="3246">
                  <c:v>42641.783275462964</c:v>
                </c:pt>
                <c:pt idx="3247">
                  <c:v>42641.78396990741</c:v>
                </c:pt>
                <c:pt idx="3248">
                  <c:v>42641.78466435185</c:v>
                </c:pt>
                <c:pt idx="3249">
                  <c:v>42641.785358796296</c:v>
                </c:pt>
                <c:pt idx="3250">
                  <c:v>42641.786053240743</c:v>
                </c:pt>
                <c:pt idx="3251">
                  <c:v>42641.786747685182</c:v>
                </c:pt>
                <c:pt idx="3252">
                  <c:v>42641.787442129629</c:v>
                </c:pt>
                <c:pt idx="3253">
                  <c:v>42641.788136574076</c:v>
                </c:pt>
                <c:pt idx="3254">
                  <c:v>42641.788831018515</c:v>
                </c:pt>
                <c:pt idx="3255">
                  <c:v>42641.789525462962</c:v>
                </c:pt>
                <c:pt idx="3256">
                  <c:v>42641.790219907409</c:v>
                </c:pt>
                <c:pt idx="3257">
                  <c:v>42641.790914351855</c:v>
                </c:pt>
                <c:pt idx="3258">
                  <c:v>42641.791608796295</c:v>
                </c:pt>
                <c:pt idx="3259">
                  <c:v>42641.792303240742</c:v>
                </c:pt>
                <c:pt idx="3260">
                  <c:v>42641.792997685188</c:v>
                </c:pt>
                <c:pt idx="3261">
                  <c:v>42641.793692129628</c:v>
                </c:pt>
                <c:pt idx="3262">
                  <c:v>42641.794386574074</c:v>
                </c:pt>
                <c:pt idx="3263">
                  <c:v>42641.795081018521</c:v>
                </c:pt>
                <c:pt idx="3264">
                  <c:v>42641.795775462961</c:v>
                </c:pt>
                <c:pt idx="3265">
                  <c:v>42641.796469907407</c:v>
                </c:pt>
                <c:pt idx="3266">
                  <c:v>42641.797164351854</c:v>
                </c:pt>
                <c:pt idx="3267">
                  <c:v>42641.797858796293</c:v>
                </c:pt>
                <c:pt idx="3268">
                  <c:v>42641.79855324074</c:v>
                </c:pt>
                <c:pt idx="3269">
                  <c:v>42641.799247685187</c:v>
                </c:pt>
                <c:pt idx="3270">
                  <c:v>42641.799942129626</c:v>
                </c:pt>
                <c:pt idx="3271">
                  <c:v>42641.800636574073</c:v>
                </c:pt>
                <c:pt idx="3272">
                  <c:v>42641.80133101852</c:v>
                </c:pt>
                <c:pt idx="3273">
                  <c:v>42641.802025462966</c:v>
                </c:pt>
                <c:pt idx="3274">
                  <c:v>42641.802719907406</c:v>
                </c:pt>
                <c:pt idx="3275">
                  <c:v>42641.803414351853</c:v>
                </c:pt>
                <c:pt idx="3276">
                  <c:v>42641.804108796299</c:v>
                </c:pt>
                <c:pt idx="3277">
                  <c:v>42641.804803240739</c:v>
                </c:pt>
                <c:pt idx="3278">
                  <c:v>42641.805497685185</c:v>
                </c:pt>
                <c:pt idx="3279">
                  <c:v>42641.806192129632</c:v>
                </c:pt>
                <c:pt idx="3280">
                  <c:v>42641.806886574072</c:v>
                </c:pt>
                <c:pt idx="3281">
                  <c:v>42641.807581018518</c:v>
                </c:pt>
                <c:pt idx="3282">
                  <c:v>42641.808275462965</c:v>
                </c:pt>
                <c:pt idx="3283">
                  <c:v>42641.808969907404</c:v>
                </c:pt>
                <c:pt idx="3284">
                  <c:v>42641.809664351851</c:v>
                </c:pt>
                <c:pt idx="3285">
                  <c:v>42641.810358796298</c:v>
                </c:pt>
                <c:pt idx="3286">
                  <c:v>42641.811053240737</c:v>
                </c:pt>
                <c:pt idx="3287">
                  <c:v>42641.811747685184</c:v>
                </c:pt>
                <c:pt idx="3288">
                  <c:v>42641.812442129631</c:v>
                </c:pt>
                <c:pt idx="3289">
                  <c:v>42641.813136574077</c:v>
                </c:pt>
                <c:pt idx="3290">
                  <c:v>42641.813831018517</c:v>
                </c:pt>
                <c:pt idx="3291">
                  <c:v>42641.814525462964</c:v>
                </c:pt>
                <c:pt idx="3292">
                  <c:v>42641.81521990741</c:v>
                </c:pt>
                <c:pt idx="3293">
                  <c:v>42641.81591435185</c:v>
                </c:pt>
                <c:pt idx="3294">
                  <c:v>42641.816608796296</c:v>
                </c:pt>
                <c:pt idx="3295">
                  <c:v>42641.817303240743</c:v>
                </c:pt>
                <c:pt idx="3296">
                  <c:v>42641.817997685182</c:v>
                </c:pt>
                <c:pt idx="3297">
                  <c:v>42641.818692129629</c:v>
                </c:pt>
                <c:pt idx="3298">
                  <c:v>42641.819386574076</c:v>
                </c:pt>
                <c:pt idx="3299">
                  <c:v>42641.820081018515</c:v>
                </c:pt>
                <c:pt idx="3300">
                  <c:v>42641.820775462962</c:v>
                </c:pt>
                <c:pt idx="3301">
                  <c:v>42641.821469907409</c:v>
                </c:pt>
                <c:pt idx="3302">
                  <c:v>42641.822164351855</c:v>
                </c:pt>
                <c:pt idx="3303">
                  <c:v>42641.822858796295</c:v>
                </c:pt>
                <c:pt idx="3304">
                  <c:v>42641.823553240742</c:v>
                </c:pt>
                <c:pt idx="3305">
                  <c:v>42641.824247685188</c:v>
                </c:pt>
                <c:pt idx="3306">
                  <c:v>42641.824942129628</c:v>
                </c:pt>
                <c:pt idx="3307">
                  <c:v>42641.825636574074</c:v>
                </c:pt>
                <c:pt idx="3308">
                  <c:v>42641.826331018521</c:v>
                </c:pt>
                <c:pt idx="3309">
                  <c:v>42641.827025462961</c:v>
                </c:pt>
                <c:pt idx="3310">
                  <c:v>42641.827719907407</c:v>
                </c:pt>
                <c:pt idx="3311">
                  <c:v>42641.828414351854</c:v>
                </c:pt>
                <c:pt idx="3312">
                  <c:v>42641.829108796293</c:v>
                </c:pt>
                <c:pt idx="3313">
                  <c:v>42641.82980324074</c:v>
                </c:pt>
                <c:pt idx="3314">
                  <c:v>42641.830497685187</c:v>
                </c:pt>
                <c:pt idx="3315">
                  <c:v>42641.831192129626</c:v>
                </c:pt>
                <c:pt idx="3316">
                  <c:v>42641.831886574073</c:v>
                </c:pt>
                <c:pt idx="3317">
                  <c:v>42641.83258101852</c:v>
                </c:pt>
                <c:pt idx="3318">
                  <c:v>42641.833275462966</c:v>
                </c:pt>
                <c:pt idx="3319">
                  <c:v>42641.833969907406</c:v>
                </c:pt>
                <c:pt idx="3320">
                  <c:v>42641.834664351853</c:v>
                </c:pt>
                <c:pt idx="3321">
                  <c:v>42641.835358796299</c:v>
                </c:pt>
                <c:pt idx="3322">
                  <c:v>42641.836053240739</c:v>
                </c:pt>
                <c:pt idx="3323">
                  <c:v>42641.836747685185</c:v>
                </c:pt>
                <c:pt idx="3324">
                  <c:v>42641.837442129632</c:v>
                </c:pt>
                <c:pt idx="3325">
                  <c:v>42641.838136574072</c:v>
                </c:pt>
                <c:pt idx="3326">
                  <c:v>42641.838831018518</c:v>
                </c:pt>
                <c:pt idx="3327">
                  <c:v>42641.839525462965</c:v>
                </c:pt>
                <c:pt idx="3328">
                  <c:v>42641.840219907404</c:v>
                </c:pt>
                <c:pt idx="3329">
                  <c:v>42641.840914351851</c:v>
                </c:pt>
                <c:pt idx="3330">
                  <c:v>42641.841608796298</c:v>
                </c:pt>
                <c:pt idx="3331">
                  <c:v>42641.842303240737</c:v>
                </c:pt>
                <c:pt idx="3332">
                  <c:v>42641.842997685184</c:v>
                </c:pt>
                <c:pt idx="3333">
                  <c:v>42641.843692129631</c:v>
                </c:pt>
                <c:pt idx="3334">
                  <c:v>42641.844386574077</c:v>
                </c:pt>
                <c:pt idx="3335">
                  <c:v>42641.845081018517</c:v>
                </c:pt>
                <c:pt idx="3336">
                  <c:v>42641.845775462964</c:v>
                </c:pt>
                <c:pt idx="3337">
                  <c:v>42641.84646990741</c:v>
                </c:pt>
                <c:pt idx="3338">
                  <c:v>42641.84716435185</c:v>
                </c:pt>
                <c:pt idx="3339">
                  <c:v>42641.847858796296</c:v>
                </c:pt>
                <c:pt idx="3340">
                  <c:v>42641.848553240743</c:v>
                </c:pt>
                <c:pt idx="3341">
                  <c:v>42641.849247685182</c:v>
                </c:pt>
                <c:pt idx="3342">
                  <c:v>42641.849942129629</c:v>
                </c:pt>
                <c:pt idx="3343">
                  <c:v>42641.850636574076</c:v>
                </c:pt>
                <c:pt idx="3344">
                  <c:v>42641.851331018515</c:v>
                </c:pt>
                <c:pt idx="3345">
                  <c:v>42641.852025462962</c:v>
                </c:pt>
                <c:pt idx="3346">
                  <c:v>42641.852719907409</c:v>
                </c:pt>
                <c:pt idx="3347">
                  <c:v>42641.853414351855</c:v>
                </c:pt>
                <c:pt idx="3348">
                  <c:v>42641.854108796295</c:v>
                </c:pt>
                <c:pt idx="3349">
                  <c:v>42641.854803240742</c:v>
                </c:pt>
                <c:pt idx="3350">
                  <c:v>42641.855497685188</c:v>
                </c:pt>
                <c:pt idx="3351">
                  <c:v>42641.856192129628</c:v>
                </c:pt>
                <c:pt idx="3352">
                  <c:v>42641.856886574074</c:v>
                </c:pt>
                <c:pt idx="3353">
                  <c:v>42641.857581018521</c:v>
                </c:pt>
                <c:pt idx="3354">
                  <c:v>42641.858275462961</c:v>
                </c:pt>
                <c:pt idx="3355">
                  <c:v>42641.858969907407</c:v>
                </c:pt>
                <c:pt idx="3356">
                  <c:v>42641.859664351854</c:v>
                </c:pt>
                <c:pt idx="3357">
                  <c:v>42641.860358796293</c:v>
                </c:pt>
                <c:pt idx="3358">
                  <c:v>42641.86105324074</c:v>
                </c:pt>
                <c:pt idx="3359">
                  <c:v>42641.861747685187</c:v>
                </c:pt>
                <c:pt idx="3360">
                  <c:v>42641.862442129626</c:v>
                </c:pt>
                <c:pt idx="3361">
                  <c:v>42641.863136574073</c:v>
                </c:pt>
                <c:pt idx="3362">
                  <c:v>42641.86383101852</c:v>
                </c:pt>
                <c:pt idx="3363">
                  <c:v>42641.864525462966</c:v>
                </c:pt>
                <c:pt idx="3364">
                  <c:v>42641.865219907406</c:v>
                </c:pt>
                <c:pt idx="3365">
                  <c:v>42641.865914351853</c:v>
                </c:pt>
                <c:pt idx="3366">
                  <c:v>42641.866608796299</c:v>
                </c:pt>
                <c:pt idx="3367">
                  <c:v>42641.867303240739</c:v>
                </c:pt>
                <c:pt idx="3368">
                  <c:v>42641.867997685185</c:v>
                </c:pt>
                <c:pt idx="3369">
                  <c:v>42641.868692129632</c:v>
                </c:pt>
                <c:pt idx="3370">
                  <c:v>42641.869386574072</c:v>
                </c:pt>
                <c:pt idx="3371">
                  <c:v>42641.870081018518</c:v>
                </c:pt>
                <c:pt idx="3372">
                  <c:v>42641.870775462965</c:v>
                </c:pt>
                <c:pt idx="3373">
                  <c:v>42641.871469907404</c:v>
                </c:pt>
                <c:pt idx="3374">
                  <c:v>42641.872164351851</c:v>
                </c:pt>
                <c:pt idx="3375">
                  <c:v>42641.872858796298</c:v>
                </c:pt>
                <c:pt idx="3376">
                  <c:v>42641.873553240737</c:v>
                </c:pt>
                <c:pt idx="3377">
                  <c:v>42641.874247685184</c:v>
                </c:pt>
                <c:pt idx="3378">
                  <c:v>42641.874942129631</c:v>
                </c:pt>
                <c:pt idx="3379">
                  <c:v>42641.875636574077</c:v>
                </c:pt>
                <c:pt idx="3380">
                  <c:v>42641.876331018517</c:v>
                </c:pt>
                <c:pt idx="3381">
                  <c:v>42641.877025462964</c:v>
                </c:pt>
                <c:pt idx="3382">
                  <c:v>42641.87771990741</c:v>
                </c:pt>
                <c:pt idx="3383">
                  <c:v>42641.87841435185</c:v>
                </c:pt>
                <c:pt idx="3384">
                  <c:v>42641.879108796296</c:v>
                </c:pt>
                <c:pt idx="3385">
                  <c:v>42641.879803240743</c:v>
                </c:pt>
                <c:pt idx="3386">
                  <c:v>42641.880497685182</c:v>
                </c:pt>
                <c:pt idx="3387">
                  <c:v>42641.881192129629</c:v>
                </c:pt>
                <c:pt idx="3388">
                  <c:v>42641.881886574076</c:v>
                </c:pt>
                <c:pt idx="3389">
                  <c:v>42641.882581018515</c:v>
                </c:pt>
                <c:pt idx="3390">
                  <c:v>42641.883275462962</c:v>
                </c:pt>
                <c:pt idx="3391">
                  <c:v>42641.883969907409</c:v>
                </c:pt>
                <c:pt idx="3392">
                  <c:v>42641.884664351855</c:v>
                </c:pt>
                <c:pt idx="3393">
                  <c:v>42641.885358796295</c:v>
                </c:pt>
                <c:pt idx="3394">
                  <c:v>42641.886053240742</c:v>
                </c:pt>
                <c:pt idx="3395">
                  <c:v>42641.886747685188</c:v>
                </c:pt>
                <c:pt idx="3396">
                  <c:v>42641.887442129628</c:v>
                </c:pt>
                <c:pt idx="3397">
                  <c:v>42641.888136574074</c:v>
                </c:pt>
                <c:pt idx="3398">
                  <c:v>42641.888831018521</c:v>
                </c:pt>
                <c:pt idx="3399">
                  <c:v>42641.889525462961</c:v>
                </c:pt>
                <c:pt idx="3400">
                  <c:v>42641.890219907407</c:v>
                </c:pt>
                <c:pt idx="3401">
                  <c:v>42641.890914351854</c:v>
                </c:pt>
                <c:pt idx="3402">
                  <c:v>42641.891608796293</c:v>
                </c:pt>
                <c:pt idx="3403">
                  <c:v>42641.89230324074</c:v>
                </c:pt>
                <c:pt idx="3404">
                  <c:v>42641.892997685187</c:v>
                </c:pt>
                <c:pt idx="3405">
                  <c:v>42641.893692129626</c:v>
                </c:pt>
                <c:pt idx="3406">
                  <c:v>42641.894386574073</c:v>
                </c:pt>
                <c:pt idx="3407">
                  <c:v>42641.89508101852</c:v>
                </c:pt>
                <c:pt idx="3408">
                  <c:v>42641.895775462966</c:v>
                </c:pt>
                <c:pt idx="3409">
                  <c:v>42641.896469907406</c:v>
                </c:pt>
                <c:pt idx="3410">
                  <c:v>42641.897164351853</c:v>
                </c:pt>
                <c:pt idx="3411">
                  <c:v>42641.897858796299</c:v>
                </c:pt>
                <c:pt idx="3412">
                  <c:v>42641.898553240739</c:v>
                </c:pt>
                <c:pt idx="3413">
                  <c:v>42641.899247685185</c:v>
                </c:pt>
                <c:pt idx="3414">
                  <c:v>42641.899942129632</c:v>
                </c:pt>
                <c:pt idx="3415">
                  <c:v>42641.900636574072</c:v>
                </c:pt>
                <c:pt idx="3416">
                  <c:v>42641.901331018518</c:v>
                </c:pt>
                <c:pt idx="3417">
                  <c:v>42641.902025462965</c:v>
                </c:pt>
                <c:pt idx="3418">
                  <c:v>42641.902719907404</c:v>
                </c:pt>
                <c:pt idx="3419">
                  <c:v>42641.903414351851</c:v>
                </c:pt>
                <c:pt idx="3420">
                  <c:v>42641.904108796298</c:v>
                </c:pt>
                <c:pt idx="3421">
                  <c:v>42641.904803240737</c:v>
                </c:pt>
                <c:pt idx="3422">
                  <c:v>42641.905497685184</c:v>
                </c:pt>
                <c:pt idx="3423">
                  <c:v>42641.906192129631</c:v>
                </c:pt>
                <c:pt idx="3424">
                  <c:v>42641.906886574077</c:v>
                </c:pt>
                <c:pt idx="3425">
                  <c:v>42641.907581018517</c:v>
                </c:pt>
                <c:pt idx="3426">
                  <c:v>42641.908275462964</c:v>
                </c:pt>
                <c:pt idx="3427">
                  <c:v>42641.90896990741</c:v>
                </c:pt>
                <c:pt idx="3428">
                  <c:v>42641.90966435185</c:v>
                </c:pt>
                <c:pt idx="3429">
                  <c:v>42641.910358796296</c:v>
                </c:pt>
                <c:pt idx="3430">
                  <c:v>42641.911053240743</c:v>
                </c:pt>
                <c:pt idx="3431">
                  <c:v>42641.911747685182</c:v>
                </c:pt>
                <c:pt idx="3432">
                  <c:v>42641.912442129629</c:v>
                </c:pt>
                <c:pt idx="3433">
                  <c:v>42641.913136574076</c:v>
                </c:pt>
                <c:pt idx="3434">
                  <c:v>42641.913831018515</c:v>
                </c:pt>
                <c:pt idx="3435">
                  <c:v>42641.914525462962</c:v>
                </c:pt>
                <c:pt idx="3436">
                  <c:v>42641.915219907409</c:v>
                </c:pt>
                <c:pt idx="3437">
                  <c:v>42641.915914351855</c:v>
                </c:pt>
                <c:pt idx="3438">
                  <c:v>42641.916608796295</c:v>
                </c:pt>
                <c:pt idx="3439">
                  <c:v>42641.917303240742</c:v>
                </c:pt>
                <c:pt idx="3440">
                  <c:v>42641.917997685188</c:v>
                </c:pt>
                <c:pt idx="3441">
                  <c:v>42641.918692129628</c:v>
                </c:pt>
                <c:pt idx="3442">
                  <c:v>42641.919386574074</c:v>
                </c:pt>
                <c:pt idx="3443">
                  <c:v>42641.920081018521</c:v>
                </c:pt>
                <c:pt idx="3444">
                  <c:v>42641.920775462961</c:v>
                </c:pt>
                <c:pt idx="3445">
                  <c:v>42641.921469907407</c:v>
                </c:pt>
                <c:pt idx="3446">
                  <c:v>42641.922164351854</c:v>
                </c:pt>
                <c:pt idx="3447">
                  <c:v>42641.922858796293</c:v>
                </c:pt>
                <c:pt idx="3448">
                  <c:v>42641.92355324074</c:v>
                </c:pt>
                <c:pt idx="3449">
                  <c:v>42641.924247685187</c:v>
                </c:pt>
                <c:pt idx="3450">
                  <c:v>42641.924942129626</c:v>
                </c:pt>
                <c:pt idx="3451">
                  <c:v>42641.925636574073</c:v>
                </c:pt>
                <c:pt idx="3452">
                  <c:v>42641.92633101852</c:v>
                </c:pt>
                <c:pt idx="3453">
                  <c:v>42641.927025462966</c:v>
                </c:pt>
                <c:pt idx="3454">
                  <c:v>42641.927719907406</c:v>
                </c:pt>
                <c:pt idx="3455">
                  <c:v>42641.928414351853</c:v>
                </c:pt>
                <c:pt idx="3456">
                  <c:v>42641.929108796299</c:v>
                </c:pt>
                <c:pt idx="3457">
                  <c:v>42641.929803240739</c:v>
                </c:pt>
                <c:pt idx="3458">
                  <c:v>42641.930497685185</c:v>
                </c:pt>
                <c:pt idx="3459">
                  <c:v>42641.931192129632</c:v>
                </c:pt>
                <c:pt idx="3460">
                  <c:v>42641.931886574072</c:v>
                </c:pt>
                <c:pt idx="3461">
                  <c:v>42641.932581018518</c:v>
                </c:pt>
                <c:pt idx="3462">
                  <c:v>42641.933275462965</c:v>
                </c:pt>
                <c:pt idx="3463">
                  <c:v>42641.933969907404</c:v>
                </c:pt>
                <c:pt idx="3464">
                  <c:v>42641.934664351851</c:v>
                </c:pt>
                <c:pt idx="3465">
                  <c:v>42641.935358796298</c:v>
                </c:pt>
                <c:pt idx="3466">
                  <c:v>42641.936053240737</c:v>
                </c:pt>
                <c:pt idx="3467">
                  <c:v>42641.936747685184</c:v>
                </c:pt>
                <c:pt idx="3468">
                  <c:v>42641.937442129631</c:v>
                </c:pt>
                <c:pt idx="3469">
                  <c:v>42641.938136574077</c:v>
                </c:pt>
                <c:pt idx="3470">
                  <c:v>42641.938831018517</c:v>
                </c:pt>
                <c:pt idx="3471">
                  <c:v>42641.939525462964</c:v>
                </c:pt>
                <c:pt idx="3472">
                  <c:v>42641.94021990741</c:v>
                </c:pt>
                <c:pt idx="3473">
                  <c:v>42641.94091435185</c:v>
                </c:pt>
                <c:pt idx="3474">
                  <c:v>42641.941608796296</c:v>
                </c:pt>
                <c:pt idx="3475">
                  <c:v>42641.942303240743</c:v>
                </c:pt>
                <c:pt idx="3476">
                  <c:v>42641.942997685182</c:v>
                </c:pt>
                <c:pt idx="3477">
                  <c:v>42641.943692129629</c:v>
                </c:pt>
                <c:pt idx="3478">
                  <c:v>42641.944386574076</c:v>
                </c:pt>
                <c:pt idx="3479">
                  <c:v>42641.945081018515</c:v>
                </c:pt>
                <c:pt idx="3480">
                  <c:v>42641.945775462962</c:v>
                </c:pt>
                <c:pt idx="3481">
                  <c:v>42641.946469907409</c:v>
                </c:pt>
                <c:pt idx="3482">
                  <c:v>42641.947164351855</c:v>
                </c:pt>
                <c:pt idx="3483">
                  <c:v>42641.947858796295</c:v>
                </c:pt>
                <c:pt idx="3484">
                  <c:v>42641.948553240742</c:v>
                </c:pt>
                <c:pt idx="3485">
                  <c:v>42641.949247685188</c:v>
                </c:pt>
                <c:pt idx="3486">
                  <c:v>42641.949942129628</c:v>
                </c:pt>
                <c:pt idx="3487">
                  <c:v>42641.950636574074</c:v>
                </c:pt>
                <c:pt idx="3488">
                  <c:v>42641.951331018521</c:v>
                </c:pt>
                <c:pt idx="3489">
                  <c:v>42641.952025462961</c:v>
                </c:pt>
                <c:pt idx="3490">
                  <c:v>42641.952719907407</c:v>
                </c:pt>
                <c:pt idx="3491">
                  <c:v>42641.953414351854</c:v>
                </c:pt>
                <c:pt idx="3492">
                  <c:v>42641.954108796293</c:v>
                </c:pt>
                <c:pt idx="3493">
                  <c:v>42641.95480324074</c:v>
                </c:pt>
                <c:pt idx="3494">
                  <c:v>42641.955497685187</c:v>
                </c:pt>
                <c:pt idx="3495">
                  <c:v>42641.956192129626</c:v>
                </c:pt>
                <c:pt idx="3496">
                  <c:v>42641.956886574073</c:v>
                </c:pt>
                <c:pt idx="3497">
                  <c:v>42641.95758101852</c:v>
                </c:pt>
                <c:pt idx="3498">
                  <c:v>42641.958275462966</c:v>
                </c:pt>
                <c:pt idx="3499">
                  <c:v>42641.958969907406</c:v>
                </c:pt>
                <c:pt idx="3500">
                  <c:v>42641.959664351853</c:v>
                </c:pt>
                <c:pt idx="3501">
                  <c:v>42641.960358796299</c:v>
                </c:pt>
                <c:pt idx="3502">
                  <c:v>42641.961053240739</c:v>
                </c:pt>
                <c:pt idx="3503">
                  <c:v>42641.961747685185</c:v>
                </c:pt>
                <c:pt idx="3504">
                  <c:v>42641.962442129632</c:v>
                </c:pt>
                <c:pt idx="3505">
                  <c:v>42641.963136574072</c:v>
                </c:pt>
                <c:pt idx="3506">
                  <c:v>42641.963831018518</c:v>
                </c:pt>
                <c:pt idx="3507">
                  <c:v>42641.964525462965</c:v>
                </c:pt>
                <c:pt idx="3508">
                  <c:v>42641.965219907404</c:v>
                </c:pt>
                <c:pt idx="3509">
                  <c:v>42641.965914351851</c:v>
                </c:pt>
                <c:pt idx="3510">
                  <c:v>42641.966608796298</c:v>
                </c:pt>
                <c:pt idx="3511">
                  <c:v>42641.967303240737</c:v>
                </c:pt>
                <c:pt idx="3512">
                  <c:v>42641.967997685184</c:v>
                </c:pt>
                <c:pt idx="3513">
                  <c:v>42641.968692129631</c:v>
                </c:pt>
                <c:pt idx="3514">
                  <c:v>42641.969386574077</c:v>
                </c:pt>
                <c:pt idx="3515">
                  <c:v>42641.970081018517</c:v>
                </c:pt>
                <c:pt idx="3516">
                  <c:v>42641.970775462964</c:v>
                </c:pt>
                <c:pt idx="3517">
                  <c:v>42641.97146990741</c:v>
                </c:pt>
                <c:pt idx="3518">
                  <c:v>42641.97216435185</c:v>
                </c:pt>
                <c:pt idx="3519">
                  <c:v>42641.972858796296</c:v>
                </c:pt>
                <c:pt idx="3520">
                  <c:v>42641.973553240743</c:v>
                </c:pt>
                <c:pt idx="3521">
                  <c:v>42641.974247685182</c:v>
                </c:pt>
                <c:pt idx="3522">
                  <c:v>42641.974942129629</c:v>
                </c:pt>
                <c:pt idx="3523">
                  <c:v>42641.975636574076</c:v>
                </c:pt>
                <c:pt idx="3524">
                  <c:v>42641.976331018515</c:v>
                </c:pt>
                <c:pt idx="3525">
                  <c:v>42641.977025462962</c:v>
                </c:pt>
                <c:pt idx="3526">
                  <c:v>42641.977719907409</c:v>
                </c:pt>
                <c:pt idx="3527">
                  <c:v>42641.978414351855</c:v>
                </c:pt>
                <c:pt idx="3528">
                  <c:v>42641.979108796295</c:v>
                </c:pt>
                <c:pt idx="3529">
                  <c:v>42641.979803240742</c:v>
                </c:pt>
                <c:pt idx="3530">
                  <c:v>42641.980497685188</c:v>
                </c:pt>
                <c:pt idx="3531">
                  <c:v>42641.981192129628</c:v>
                </c:pt>
                <c:pt idx="3532">
                  <c:v>42641.981886574074</c:v>
                </c:pt>
                <c:pt idx="3533">
                  <c:v>42641.982581018521</c:v>
                </c:pt>
                <c:pt idx="3534">
                  <c:v>42641.983275462961</c:v>
                </c:pt>
                <c:pt idx="3535">
                  <c:v>42641.983969907407</c:v>
                </c:pt>
                <c:pt idx="3536">
                  <c:v>42641.984664351854</c:v>
                </c:pt>
                <c:pt idx="3537">
                  <c:v>42641.985358796293</c:v>
                </c:pt>
                <c:pt idx="3538">
                  <c:v>42641.98605324074</c:v>
                </c:pt>
                <c:pt idx="3539">
                  <c:v>42641.986747685187</c:v>
                </c:pt>
                <c:pt idx="3540">
                  <c:v>42641.987442129626</c:v>
                </c:pt>
                <c:pt idx="3541">
                  <c:v>42641.988136574073</c:v>
                </c:pt>
                <c:pt idx="3542">
                  <c:v>42641.98883101852</c:v>
                </c:pt>
                <c:pt idx="3543">
                  <c:v>42641.989525462966</c:v>
                </c:pt>
                <c:pt idx="3544">
                  <c:v>42641.990219907406</c:v>
                </c:pt>
                <c:pt idx="3545">
                  <c:v>42641.990914351853</c:v>
                </c:pt>
                <c:pt idx="3546">
                  <c:v>42641.991608796299</c:v>
                </c:pt>
                <c:pt idx="3547">
                  <c:v>42641.992303240739</c:v>
                </c:pt>
                <c:pt idx="3548">
                  <c:v>42641.992997685185</c:v>
                </c:pt>
                <c:pt idx="3549">
                  <c:v>42641.993692129632</c:v>
                </c:pt>
                <c:pt idx="3550">
                  <c:v>42641.994386574072</c:v>
                </c:pt>
                <c:pt idx="3551">
                  <c:v>42641.995081018518</c:v>
                </c:pt>
                <c:pt idx="3552">
                  <c:v>42641.995775462965</c:v>
                </c:pt>
                <c:pt idx="3553">
                  <c:v>42641.996469907404</c:v>
                </c:pt>
                <c:pt idx="3554">
                  <c:v>42641.997164351851</c:v>
                </c:pt>
                <c:pt idx="3555">
                  <c:v>42641.997858796298</c:v>
                </c:pt>
                <c:pt idx="3556">
                  <c:v>42641.998553240737</c:v>
                </c:pt>
                <c:pt idx="3557">
                  <c:v>42641.999247685184</c:v>
                </c:pt>
                <c:pt idx="3558">
                  <c:v>42641.999942129631</c:v>
                </c:pt>
                <c:pt idx="3559">
                  <c:v>42642.000636574077</c:v>
                </c:pt>
                <c:pt idx="3560">
                  <c:v>42642.001331018517</c:v>
                </c:pt>
                <c:pt idx="3561">
                  <c:v>42642.002025462964</c:v>
                </c:pt>
                <c:pt idx="3562">
                  <c:v>42642.00271990741</c:v>
                </c:pt>
                <c:pt idx="3563">
                  <c:v>42642.00341435185</c:v>
                </c:pt>
                <c:pt idx="3564">
                  <c:v>42642.004108796296</c:v>
                </c:pt>
                <c:pt idx="3565">
                  <c:v>42642.004803240743</c:v>
                </c:pt>
                <c:pt idx="3566">
                  <c:v>42642.005497685182</c:v>
                </c:pt>
                <c:pt idx="3567">
                  <c:v>42642.006192129629</c:v>
                </c:pt>
                <c:pt idx="3568">
                  <c:v>42642.006886574076</c:v>
                </c:pt>
                <c:pt idx="3569">
                  <c:v>42642.007581018515</c:v>
                </c:pt>
                <c:pt idx="3570">
                  <c:v>42642.008275462962</c:v>
                </c:pt>
                <c:pt idx="3571">
                  <c:v>42642.008969907409</c:v>
                </c:pt>
                <c:pt idx="3572">
                  <c:v>42642.009664351855</c:v>
                </c:pt>
                <c:pt idx="3573">
                  <c:v>42642.010358796295</c:v>
                </c:pt>
                <c:pt idx="3574">
                  <c:v>42642.011053240742</c:v>
                </c:pt>
                <c:pt idx="3575">
                  <c:v>42642.011747685188</c:v>
                </c:pt>
                <c:pt idx="3576">
                  <c:v>42642.012442129628</c:v>
                </c:pt>
                <c:pt idx="3577">
                  <c:v>42642.013136574074</c:v>
                </c:pt>
                <c:pt idx="3578">
                  <c:v>42642.013831018521</c:v>
                </c:pt>
                <c:pt idx="3579">
                  <c:v>42642.014525462961</c:v>
                </c:pt>
                <c:pt idx="3580">
                  <c:v>42642.015219907407</c:v>
                </c:pt>
                <c:pt idx="3581">
                  <c:v>42642.015914351854</c:v>
                </c:pt>
                <c:pt idx="3582">
                  <c:v>42642.016608796293</c:v>
                </c:pt>
                <c:pt idx="3583">
                  <c:v>42642.01730324074</c:v>
                </c:pt>
                <c:pt idx="3584">
                  <c:v>42642.017997685187</c:v>
                </c:pt>
                <c:pt idx="3585">
                  <c:v>42642.018692129626</c:v>
                </c:pt>
                <c:pt idx="3586">
                  <c:v>42642.019386574073</c:v>
                </c:pt>
                <c:pt idx="3587">
                  <c:v>42642.02008101852</c:v>
                </c:pt>
                <c:pt idx="3588">
                  <c:v>42642.020775462966</c:v>
                </c:pt>
                <c:pt idx="3589">
                  <c:v>42642.021469907406</c:v>
                </c:pt>
                <c:pt idx="3590">
                  <c:v>42642.022164351853</c:v>
                </c:pt>
                <c:pt idx="3591">
                  <c:v>42642.022858796299</c:v>
                </c:pt>
                <c:pt idx="3592">
                  <c:v>42642.023553240739</c:v>
                </c:pt>
                <c:pt idx="3593">
                  <c:v>42642.024247685185</c:v>
                </c:pt>
                <c:pt idx="3594">
                  <c:v>42642.024942129632</c:v>
                </c:pt>
                <c:pt idx="3595">
                  <c:v>42642.025636574072</c:v>
                </c:pt>
                <c:pt idx="3596">
                  <c:v>42642.026331018518</c:v>
                </c:pt>
                <c:pt idx="3597">
                  <c:v>42642.027025462965</c:v>
                </c:pt>
                <c:pt idx="3598">
                  <c:v>42642.027719907404</c:v>
                </c:pt>
                <c:pt idx="3599">
                  <c:v>42642.028414351851</c:v>
                </c:pt>
                <c:pt idx="3600">
                  <c:v>42642.029108796298</c:v>
                </c:pt>
                <c:pt idx="3601">
                  <c:v>42642.029803240737</c:v>
                </c:pt>
                <c:pt idx="3602">
                  <c:v>42642.030497685184</c:v>
                </c:pt>
                <c:pt idx="3603">
                  <c:v>42642.031192129631</c:v>
                </c:pt>
                <c:pt idx="3604">
                  <c:v>42642.031886574077</c:v>
                </c:pt>
                <c:pt idx="3605">
                  <c:v>42642.032581018517</c:v>
                </c:pt>
                <c:pt idx="3606">
                  <c:v>42642.033275462964</c:v>
                </c:pt>
                <c:pt idx="3607">
                  <c:v>42642.03396990741</c:v>
                </c:pt>
                <c:pt idx="3608">
                  <c:v>42642.03466435185</c:v>
                </c:pt>
                <c:pt idx="3609">
                  <c:v>42642.035358796296</c:v>
                </c:pt>
                <c:pt idx="3610">
                  <c:v>42642.036053240743</c:v>
                </c:pt>
                <c:pt idx="3611">
                  <c:v>42642.036747685182</c:v>
                </c:pt>
                <c:pt idx="3612">
                  <c:v>42642.037442129629</c:v>
                </c:pt>
                <c:pt idx="3613">
                  <c:v>42642.038136574076</c:v>
                </c:pt>
                <c:pt idx="3614">
                  <c:v>42642.038831018515</c:v>
                </c:pt>
                <c:pt idx="3615">
                  <c:v>42642.039525462962</c:v>
                </c:pt>
                <c:pt idx="3616">
                  <c:v>42642.040219907409</c:v>
                </c:pt>
                <c:pt idx="3617">
                  <c:v>42642.040914351855</c:v>
                </c:pt>
                <c:pt idx="3618">
                  <c:v>42642.041608796295</c:v>
                </c:pt>
                <c:pt idx="3619">
                  <c:v>42642.042303240742</c:v>
                </c:pt>
                <c:pt idx="3620">
                  <c:v>42642.042997685188</c:v>
                </c:pt>
                <c:pt idx="3621">
                  <c:v>42642.043692129628</c:v>
                </c:pt>
                <c:pt idx="3622">
                  <c:v>42642.044386574074</c:v>
                </c:pt>
                <c:pt idx="3623">
                  <c:v>42642.045081018521</c:v>
                </c:pt>
                <c:pt idx="3624">
                  <c:v>42642.045775462961</c:v>
                </c:pt>
                <c:pt idx="3625">
                  <c:v>42642.046469907407</c:v>
                </c:pt>
                <c:pt idx="3626">
                  <c:v>42642.047164351854</c:v>
                </c:pt>
                <c:pt idx="3627">
                  <c:v>42642.047858796293</c:v>
                </c:pt>
                <c:pt idx="3628">
                  <c:v>42642.04855324074</c:v>
                </c:pt>
                <c:pt idx="3629">
                  <c:v>42642.049247685187</c:v>
                </c:pt>
                <c:pt idx="3630">
                  <c:v>42642.049942129626</c:v>
                </c:pt>
                <c:pt idx="3631">
                  <c:v>42642.050636574073</c:v>
                </c:pt>
                <c:pt idx="3632">
                  <c:v>42642.05133101852</c:v>
                </c:pt>
                <c:pt idx="3633">
                  <c:v>42642.052025462966</c:v>
                </c:pt>
                <c:pt idx="3634">
                  <c:v>42642.052719907406</c:v>
                </c:pt>
                <c:pt idx="3635">
                  <c:v>42642.053414351853</c:v>
                </c:pt>
                <c:pt idx="3636">
                  <c:v>42642.054108796299</c:v>
                </c:pt>
                <c:pt idx="3637">
                  <c:v>42642.054803240739</c:v>
                </c:pt>
                <c:pt idx="3638">
                  <c:v>42642.055497685185</c:v>
                </c:pt>
                <c:pt idx="3639">
                  <c:v>42642.056192129632</c:v>
                </c:pt>
                <c:pt idx="3640">
                  <c:v>42642.056886574072</c:v>
                </c:pt>
                <c:pt idx="3641">
                  <c:v>42642.057581018518</c:v>
                </c:pt>
                <c:pt idx="3642">
                  <c:v>42642.058275462965</c:v>
                </c:pt>
                <c:pt idx="3643">
                  <c:v>42642.058969907404</c:v>
                </c:pt>
                <c:pt idx="3644">
                  <c:v>42642.059664351851</c:v>
                </c:pt>
                <c:pt idx="3645">
                  <c:v>42642.060358796298</c:v>
                </c:pt>
                <c:pt idx="3646">
                  <c:v>42642.061053240737</c:v>
                </c:pt>
                <c:pt idx="3647">
                  <c:v>42642.061747685184</c:v>
                </c:pt>
                <c:pt idx="3648">
                  <c:v>42642.062442129631</c:v>
                </c:pt>
                <c:pt idx="3649">
                  <c:v>42642.063136574077</c:v>
                </c:pt>
                <c:pt idx="3650">
                  <c:v>42642.063831018517</c:v>
                </c:pt>
                <c:pt idx="3651">
                  <c:v>42642.064525462964</c:v>
                </c:pt>
                <c:pt idx="3652">
                  <c:v>42642.06521990741</c:v>
                </c:pt>
                <c:pt idx="3653">
                  <c:v>42642.06591435185</c:v>
                </c:pt>
                <c:pt idx="3654">
                  <c:v>42642.066608796296</c:v>
                </c:pt>
                <c:pt idx="3655">
                  <c:v>42642.067303240743</c:v>
                </c:pt>
                <c:pt idx="3656">
                  <c:v>42642.067997685182</c:v>
                </c:pt>
                <c:pt idx="3657">
                  <c:v>42642.068692129629</c:v>
                </c:pt>
                <c:pt idx="3658">
                  <c:v>42642.069386574076</c:v>
                </c:pt>
                <c:pt idx="3659">
                  <c:v>42642.070081018515</c:v>
                </c:pt>
                <c:pt idx="3660">
                  <c:v>42642.070775462962</c:v>
                </c:pt>
                <c:pt idx="3661">
                  <c:v>42642.071469907409</c:v>
                </c:pt>
                <c:pt idx="3662">
                  <c:v>42642.072164351855</c:v>
                </c:pt>
                <c:pt idx="3663">
                  <c:v>42642.072858796295</c:v>
                </c:pt>
                <c:pt idx="3664">
                  <c:v>42642.073553240742</c:v>
                </c:pt>
                <c:pt idx="3665">
                  <c:v>42642.074247685188</c:v>
                </c:pt>
                <c:pt idx="3666">
                  <c:v>42642.074942129628</c:v>
                </c:pt>
                <c:pt idx="3667">
                  <c:v>42642.075636574074</c:v>
                </c:pt>
                <c:pt idx="3668">
                  <c:v>42642.076331018521</c:v>
                </c:pt>
                <c:pt idx="3669">
                  <c:v>42642.077025462961</c:v>
                </c:pt>
                <c:pt idx="3670">
                  <c:v>42642.077719907407</c:v>
                </c:pt>
                <c:pt idx="3671">
                  <c:v>42642.078414351854</c:v>
                </c:pt>
                <c:pt idx="3672">
                  <c:v>42642.079108796293</c:v>
                </c:pt>
                <c:pt idx="3673">
                  <c:v>42642.07980324074</c:v>
                </c:pt>
                <c:pt idx="3674">
                  <c:v>42642.080497685187</c:v>
                </c:pt>
                <c:pt idx="3675">
                  <c:v>42642.081192129626</c:v>
                </c:pt>
                <c:pt idx="3676">
                  <c:v>42642.081886574073</c:v>
                </c:pt>
                <c:pt idx="3677">
                  <c:v>42642.08258101852</c:v>
                </c:pt>
                <c:pt idx="3678">
                  <c:v>42642.083275462966</c:v>
                </c:pt>
                <c:pt idx="3679">
                  <c:v>42642.083969907406</c:v>
                </c:pt>
                <c:pt idx="3680">
                  <c:v>42642.084664351853</c:v>
                </c:pt>
                <c:pt idx="3681">
                  <c:v>42642.085358796299</c:v>
                </c:pt>
                <c:pt idx="3682">
                  <c:v>42642.086053240739</c:v>
                </c:pt>
                <c:pt idx="3683">
                  <c:v>42642.086747685185</c:v>
                </c:pt>
                <c:pt idx="3684">
                  <c:v>42642.087442129632</c:v>
                </c:pt>
                <c:pt idx="3685">
                  <c:v>42642.088136574072</c:v>
                </c:pt>
                <c:pt idx="3686">
                  <c:v>42642.088831018518</c:v>
                </c:pt>
                <c:pt idx="3687">
                  <c:v>42642.089525462965</c:v>
                </c:pt>
                <c:pt idx="3688">
                  <c:v>42642.090219907404</c:v>
                </c:pt>
                <c:pt idx="3689">
                  <c:v>42642.090914351851</c:v>
                </c:pt>
                <c:pt idx="3690">
                  <c:v>42642.091608796298</c:v>
                </c:pt>
                <c:pt idx="3691">
                  <c:v>42642.092303240737</c:v>
                </c:pt>
                <c:pt idx="3692">
                  <c:v>42642.092997685184</c:v>
                </c:pt>
                <c:pt idx="3693">
                  <c:v>42642.093692129631</c:v>
                </c:pt>
                <c:pt idx="3694">
                  <c:v>42642.094386574077</c:v>
                </c:pt>
                <c:pt idx="3695">
                  <c:v>42642.095081018517</c:v>
                </c:pt>
                <c:pt idx="3696">
                  <c:v>42642.095775462964</c:v>
                </c:pt>
                <c:pt idx="3697">
                  <c:v>42642.09646990741</c:v>
                </c:pt>
                <c:pt idx="3698">
                  <c:v>42642.09716435185</c:v>
                </c:pt>
                <c:pt idx="3699">
                  <c:v>42642.097858796296</c:v>
                </c:pt>
                <c:pt idx="3700">
                  <c:v>42642.098553240743</c:v>
                </c:pt>
                <c:pt idx="3701">
                  <c:v>42642.099247685182</c:v>
                </c:pt>
                <c:pt idx="3702">
                  <c:v>42642.099942129629</c:v>
                </c:pt>
                <c:pt idx="3703">
                  <c:v>42642.100636574076</c:v>
                </c:pt>
                <c:pt idx="3704">
                  <c:v>42642.101331018515</c:v>
                </c:pt>
                <c:pt idx="3705">
                  <c:v>42642.102025462962</c:v>
                </c:pt>
                <c:pt idx="3706">
                  <c:v>42642.102719907409</c:v>
                </c:pt>
                <c:pt idx="3707">
                  <c:v>42642.103414351855</c:v>
                </c:pt>
                <c:pt idx="3708">
                  <c:v>42642.104108796295</c:v>
                </c:pt>
                <c:pt idx="3709">
                  <c:v>42642.104803240742</c:v>
                </c:pt>
                <c:pt idx="3710">
                  <c:v>42642.105497685188</c:v>
                </c:pt>
                <c:pt idx="3711">
                  <c:v>42642.106192129628</c:v>
                </c:pt>
                <c:pt idx="3712">
                  <c:v>42642.106886574074</c:v>
                </c:pt>
                <c:pt idx="3713">
                  <c:v>42642.107581018521</c:v>
                </c:pt>
                <c:pt idx="3714">
                  <c:v>42642.108275462961</c:v>
                </c:pt>
                <c:pt idx="3715">
                  <c:v>42642.108969907407</c:v>
                </c:pt>
                <c:pt idx="3716">
                  <c:v>42642.109664351854</c:v>
                </c:pt>
                <c:pt idx="3717">
                  <c:v>42642.110358796293</c:v>
                </c:pt>
                <c:pt idx="3718">
                  <c:v>42642.11105324074</c:v>
                </c:pt>
                <c:pt idx="3719">
                  <c:v>42642.111747685187</c:v>
                </c:pt>
                <c:pt idx="3720">
                  <c:v>42642.112442129626</c:v>
                </c:pt>
                <c:pt idx="3721">
                  <c:v>42642.113136574073</c:v>
                </c:pt>
                <c:pt idx="3722">
                  <c:v>42642.11383101852</c:v>
                </c:pt>
                <c:pt idx="3723">
                  <c:v>42642.114525462966</c:v>
                </c:pt>
                <c:pt idx="3724">
                  <c:v>42642.115219907406</c:v>
                </c:pt>
                <c:pt idx="3725">
                  <c:v>42642.115914351853</c:v>
                </c:pt>
                <c:pt idx="3726">
                  <c:v>42642.116608796299</c:v>
                </c:pt>
                <c:pt idx="3727">
                  <c:v>42642.117303240739</c:v>
                </c:pt>
                <c:pt idx="3728">
                  <c:v>42642.117997685185</c:v>
                </c:pt>
                <c:pt idx="3729">
                  <c:v>42642.118692129632</c:v>
                </c:pt>
                <c:pt idx="3730">
                  <c:v>42642.119386574072</c:v>
                </c:pt>
                <c:pt idx="3731">
                  <c:v>42642.120081018518</c:v>
                </c:pt>
                <c:pt idx="3732">
                  <c:v>42642.120775462965</c:v>
                </c:pt>
                <c:pt idx="3733">
                  <c:v>42642.121469907404</c:v>
                </c:pt>
                <c:pt idx="3734">
                  <c:v>42642.122164351851</c:v>
                </c:pt>
                <c:pt idx="3735">
                  <c:v>42642.122858796298</c:v>
                </c:pt>
                <c:pt idx="3736">
                  <c:v>42642.123553240737</c:v>
                </c:pt>
                <c:pt idx="3737">
                  <c:v>42642.124247685184</c:v>
                </c:pt>
                <c:pt idx="3738">
                  <c:v>42642.124942129631</c:v>
                </c:pt>
                <c:pt idx="3739">
                  <c:v>42642.125636574077</c:v>
                </c:pt>
                <c:pt idx="3740">
                  <c:v>42642.126331018517</c:v>
                </c:pt>
                <c:pt idx="3741">
                  <c:v>42642.127025462964</c:v>
                </c:pt>
                <c:pt idx="3742">
                  <c:v>42642.12771990741</c:v>
                </c:pt>
                <c:pt idx="3743">
                  <c:v>42642.12841435185</c:v>
                </c:pt>
                <c:pt idx="3744">
                  <c:v>42642.129108796296</c:v>
                </c:pt>
                <c:pt idx="3745">
                  <c:v>42642.129803240743</c:v>
                </c:pt>
                <c:pt idx="3746">
                  <c:v>42642.130497685182</c:v>
                </c:pt>
                <c:pt idx="3747">
                  <c:v>42642.131192129629</c:v>
                </c:pt>
                <c:pt idx="3748">
                  <c:v>42642.131886574076</c:v>
                </c:pt>
                <c:pt idx="3749">
                  <c:v>42642.132581018515</c:v>
                </c:pt>
                <c:pt idx="3750">
                  <c:v>42642.133275462962</c:v>
                </c:pt>
                <c:pt idx="3751">
                  <c:v>42642.133969907409</c:v>
                </c:pt>
                <c:pt idx="3752">
                  <c:v>42642.134664351855</c:v>
                </c:pt>
                <c:pt idx="3753">
                  <c:v>42642.135358796295</c:v>
                </c:pt>
                <c:pt idx="3754">
                  <c:v>42642.136053240742</c:v>
                </c:pt>
                <c:pt idx="3755">
                  <c:v>42642.136747685188</c:v>
                </c:pt>
                <c:pt idx="3756">
                  <c:v>42642.137442129628</c:v>
                </c:pt>
                <c:pt idx="3757">
                  <c:v>42642.138136574074</c:v>
                </c:pt>
                <c:pt idx="3758">
                  <c:v>42642.138831018521</c:v>
                </c:pt>
                <c:pt idx="3759">
                  <c:v>42642.139525462961</c:v>
                </c:pt>
                <c:pt idx="3760">
                  <c:v>42642.140219907407</c:v>
                </c:pt>
                <c:pt idx="3761">
                  <c:v>42642.140914351854</c:v>
                </c:pt>
                <c:pt idx="3762">
                  <c:v>42642.141608796293</c:v>
                </c:pt>
                <c:pt idx="3763">
                  <c:v>42642.14230324074</c:v>
                </c:pt>
                <c:pt idx="3764">
                  <c:v>42642.142997685187</c:v>
                </c:pt>
                <c:pt idx="3765">
                  <c:v>42642.143692129626</c:v>
                </c:pt>
                <c:pt idx="3766">
                  <c:v>42642.144386574073</c:v>
                </c:pt>
                <c:pt idx="3767">
                  <c:v>42642.14508101852</c:v>
                </c:pt>
                <c:pt idx="3768">
                  <c:v>42642.145775462966</c:v>
                </c:pt>
                <c:pt idx="3769">
                  <c:v>42642.146469907406</c:v>
                </c:pt>
                <c:pt idx="3770">
                  <c:v>42642.147164351853</c:v>
                </c:pt>
                <c:pt idx="3771">
                  <c:v>42642.147858796299</c:v>
                </c:pt>
                <c:pt idx="3772">
                  <c:v>42642.148553240739</c:v>
                </c:pt>
                <c:pt idx="3773">
                  <c:v>42642.149247685185</c:v>
                </c:pt>
                <c:pt idx="3774">
                  <c:v>42642.149942129632</c:v>
                </c:pt>
                <c:pt idx="3775">
                  <c:v>42642.150636574072</c:v>
                </c:pt>
                <c:pt idx="3776">
                  <c:v>42642.151331018518</c:v>
                </c:pt>
                <c:pt idx="3777">
                  <c:v>42642.152025462965</c:v>
                </c:pt>
                <c:pt idx="3778">
                  <c:v>42642.152719907404</c:v>
                </c:pt>
                <c:pt idx="3779">
                  <c:v>42642.153414351851</c:v>
                </c:pt>
                <c:pt idx="3780">
                  <c:v>42642.154108796298</c:v>
                </c:pt>
                <c:pt idx="3781">
                  <c:v>42642.154803240737</c:v>
                </c:pt>
                <c:pt idx="3782">
                  <c:v>42642.155497685184</c:v>
                </c:pt>
                <c:pt idx="3783">
                  <c:v>42642.156192129631</c:v>
                </c:pt>
                <c:pt idx="3784">
                  <c:v>42642.156886574077</c:v>
                </c:pt>
                <c:pt idx="3785">
                  <c:v>42642.157581018517</c:v>
                </c:pt>
                <c:pt idx="3786">
                  <c:v>42642.158275462964</c:v>
                </c:pt>
                <c:pt idx="3787">
                  <c:v>42642.15896990741</c:v>
                </c:pt>
                <c:pt idx="3788">
                  <c:v>42642.15966435185</c:v>
                </c:pt>
                <c:pt idx="3789">
                  <c:v>42642.160358796296</c:v>
                </c:pt>
                <c:pt idx="3790">
                  <c:v>42642.161053240743</c:v>
                </c:pt>
                <c:pt idx="3791">
                  <c:v>42642.161747685182</c:v>
                </c:pt>
                <c:pt idx="3792">
                  <c:v>42642.162442129629</c:v>
                </c:pt>
                <c:pt idx="3793">
                  <c:v>42642.163136574076</c:v>
                </c:pt>
                <c:pt idx="3794">
                  <c:v>42642.163831018515</c:v>
                </c:pt>
                <c:pt idx="3795">
                  <c:v>42642.164525462962</c:v>
                </c:pt>
                <c:pt idx="3796">
                  <c:v>42642.165219907409</c:v>
                </c:pt>
                <c:pt idx="3797">
                  <c:v>42642.165914351855</c:v>
                </c:pt>
                <c:pt idx="3798">
                  <c:v>42642.166608796295</c:v>
                </c:pt>
                <c:pt idx="3799">
                  <c:v>42642.167303240742</c:v>
                </c:pt>
                <c:pt idx="3800">
                  <c:v>42642.167997685188</c:v>
                </c:pt>
                <c:pt idx="3801">
                  <c:v>42642.168692129628</c:v>
                </c:pt>
                <c:pt idx="3802">
                  <c:v>42642.169386574074</c:v>
                </c:pt>
                <c:pt idx="3803">
                  <c:v>42642.170081018521</c:v>
                </c:pt>
                <c:pt idx="3804">
                  <c:v>42642.170775462961</c:v>
                </c:pt>
                <c:pt idx="3805">
                  <c:v>42642.171469907407</c:v>
                </c:pt>
                <c:pt idx="3806">
                  <c:v>42642.172164351854</c:v>
                </c:pt>
                <c:pt idx="3807">
                  <c:v>42642.172858796293</c:v>
                </c:pt>
                <c:pt idx="3808">
                  <c:v>42642.17355324074</c:v>
                </c:pt>
                <c:pt idx="3809">
                  <c:v>42642.174247685187</c:v>
                </c:pt>
                <c:pt idx="3810">
                  <c:v>42642.174942129626</c:v>
                </c:pt>
                <c:pt idx="3811">
                  <c:v>42642.175636574073</c:v>
                </c:pt>
                <c:pt idx="3812">
                  <c:v>42642.17633101852</c:v>
                </c:pt>
                <c:pt idx="3813">
                  <c:v>42642.177025462966</c:v>
                </c:pt>
                <c:pt idx="3814">
                  <c:v>42642.177719907406</c:v>
                </c:pt>
                <c:pt idx="3815">
                  <c:v>42642.178414351853</c:v>
                </c:pt>
                <c:pt idx="3816">
                  <c:v>42642.179108796299</c:v>
                </c:pt>
                <c:pt idx="3817">
                  <c:v>42642.179803240739</c:v>
                </c:pt>
                <c:pt idx="3818">
                  <c:v>42642.180497685185</c:v>
                </c:pt>
                <c:pt idx="3819">
                  <c:v>42642.181192129632</c:v>
                </c:pt>
                <c:pt idx="3820">
                  <c:v>42642.181886574072</c:v>
                </c:pt>
                <c:pt idx="3821">
                  <c:v>42642.182581018518</c:v>
                </c:pt>
                <c:pt idx="3822">
                  <c:v>42642.183275462965</c:v>
                </c:pt>
                <c:pt idx="3823">
                  <c:v>42642.183969907404</c:v>
                </c:pt>
                <c:pt idx="3824">
                  <c:v>42642.184664351851</c:v>
                </c:pt>
                <c:pt idx="3825">
                  <c:v>42642.185358796298</c:v>
                </c:pt>
                <c:pt idx="3826">
                  <c:v>42642.186053240737</c:v>
                </c:pt>
                <c:pt idx="3827">
                  <c:v>42642.186747685184</c:v>
                </c:pt>
                <c:pt idx="3828">
                  <c:v>42642.187442129631</c:v>
                </c:pt>
                <c:pt idx="3829">
                  <c:v>42642.188136574077</c:v>
                </c:pt>
                <c:pt idx="3830">
                  <c:v>42642.188831018517</c:v>
                </c:pt>
                <c:pt idx="3831">
                  <c:v>42642.189525462964</c:v>
                </c:pt>
                <c:pt idx="3832">
                  <c:v>42642.19021990741</c:v>
                </c:pt>
                <c:pt idx="3833">
                  <c:v>42642.19091435185</c:v>
                </c:pt>
                <c:pt idx="3834">
                  <c:v>42642.191608796296</c:v>
                </c:pt>
                <c:pt idx="3835">
                  <c:v>42642.192303240743</c:v>
                </c:pt>
                <c:pt idx="3836">
                  <c:v>42642.192997685182</c:v>
                </c:pt>
                <c:pt idx="3837">
                  <c:v>42642.193692129629</c:v>
                </c:pt>
                <c:pt idx="3838">
                  <c:v>42642.194386574076</c:v>
                </c:pt>
                <c:pt idx="3839">
                  <c:v>42642.195081018515</c:v>
                </c:pt>
                <c:pt idx="3840">
                  <c:v>42642.195775462962</c:v>
                </c:pt>
                <c:pt idx="3841">
                  <c:v>42642.196469907409</c:v>
                </c:pt>
                <c:pt idx="3842">
                  <c:v>42642.197164351855</c:v>
                </c:pt>
                <c:pt idx="3843">
                  <c:v>42642.197858796295</c:v>
                </c:pt>
                <c:pt idx="3844">
                  <c:v>42642.198553240742</c:v>
                </c:pt>
                <c:pt idx="3845">
                  <c:v>42642.199247685188</c:v>
                </c:pt>
                <c:pt idx="3846">
                  <c:v>42642.199942129628</c:v>
                </c:pt>
                <c:pt idx="3847">
                  <c:v>42642.200636574074</c:v>
                </c:pt>
                <c:pt idx="3848">
                  <c:v>42642.201331018521</c:v>
                </c:pt>
                <c:pt idx="3849">
                  <c:v>42642.202025462961</c:v>
                </c:pt>
                <c:pt idx="3850">
                  <c:v>42642.202719907407</c:v>
                </c:pt>
                <c:pt idx="3851">
                  <c:v>42642.203414351854</c:v>
                </c:pt>
                <c:pt idx="3852">
                  <c:v>42642.204108796293</c:v>
                </c:pt>
                <c:pt idx="3853">
                  <c:v>42642.20480324074</c:v>
                </c:pt>
                <c:pt idx="3854">
                  <c:v>42642.205497685187</c:v>
                </c:pt>
                <c:pt idx="3855">
                  <c:v>42642.206192129626</c:v>
                </c:pt>
                <c:pt idx="3856">
                  <c:v>42642.206886574073</c:v>
                </c:pt>
                <c:pt idx="3857">
                  <c:v>42642.20758101852</c:v>
                </c:pt>
                <c:pt idx="3858">
                  <c:v>42642.208275462966</c:v>
                </c:pt>
                <c:pt idx="3859">
                  <c:v>42642.208969907406</c:v>
                </c:pt>
                <c:pt idx="3860">
                  <c:v>42642.209664351853</c:v>
                </c:pt>
                <c:pt idx="3861">
                  <c:v>42642.210358796299</c:v>
                </c:pt>
                <c:pt idx="3862">
                  <c:v>42642.211053240739</c:v>
                </c:pt>
                <c:pt idx="3863">
                  <c:v>42642.211747685185</c:v>
                </c:pt>
                <c:pt idx="3864">
                  <c:v>42642.212442129632</c:v>
                </c:pt>
                <c:pt idx="3865">
                  <c:v>42642.213136574072</c:v>
                </c:pt>
                <c:pt idx="3866">
                  <c:v>42642.213831018518</c:v>
                </c:pt>
                <c:pt idx="3867">
                  <c:v>42642.214525462965</c:v>
                </c:pt>
                <c:pt idx="3868">
                  <c:v>42642.215219907404</c:v>
                </c:pt>
                <c:pt idx="3869">
                  <c:v>42642.215914351851</c:v>
                </c:pt>
                <c:pt idx="3870">
                  <c:v>42642.216608796298</c:v>
                </c:pt>
                <c:pt idx="3871">
                  <c:v>42642.217303240737</c:v>
                </c:pt>
                <c:pt idx="3872">
                  <c:v>42642.217997685184</c:v>
                </c:pt>
                <c:pt idx="3873">
                  <c:v>42642.218692129631</c:v>
                </c:pt>
                <c:pt idx="3874">
                  <c:v>42642.219386574077</c:v>
                </c:pt>
                <c:pt idx="3875">
                  <c:v>42642.220081018517</c:v>
                </c:pt>
                <c:pt idx="3876">
                  <c:v>42642.220775462964</c:v>
                </c:pt>
                <c:pt idx="3877">
                  <c:v>42642.22146990741</c:v>
                </c:pt>
                <c:pt idx="3878">
                  <c:v>42642.22216435185</c:v>
                </c:pt>
                <c:pt idx="3879">
                  <c:v>42642.222858796296</c:v>
                </c:pt>
                <c:pt idx="3880">
                  <c:v>42642.223553240743</c:v>
                </c:pt>
                <c:pt idx="3881">
                  <c:v>42642.224247685182</c:v>
                </c:pt>
                <c:pt idx="3882">
                  <c:v>42642.224942129629</c:v>
                </c:pt>
                <c:pt idx="3883">
                  <c:v>42642.225636574076</c:v>
                </c:pt>
                <c:pt idx="3884">
                  <c:v>42642.226331018515</c:v>
                </c:pt>
                <c:pt idx="3885">
                  <c:v>42642.227025462962</c:v>
                </c:pt>
                <c:pt idx="3886">
                  <c:v>42642.227719907409</c:v>
                </c:pt>
                <c:pt idx="3887">
                  <c:v>42642.228414351855</c:v>
                </c:pt>
                <c:pt idx="3888">
                  <c:v>42642.229108796295</c:v>
                </c:pt>
                <c:pt idx="3889">
                  <c:v>42642.229803240742</c:v>
                </c:pt>
                <c:pt idx="3890">
                  <c:v>42642.230497685188</c:v>
                </c:pt>
                <c:pt idx="3891">
                  <c:v>42642.231192129628</c:v>
                </c:pt>
                <c:pt idx="3892">
                  <c:v>42642.231886574074</c:v>
                </c:pt>
                <c:pt idx="3893">
                  <c:v>42642.232581018521</c:v>
                </c:pt>
                <c:pt idx="3894">
                  <c:v>42642.233275462961</c:v>
                </c:pt>
                <c:pt idx="3895">
                  <c:v>42642.233969907407</c:v>
                </c:pt>
                <c:pt idx="3896">
                  <c:v>42642.234664351854</c:v>
                </c:pt>
                <c:pt idx="3897">
                  <c:v>42642.235358796293</c:v>
                </c:pt>
                <c:pt idx="3898">
                  <c:v>42642.23605324074</c:v>
                </c:pt>
                <c:pt idx="3899">
                  <c:v>42642.236747685187</c:v>
                </c:pt>
                <c:pt idx="3900">
                  <c:v>42642.237442129626</c:v>
                </c:pt>
                <c:pt idx="3901">
                  <c:v>42642.238136574073</c:v>
                </c:pt>
                <c:pt idx="3902">
                  <c:v>42642.23883101852</c:v>
                </c:pt>
                <c:pt idx="3903">
                  <c:v>42642.239525462966</c:v>
                </c:pt>
                <c:pt idx="3904">
                  <c:v>42642.240219907406</c:v>
                </c:pt>
                <c:pt idx="3905">
                  <c:v>42642.240914351853</c:v>
                </c:pt>
                <c:pt idx="3906">
                  <c:v>42642.241608796299</c:v>
                </c:pt>
                <c:pt idx="3907">
                  <c:v>42642.242303240739</c:v>
                </c:pt>
                <c:pt idx="3908">
                  <c:v>42642.242997685185</c:v>
                </c:pt>
                <c:pt idx="3909">
                  <c:v>42642.243692129632</c:v>
                </c:pt>
                <c:pt idx="3910">
                  <c:v>42642.244386574072</c:v>
                </c:pt>
                <c:pt idx="3911">
                  <c:v>42642.245081018518</c:v>
                </c:pt>
                <c:pt idx="3912">
                  <c:v>42642.245775462965</c:v>
                </c:pt>
                <c:pt idx="3913">
                  <c:v>42642.246469907404</c:v>
                </c:pt>
                <c:pt idx="3914">
                  <c:v>42642.247164351851</c:v>
                </c:pt>
                <c:pt idx="3915">
                  <c:v>42642.247858796298</c:v>
                </c:pt>
                <c:pt idx="3916">
                  <c:v>42642.248553240737</c:v>
                </c:pt>
                <c:pt idx="3917">
                  <c:v>42642.249247685184</c:v>
                </c:pt>
                <c:pt idx="3918">
                  <c:v>42642.249942129631</c:v>
                </c:pt>
                <c:pt idx="3919">
                  <c:v>42642.250636574077</c:v>
                </c:pt>
                <c:pt idx="3920">
                  <c:v>42642.251331018517</c:v>
                </c:pt>
                <c:pt idx="3921">
                  <c:v>42642.252025462964</c:v>
                </c:pt>
                <c:pt idx="3922">
                  <c:v>42642.25271990741</c:v>
                </c:pt>
                <c:pt idx="3923">
                  <c:v>42642.25341435185</c:v>
                </c:pt>
                <c:pt idx="3924">
                  <c:v>42642.254108796296</c:v>
                </c:pt>
                <c:pt idx="3925">
                  <c:v>42642.254803240743</c:v>
                </c:pt>
                <c:pt idx="3926">
                  <c:v>42642.255497685182</c:v>
                </c:pt>
                <c:pt idx="3927">
                  <c:v>42642.256192129629</c:v>
                </c:pt>
                <c:pt idx="3928">
                  <c:v>42642.256886574076</c:v>
                </c:pt>
                <c:pt idx="3929">
                  <c:v>42642.257581018515</c:v>
                </c:pt>
                <c:pt idx="3930">
                  <c:v>42642.258275462962</c:v>
                </c:pt>
                <c:pt idx="3931">
                  <c:v>42642.258969907409</c:v>
                </c:pt>
                <c:pt idx="3932">
                  <c:v>42642.259664351855</c:v>
                </c:pt>
                <c:pt idx="3933">
                  <c:v>42642.260358796295</c:v>
                </c:pt>
                <c:pt idx="3934">
                  <c:v>42642.261053240742</c:v>
                </c:pt>
                <c:pt idx="3935">
                  <c:v>42642.261747685188</c:v>
                </c:pt>
                <c:pt idx="3936">
                  <c:v>42642.262442129628</c:v>
                </c:pt>
                <c:pt idx="3937">
                  <c:v>42642.263136574074</c:v>
                </c:pt>
                <c:pt idx="3938">
                  <c:v>42642.263831018521</c:v>
                </c:pt>
                <c:pt idx="3939">
                  <c:v>42642.264525462961</c:v>
                </c:pt>
                <c:pt idx="3940">
                  <c:v>42642.265219907407</c:v>
                </c:pt>
                <c:pt idx="3941">
                  <c:v>42642.265914351854</c:v>
                </c:pt>
                <c:pt idx="3942">
                  <c:v>42642.266608796293</c:v>
                </c:pt>
                <c:pt idx="3943">
                  <c:v>42642.26730324074</c:v>
                </c:pt>
                <c:pt idx="3944">
                  <c:v>42642.267997685187</c:v>
                </c:pt>
                <c:pt idx="3945">
                  <c:v>42642.268692129626</c:v>
                </c:pt>
                <c:pt idx="3946">
                  <c:v>42642.269386574073</c:v>
                </c:pt>
                <c:pt idx="3947">
                  <c:v>42642.27008101852</c:v>
                </c:pt>
                <c:pt idx="3948">
                  <c:v>42642.270775462966</c:v>
                </c:pt>
                <c:pt idx="3949">
                  <c:v>42642.271469907406</c:v>
                </c:pt>
                <c:pt idx="3950">
                  <c:v>42642.272164351853</c:v>
                </c:pt>
                <c:pt idx="3951">
                  <c:v>42642.272858796299</c:v>
                </c:pt>
                <c:pt idx="3952">
                  <c:v>42642.273553240739</c:v>
                </c:pt>
                <c:pt idx="3953">
                  <c:v>42642.274247685185</c:v>
                </c:pt>
                <c:pt idx="3954">
                  <c:v>42642.274942129632</c:v>
                </c:pt>
                <c:pt idx="3955">
                  <c:v>42642.275636574072</c:v>
                </c:pt>
                <c:pt idx="3956">
                  <c:v>42642.276331018518</c:v>
                </c:pt>
                <c:pt idx="3957">
                  <c:v>42642.277025462965</c:v>
                </c:pt>
                <c:pt idx="3958">
                  <c:v>42642.277719907404</c:v>
                </c:pt>
                <c:pt idx="3959">
                  <c:v>42642.278414351851</c:v>
                </c:pt>
                <c:pt idx="3960">
                  <c:v>42642.279108796298</c:v>
                </c:pt>
                <c:pt idx="3961">
                  <c:v>42642.279803240737</c:v>
                </c:pt>
                <c:pt idx="3962">
                  <c:v>42642.280497685184</c:v>
                </c:pt>
                <c:pt idx="3963">
                  <c:v>42642.281192129631</c:v>
                </c:pt>
                <c:pt idx="3964">
                  <c:v>42642.281886574077</c:v>
                </c:pt>
                <c:pt idx="3965">
                  <c:v>42642.282581018517</c:v>
                </c:pt>
                <c:pt idx="3966">
                  <c:v>42642.283275462964</c:v>
                </c:pt>
                <c:pt idx="3967">
                  <c:v>42642.28396990741</c:v>
                </c:pt>
                <c:pt idx="3968">
                  <c:v>42642.28466435185</c:v>
                </c:pt>
                <c:pt idx="3969">
                  <c:v>42642.285358796296</c:v>
                </c:pt>
                <c:pt idx="3970">
                  <c:v>42642.286053240743</c:v>
                </c:pt>
                <c:pt idx="3971">
                  <c:v>42642.286747685182</c:v>
                </c:pt>
                <c:pt idx="3972">
                  <c:v>42642.287442129629</c:v>
                </c:pt>
                <c:pt idx="3973">
                  <c:v>42642.288136574076</c:v>
                </c:pt>
                <c:pt idx="3974">
                  <c:v>42642.288831018515</c:v>
                </c:pt>
                <c:pt idx="3975">
                  <c:v>42642.289525462962</c:v>
                </c:pt>
                <c:pt idx="3976">
                  <c:v>42642.290219907409</c:v>
                </c:pt>
                <c:pt idx="3977">
                  <c:v>42642.290914351855</c:v>
                </c:pt>
                <c:pt idx="3978">
                  <c:v>42642.291608796295</c:v>
                </c:pt>
                <c:pt idx="3979">
                  <c:v>42642.292303240742</c:v>
                </c:pt>
                <c:pt idx="3980">
                  <c:v>42642.292997685188</c:v>
                </c:pt>
                <c:pt idx="3981">
                  <c:v>42642.293692129628</c:v>
                </c:pt>
                <c:pt idx="3982">
                  <c:v>42642.294386574074</c:v>
                </c:pt>
                <c:pt idx="3983">
                  <c:v>42642.295081018521</c:v>
                </c:pt>
                <c:pt idx="3984">
                  <c:v>42642.295775462961</c:v>
                </c:pt>
                <c:pt idx="3985">
                  <c:v>42642.296469907407</c:v>
                </c:pt>
                <c:pt idx="3986">
                  <c:v>42642.297164351854</c:v>
                </c:pt>
                <c:pt idx="3987">
                  <c:v>42642.297858796293</c:v>
                </c:pt>
                <c:pt idx="3988">
                  <c:v>42642.29855324074</c:v>
                </c:pt>
                <c:pt idx="3989">
                  <c:v>42642.299247685187</c:v>
                </c:pt>
                <c:pt idx="3990">
                  <c:v>42642.299942129626</c:v>
                </c:pt>
                <c:pt idx="3991">
                  <c:v>42642.300636574073</c:v>
                </c:pt>
                <c:pt idx="3992">
                  <c:v>42642.30133101852</c:v>
                </c:pt>
                <c:pt idx="3993">
                  <c:v>42642.302025462966</c:v>
                </c:pt>
                <c:pt idx="3994">
                  <c:v>42642.302719907406</c:v>
                </c:pt>
                <c:pt idx="3995">
                  <c:v>42642.303414351853</c:v>
                </c:pt>
                <c:pt idx="3996">
                  <c:v>42642.304108796299</c:v>
                </c:pt>
                <c:pt idx="3997">
                  <c:v>42642.304803240739</c:v>
                </c:pt>
                <c:pt idx="3998">
                  <c:v>42642.305497685185</c:v>
                </c:pt>
                <c:pt idx="3999">
                  <c:v>42642.306192129632</c:v>
                </c:pt>
                <c:pt idx="4000">
                  <c:v>42642.306886574072</c:v>
                </c:pt>
                <c:pt idx="4001">
                  <c:v>42642.307581018518</c:v>
                </c:pt>
                <c:pt idx="4002">
                  <c:v>42642.308275462965</c:v>
                </c:pt>
                <c:pt idx="4003">
                  <c:v>42642.308969907404</c:v>
                </c:pt>
                <c:pt idx="4004">
                  <c:v>42642.309664351851</c:v>
                </c:pt>
                <c:pt idx="4005">
                  <c:v>42642.310358796298</c:v>
                </c:pt>
                <c:pt idx="4006">
                  <c:v>42642.311053240737</c:v>
                </c:pt>
                <c:pt idx="4007">
                  <c:v>42642.311747685184</c:v>
                </c:pt>
                <c:pt idx="4008">
                  <c:v>42642.312442129631</c:v>
                </c:pt>
                <c:pt idx="4009">
                  <c:v>42642.313136574077</c:v>
                </c:pt>
                <c:pt idx="4010">
                  <c:v>42642.313831018517</c:v>
                </c:pt>
                <c:pt idx="4011">
                  <c:v>42642.314525462964</c:v>
                </c:pt>
                <c:pt idx="4012">
                  <c:v>42642.31521990741</c:v>
                </c:pt>
                <c:pt idx="4013">
                  <c:v>42642.31591435185</c:v>
                </c:pt>
                <c:pt idx="4014">
                  <c:v>42642.316608796296</c:v>
                </c:pt>
                <c:pt idx="4015">
                  <c:v>42642.317303240743</c:v>
                </c:pt>
                <c:pt idx="4016">
                  <c:v>42642.317997685182</c:v>
                </c:pt>
                <c:pt idx="4017">
                  <c:v>42642.318692129629</c:v>
                </c:pt>
                <c:pt idx="4018">
                  <c:v>42642.319386574076</c:v>
                </c:pt>
                <c:pt idx="4019">
                  <c:v>42642.320081018515</c:v>
                </c:pt>
                <c:pt idx="4020">
                  <c:v>42642.320775462962</c:v>
                </c:pt>
                <c:pt idx="4021">
                  <c:v>42642.321469907409</c:v>
                </c:pt>
                <c:pt idx="4022">
                  <c:v>42642.322164351855</c:v>
                </c:pt>
                <c:pt idx="4023">
                  <c:v>42642.322858796295</c:v>
                </c:pt>
                <c:pt idx="4024">
                  <c:v>42642.323553240742</c:v>
                </c:pt>
                <c:pt idx="4025">
                  <c:v>42642.324247685188</c:v>
                </c:pt>
                <c:pt idx="4026">
                  <c:v>42642.324942129628</c:v>
                </c:pt>
                <c:pt idx="4027">
                  <c:v>42642.325636574074</c:v>
                </c:pt>
                <c:pt idx="4028">
                  <c:v>42642.326331018521</c:v>
                </c:pt>
                <c:pt idx="4029">
                  <c:v>42642.327025462961</c:v>
                </c:pt>
                <c:pt idx="4030">
                  <c:v>42642.327719907407</c:v>
                </c:pt>
                <c:pt idx="4031">
                  <c:v>42642.328414351854</c:v>
                </c:pt>
                <c:pt idx="4032">
                  <c:v>42642.329108796293</c:v>
                </c:pt>
                <c:pt idx="4033">
                  <c:v>42642.32980324074</c:v>
                </c:pt>
                <c:pt idx="4034">
                  <c:v>42642.330497685187</c:v>
                </c:pt>
                <c:pt idx="4035">
                  <c:v>42642.331192129626</c:v>
                </c:pt>
                <c:pt idx="4036">
                  <c:v>42642.331886574073</c:v>
                </c:pt>
                <c:pt idx="4037">
                  <c:v>42642.33258101852</c:v>
                </c:pt>
                <c:pt idx="4038">
                  <c:v>42642.333275462966</c:v>
                </c:pt>
                <c:pt idx="4039">
                  <c:v>42642.333969907406</c:v>
                </c:pt>
                <c:pt idx="4040">
                  <c:v>42642.334664351853</c:v>
                </c:pt>
                <c:pt idx="4041">
                  <c:v>42642.335358796299</c:v>
                </c:pt>
                <c:pt idx="4042">
                  <c:v>42642.336053240739</c:v>
                </c:pt>
                <c:pt idx="4043">
                  <c:v>42642.336747685185</c:v>
                </c:pt>
                <c:pt idx="4044">
                  <c:v>42642.337442129632</c:v>
                </c:pt>
                <c:pt idx="4045">
                  <c:v>42642.338136574072</c:v>
                </c:pt>
                <c:pt idx="4046">
                  <c:v>42642.338831018518</c:v>
                </c:pt>
                <c:pt idx="4047">
                  <c:v>42642.339525462965</c:v>
                </c:pt>
                <c:pt idx="4048">
                  <c:v>42642.340219907404</c:v>
                </c:pt>
                <c:pt idx="4049">
                  <c:v>42642.340914351851</c:v>
                </c:pt>
                <c:pt idx="4050">
                  <c:v>42642.341608796298</c:v>
                </c:pt>
                <c:pt idx="4051">
                  <c:v>42642.342303240737</c:v>
                </c:pt>
                <c:pt idx="4052">
                  <c:v>42642.342997685184</c:v>
                </c:pt>
                <c:pt idx="4053">
                  <c:v>42642.343692129631</c:v>
                </c:pt>
                <c:pt idx="4054">
                  <c:v>42642.344386574077</c:v>
                </c:pt>
                <c:pt idx="4055">
                  <c:v>42642.345081018517</c:v>
                </c:pt>
                <c:pt idx="4056">
                  <c:v>42642.345775462964</c:v>
                </c:pt>
                <c:pt idx="4057">
                  <c:v>42642.34646990741</c:v>
                </c:pt>
                <c:pt idx="4058">
                  <c:v>42642.34716435185</c:v>
                </c:pt>
                <c:pt idx="4059">
                  <c:v>42642.347858796296</c:v>
                </c:pt>
                <c:pt idx="4060">
                  <c:v>42642.348553240743</c:v>
                </c:pt>
                <c:pt idx="4061">
                  <c:v>42642.349247685182</c:v>
                </c:pt>
                <c:pt idx="4062">
                  <c:v>42642.349942129629</c:v>
                </c:pt>
                <c:pt idx="4063">
                  <c:v>42642.350636574076</c:v>
                </c:pt>
                <c:pt idx="4064">
                  <c:v>42642.351331018515</c:v>
                </c:pt>
                <c:pt idx="4065">
                  <c:v>42642.352025462962</c:v>
                </c:pt>
                <c:pt idx="4066">
                  <c:v>42642.352719907409</c:v>
                </c:pt>
                <c:pt idx="4067">
                  <c:v>42642.353414351855</c:v>
                </c:pt>
                <c:pt idx="4068">
                  <c:v>42642.354108796295</c:v>
                </c:pt>
                <c:pt idx="4069">
                  <c:v>42642.354803240742</c:v>
                </c:pt>
                <c:pt idx="4070">
                  <c:v>42642.355497685188</c:v>
                </c:pt>
                <c:pt idx="4071">
                  <c:v>42642.356192129628</c:v>
                </c:pt>
                <c:pt idx="4072">
                  <c:v>42642.356886574074</c:v>
                </c:pt>
                <c:pt idx="4073">
                  <c:v>42642.357581018521</c:v>
                </c:pt>
                <c:pt idx="4074">
                  <c:v>42642.358275462961</c:v>
                </c:pt>
                <c:pt idx="4075">
                  <c:v>42642.358969907407</c:v>
                </c:pt>
                <c:pt idx="4076">
                  <c:v>42642.359664351854</c:v>
                </c:pt>
                <c:pt idx="4077">
                  <c:v>42642.360358796293</c:v>
                </c:pt>
                <c:pt idx="4078">
                  <c:v>42642.36105324074</c:v>
                </c:pt>
                <c:pt idx="4079">
                  <c:v>42642.361747685187</c:v>
                </c:pt>
                <c:pt idx="4080">
                  <c:v>42642.362442129626</c:v>
                </c:pt>
                <c:pt idx="4081">
                  <c:v>42642.363136574073</c:v>
                </c:pt>
                <c:pt idx="4082">
                  <c:v>42642.36383101852</c:v>
                </c:pt>
                <c:pt idx="4083">
                  <c:v>42642.364525462966</c:v>
                </c:pt>
                <c:pt idx="4084">
                  <c:v>42642.365219907406</c:v>
                </c:pt>
                <c:pt idx="4085">
                  <c:v>42642.365914351853</c:v>
                </c:pt>
                <c:pt idx="4086">
                  <c:v>42642.366608796299</c:v>
                </c:pt>
                <c:pt idx="4087">
                  <c:v>42642.367303240739</c:v>
                </c:pt>
                <c:pt idx="4088">
                  <c:v>42642.367997685185</c:v>
                </c:pt>
                <c:pt idx="4089">
                  <c:v>42642.368692129632</c:v>
                </c:pt>
                <c:pt idx="4090">
                  <c:v>42642.369386574072</c:v>
                </c:pt>
                <c:pt idx="4091">
                  <c:v>42642.370081018518</c:v>
                </c:pt>
                <c:pt idx="4092">
                  <c:v>42642.370775462965</c:v>
                </c:pt>
                <c:pt idx="4093">
                  <c:v>42642.371469907404</c:v>
                </c:pt>
                <c:pt idx="4094">
                  <c:v>42642.372164351851</c:v>
                </c:pt>
                <c:pt idx="4095">
                  <c:v>42642.372858796298</c:v>
                </c:pt>
                <c:pt idx="4096">
                  <c:v>42642.373553240737</c:v>
                </c:pt>
                <c:pt idx="4097">
                  <c:v>42642.374247685184</c:v>
                </c:pt>
                <c:pt idx="4098">
                  <c:v>42642.374942129631</c:v>
                </c:pt>
                <c:pt idx="4099">
                  <c:v>42642.375636574077</c:v>
                </c:pt>
                <c:pt idx="4100">
                  <c:v>42642.376331018517</c:v>
                </c:pt>
                <c:pt idx="4101">
                  <c:v>42642.377025462964</c:v>
                </c:pt>
                <c:pt idx="4102">
                  <c:v>42642.37771990741</c:v>
                </c:pt>
                <c:pt idx="4103">
                  <c:v>42642.37841435185</c:v>
                </c:pt>
                <c:pt idx="4104">
                  <c:v>42642.379108796296</c:v>
                </c:pt>
                <c:pt idx="4105">
                  <c:v>42642.379803240743</c:v>
                </c:pt>
                <c:pt idx="4106">
                  <c:v>42642.380497685182</c:v>
                </c:pt>
                <c:pt idx="4107">
                  <c:v>42642.381192129629</c:v>
                </c:pt>
                <c:pt idx="4108">
                  <c:v>42642.381886574076</c:v>
                </c:pt>
                <c:pt idx="4109">
                  <c:v>42642.382581018515</c:v>
                </c:pt>
                <c:pt idx="4110">
                  <c:v>42642.383275462962</c:v>
                </c:pt>
                <c:pt idx="4111">
                  <c:v>42642.383969907409</c:v>
                </c:pt>
                <c:pt idx="4112">
                  <c:v>42642.384664351855</c:v>
                </c:pt>
                <c:pt idx="4113">
                  <c:v>42642.385358796295</c:v>
                </c:pt>
                <c:pt idx="4114">
                  <c:v>42642.386053240742</c:v>
                </c:pt>
                <c:pt idx="4115">
                  <c:v>42642.386747685188</c:v>
                </c:pt>
                <c:pt idx="4116">
                  <c:v>42642.387442129628</c:v>
                </c:pt>
                <c:pt idx="4117">
                  <c:v>42642.388136574074</c:v>
                </c:pt>
                <c:pt idx="4118">
                  <c:v>42642.388831018521</c:v>
                </c:pt>
                <c:pt idx="4119">
                  <c:v>42642.389525462961</c:v>
                </c:pt>
                <c:pt idx="4120">
                  <c:v>42642.390219907407</c:v>
                </c:pt>
                <c:pt idx="4121">
                  <c:v>42642.390914351854</c:v>
                </c:pt>
                <c:pt idx="4122">
                  <c:v>42642.391608796293</c:v>
                </c:pt>
                <c:pt idx="4123">
                  <c:v>42642.39230324074</c:v>
                </c:pt>
                <c:pt idx="4124">
                  <c:v>42642.392997685187</c:v>
                </c:pt>
                <c:pt idx="4125">
                  <c:v>42642.393692129626</c:v>
                </c:pt>
                <c:pt idx="4126">
                  <c:v>42642.394386574073</c:v>
                </c:pt>
                <c:pt idx="4127">
                  <c:v>42642.39508101852</c:v>
                </c:pt>
                <c:pt idx="4128">
                  <c:v>42642.395775462966</c:v>
                </c:pt>
                <c:pt idx="4129">
                  <c:v>42642.396469907406</c:v>
                </c:pt>
                <c:pt idx="4130">
                  <c:v>42642.397164351853</c:v>
                </c:pt>
                <c:pt idx="4131">
                  <c:v>42642.397858796299</c:v>
                </c:pt>
                <c:pt idx="4132">
                  <c:v>42642.398553240739</c:v>
                </c:pt>
                <c:pt idx="4133">
                  <c:v>42642.399247685185</c:v>
                </c:pt>
                <c:pt idx="4134">
                  <c:v>42642.399942129632</c:v>
                </c:pt>
                <c:pt idx="4135">
                  <c:v>42642.400636574072</c:v>
                </c:pt>
                <c:pt idx="4136">
                  <c:v>42642.401331018518</c:v>
                </c:pt>
                <c:pt idx="4137">
                  <c:v>42642.402025462965</c:v>
                </c:pt>
                <c:pt idx="4138">
                  <c:v>42642.402719907404</c:v>
                </c:pt>
                <c:pt idx="4139">
                  <c:v>42642.403414351851</c:v>
                </c:pt>
                <c:pt idx="4140">
                  <c:v>42642.404108796298</c:v>
                </c:pt>
                <c:pt idx="4141">
                  <c:v>42642.404803240737</c:v>
                </c:pt>
                <c:pt idx="4142">
                  <c:v>42642.405497685184</c:v>
                </c:pt>
                <c:pt idx="4143">
                  <c:v>42642.406192129631</c:v>
                </c:pt>
                <c:pt idx="4144">
                  <c:v>42642.406886574077</c:v>
                </c:pt>
                <c:pt idx="4145">
                  <c:v>42642.407581018517</c:v>
                </c:pt>
                <c:pt idx="4146">
                  <c:v>42642.408275462964</c:v>
                </c:pt>
                <c:pt idx="4147">
                  <c:v>42642.40896990741</c:v>
                </c:pt>
                <c:pt idx="4148">
                  <c:v>42642.40966435185</c:v>
                </c:pt>
                <c:pt idx="4149">
                  <c:v>42642.410358796296</c:v>
                </c:pt>
                <c:pt idx="4150">
                  <c:v>42642.411053240743</c:v>
                </c:pt>
                <c:pt idx="4151">
                  <c:v>42642.411747685182</c:v>
                </c:pt>
                <c:pt idx="4152">
                  <c:v>42642.412442129629</c:v>
                </c:pt>
                <c:pt idx="4153">
                  <c:v>42642.413136574076</c:v>
                </c:pt>
                <c:pt idx="4154">
                  <c:v>42642.413831018515</c:v>
                </c:pt>
                <c:pt idx="4155">
                  <c:v>42642.414525462962</c:v>
                </c:pt>
                <c:pt idx="4156">
                  <c:v>42642.415219907409</c:v>
                </c:pt>
                <c:pt idx="4157">
                  <c:v>42642.415914351855</c:v>
                </c:pt>
                <c:pt idx="4158">
                  <c:v>42642.416608796295</c:v>
                </c:pt>
                <c:pt idx="4159">
                  <c:v>42642.417303240742</c:v>
                </c:pt>
                <c:pt idx="4160">
                  <c:v>42642.417997685188</c:v>
                </c:pt>
                <c:pt idx="4161">
                  <c:v>42642.418692129628</c:v>
                </c:pt>
                <c:pt idx="4162">
                  <c:v>42642.419386574074</c:v>
                </c:pt>
                <c:pt idx="4163">
                  <c:v>42642.420081018521</c:v>
                </c:pt>
                <c:pt idx="4164">
                  <c:v>42642.420775462961</c:v>
                </c:pt>
                <c:pt idx="4165">
                  <c:v>42642.421469907407</c:v>
                </c:pt>
                <c:pt idx="4166">
                  <c:v>42642.422164351854</c:v>
                </c:pt>
                <c:pt idx="4167">
                  <c:v>42642.422858796293</c:v>
                </c:pt>
                <c:pt idx="4168">
                  <c:v>42642.42355324074</c:v>
                </c:pt>
                <c:pt idx="4169">
                  <c:v>42642.424247685187</c:v>
                </c:pt>
                <c:pt idx="4170">
                  <c:v>42642.424942129626</c:v>
                </c:pt>
                <c:pt idx="4171">
                  <c:v>42642.425636574073</c:v>
                </c:pt>
                <c:pt idx="4172">
                  <c:v>42642.42633101852</c:v>
                </c:pt>
                <c:pt idx="4173">
                  <c:v>42642.427025462966</c:v>
                </c:pt>
                <c:pt idx="4174">
                  <c:v>42642.427719907406</c:v>
                </c:pt>
                <c:pt idx="4175">
                  <c:v>42642.428414351853</c:v>
                </c:pt>
                <c:pt idx="4176">
                  <c:v>42642.429108796299</c:v>
                </c:pt>
                <c:pt idx="4177">
                  <c:v>42642.429803240739</c:v>
                </c:pt>
                <c:pt idx="4178">
                  <c:v>42642.430497685185</c:v>
                </c:pt>
                <c:pt idx="4179">
                  <c:v>42642.431192129632</c:v>
                </c:pt>
                <c:pt idx="4180">
                  <c:v>42642.431886574072</c:v>
                </c:pt>
                <c:pt idx="4181">
                  <c:v>42642.432581018518</c:v>
                </c:pt>
                <c:pt idx="4182">
                  <c:v>42642.433275462965</c:v>
                </c:pt>
                <c:pt idx="4183">
                  <c:v>42642.433969907404</c:v>
                </c:pt>
                <c:pt idx="4184">
                  <c:v>42642.434664351851</c:v>
                </c:pt>
                <c:pt idx="4185">
                  <c:v>42642.435358796298</c:v>
                </c:pt>
                <c:pt idx="4186">
                  <c:v>42642.436053240737</c:v>
                </c:pt>
                <c:pt idx="4187">
                  <c:v>42642.436747685184</c:v>
                </c:pt>
                <c:pt idx="4188">
                  <c:v>42642.437442129631</c:v>
                </c:pt>
                <c:pt idx="4189">
                  <c:v>42642.438136574077</c:v>
                </c:pt>
                <c:pt idx="4190">
                  <c:v>42642.438831018517</c:v>
                </c:pt>
                <c:pt idx="4191">
                  <c:v>42642.439525462964</c:v>
                </c:pt>
                <c:pt idx="4192">
                  <c:v>42642.44021990741</c:v>
                </c:pt>
                <c:pt idx="4193">
                  <c:v>42642.44091435185</c:v>
                </c:pt>
                <c:pt idx="4194">
                  <c:v>42642.441608796296</c:v>
                </c:pt>
                <c:pt idx="4195">
                  <c:v>42642.442303240743</c:v>
                </c:pt>
                <c:pt idx="4196">
                  <c:v>42642.442997685182</c:v>
                </c:pt>
                <c:pt idx="4197">
                  <c:v>42642.443692129629</c:v>
                </c:pt>
                <c:pt idx="4198">
                  <c:v>42642.444386574076</c:v>
                </c:pt>
                <c:pt idx="4199">
                  <c:v>42642.445081018515</c:v>
                </c:pt>
                <c:pt idx="4200">
                  <c:v>42642.445775462962</c:v>
                </c:pt>
                <c:pt idx="4201">
                  <c:v>42642.446469907409</c:v>
                </c:pt>
                <c:pt idx="4202">
                  <c:v>42642.447164351855</c:v>
                </c:pt>
                <c:pt idx="4203">
                  <c:v>42642.447858796295</c:v>
                </c:pt>
                <c:pt idx="4204">
                  <c:v>42642.448553240742</c:v>
                </c:pt>
                <c:pt idx="4205">
                  <c:v>42642.449247685188</c:v>
                </c:pt>
                <c:pt idx="4206">
                  <c:v>42642.449942129628</c:v>
                </c:pt>
                <c:pt idx="4207">
                  <c:v>42642.450636574074</c:v>
                </c:pt>
                <c:pt idx="4208">
                  <c:v>42642.451331018521</c:v>
                </c:pt>
                <c:pt idx="4209">
                  <c:v>42642.452025462961</c:v>
                </c:pt>
                <c:pt idx="4210">
                  <c:v>42642.452719907407</c:v>
                </c:pt>
                <c:pt idx="4211">
                  <c:v>42642.453414351854</c:v>
                </c:pt>
                <c:pt idx="4212">
                  <c:v>42642.454108796293</c:v>
                </c:pt>
                <c:pt idx="4213">
                  <c:v>42642.45480324074</c:v>
                </c:pt>
                <c:pt idx="4214">
                  <c:v>42642.455497685187</c:v>
                </c:pt>
                <c:pt idx="4215">
                  <c:v>42642.456192129626</c:v>
                </c:pt>
                <c:pt idx="4216">
                  <c:v>42642.456886574073</c:v>
                </c:pt>
                <c:pt idx="4217">
                  <c:v>42642.45758101852</c:v>
                </c:pt>
                <c:pt idx="4218">
                  <c:v>42642.458275462966</c:v>
                </c:pt>
                <c:pt idx="4219">
                  <c:v>42642.458969907406</c:v>
                </c:pt>
                <c:pt idx="4220">
                  <c:v>42642.459664351853</c:v>
                </c:pt>
                <c:pt idx="4221">
                  <c:v>42642.460358796299</c:v>
                </c:pt>
                <c:pt idx="4222">
                  <c:v>42642.461053240739</c:v>
                </c:pt>
                <c:pt idx="4223">
                  <c:v>42642.461747685185</c:v>
                </c:pt>
                <c:pt idx="4224">
                  <c:v>42642.462442129632</c:v>
                </c:pt>
                <c:pt idx="4225">
                  <c:v>42642.463136574072</c:v>
                </c:pt>
                <c:pt idx="4226">
                  <c:v>42642.463831018518</c:v>
                </c:pt>
                <c:pt idx="4227">
                  <c:v>42642.464525462965</c:v>
                </c:pt>
                <c:pt idx="4228">
                  <c:v>42642.465219907404</c:v>
                </c:pt>
                <c:pt idx="4229">
                  <c:v>42642.465914351851</c:v>
                </c:pt>
                <c:pt idx="4230">
                  <c:v>42642.466608796298</c:v>
                </c:pt>
                <c:pt idx="4231">
                  <c:v>42642.467303240737</c:v>
                </c:pt>
                <c:pt idx="4232">
                  <c:v>42642.467997685184</c:v>
                </c:pt>
                <c:pt idx="4233">
                  <c:v>42642.468692129631</c:v>
                </c:pt>
                <c:pt idx="4234">
                  <c:v>42642.469386574077</c:v>
                </c:pt>
                <c:pt idx="4235">
                  <c:v>42642.470081018517</c:v>
                </c:pt>
                <c:pt idx="4236">
                  <c:v>42642.470775462964</c:v>
                </c:pt>
                <c:pt idx="4237">
                  <c:v>42642.47146990741</c:v>
                </c:pt>
                <c:pt idx="4238">
                  <c:v>42642.47216435185</c:v>
                </c:pt>
                <c:pt idx="4239">
                  <c:v>42642.472858796296</c:v>
                </c:pt>
                <c:pt idx="4240">
                  <c:v>42642.473553240743</c:v>
                </c:pt>
                <c:pt idx="4241">
                  <c:v>42642.474247685182</c:v>
                </c:pt>
                <c:pt idx="4242">
                  <c:v>42642.474942129629</c:v>
                </c:pt>
                <c:pt idx="4243">
                  <c:v>42642.475636574076</c:v>
                </c:pt>
                <c:pt idx="4244">
                  <c:v>42642.476331018515</c:v>
                </c:pt>
                <c:pt idx="4245">
                  <c:v>42642.477025462962</c:v>
                </c:pt>
                <c:pt idx="4246">
                  <c:v>42642.477719907409</c:v>
                </c:pt>
                <c:pt idx="4247">
                  <c:v>42642.478414351855</c:v>
                </c:pt>
                <c:pt idx="4248">
                  <c:v>42642.479108796295</c:v>
                </c:pt>
                <c:pt idx="4249">
                  <c:v>42642.479803240742</c:v>
                </c:pt>
                <c:pt idx="4250">
                  <c:v>42642.480497685188</c:v>
                </c:pt>
                <c:pt idx="4251">
                  <c:v>42642.481192129628</c:v>
                </c:pt>
                <c:pt idx="4252">
                  <c:v>42642.481886574074</c:v>
                </c:pt>
                <c:pt idx="4253">
                  <c:v>42642.482581018521</c:v>
                </c:pt>
                <c:pt idx="4254">
                  <c:v>42642.483275462961</c:v>
                </c:pt>
                <c:pt idx="4255">
                  <c:v>42642.483969907407</c:v>
                </c:pt>
                <c:pt idx="4256">
                  <c:v>42642.484664351854</c:v>
                </c:pt>
                <c:pt idx="4257">
                  <c:v>42642.485358796293</c:v>
                </c:pt>
                <c:pt idx="4258">
                  <c:v>42642.48605324074</c:v>
                </c:pt>
                <c:pt idx="4259">
                  <c:v>42642.486747685187</c:v>
                </c:pt>
                <c:pt idx="4260">
                  <c:v>42642.487442129626</c:v>
                </c:pt>
                <c:pt idx="4261">
                  <c:v>42642.488136574073</c:v>
                </c:pt>
                <c:pt idx="4262">
                  <c:v>42642.48883101852</c:v>
                </c:pt>
                <c:pt idx="4263">
                  <c:v>42642.489525462966</c:v>
                </c:pt>
                <c:pt idx="4264">
                  <c:v>42642.490219907406</c:v>
                </c:pt>
                <c:pt idx="4265">
                  <c:v>42642.490914351853</c:v>
                </c:pt>
                <c:pt idx="4266">
                  <c:v>42642.491608796299</c:v>
                </c:pt>
                <c:pt idx="4267">
                  <c:v>42642.492303240739</c:v>
                </c:pt>
                <c:pt idx="4268">
                  <c:v>42642.492997685185</c:v>
                </c:pt>
                <c:pt idx="4269">
                  <c:v>42642.493692129632</c:v>
                </c:pt>
                <c:pt idx="4270">
                  <c:v>42642.494386574072</c:v>
                </c:pt>
                <c:pt idx="4271">
                  <c:v>42642.495081018518</c:v>
                </c:pt>
                <c:pt idx="4272">
                  <c:v>42642.495775462965</c:v>
                </c:pt>
                <c:pt idx="4273">
                  <c:v>42642.496469907404</c:v>
                </c:pt>
                <c:pt idx="4274">
                  <c:v>42642.497164351851</c:v>
                </c:pt>
                <c:pt idx="4275">
                  <c:v>42642.497858796298</c:v>
                </c:pt>
                <c:pt idx="4276">
                  <c:v>42642.498553240737</c:v>
                </c:pt>
                <c:pt idx="4277">
                  <c:v>42642.499247685184</c:v>
                </c:pt>
                <c:pt idx="4278">
                  <c:v>42642.499942129631</c:v>
                </c:pt>
                <c:pt idx="4279">
                  <c:v>42642.500636574077</c:v>
                </c:pt>
                <c:pt idx="4280">
                  <c:v>42642.501331018517</c:v>
                </c:pt>
                <c:pt idx="4281">
                  <c:v>42642.502025462964</c:v>
                </c:pt>
                <c:pt idx="4282">
                  <c:v>42642.50271990741</c:v>
                </c:pt>
                <c:pt idx="4283">
                  <c:v>42642.50341435185</c:v>
                </c:pt>
                <c:pt idx="4284">
                  <c:v>42642.504108796296</c:v>
                </c:pt>
                <c:pt idx="4285">
                  <c:v>42642.504803240743</c:v>
                </c:pt>
                <c:pt idx="4286">
                  <c:v>42642.505497685182</c:v>
                </c:pt>
                <c:pt idx="4287">
                  <c:v>42642.506192129629</c:v>
                </c:pt>
                <c:pt idx="4288">
                  <c:v>42642.506886574076</c:v>
                </c:pt>
                <c:pt idx="4289">
                  <c:v>42642.507581018515</c:v>
                </c:pt>
                <c:pt idx="4290">
                  <c:v>42642.508275462962</c:v>
                </c:pt>
                <c:pt idx="4291">
                  <c:v>42642.508969907409</c:v>
                </c:pt>
                <c:pt idx="4292">
                  <c:v>42642.509664351855</c:v>
                </c:pt>
                <c:pt idx="4293">
                  <c:v>42642.510358796295</c:v>
                </c:pt>
                <c:pt idx="4294">
                  <c:v>42642.511053240742</c:v>
                </c:pt>
                <c:pt idx="4295">
                  <c:v>42642.511747685188</c:v>
                </c:pt>
                <c:pt idx="4296">
                  <c:v>42642.512442129628</c:v>
                </c:pt>
                <c:pt idx="4297">
                  <c:v>42642.513136574074</c:v>
                </c:pt>
                <c:pt idx="4298">
                  <c:v>42642.513831018521</c:v>
                </c:pt>
                <c:pt idx="4299">
                  <c:v>42642.514525462961</c:v>
                </c:pt>
                <c:pt idx="4300">
                  <c:v>42642.515219907407</c:v>
                </c:pt>
                <c:pt idx="4301">
                  <c:v>42642.515914351854</c:v>
                </c:pt>
                <c:pt idx="4302">
                  <c:v>42642.516608796293</c:v>
                </c:pt>
                <c:pt idx="4303">
                  <c:v>42642.51730324074</c:v>
                </c:pt>
                <c:pt idx="4304">
                  <c:v>42642.517997685187</c:v>
                </c:pt>
                <c:pt idx="4305">
                  <c:v>42642.518692129626</c:v>
                </c:pt>
                <c:pt idx="4306">
                  <c:v>42642.519386574073</c:v>
                </c:pt>
                <c:pt idx="4307">
                  <c:v>42642.52008101852</c:v>
                </c:pt>
                <c:pt idx="4308">
                  <c:v>42642.520775462966</c:v>
                </c:pt>
                <c:pt idx="4309">
                  <c:v>42642.521469907406</c:v>
                </c:pt>
                <c:pt idx="4310">
                  <c:v>42642.522164351853</c:v>
                </c:pt>
                <c:pt idx="4311">
                  <c:v>42642.522858796299</c:v>
                </c:pt>
                <c:pt idx="4312">
                  <c:v>42642.523553240739</c:v>
                </c:pt>
                <c:pt idx="4313">
                  <c:v>42642.524247685185</c:v>
                </c:pt>
                <c:pt idx="4314">
                  <c:v>42642.524942129632</c:v>
                </c:pt>
                <c:pt idx="4315">
                  <c:v>42642.525636574072</c:v>
                </c:pt>
                <c:pt idx="4316">
                  <c:v>42642.526331018518</c:v>
                </c:pt>
                <c:pt idx="4317">
                  <c:v>42642.527025462965</c:v>
                </c:pt>
                <c:pt idx="4318">
                  <c:v>42642.527719907404</c:v>
                </c:pt>
                <c:pt idx="4319">
                  <c:v>42642.528414351851</c:v>
                </c:pt>
                <c:pt idx="4320">
                  <c:v>42642.529108796298</c:v>
                </c:pt>
                <c:pt idx="4321">
                  <c:v>42642.529803240737</c:v>
                </c:pt>
                <c:pt idx="4322">
                  <c:v>42642.530497685184</c:v>
                </c:pt>
                <c:pt idx="4323">
                  <c:v>42642.531192129631</c:v>
                </c:pt>
                <c:pt idx="4324">
                  <c:v>42642.531886574077</c:v>
                </c:pt>
                <c:pt idx="4325">
                  <c:v>42642.532581018517</c:v>
                </c:pt>
                <c:pt idx="4326">
                  <c:v>42642.533275462964</c:v>
                </c:pt>
                <c:pt idx="4327">
                  <c:v>42642.53396990741</c:v>
                </c:pt>
                <c:pt idx="4328">
                  <c:v>42642.53466435185</c:v>
                </c:pt>
                <c:pt idx="4329">
                  <c:v>42642.535358796296</c:v>
                </c:pt>
                <c:pt idx="4330">
                  <c:v>42642.536053240743</c:v>
                </c:pt>
                <c:pt idx="4331">
                  <c:v>42642.536747685182</c:v>
                </c:pt>
                <c:pt idx="4332">
                  <c:v>42642.537442129629</c:v>
                </c:pt>
                <c:pt idx="4333">
                  <c:v>42642.538136574076</c:v>
                </c:pt>
                <c:pt idx="4334">
                  <c:v>42642.538831018515</c:v>
                </c:pt>
                <c:pt idx="4335">
                  <c:v>42642.539525462962</c:v>
                </c:pt>
                <c:pt idx="4336">
                  <c:v>42642.540219907409</c:v>
                </c:pt>
                <c:pt idx="4337">
                  <c:v>42642.540914351855</c:v>
                </c:pt>
                <c:pt idx="4338">
                  <c:v>42642.541608796295</c:v>
                </c:pt>
                <c:pt idx="4339">
                  <c:v>42642.542303240742</c:v>
                </c:pt>
                <c:pt idx="4340">
                  <c:v>42642.542997685188</c:v>
                </c:pt>
                <c:pt idx="4341">
                  <c:v>42642.543692129628</c:v>
                </c:pt>
                <c:pt idx="4342">
                  <c:v>42642.544386574074</c:v>
                </c:pt>
                <c:pt idx="4343">
                  <c:v>42642.545081018521</c:v>
                </c:pt>
                <c:pt idx="4344">
                  <c:v>42642.545775462961</c:v>
                </c:pt>
                <c:pt idx="4345">
                  <c:v>42642.546469907407</c:v>
                </c:pt>
                <c:pt idx="4346">
                  <c:v>42642.547164351854</c:v>
                </c:pt>
                <c:pt idx="4347">
                  <c:v>42642.547858796293</c:v>
                </c:pt>
                <c:pt idx="4348">
                  <c:v>42642.54855324074</c:v>
                </c:pt>
                <c:pt idx="4349">
                  <c:v>42642.549247685187</c:v>
                </c:pt>
                <c:pt idx="4350">
                  <c:v>42642.549942129626</c:v>
                </c:pt>
                <c:pt idx="4351">
                  <c:v>42642.550636574073</c:v>
                </c:pt>
                <c:pt idx="4352">
                  <c:v>42642.55133101852</c:v>
                </c:pt>
                <c:pt idx="4353">
                  <c:v>42642.552025462966</c:v>
                </c:pt>
                <c:pt idx="4354">
                  <c:v>42642.552719907406</c:v>
                </c:pt>
                <c:pt idx="4355">
                  <c:v>42642.553414351853</c:v>
                </c:pt>
                <c:pt idx="4356">
                  <c:v>42642.554108796299</c:v>
                </c:pt>
                <c:pt idx="4357">
                  <c:v>42642.554803240739</c:v>
                </c:pt>
                <c:pt idx="4358">
                  <c:v>42642.555497685185</c:v>
                </c:pt>
                <c:pt idx="4359">
                  <c:v>42642.556192129632</c:v>
                </c:pt>
                <c:pt idx="4360">
                  <c:v>42642.556886574072</c:v>
                </c:pt>
                <c:pt idx="4361">
                  <c:v>42642.557581018518</c:v>
                </c:pt>
                <c:pt idx="4362">
                  <c:v>42642.558275462965</c:v>
                </c:pt>
                <c:pt idx="4363">
                  <c:v>42642.558969907404</c:v>
                </c:pt>
                <c:pt idx="4364">
                  <c:v>42642.559664351851</c:v>
                </c:pt>
                <c:pt idx="4365">
                  <c:v>42642.560358796298</c:v>
                </c:pt>
                <c:pt idx="4366">
                  <c:v>42642.561053240737</c:v>
                </c:pt>
                <c:pt idx="4367">
                  <c:v>42642.561747685184</c:v>
                </c:pt>
                <c:pt idx="4368">
                  <c:v>42642.562442129631</c:v>
                </c:pt>
                <c:pt idx="4369">
                  <c:v>42642.563136574077</c:v>
                </c:pt>
                <c:pt idx="4370">
                  <c:v>42642.563831018517</c:v>
                </c:pt>
                <c:pt idx="4371">
                  <c:v>42642.564525462964</c:v>
                </c:pt>
                <c:pt idx="4372">
                  <c:v>42642.56521990741</c:v>
                </c:pt>
                <c:pt idx="4373">
                  <c:v>42642.56591435185</c:v>
                </c:pt>
                <c:pt idx="4374">
                  <c:v>42642.566608796296</c:v>
                </c:pt>
                <c:pt idx="4375">
                  <c:v>42642.567303240743</c:v>
                </c:pt>
                <c:pt idx="4376">
                  <c:v>42642.567997685182</c:v>
                </c:pt>
                <c:pt idx="4377">
                  <c:v>42642.568692129629</c:v>
                </c:pt>
                <c:pt idx="4378">
                  <c:v>42642.569386574076</c:v>
                </c:pt>
                <c:pt idx="4379">
                  <c:v>42642.570081018515</c:v>
                </c:pt>
                <c:pt idx="4380">
                  <c:v>42642.570775462962</c:v>
                </c:pt>
                <c:pt idx="4381">
                  <c:v>42642.571469907409</c:v>
                </c:pt>
                <c:pt idx="4382">
                  <c:v>42642.572164351855</c:v>
                </c:pt>
                <c:pt idx="4383">
                  <c:v>42642.572858796295</c:v>
                </c:pt>
                <c:pt idx="4384">
                  <c:v>42642.573553240742</c:v>
                </c:pt>
                <c:pt idx="4385">
                  <c:v>42642.574247685188</c:v>
                </c:pt>
                <c:pt idx="4386">
                  <c:v>42642.574942129628</c:v>
                </c:pt>
                <c:pt idx="4387">
                  <c:v>42642.575636574074</c:v>
                </c:pt>
                <c:pt idx="4388">
                  <c:v>42642.576331018521</c:v>
                </c:pt>
                <c:pt idx="4389">
                  <c:v>42642.577025462961</c:v>
                </c:pt>
                <c:pt idx="4390">
                  <c:v>42642.577719907407</c:v>
                </c:pt>
                <c:pt idx="4391">
                  <c:v>42642.578414351854</c:v>
                </c:pt>
                <c:pt idx="4392">
                  <c:v>42642.579108796293</c:v>
                </c:pt>
                <c:pt idx="4393">
                  <c:v>42642.57980324074</c:v>
                </c:pt>
                <c:pt idx="4394">
                  <c:v>42642.580497685187</c:v>
                </c:pt>
                <c:pt idx="4395">
                  <c:v>42642.581192129626</c:v>
                </c:pt>
                <c:pt idx="4396">
                  <c:v>42642.581886574073</c:v>
                </c:pt>
                <c:pt idx="4397">
                  <c:v>42642.58258101852</c:v>
                </c:pt>
                <c:pt idx="4398">
                  <c:v>42642.583275462966</c:v>
                </c:pt>
                <c:pt idx="4399">
                  <c:v>42642.583969907406</c:v>
                </c:pt>
                <c:pt idx="4400">
                  <c:v>42642.584664351853</c:v>
                </c:pt>
                <c:pt idx="4401">
                  <c:v>42642.585358796299</c:v>
                </c:pt>
                <c:pt idx="4402">
                  <c:v>42642.586053240739</c:v>
                </c:pt>
                <c:pt idx="4403">
                  <c:v>42642.586747685185</c:v>
                </c:pt>
                <c:pt idx="4404">
                  <c:v>42642.587442129632</c:v>
                </c:pt>
                <c:pt idx="4405">
                  <c:v>42642.588136574072</c:v>
                </c:pt>
                <c:pt idx="4406">
                  <c:v>42642.588831018518</c:v>
                </c:pt>
                <c:pt idx="4407">
                  <c:v>42642.589525462965</c:v>
                </c:pt>
                <c:pt idx="4408">
                  <c:v>42642.590219907404</c:v>
                </c:pt>
                <c:pt idx="4409">
                  <c:v>42642.590914351851</c:v>
                </c:pt>
                <c:pt idx="4410">
                  <c:v>42642.591608796298</c:v>
                </c:pt>
                <c:pt idx="4411">
                  <c:v>42642.592303240737</c:v>
                </c:pt>
                <c:pt idx="4412">
                  <c:v>42642.592997685184</c:v>
                </c:pt>
                <c:pt idx="4413">
                  <c:v>42642.593692129631</c:v>
                </c:pt>
                <c:pt idx="4414">
                  <c:v>42642.594386574077</c:v>
                </c:pt>
                <c:pt idx="4415">
                  <c:v>42642.595081018517</c:v>
                </c:pt>
                <c:pt idx="4416">
                  <c:v>42642.595775462964</c:v>
                </c:pt>
                <c:pt idx="4417">
                  <c:v>42642.59646990741</c:v>
                </c:pt>
                <c:pt idx="4418">
                  <c:v>42642.59716435185</c:v>
                </c:pt>
                <c:pt idx="4419">
                  <c:v>42642.597858796296</c:v>
                </c:pt>
                <c:pt idx="4420">
                  <c:v>42642.598553240743</c:v>
                </c:pt>
                <c:pt idx="4421">
                  <c:v>42642.599247685182</c:v>
                </c:pt>
                <c:pt idx="4422">
                  <c:v>42642.599942129629</c:v>
                </c:pt>
                <c:pt idx="4423">
                  <c:v>42642.600636574076</c:v>
                </c:pt>
                <c:pt idx="4424">
                  <c:v>42642.601331018515</c:v>
                </c:pt>
                <c:pt idx="4425">
                  <c:v>42642.602025462962</c:v>
                </c:pt>
                <c:pt idx="4426">
                  <c:v>42642.602719907409</c:v>
                </c:pt>
                <c:pt idx="4427">
                  <c:v>42642.603414351855</c:v>
                </c:pt>
                <c:pt idx="4428">
                  <c:v>42642.604108796295</c:v>
                </c:pt>
                <c:pt idx="4429">
                  <c:v>42642.604803240742</c:v>
                </c:pt>
                <c:pt idx="4430">
                  <c:v>42642.605497685188</c:v>
                </c:pt>
                <c:pt idx="4431">
                  <c:v>42642.606192129628</c:v>
                </c:pt>
                <c:pt idx="4432">
                  <c:v>42642.606886574074</c:v>
                </c:pt>
                <c:pt idx="4433">
                  <c:v>42642.607581018521</c:v>
                </c:pt>
                <c:pt idx="4434">
                  <c:v>42642.608275462961</c:v>
                </c:pt>
                <c:pt idx="4435">
                  <c:v>42642.608969907407</c:v>
                </c:pt>
                <c:pt idx="4436">
                  <c:v>42642.609664351854</c:v>
                </c:pt>
                <c:pt idx="4437">
                  <c:v>42642.610358796293</c:v>
                </c:pt>
                <c:pt idx="4438">
                  <c:v>42642.61105324074</c:v>
                </c:pt>
                <c:pt idx="4439">
                  <c:v>42642.611747685187</c:v>
                </c:pt>
                <c:pt idx="4440">
                  <c:v>42642.612442129626</c:v>
                </c:pt>
                <c:pt idx="4441">
                  <c:v>42642.613136574073</c:v>
                </c:pt>
                <c:pt idx="4442">
                  <c:v>42642.61383101852</c:v>
                </c:pt>
                <c:pt idx="4443">
                  <c:v>42642.614525462966</c:v>
                </c:pt>
                <c:pt idx="4444">
                  <c:v>42642.615219907406</c:v>
                </c:pt>
                <c:pt idx="4445">
                  <c:v>42642.615914351853</c:v>
                </c:pt>
                <c:pt idx="4446">
                  <c:v>42642.616608796299</c:v>
                </c:pt>
                <c:pt idx="4447">
                  <c:v>42642.617303240739</c:v>
                </c:pt>
                <c:pt idx="4448">
                  <c:v>42642.617997685185</c:v>
                </c:pt>
                <c:pt idx="4449">
                  <c:v>42642.618692129632</c:v>
                </c:pt>
                <c:pt idx="4450">
                  <c:v>42642.619386574072</c:v>
                </c:pt>
                <c:pt idx="4451">
                  <c:v>42642.620081018518</c:v>
                </c:pt>
                <c:pt idx="4452">
                  <c:v>42642.620775462965</c:v>
                </c:pt>
                <c:pt idx="4453">
                  <c:v>42642.621469907404</c:v>
                </c:pt>
                <c:pt idx="4454">
                  <c:v>42642.622164351851</c:v>
                </c:pt>
                <c:pt idx="4455">
                  <c:v>42642.622858796298</c:v>
                </c:pt>
                <c:pt idx="4456">
                  <c:v>42642.623553240737</c:v>
                </c:pt>
                <c:pt idx="4457">
                  <c:v>42642.624247685184</c:v>
                </c:pt>
                <c:pt idx="4458">
                  <c:v>42642.624942129631</c:v>
                </c:pt>
                <c:pt idx="4459">
                  <c:v>42642.625636574077</c:v>
                </c:pt>
                <c:pt idx="4460">
                  <c:v>42642.626331018517</c:v>
                </c:pt>
                <c:pt idx="4461">
                  <c:v>42642.627025462964</c:v>
                </c:pt>
                <c:pt idx="4462">
                  <c:v>42642.62771990741</c:v>
                </c:pt>
                <c:pt idx="4463">
                  <c:v>42642.62841435185</c:v>
                </c:pt>
                <c:pt idx="4464">
                  <c:v>42642.629108796296</c:v>
                </c:pt>
                <c:pt idx="4465">
                  <c:v>42642.629803240743</c:v>
                </c:pt>
                <c:pt idx="4466">
                  <c:v>42642.630497685182</c:v>
                </c:pt>
                <c:pt idx="4467">
                  <c:v>42642.631192129629</c:v>
                </c:pt>
                <c:pt idx="4468">
                  <c:v>42642.631886574076</c:v>
                </c:pt>
                <c:pt idx="4469">
                  <c:v>42642.632581018515</c:v>
                </c:pt>
                <c:pt idx="4470">
                  <c:v>42642.633275462962</c:v>
                </c:pt>
                <c:pt idx="4471">
                  <c:v>42642.633969907409</c:v>
                </c:pt>
                <c:pt idx="4472">
                  <c:v>42642.634664351855</c:v>
                </c:pt>
                <c:pt idx="4473">
                  <c:v>42642.635358796295</c:v>
                </c:pt>
                <c:pt idx="4474">
                  <c:v>42642.636053240742</c:v>
                </c:pt>
                <c:pt idx="4475">
                  <c:v>42642.636747685188</c:v>
                </c:pt>
                <c:pt idx="4476">
                  <c:v>42642.637442129628</c:v>
                </c:pt>
                <c:pt idx="4477">
                  <c:v>42642.638136574074</c:v>
                </c:pt>
                <c:pt idx="4478">
                  <c:v>42642.638831018521</c:v>
                </c:pt>
                <c:pt idx="4479">
                  <c:v>42642.639525462961</c:v>
                </c:pt>
                <c:pt idx="4480">
                  <c:v>42642.640219907407</c:v>
                </c:pt>
                <c:pt idx="4481">
                  <c:v>42642.640914351854</c:v>
                </c:pt>
                <c:pt idx="4482">
                  <c:v>42642.641608796293</c:v>
                </c:pt>
                <c:pt idx="4483">
                  <c:v>42642.64230324074</c:v>
                </c:pt>
                <c:pt idx="4484">
                  <c:v>42642.642997685187</c:v>
                </c:pt>
                <c:pt idx="4485">
                  <c:v>42642.643692129626</c:v>
                </c:pt>
                <c:pt idx="4486">
                  <c:v>42642.644386574073</c:v>
                </c:pt>
                <c:pt idx="4487">
                  <c:v>42642.64508101852</c:v>
                </c:pt>
                <c:pt idx="4488">
                  <c:v>42642.645775462966</c:v>
                </c:pt>
                <c:pt idx="4489">
                  <c:v>42642.646469907406</c:v>
                </c:pt>
                <c:pt idx="4490">
                  <c:v>42642.647164351853</c:v>
                </c:pt>
                <c:pt idx="4491">
                  <c:v>42642.647858796299</c:v>
                </c:pt>
                <c:pt idx="4492">
                  <c:v>42642.648553240739</c:v>
                </c:pt>
                <c:pt idx="4493">
                  <c:v>42642.649247685185</c:v>
                </c:pt>
                <c:pt idx="4494">
                  <c:v>42642.649942129632</c:v>
                </c:pt>
                <c:pt idx="4495">
                  <c:v>42642.650636574072</c:v>
                </c:pt>
                <c:pt idx="4496">
                  <c:v>42642.651331018518</c:v>
                </c:pt>
                <c:pt idx="4497">
                  <c:v>42642.652025462965</c:v>
                </c:pt>
                <c:pt idx="4498">
                  <c:v>42642.652719907404</c:v>
                </c:pt>
                <c:pt idx="4499">
                  <c:v>42642.653414351851</c:v>
                </c:pt>
                <c:pt idx="4500">
                  <c:v>42642.654108796298</c:v>
                </c:pt>
                <c:pt idx="4501">
                  <c:v>42642.654803240737</c:v>
                </c:pt>
                <c:pt idx="4502">
                  <c:v>42642.655497685184</c:v>
                </c:pt>
                <c:pt idx="4503">
                  <c:v>42642.656192129631</c:v>
                </c:pt>
                <c:pt idx="4504">
                  <c:v>42642.656886574077</c:v>
                </c:pt>
                <c:pt idx="4505">
                  <c:v>42642.657581018517</c:v>
                </c:pt>
                <c:pt idx="4506">
                  <c:v>42642.658275462964</c:v>
                </c:pt>
                <c:pt idx="4507">
                  <c:v>42642.65896990741</c:v>
                </c:pt>
                <c:pt idx="4508">
                  <c:v>42642.65966435185</c:v>
                </c:pt>
                <c:pt idx="4509">
                  <c:v>42642.660358796296</c:v>
                </c:pt>
                <c:pt idx="4510">
                  <c:v>42642.661053240743</c:v>
                </c:pt>
                <c:pt idx="4511">
                  <c:v>42642.661747685182</c:v>
                </c:pt>
                <c:pt idx="4512">
                  <c:v>42642.662442129629</c:v>
                </c:pt>
                <c:pt idx="4513">
                  <c:v>42642.663136574076</c:v>
                </c:pt>
                <c:pt idx="4514">
                  <c:v>42642.663831018515</c:v>
                </c:pt>
                <c:pt idx="4515">
                  <c:v>42642.664525462962</c:v>
                </c:pt>
                <c:pt idx="4516">
                  <c:v>42642.665219907409</c:v>
                </c:pt>
                <c:pt idx="4517">
                  <c:v>42642.665914351855</c:v>
                </c:pt>
                <c:pt idx="4518">
                  <c:v>42642.666608796295</c:v>
                </c:pt>
                <c:pt idx="4519">
                  <c:v>42642.667303240742</c:v>
                </c:pt>
                <c:pt idx="4520">
                  <c:v>42642.667997685188</c:v>
                </c:pt>
                <c:pt idx="4521">
                  <c:v>42642.668692129628</c:v>
                </c:pt>
                <c:pt idx="4522">
                  <c:v>42642.669386574074</c:v>
                </c:pt>
                <c:pt idx="4523">
                  <c:v>42642.670081018521</c:v>
                </c:pt>
                <c:pt idx="4524">
                  <c:v>42642.670775462961</c:v>
                </c:pt>
                <c:pt idx="4525">
                  <c:v>42642.671469907407</c:v>
                </c:pt>
                <c:pt idx="4526">
                  <c:v>42642.672164351854</c:v>
                </c:pt>
                <c:pt idx="4527">
                  <c:v>42642.672858796293</c:v>
                </c:pt>
                <c:pt idx="4528">
                  <c:v>42642.67355324074</c:v>
                </c:pt>
                <c:pt idx="4529">
                  <c:v>42642.674247685187</c:v>
                </c:pt>
                <c:pt idx="4530">
                  <c:v>42642.674942129626</c:v>
                </c:pt>
                <c:pt idx="4531">
                  <c:v>42642.675636574073</c:v>
                </c:pt>
                <c:pt idx="4532">
                  <c:v>42642.67633101852</c:v>
                </c:pt>
                <c:pt idx="4533">
                  <c:v>42642.677025462966</c:v>
                </c:pt>
                <c:pt idx="4534">
                  <c:v>42642.677719907406</c:v>
                </c:pt>
                <c:pt idx="4535">
                  <c:v>42642.678414351853</c:v>
                </c:pt>
                <c:pt idx="4536">
                  <c:v>42642.679108796299</c:v>
                </c:pt>
                <c:pt idx="4537">
                  <c:v>42642.679803240739</c:v>
                </c:pt>
                <c:pt idx="4538">
                  <c:v>42642.680497685185</c:v>
                </c:pt>
                <c:pt idx="4539">
                  <c:v>42642.681192129632</c:v>
                </c:pt>
                <c:pt idx="4540">
                  <c:v>42642.681886574072</c:v>
                </c:pt>
                <c:pt idx="4541">
                  <c:v>42642.682581018518</c:v>
                </c:pt>
                <c:pt idx="4542">
                  <c:v>42642.683275462965</c:v>
                </c:pt>
                <c:pt idx="4543">
                  <c:v>42642.683969907404</c:v>
                </c:pt>
                <c:pt idx="4544">
                  <c:v>42642.684664351851</c:v>
                </c:pt>
                <c:pt idx="4545">
                  <c:v>42642.685358796298</c:v>
                </c:pt>
                <c:pt idx="4546">
                  <c:v>42642.686053240737</c:v>
                </c:pt>
                <c:pt idx="4547">
                  <c:v>42642.686747685184</c:v>
                </c:pt>
                <c:pt idx="4548">
                  <c:v>42642.687442129631</c:v>
                </c:pt>
                <c:pt idx="4549">
                  <c:v>42642.688136574077</c:v>
                </c:pt>
                <c:pt idx="4550">
                  <c:v>42642.688831018517</c:v>
                </c:pt>
                <c:pt idx="4551">
                  <c:v>42642.689525462964</c:v>
                </c:pt>
                <c:pt idx="4552">
                  <c:v>42642.69021990741</c:v>
                </c:pt>
                <c:pt idx="4553">
                  <c:v>42642.69091435185</c:v>
                </c:pt>
                <c:pt idx="4554">
                  <c:v>42642.691608796296</c:v>
                </c:pt>
                <c:pt idx="4555">
                  <c:v>42642.692303240743</c:v>
                </c:pt>
                <c:pt idx="4556">
                  <c:v>42642.692997685182</c:v>
                </c:pt>
                <c:pt idx="4557">
                  <c:v>42642.693692129629</c:v>
                </c:pt>
                <c:pt idx="4558">
                  <c:v>42642.694386574076</c:v>
                </c:pt>
                <c:pt idx="4559">
                  <c:v>42642.695081018515</c:v>
                </c:pt>
                <c:pt idx="4560">
                  <c:v>42642.695775462962</c:v>
                </c:pt>
                <c:pt idx="4561">
                  <c:v>42642.696469907409</c:v>
                </c:pt>
                <c:pt idx="4562">
                  <c:v>42642.697164351855</c:v>
                </c:pt>
                <c:pt idx="4563">
                  <c:v>42642.697858796295</c:v>
                </c:pt>
                <c:pt idx="4564">
                  <c:v>42642.698553240742</c:v>
                </c:pt>
                <c:pt idx="4565">
                  <c:v>42642.699247685188</c:v>
                </c:pt>
                <c:pt idx="4566">
                  <c:v>42642.699942129628</c:v>
                </c:pt>
                <c:pt idx="4567">
                  <c:v>42642.700636574074</c:v>
                </c:pt>
                <c:pt idx="4568">
                  <c:v>42642.701331018521</c:v>
                </c:pt>
                <c:pt idx="4569">
                  <c:v>42642.702025462961</c:v>
                </c:pt>
                <c:pt idx="4570">
                  <c:v>42642.702719907407</c:v>
                </c:pt>
                <c:pt idx="4571">
                  <c:v>42642.703414351854</c:v>
                </c:pt>
                <c:pt idx="4572">
                  <c:v>42642.704108796293</c:v>
                </c:pt>
                <c:pt idx="4573">
                  <c:v>42642.70480324074</c:v>
                </c:pt>
                <c:pt idx="4574">
                  <c:v>42642.705497685187</c:v>
                </c:pt>
                <c:pt idx="4575">
                  <c:v>42642.706192129626</c:v>
                </c:pt>
                <c:pt idx="4576">
                  <c:v>42642.706886574073</c:v>
                </c:pt>
                <c:pt idx="4577">
                  <c:v>42642.70758101852</c:v>
                </c:pt>
                <c:pt idx="4578">
                  <c:v>42642.708275462966</c:v>
                </c:pt>
                <c:pt idx="4579">
                  <c:v>42642.708969907406</c:v>
                </c:pt>
                <c:pt idx="4580">
                  <c:v>42642.709664351853</c:v>
                </c:pt>
                <c:pt idx="4581">
                  <c:v>42642.710358796299</c:v>
                </c:pt>
                <c:pt idx="4582">
                  <c:v>42642.711053240739</c:v>
                </c:pt>
                <c:pt idx="4583">
                  <c:v>42642.711747685185</c:v>
                </c:pt>
                <c:pt idx="4584">
                  <c:v>42642.712442129632</c:v>
                </c:pt>
                <c:pt idx="4585">
                  <c:v>42642.713136574072</c:v>
                </c:pt>
                <c:pt idx="4586">
                  <c:v>42642.713831018518</c:v>
                </c:pt>
                <c:pt idx="4587">
                  <c:v>42642.714525462965</c:v>
                </c:pt>
                <c:pt idx="4588">
                  <c:v>42642.715219907404</c:v>
                </c:pt>
                <c:pt idx="4589">
                  <c:v>42642.715914351851</c:v>
                </c:pt>
                <c:pt idx="4590">
                  <c:v>42642.716608796298</c:v>
                </c:pt>
                <c:pt idx="4591">
                  <c:v>42642.717303240737</c:v>
                </c:pt>
                <c:pt idx="4592">
                  <c:v>42642.717997685184</c:v>
                </c:pt>
                <c:pt idx="4593">
                  <c:v>42642.718692129631</c:v>
                </c:pt>
                <c:pt idx="4594">
                  <c:v>42642.719386574077</c:v>
                </c:pt>
                <c:pt idx="4595">
                  <c:v>42642.720081018517</c:v>
                </c:pt>
                <c:pt idx="4596">
                  <c:v>42642.720775462964</c:v>
                </c:pt>
                <c:pt idx="4597">
                  <c:v>42642.72146990741</c:v>
                </c:pt>
                <c:pt idx="4598">
                  <c:v>42642.72216435185</c:v>
                </c:pt>
                <c:pt idx="4599">
                  <c:v>42642.722858796296</c:v>
                </c:pt>
                <c:pt idx="4600">
                  <c:v>42642.723553240743</c:v>
                </c:pt>
                <c:pt idx="4601">
                  <c:v>42642.724247685182</c:v>
                </c:pt>
                <c:pt idx="4602">
                  <c:v>42642.724942129629</c:v>
                </c:pt>
                <c:pt idx="4603">
                  <c:v>42642.725636574076</c:v>
                </c:pt>
                <c:pt idx="4604">
                  <c:v>42642.726331018515</c:v>
                </c:pt>
                <c:pt idx="4605">
                  <c:v>42642.727025462962</c:v>
                </c:pt>
                <c:pt idx="4606">
                  <c:v>42642.727719907409</c:v>
                </c:pt>
                <c:pt idx="4607">
                  <c:v>42642.728414351855</c:v>
                </c:pt>
                <c:pt idx="4608">
                  <c:v>42642.729108796295</c:v>
                </c:pt>
                <c:pt idx="4609">
                  <c:v>42642.729803240742</c:v>
                </c:pt>
                <c:pt idx="4610">
                  <c:v>42642.730497685188</c:v>
                </c:pt>
                <c:pt idx="4611">
                  <c:v>42642.731192129628</c:v>
                </c:pt>
                <c:pt idx="4612">
                  <c:v>42642.731886574074</c:v>
                </c:pt>
                <c:pt idx="4613">
                  <c:v>42642.732581018521</c:v>
                </c:pt>
                <c:pt idx="4614">
                  <c:v>42642.733275462961</c:v>
                </c:pt>
                <c:pt idx="4615">
                  <c:v>42642.733969907407</c:v>
                </c:pt>
                <c:pt idx="4616">
                  <c:v>42642.734664351854</c:v>
                </c:pt>
                <c:pt idx="4617">
                  <c:v>42642.735358796293</c:v>
                </c:pt>
                <c:pt idx="4618">
                  <c:v>42642.73605324074</c:v>
                </c:pt>
                <c:pt idx="4619">
                  <c:v>42642.736747685187</c:v>
                </c:pt>
                <c:pt idx="4620">
                  <c:v>42642.737442129626</c:v>
                </c:pt>
                <c:pt idx="4621">
                  <c:v>42642.738136574073</c:v>
                </c:pt>
                <c:pt idx="4622">
                  <c:v>42642.73883101852</c:v>
                </c:pt>
                <c:pt idx="4623">
                  <c:v>42642.739525462966</c:v>
                </c:pt>
                <c:pt idx="4624">
                  <c:v>42642.740219907406</c:v>
                </c:pt>
                <c:pt idx="4625">
                  <c:v>42642.740914351853</c:v>
                </c:pt>
                <c:pt idx="4626">
                  <c:v>42642.741608796299</c:v>
                </c:pt>
                <c:pt idx="4627">
                  <c:v>42642.742303240739</c:v>
                </c:pt>
                <c:pt idx="4628">
                  <c:v>42642.742997685185</c:v>
                </c:pt>
                <c:pt idx="4629">
                  <c:v>42642.743692129632</c:v>
                </c:pt>
                <c:pt idx="4630">
                  <c:v>42642.744386574072</c:v>
                </c:pt>
                <c:pt idx="4631">
                  <c:v>42642.745081018518</c:v>
                </c:pt>
                <c:pt idx="4632">
                  <c:v>42642.745775462965</c:v>
                </c:pt>
                <c:pt idx="4633">
                  <c:v>42642.746469907404</c:v>
                </c:pt>
                <c:pt idx="4634">
                  <c:v>42642.747164351851</c:v>
                </c:pt>
                <c:pt idx="4635">
                  <c:v>42642.747858796298</c:v>
                </c:pt>
                <c:pt idx="4636">
                  <c:v>42642.748553240737</c:v>
                </c:pt>
                <c:pt idx="4637">
                  <c:v>42642.749247685184</c:v>
                </c:pt>
                <c:pt idx="4638">
                  <c:v>42642.749942129631</c:v>
                </c:pt>
                <c:pt idx="4639">
                  <c:v>42642.750636574077</c:v>
                </c:pt>
                <c:pt idx="4640">
                  <c:v>42642.751331018517</c:v>
                </c:pt>
                <c:pt idx="4641">
                  <c:v>42642.752025462964</c:v>
                </c:pt>
                <c:pt idx="4642">
                  <c:v>42642.75271990741</c:v>
                </c:pt>
                <c:pt idx="4643">
                  <c:v>42642.75341435185</c:v>
                </c:pt>
                <c:pt idx="4644">
                  <c:v>42642.754108796296</c:v>
                </c:pt>
                <c:pt idx="4645">
                  <c:v>42642.754803240743</c:v>
                </c:pt>
                <c:pt idx="4646">
                  <c:v>42642.755497685182</c:v>
                </c:pt>
                <c:pt idx="4647">
                  <c:v>42642.756192129629</c:v>
                </c:pt>
                <c:pt idx="4648">
                  <c:v>42642.756886574076</c:v>
                </c:pt>
                <c:pt idx="4649">
                  <c:v>42642.757581018515</c:v>
                </c:pt>
                <c:pt idx="4650">
                  <c:v>42642.758275462962</c:v>
                </c:pt>
                <c:pt idx="4651">
                  <c:v>42642.758969907409</c:v>
                </c:pt>
                <c:pt idx="4652">
                  <c:v>42642.759664351855</c:v>
                </c:pt>
                <c:pt idx="4653">
                  <c:v>42642.760358796295</c:v>
                </c:pt>
                <c:pt idx="4654">
                  <c:v>42642.761053240742</c:v>
                </c:pt>
                <c:pt idx="4655">
                  <c:v>42642.761747685188</c:v>
                </c:pt>
                <c:pt idx="4656">
                  <c:v>42642.762442129628</c:v>
                </c:pt>
                <c:pt idx="4657">
                  <c:v>42642.763136574074</c:v>
                </c:pt>
                <c:pt idx="4658">
                  <c:v>42642.763831018521</c:v>
                </c:pt>
                <c:pt idx="4659">
                  <c:v>42642.764525462961</c:v>
                </c:pt>
                <c:pt idx="4660">
                  <c:v>42642.765219907407</c:v>
                </c:pt>
                <c:pt idx="4661">
                  <c:v>42642.765914351854</c:v>
                </c:pt>
                <c:pt idx="4662">
                  <c:v>42642.766608796293</c:v>
                </c:pt>
                <c:pt idx="4663">
                  <c:v>42642.76730324074</c:v>
                </c:pt>
                <c:pt idx="4664">
                  <c:v>42642.767997685187</c:v>
                </c:pt>
                <c:pt idx="4665">
                  <c:v>42642.768692129626</c:v>
                </c:pt>
                <c:pt idx="4666">
                  <c:v>42642.769386574073</c:v>
                </c:pt>
                <c:pt idx="4667">
                  <c:v>42642.77008101852</c:v>
                </c:pt>
                <c:pt idx="4668">
                  <c:v>42642.770775462966</c:v>
                </c:pt>
                <c:pt idx="4669">
                  <c:v>42642.771469907406</c:v>
                </c:pt>
                <c:pt idx="4670">
                  <c:v>42642.772164351853</c:v>
                </c:pt>
                <c:pt idx="4671">
                  <c:v>42642.772858796299</c:v>
                </c:pt>
                <c:pt idx="4672">
                  <c:v>42642.773553240739</c:v>
                </c:pt>
                <c:pt idx="4673">
                  <c:v>42642.774247685185</c:v>
                </c:pt>
                <c:pt idx="4674">
                  <c:v>42642.774942129632</c:v>
                </c:pt>
                <c:pt idx="4675">
                  <c:v>42642.775636574072</c:v>
                </c:pt>
                <c:pt idx="4676">
                  <c:v>42642.776331018518</c:v>
                </c:pt>
                <c:pt idx="4677">
                  <c:v>42642.777025462965</c:v>
                </c:pt>
                <c:pt idx="4678">
                  <c:v>42642.777719907404</c:v>
                </c:pt>
                <c:pt idx="4679">
                  <c:v>42642.778414351851</c:v>
                </c:pt>
                <c:pt idx="4680">
                  <c:v>42642.779108796298</c:v>
                </c:pt>
                <c:pt idx="4681">
                  <c:v>42642.779803240737</c:v>
                </c:pt>
                <c:pt idx="4682">
                  <c:v>42642.780497685184</c:v>
                </c:pt>
                <c:pt idx="4683">
                  <c:v>42642.781192129631</c:v>
                </c:pt>
                <c:pt idx="4684">
                  <c:v>42642.781886574077</c:v>
                </c:pt>
                <c:pt idx="4685">
                  <c:v>42642.782581018517</c:v>
                </c:pt>
                <c:pt idx="4686">
                  <c:v>42642.783275462964</c:v>
                </c:pt>
                <c:pt idx="4687">
                  <c:v>42642.78396990741</c:v>
                </c:pt>
                <c:pt idx="4688">
                  <c:v>42642.78466435185</c:v>
                </c:pt>
                <c:pt idx="4689">
                  <c:v>42642.785358796296</c:v>
                </c:pt>
                <c:pt idx="4690">
                  <c:v>42642.786053240743</c:v>
                </c:pt>
                <c:pt idx="4691">
                  <c:v>42642.786747685182</c:v>
                </c:pt>
                <c:pt idx="4692">
                  <c:v>42642.787442129629</c:v>
                </c:pt>
                <c:pt idx="4693">
                  <c:v>42642.788136574076</c:v>
                </c:pt>
                <c:pt idx="4694">
                  <c:v>42642.788831018515</c:v>
                </c:pt>
                <c:pt idx="4695">
                  <c:v>42642.789525462962</c:v>
                </c:pt>
                <c:pt idx="4696">
                  <c:v>42642.790219907409</c:v>
                </c:pt>
                <c:pt idx="4697">
                  <c:v>42642.790914351855</c:v>
                </c:pt>
                <c:pt idx="4698">
                  <c:v>42642.791608796295</c:v>
                </c:pt>
                <c:pt idx="4699">
                  <c:v>42642.792303240742</c:v>
                </c:pt>
                <c:pt idx="4700">
                  <c:v>42642.792997685188</c:v>
                </c:pt>
                <c:pt idx="4701">
                  <c:v>42642.793692129628</c:v>
                </c:pt>
                <c:pt idx="4702">
                  <c:v>42642.794386574074</c:v>
                </c:pt>
                <c:pt idx="4703">
                  <c:v>42642.795081018521</c:v>
                </c:pt>
                <c:pt idx="4704">
                  <c:v>42642.795775462961</c:v>
                </c:pt>
                <c:pt idx="4705">
                  <c:v>42642.796469907407</c:v>
                </c:pt>
                <c:pt idx="4706">
                  <c:v>42642.797164351854</c:v>
                </c:pt>
                <c:pt idx="4707">
                  <c:v>42642.797858796293</c:v>
                </c:pt>
                <c:pt idx="4708">
                  <c:v>42642.79855324074</c:v>
                </c:pt>
                <c:pt idx="4709">
                  <c:v>42642.799247685187</c:v>
                </c:pt>
                <c:pt idx="4710">
                  <c:v>42642.799942129626</c:v>
                </c:pt>
                <c:pt idx="4711">
                  <c:v>42642.800636574073</c:v>
                </c:pt>
                <c:pt idx="4712">
                  <c:v>42642.80133101852</c:v>
                </c:pt>
                <c:pt idx="4713">
                  <c:v>42642.802025462966</c:v>
                </c:pt>
                <c:pt idx="4714">
                  <c:v>42642.802719907406</c:v>
                </c:pt>
                <c:pt idx="4715">
                  <c:v>42642.803414351853</c:v>
                </c:pt>
                <c:pt idx="4716">
                  <c:v>42642.804108796299</c:v>
                </c:pt>
                <c:pt idx="4717">
                  <c:v>42642.804803240739</c:v>
                </c:pt>
                <c:pt idx="4718">
                  <c:v>42642.805497685185</c:v>
                </c:pt>
                <c:pt idx="4719">
                  <c:v>42642.806192129632</c:v>
                </c:pt>
                <c:pt idx="4720">
                  <c:v>42642.806886574072</c:v>
                </c:pt>
                <c:pt idx="4721">
                  <c:v>42642.807581018518</c:v>
                </c:pt>
                <c:pt idx="4722">
                  <c:v>42642.808275462965</c:v>
                </c:pt>
                <c:pt idx="4723">
                  <c:v>42642.808969907404</c:v>
                </c:pt>
                <c:pt idx="4724">
                  <c:v>42642.809664351851</c:v>
                </c:pt>
                <c:pt idx="4725">
                  <c:v>42642.810358796298</c:v>
                </c:pt>
                <c:pt idx="4726">
                  <c:v>42642.811053240737</c:v>
                </c:pt>
                <c:pt idx="4727">
                  <c:v>42642.811747685184</c:v>
                </c:pt>
                <c:pt idx="4728">
                  <c:v>42642.812442129631</c:v>
                </c:pt>
                <c:pt idx="4729">
                  <c:v>42642.813136574077</c:v>
                </c:pt>
                <c:pt idx="4730">
                  <c:v>42642.813831018517</c:v>
                </c:pt>
                <c:pt idx="4731">
                  <c:v>42642.814525462964</c:v>
                </c:pt>
                <c:pt idx="4732">
                  <c:v>42642.81521990741</c:v>
                </c:pt>
                <c:pt idx="4733">
                  <c:v>42642.81591435185</c:v>
                </c:pt>
                <c:pt idx="4734">
                  <c:v>42642.816608796296</c:v>
                </c:pt>
                <c:pt idx="4735">
                  <c:v>42642.817303240743</c:v>
                </c:pt>
                <c:pt idx="4736">
                  <c:v>42642.817997685182</c:v>
                </c:pt>
                <c:pt idx="4737">
                  <c:v>42642.818692129629</c:v>
                </c:pt>
                <c:pt idx="4738">
                  <c:v>42642.819386574076</c:v>
                </c:pt>
                <c:pt idx="4739">
                  <c:v>42642.820081018515</c:v>
                </c:pt>
                <c:pt idx="4740">
                  <c:v>42642.820775462962</c:v>
                </c:pt>
                <c:pt idx="4741">
                  <c:v>42642.821469907409</c:v>
                </c:pt>
                <c:pt idx="4742">
                  <c:v>42642.822164351855</c:v>
                </c:pt>
                <c:pt idx="4743">
                  <c:v>42642.822858796295</c:v>
                </c:pt>
                <c:pt idx="4744">
                  <c:v>42642.823553240742</c:v>
                </c:pt>
                <c:pt idx="4745">
                  <c:v>42642.824247685188</c:v>
                </c:pt>
                <c:pt idx="4746">
                  <c:v>42642.824942129628</c:v>
                </c:pt>
                <c:pt idx="4747">
                  <c:v>42642.825636574074</c:v>
                </c:pt>
                <c:pt idx="4748">
                  <c:v>42642.826331018521</c:v>
                </c:pt>
                <c:pt idx="4749">
                  <c:v>42642.827025462961</c:v>
                </c:pt>
                <c:pt idx="4750">
                  <c:v>42642.827719907407</c:v>
                </c:pt>
                <c:pt idx="4751">
                  <c:v>42642.828414351854</c:v>
                </c:pt>
                <c:pt idx="4752">
                  <c:v>42642.829108796293</c:v>
                </c:pt>
                <c:pt idx="4753">
                  <c:v>42642.82980324074</c:v>
                </c:pt>
                <c:pt idx="4754">
                  <c:v>42642.830497685187</c:v>
                </c:pt>
                <c:pt idx="4755">
                  <c:v>42642.831192129626</c:v>
                </c:pt>
                <c:pt idx="4756">
                  <c:v>42642.831886574073</c:v>
                </c:pt>
                <c:pt idx="4757">
                  <c:v>42642.83258101852</c:v>
                </c:pt>
                <c:pt idx="4758">
                  <c:v>42642.833275462966</c:v>
                </c:pt>
                <c:pt idx="4759">
                  <c:v>42642.833969907406</c:v>
                </c:pt>
                <c:pt idx="4760">
                  <c:v>42642.834664351853</c:v>
                </c:pt>
                <c:pt idx="4761">
                  <c:v>42642.835358796299</c:v>
                </c:pt>
                <c:pt idx="4762">
                  <c:v>42642.836053240739</c:v>
                </c:pt>
                <c:pt idx="4763">
                  <c:v>42642.836747685185</c:v>
                </c:pt>
                <c:pt idx="4764">
                  <c:v>42642.837442129632</c:v>
                </c:pt>
                <c:pt idx="4765">
                  <c:v>42642.838136574072</c:v>
                </c:pt>
                <c:pt idx="4766">
                  <c:v>42642.838831018518</c:v>
                </c:pt>
                <c:pt idx="4767">
                  <c:v>42642.839525462965</c:v>
                </c:pt>
                <c:pt idx="4768">
                  <c:v>42642.840219907404</c:v>
                </c:pt>
                <c:pt idx="4769">
                  <c:v>42642.840914351851</c:v>
                </c:pt>
                <c:pt idx="4770">
                  <c:v>42642.841608796298</c:v>
                </c:pt>
                <c:pt idx="4771">
                  <c:v>42642.842303240737</c:v>
                </c:pt>
                <c:pt idx="4772">
                  <c:v>42642.842997685184</c:v>
                </c:pt>
                <c:pt idx="4773">
                  <c:v>42642.843692129631</c:v>
                </c:pt>
                <c:pt idx="4774">
                  <c:v>42642.844386574077</c:v>
                </c:pt>
                <c:pt idx="4775">
                  <c:v>42642.845081018517</c:v>
                </c:pt>
                <c:pt idx="4776">
                  <c:v>42642.845775462964</c:v>
                </c:pt>
                <c:pt idx="4777">
                  <c:v>42642.84646990741</c:v>
                </c:pt>
                <c:pt idx="4778">
                  <c:v>42642.84716435185</c:v>
                </c:pt>
                <c:pt idx="4779">
                  <c:v>42642.847858796296</c:v>
                </c:pt>
                <c:pt idx="4780">
                  <c:v>42642.848553240743</c:v>
                </c:pt>
                <c:pt idx="4781">
                  <c:v>42642.849247685182</c:v>
                </c:pt>
                <c:pt idx="4782">
                  <c:v>42642.849942129629</c:v>
                </c:pt>
                <c:pt idx="4783">
                  <c:v>42642.850636574076</c:v>
                </c:pt>
                <c:pt idx="4784">
                  <c:v>42642.851331018515</c:v>
                </c:pt>
                <c:pt idx="4785">
                  <c:v>42642.852025462962</c:v>
                </c:pt>
                <c:pt idx="4786">
                  <c:v>42642.852719907409</c:v>
                </c:pt>
                <c:pt idx="4787">
                  <c:v>42642.853414351855</c:v>
                </c:pt>
                <c:pt idx="4788">
                  <c:v>42642.854108796295</c:v>
                </c:pt>
                <c:pt idx="4789">
                  <c:v>42642.854803240742</c:v>
                </c:pt>
                <c:pt idx="4790">
                  <c:v>42642.855497685188</c:v>
                </c:pt>
                <c:pt idx="4791">
                  <c:v>42642.856192129628</c:v>
                </c:pt>
                <c:pt idx="4792">
                  <c:v>42642.856886574074</c:v>
                </c:pt>
                <c:pt idx="4793">
                  <c:v>42642.857581018521</c:v>
                </c:pt>
                <c:pt idx="4794">
                  <c:v>42642.858275462961</c:v>
                </c:pt>
                <c:pt idx="4795">
                  <c:v>42642.858969907407</c:v>
                </c:pt>
                <c:pt idx="4796">
                  <c:v>42642.859664351854</c:v>
                </c:pt>
                <c:pt idx="4797">
                  <c:v>42642.860358796293</c:v>
                </c:pt>
                <c:pt idx="4798">
                  <c:v>42642.86105324074</c:v>
                </c:pt>
                <c:pt idx="4799">
                  <c:v>42642.861747685187</c:v>
                </c:pt>
                <c:pt idx="4800">
                  <c:v>42642.862442129626</c:v>
                </c:pt>
                <c:pt idx="4801">
                  <c:v>42642.863136574073</c:v>
                </c:pt>
                <c:pt idx="4802">
                  <c:v>42642.86383101852</c:v>
                </c:pt>
                <c:pt idx="4803">
                  <c:v>42642.864525462966</c:v>
                </c:pt>
                <c:pt idx="4804">
                  <c:v>42642.865219907406</c:v>
                </c:pt>
                <c:pt idx="4805">
                  <c:v>42642.865914351853</c:v>
                </c:pt>
                <c:pt idx="4806">
                  <c:v>42642.866608796299</c:v>
                </c:pt>
                <c:pt idx="4807">
                  <c:v>42642.867303240739</c:v>
                </c:pt>
                <c:pt idx="4808">
                  <c:v>42642.867997685185</c:v>
                </c:pt>
                <c:pt idx="4809">
                  <c:v>42642.868692129632</c:v>
                </c:pt>
                <c:pt idx="4810">
                  <c:v>42642.869386574072</c:v>
                </c:pt>
                <c:pt idx="4811">
                  <c:v>42642.870081018518</c:v>
                </c:pt>
                <c:pt idx="4812">
                  <c:v>42642.870775462965</c:v>
                </c:pt>
                <c:pt idx="4813">
                  <c:v>42642.871469907404</c:v>
                </c:pt>
                <c:pt idx="4814">
                  <c:v>42642.872164351851</c:v>
                </c:pt>
                <c:pt idx="4815">
                  <c:v>42642.872858796298</c:v>
                </c:pt>
                <c:pt idx="4816">
                  <c:v>42642.873553240737</c:v>
                </c:pt>
                <c:pt idx="4817">
                  <c:v>42642.874247685184</c:v>
                </c:pt>
                <c:pt idx="4818">
                  <c:v>42642.874942129631</c:v>
                </c:pt>
                <c:pt idx="4819">
                  <c:v>42642.875636574077</c:v>
                </c:pt>
                <c:pt idx="4820">
                  <c:v>42642.876331018517</c:v>
                </c:pt>
                <c:pt idx="4821">
                  <c:v>42642.877025462964</c:v>
                </c:pt>
                <c:pt idx="4822">
                  <c:v>42642.87771990741</c:v>
                </c:pt>
                <c:pt idx="4823">
                  <c:v>42642.87841435185</c:v>
                </c:pt>
                <c:pt idx="4824">
                  <c:v>42642.879108796296</c:v>
                </c:pt>
                <c:pt idx="4825">
                  <c:v>42642.879803240743</c:v>
                </c:pt>
                <c:pt idx="4826">
                  <c:v>42642.880497685182</c:v>
                </c:pt>
                <c:pt idx="4827">
                  <c:v>42642.881192129629</c:v>
                </c:pt>
                <c:pt idx="4828">
                  <c:v>42642.881886574076</c:v>
                </c:pt>
                <c:pt idx="4829">
                  <c:v>42642.882581018515</c:v>
                </c:pt>
                <c:pt idx="4830">
                  <c:v>42642.883275462962</c:v>
                </c:pt>
                <c:pt idx="4831">
                  <c:v>42642.883969907409</c:v>
                </c:pt>
                <c:pt idx="4832">
                  <c:v>42642.884664351855</c:v>
                </c:pt>
                <c:pt idx="4833">
                  <c:v>42642.885358796295</c:v>
                </c:pt>
                <c:pt idx="4834">
                  <c:v>42642.886053240742</c:v>
                </c:pt>
                <c:pt idx="4835">
                  <c:v>42642.886747685188</c:v>
                </c:pt>
                <c:pt idx="4836">
                  <c:v>42642.887442129628</c:v>
                </c:pt>
                <c:pt idx="4837">
                  <c:v>42642.888136574074</c:v>
                </c:pt>
                <c:pt idx="4838">
                  <c:v>42642.888831018521</c:v>
                </c:pt>
                <c:pt idx="4839">
                  <c:v>42642.889525462961</c:v>
                </c:pt>
                <c:pt idx="4840">
                  <c:v>42642.890219907407</c:v>
                </c:pt>
                <c:pt idx="4841">
                  <c:v>42642.890914351854</c:v>
                </c:pt>
                <c:pt idx="4842">
                  <c:v>42642.891608796293</c:v>
                </c:pt>
                <c:pt idx="4843">
                  <c:v>42642.89230324074</c:v>
                </c:pt>
                <c:pt idx="4844">
                  <c:v>42642.892997685187</c:v>
                </c:pt>
                <c:pt idx="4845">
                  <c:v>42642.893692129626</c:v>
                </c:pt>
                <c:pt idx="4846">
                  <c:v>42642.894386574073</c:v>
                </c:pt>
                <c:pt idx="4847">
                  <c:v>42642.89508101852</c:v>
                </c:pt>
                <c:pt idx="4848">
                  <c:v>42642.895775462966</c:v>
                </c:pt>
                <c:pt idx="4849">
                  <c:v>42642.896469907406</c:v>
                </c:pt>
                <c:pt idx="4850">
                  <c:v>42642.897164351853</c:v>
                </c:pt>
                <c:pt idx="4851">
                  <c:v>42642.897858796299</c:v>
                </c:pt>
                <c:pt idx="4852">
                  <c:v>42642.898553240739</c:v>
                </c:pt>
                <c:pt idx="4853">
                  <c:v>42642.899247685185</c:v>
                </c:pt>
                <c:pt idx="4854">
                  <c:v>42642.899942129632</c:v>
                </c:pt>
                <c:pt idx="4855">
                  <c:v>42642.900636574072</c:v>
                </c:pt>
                <c:pt idx="4856">
                  <c:v>42642.901331018518</c:v>
                </c:pt>
                <c:pt idx="4857">
                  <c:v>42642.902025462965</c:v>
                </c:pt>
                <c:pt idx="4858">
                  <c:v>42642.902719907404</c:v>
                </c:pt>
                <c:pt idx="4859">
                  <c:v>42642.903414351851</c:v>
                </c:pt>
                <c:pt idx="4860">
                  <c:v>42642.904108796298</c:v>
                </c:pt>
                <c:pt idx="4861">
                  <c:v>42642.904803240737</c:v>
                </c:pt>
                <c:pt idx="4862">
                  <c:v>42642.905497685184</c:v>
                </c:pt>
                <c:pt idx="4863">
                  <c:v>42642.906192129631</c:v>
                </c:pt>
                <c:pt idx="4864">
                  <c:v>42642.906886574077</c:v>
                </c:pt>
                <c:pt idx="4865">
                  <c:v>42642.907581018517</c:v>
                </c:pt>
                <c:pt idx="4866">
                  <c:v>42642.908275462964</c:v>
                </c:pt>
                <c:pt idx="4867">
                  <c:v>42642.90896990741</c:v>
                </c:pt>
                <c:pt idx="4868">
                  <c:v>42642.90966435185</c:v>
                </c:pt>
                <c:pt idx="4869">
                  <c:v>42642.910358796296</c:v>
                </c:pt>
                <c:pt idx="4870">
                  <c:v>42642.911053240743</c:v>
                </c:pt>
                <c:pt idx="4871">
                  <c:v>42642.911747685182</c:v>
                </c:pt>
                <c:pt idx="4872">
                  <c:v>42642.912442129629</c:v>
                </c:pt>
                <c:pt idx="4873">
                  <c:v>42642.913136574076</c:v>
                </c:pt>
                <c:pt idx="4874">
                  <c:v>42642.913831018515</c:v>
                </c:pt>
                <c:pt idx="4875">
                  <c:v>42642.914525462962</c:v>
                </c:pt>
                <c:pt idx="4876">
                  <c:v>42642.915219907409</c:v>
                </c:pt>
                <c:pt idx="4877">
                  <c:v>42642.915914351855</c:v>
                </c:pt>
                <c:pt idx="4878">
                  <c:v>42642.916608796295</c:v>
                </c:pt>
                <c:pt idx="4879">
                  <c:v>42642.917303240742</c:v>
                </c:pt>
                <c:pt idx="4880">
                  <c:v>42642.917997685188</c:v>
                </c:pt>
                <c:pt idx="4881">
                  <c:v>42642.918692129628</c:v>
                </c:pt>
                <c:pt idx="4882">
                  <c:v>42642.919386574074</c:v>
                </c:pt>
                <c:pt idx="4883">
                  <c:v>42642.920081018521</c:v>
                </c:pt>
                <c:pt idx="4884">
                  <c:v>42642.920775462961</c:v>
                </c:pt>
                <c:pt idx="4885">
                  <c:v>42642.921469907407</c:v>
                </c:pt>
                <c:pt idx="4886">
                  <c:v>42642.922164351854</c:v>
                </c:pt>
                <c:pt idx="4887">
                  <c:v>42642.922858796293</c:v>
                </c:pt>
                <c:pt idx="4888">
                  <c:v>42642.92355324074</c:v>
                </c:pt>
                <c:pt idx="4889">
                  <c:v>42642.924247685187</c:v>
                </c:pt>
                <c:pt idx="4890">
                  <c:v>42642.924942129626</c:v>
                </c:pt>
                <c:pt idx="4891">
                  <c:v>42642.925636574073</c:v>
                </c:pt>
                <c:pt idx="4892">
                  <c:v>42642.92633101852</c:v>
                </c:pt>
                <c:pt idx="4893">
                  <c:v>42642.927025462966</c:v>
                </c:pt>
                <c:pt idx="4894">
                  <c:v>42642.927719907406</c:v>
                </c:pt>
                <c:pt idx="4895">
                  <c:v>42642.928414351853</c:v>
                </c:pt>
                <c:pt idx="4896">
                  <c:v>42642.929108796299</c:v>
                </c:pt>
                <c:pt idx="4897">
                  <c:v>42642.929803240739</c:v>
                </c:pt>
                <c:pt idx="4898">
                  <c:v>42642.930497685185</c:v>
                </c:pt>
                <c:pt idx="4899">
                  <c:v>42642.931192129632</c:v>
                </c:pt>
                <c:pt idx="4900">
                  <c:v>42642.931886574072</c:v>
                </c:pt>
                <c:pt idx="4901">
                  <c:v>42642.932581018518</c:v>
                </c:pt>
                <c:pt idx="4902">
                  <c:v>42642.933275462965</c:v>
                </c:pt>
                <c:pt idx="4903">
                  <c:v>42642.933969907404</c:v>
                </c:pt>
                <c:pt idx="4904">
                  <c:v>42642.934664351851</c:v>
                </c:pt>
                <c:pt idx="4905">
                  <c:v>42642.935358796298</c:v>
                </c:pt>
                <c:pt idx="4906">
                  <c:v>42642.936053240737</c:v>
                </c:pt>
                <c:pt idx="4907">
                  <c:v>42642.936747685184</c:v>
                </c:pt>
                <c:pt idx="4908">
                  <c:v>42642.937442129631</c:v>
                </c:pt>
                <c:pt idx="4909">
                  <c:v>42642.938136574077</c:v>
                </c:pt>
                <c:pt idx="4910">
                  <c:v>42642.938831018517</c:v>
                </c:pt>
                <c:pt idx="4911">
                  <c:v>42642.939525462964</c:v>
                </c:pt>
                <c:pt idx="4912">
                  <c:v>42642.94021990741</c:v>
                </c:pt>
                <c:pt idx="4913">
                  <c:v>42642.94091435185</c:v>
                </c:pt>
                <c:pt idx="4914">
                  <c:v>42642.941608796296</c:v>
                </c:pt>
                <c:pt idx="4915">
                  <c:v>42642.942303240743</c:v>
                </c:pt>
                <c:pt idx="4916">
                  <c:v>42642.942997685182</c:v>
                </c:pt>
                <c:pt idx="4917">
                  <c:v>42642.943692129629</c:v>
                </c:pt>
                <c:pt idx="4918">
                  <c:v>42642.944386574076</c:v>
                </c:pt>
                <c:pt idx="4919">
                  <c:v>42642.945081018515</c:v>
                </c:pt>
                <c:pt idx="4920">
                  <c:v>42642.945775462962</c:v>
                </c:pt>
                <c:pt idx="4921">
                  <c:v>42642.946469907409</c:v>
                </c:pt>
                <c:pt idx="4922">
                  <c:v>42642.947164351855</c:v>
                </c:pt>
                <c:pt idx="4923">
                  <c:v>42642.947858796295</c:v>
                </c:pt>
                <c:pt idx="4924">
                  <c:v>42642.948553240742</c:v>
                </c:pt>
                <c:pt idx="4925">
                  <c:v>42642.949247685188</c:v>
                </c:pt>
                <c:pt idx="4926">
                  <c:v>42642.949942129628</c:v>
                </c:pt>
                <c:pt idx="4927">
                  <c:v>42642.950636574074</c:v>
                </c:pt>
                <c:pt idx="4928">
                  <c:v>42642.951331018521</c:v>
                </c:pt>
                <c:pt idx="4929">
                  <c:v>42642.952025462961</c:v>
                </c:pt>
                <c:pt idx="4930">
                  <c:v>42642.952719907407</c:v>
                </c:pt>
                <c:pt idx="4931">
                  <c:v>42642.953414351854</c:v>
                </c:pt>
                <c:pt idx="4932">
                  <c:v>42642.954108796293</c:v>
                </c:pt>
                <c:pt idx="4933">
                  <c:v>42642.95480324074</c:v>
                </c:pt>
                <c:pt idx="4934">
                  <c:v>42642.955497685187</c:v>
                </c:pt>
                <c:pt idx="4935">
                  <c:v>42642.956192129626</c:v>
                </c:pt>
                <c:pt idx="4936">
                  <c:v>42642.956886574073</c:v>
                </c:pt>
                <c:pt idx="4937">
                  <c:v>42642.95758101852</c:v>
                </c:pt>
                <c:pt idx="4938">
                  <c:v>42642.958275462966</c:v>
                </c:pt>
                <c:pt idx="4939">
                  <c:v>42642.958969907406</c:v>
                </c:pt>
                <c:pt idx="4940">
                  <c:v>42642.959664351853</c:v>
                </c:pt>
                <c:pt idx="4941">
                  <c:v>42642.960358796299</c:v>
                </c:pt>
                <c:pt idx="4942">
                  <c:v>42642.961053240739</c:v>
                </c:pt>
                <c:pt idx="4943">
                  <c:v>42642.961747685185</c:v>
                </c:pt>
                <c:pt idx="4944">
                  <c:v>42642.962442129632</c:v>
                </c:pt>
                <c:pt idx="4945">
                  <c:v>42642.963136574072</c:v>
                </c:pt>
                <c:pt idx="4946">
                  <c:v>42642.963831018518</c:v>
                </c:pt>
                <c:pt idx="4947">
                  <c:v>42642.964525462965</c:v>
                </c:pt>
                <c:pt idx="4948">
                  <c:v>42642.965219907404</c:v>
                </c:pt>
                <c:pt idx="4949">
                  <c:v>42642.965914351851</c:v>
                </c:pt>
                <c:pt idx="4950">
                  <c:v>42642.966608796298</c:v>
                </c:pt>
                <c:pt idx="4951">
                  <c:v>42642.967303240737</c:v>
                </c:pt>
                <c:pt idx="4952">
                  <c:v>42642.967997685184</c:v>
                </c:pt>
                <c:pt idx="4953">
                  <c:v>42642.968692129631</c:v>
                </c:pt>
                <c:pt idx="4954">
                  <c:v>42642.969386574077</c:v>
                </c:pt>
                <c:pt idx="4955">
                  <c:v>42642.970081018517</c:v>
                </c:pt>
                <c:pt idx="4956">
                  <c:v>42642.970775462964</c:v>
                </c:pt>
                <c:pt idx="4957">
                  <c:v>42642.97146990741</c:v>
                </c:pt>
                <c:pt idx="4958">
                  <c:v>42642.97216435185</c:v>
                </c:pt>
                <c:pt idx="4959">
                  <c:v>42642.972858796296</c:v>
                </c:pt>
                <c:pt idx="4960">
                  <c:v>42642.973553240743</c:v>
                </c:pt>
                <c:pt idx="4961">
                  <c:v>42642.974247685182</c:v>
                </c:pt>
                <c:pt idx="4962">
                  <c:v>42642.974942129629</c:v>
                </c:pt>
                <c:pt idx="4963">
                  <c:v>42642.975636574076</c:v>
                </c:pt>
                <c:pt idx="4964">
                  <c:v>42642.976331018515</c:v>
                </c:pt>
                <c:pt idx="4965">
                  <c:v>42642.977025462962</c:v>
                </c:pt>
                <c:pt idx="4966">
                  <c:v>42642.977719907409</c:v>
                </c:pt>
                <c:pt idx="4967">
                  <c:v>42642.978414351855</c:v>
                </c:pt>
                <c:pt idx="4968">
                  <c:v>42642.979108796295</c:v>
                </c:pt>
                <c:pt idx="4969">
                  <c:v>42642.979803240742</c:v>
                </c:pt>
                <c:pt idx="4970">
                  <c:v>42642.980497685188</c:v>
                </c:pt>
                <c:pt idx="4971">
                  <c:v>42642.981192129628</c:v>
                </c:pt>
                <c:pt idx="4972">
                  <c:v>42642.981886574074</c:v>
                </c:pt>
                <c:pt idx="4973">
                  <c:v>42642.982581018521</c:v>
                </c:pt>
                <c:pt idx="4974">
                  <c:v>42642.983275462961</c:v>
                </c:pt>
                <c:pt idx="4975">
                  <c:v>42642.983969907407</c:v>
                </c:pt>
                <c:pt idx="4976">
                  <c:v>42642.984664351854</c:v>
                </c:pt>
                <c:pt idx="4977">
                  <c:v>42642.985358796293</c:v>
                </c:pt>
                <c:pt idx="4978">
                  <c:v>42642.98605324074</c:v>
                </c:pt>
                <c:pt idx="4979">
                  <c:v>42642.986747685187</c:v>
                </c:pt>
                <c:pt idx="4980">
                  <c:v>42642.987442129626</c:v>
                </c:pt>
                <c:pt idx="4981">
                  <c:v>42642.988136574073</c:v>
                </c:pt>
                <c:pt idx="4982">
                  <c:v>42642.98883101852</c:v>
                </c:pt>
                <c:pt idx="4983">
                  <c:v>42642.989525462966</c:v>
                </c:pt>
                <c:pt idx="4984">
                  <c:v>42642.990219907406</c:v>
                </c:pt>
                <c:pt idx="4985">
                  <c:v>42642.990914351853</c:v>
                </c:pt>
                <c:pt idx="4986">
                  <c:v>42642.991608796299</c:v>
                </c:pt>
                <c:pt idx="4987">
                  <c:v>42642.992303240739</c:v>
                </c:pt>
                <c:pt idx="4988">
                  <c:v>42642.992997685185</c:v>
                </c:pt>
                <c:pt idx="4989">
                  <c:v>42642.993692129632</c:v>
                </c:pt>
                <c:pt idx="4990">
                  <c:v>42642.994386574072</c:v>
                </c:pt>
                <c:pt idx="4991">
                  <c:v>42642.995081018518</c:v>
                </c:pt>
                <c:pt idx="4992">
                  <c:v>42642.995775462965</c:v>
                </c:pt>
                <c:pt idx="4993">
                  <c:v>42642.996469907404</c:v>
                </c:pt>
                <c:pt idx="4994">
                  <c:v>42642.997164351851</c:v>
                </c:pt>
                <c:pt idx="4995">
                  <c:v>42642.997858796298</c:v>
                </c:pt>
                <c:pt idx="4996">
                  <c:v>42642.998553240737</c:v>
                </c:pt>
                <c:pt idx="4997">
                  <c:v>42642.999247685184</c:v>
                </c:pt>
                <c:pt idx="4998">
                  <c:v>42642.999942129631</c:v>
                </c:pt>
                <c:pt idx="4999">
                  <c:v>42643.000636574077</c:v>
                </c:pt>
                <c:pt idx="5000">
                  <c:v>42643.001331018517</c:v>
                </c:pt>
                <c:pt idx="5001">
                  <c:v>42643.002025462964</c:v>
                </c:pt>
                <c:pt idx="5002">
                  <c:v>42643.00271990741</c:v>
                </c:pt>
                <c:pt idx="5003">
                  <c:v>42643.00341435185</c:v>
                </c:pt>
                <c:pt idx="5004">
                  <c:v>42643.004108796296</c:v>
                </c:pt>
                <c:pt idx="5005">
                  <c:v>42643.004803240743</c:v>
                </c:pt>
                <c:pt idx="5006">
                  <c:v>42643.005497685182</c:v>
                </c:pt>
                <c:pt idx="5007">
                  <c:v>42643.006192129629</c:v>
                </c:pt>
                <c:pt idx="5008">
                  <c:v>42643.006886574076</c:v>
                </c:pt>
                <c:pt idx="5009">
                  <c:v>42643.007581018515</c:v>
                </c:pt>
                <c:pt idx="5010">
                  <c:v>42643.008275462962</c:v>
                </c:pt>
                <c:pt idx="5011">
                  <c:v>42643.008969907409</c:v>
                </c:pt>
                <c:pt idx="5012">
                  <c:v>42643.009664351855</c:v>
                </c:pt>
                <c:pt idx="5013">
                  <c:v>42643.010358796295</c:v>
                </c:pt>
                <c:pt idx="5014">
                  <c:v>42643.011053240742</c:v>
                </c:pt>
                <c:pt idx="5015">
                  <c:v>42643.011747685188</c:v>
                </c:pt>
                <c:pt idx="5016">
                  <c:v>42643.012442129628</c:v>
                </c:pt>
                <c:pt idx="5017">
                  <c:v>42643.013136574074</c:v>
                </c:pt>
                <c:pt idx="5018">
                  <c:v>42643.013831018521</c:v>
                </c:pt>
                <c:pt idx="5019">
                  <c:v>42643.014525462961</c:v>
                </c:pt>
                <c:pt idx="5020">
                  <c:v>42643.015219907407</c:v>
                </c:pt>
                <c:pt idx="5021">
                  <c:v>42643.015914351854</c:v>
                </c:pt>
                <c:pt idx="5022">
                  <c:v>42643.016608796293</c:v>
                </c:pt>
                <c:pt idx="5023">
                  <c:v>42643.01730324074</c:v>
                </c:pt>
                <c:pt idx="5024">
                  <c:v>42643.017997685187</c:v>
                </c:pt>
                <c:pt idx="5025">
                  <c:v>42643.018692129626</c:v>
                </c:pt>
                <c:pt idx="5026">
                  <c:v>42643.019386574073</c:v>
                </c:pt>
                <c:pt idx="5027">
                  <c:v>42643.02008101852</c:v>
                </c:pt>
                <c:pt idx="5028">
                  <c:v>42643.020775462966</c:v>
                </c:pt>
                <c:pt idx="5029">
                  <c:v>42643.021469907406</c:v>
                </c:pt>
                <c:pt idx="5030">
                  <c:v>42643.022164351853</c:v>
                </c:pt>
                <c:pt idx="5031">
                  <c:v>42643.022858796299</c:v>
                </c:pt>
                <c:pt idx="5032">
                  <c:v>42643.023553240739</c:v>
                </c:pt>
                <c:pt idx="5033">
                  <c:v>42643.024247685185</c:v>
                </c:pt>
                <c:pt idx="5034">
                  <c:v>42643.024942129632</c:v>
                </c:pt>
                <c:pt idx="5035">
                  <c:v>42643.025636574072</c:v>
                </c:pt>
                <c:pt idx="5036">
                  <c:v>42643.026331018518</c:v>
                </c:pt>
                <c:pt idx="5037">
                  <c:v>42643.027025462965</c:v>
                </c:pt>
                <c:pt idx="5038">
                  <c:v>42643.027719907404</c:v>
                </c:pt>
                <c:pt idx="5039">
                  <c:v>42643.028414351851</c:v>
                </c:pt>
                <c:pt idx="5040">
                  <c:v>42643.029108796298</c:v>
                </c:pt>
                <c:pt idx="5041">
                  <c:v>42643.029803240737</c:v>
                </c:pt>
                <c:pt idx="5042">
                  <c:v>42643.030497685184</c:v>
                </c:pt>
                <c:pt idx="5043">
                  <c:v>42643.031192129631</c:v>
                </c:pt>
                <c:pt idx="5044">
                  <c:v>42643.031886574077</c:v>
                </c:pt>
                <c:pt idx="5045">
                  <c:v>42643.032581018517</c:v>
                </c:pt>
                <c:pt idx="5046">
                  <c:v>42643.033275462964</c:v>
                </c:pt>
                <c:pt idx="5047">
                  <c:v>42643.03396990741</c:v>
                </c:pt>
                <c:pt idx="5048">
                  <c:v>42643.03466435185</c:v>
                </c:pt>
                <c:pt idx="5049">
                  <c:v>42643.035358796296</c:v>
                </c:pt>
                <c:pt idx="5050">
                  <c:v>42643.036053240743</c:v>
                </c:pt>
                <c:pt idx="5051">
                  <c:v>42643.036747685182</c:v>
                </c:pt>
                <c:pt idx="5052">
                  <c:v>42643.037442129629</c:v>
                </c:pt>
                <c:pt idx="5053">
                  <c:v>42643.038136574076</c:v>
                </c:pt>
                <c:pt idx="5054">
                  <c:v>42643.038831018515</c:v>
                </c:pt>
                <c:pt idx="5055">
                  <c:v>42643.039525462962</c:v>
                </c:pt>
                <c:pt idx="5056">
                  <c:v>42643.040219907409</c:v>
                </c:pt>
                <c:pt idx="5057">
                  <c:v>42643.040914351855</c:v>
                </c:pt>
                <c:pt idx="5058">
                  <c:v>42643.041608796295</c:v>
                </c:pt>
                <c:pt idx="5059">
                  <c:v>42643.042303240742</c:v>
                </c:pt>
                <c:pt idx="5060">
                  <c:v>42643.042997685188</c:v>
                </c:pt>
                <c:pt idx="5061">
                  <c:v>42643.043692129628</c:v>
                </c:pt>
                <c:pt idx="5062">
                  <c:v>42643.044386574074</c:v>
                </c:pt>
                <c:pt idx="5063">
                  <c:v>42643.045081018521</c:v>
                </c:pt>
                <c:pt idx="5064">
                  <c:v>42643.045775462961</c:v>
                </c:pt>
                <c:pt idx="5065">
                  <c:v>42643.046469907407</c:v>
                </c:pt>
                <c:pt idx="5066">
                  <c:v>42643.047164351854</c:v>
                </c:pt>
                <c:pt idx="5067">
                  <c:v>42643.047858796293</c:v>
                </c:pt>
                <c:pt idx="5068">
                  <c:v>42643.04855324074</c:v>
                </c:pt>
                <c:pt idx="5069">
                  <c:v>42643.049247685187</c:v>
                </c:pt>
                <c:pt idx="5070">
                  <c:v>42643.049942129626</c:v>
                </c:pt>
                <c:pt idx="5071">
                  <c:v>42643.050636574073</c:v>
                </c:pt>
                <c:pt idx="5072">
                  <c:v>42643.05133101852</c:v>
                </c:pt>
                <c:pt idx="5073">
                  <c:v>42643.052025462966</c:v>
                </c:pt>
                <c:pt idx="5074">
                  <c:v>42643.052719907406</c:v>
                </c:pt>
                <c:pt idx="5075">
                  <c:v>42643.053414351853</c:v>
                </c:pt>
                <c:pt idx="5076">
                  <c:v>42643.054108796299</c:v>
                </c:pt>
                <c:pt idx="5077">
                  <c:v>42643.054803240739</c:v>
                </c:pt>
                <c:pt idx="5078">
                  <c:v>42643.055497685185</c:v>
                </c:pt>
                <c:pt idx="5079">
                  <c:v>42643.056192129632</c:v>
                </c:pt>
                <c:pt idx="5080">
                  <c:v>42643.056886574072</c:v>
                </c:pt>
                <c:pt idx="5081">
                  <c:v>42643.057581018518</c:v>
                </c:pt>
                <c:pt idx="5082">
                  <c:v>42643.058275462965</c:v>
                </c:pt>
                <c:pt idx="5083">
                  <c:v>42643.058969907404</c:v>
                </c:pt>
                <c:pt idx="5084">
                  <c:v>42643.059664351851</c:v>
                </c:pt>
                <c:pt idx="5085">
                  <c:v>42643.060358796298</c:v>
                </c:pt>
                <c:pt idx="5086">
                  <c:v>42643.061053240737</c:v>
                </c:pt>
                <c:pt idx="5087">
                  <c:v>42643.061747685184</c:v>
                </c:pt>
                <c:pt idx="5088">
                  <c:v>42643.062442129631</c:v>
                </c:pt>
                <c:pt idx="5089">
                  <c:v>42643.063136574077</c:v>
                </c:pt>
                <c:pt idx="5090">
                  <c:v>42643.063831018517</c:v>
                </c:pt>
                <c:pt idx="5091">
                  <c:v>42643.064525462964</c:v>
                </c:pt>
                <c:pt idx="5092">
                  <c:v>42643.06521990741</c:v>
                </c:pt>
                <c:pt idx="5093">
                  <c:v>42643.06591435185</c:v>
                </c:pt>
                <c:pt idx="5094">
                  <c:v>42643.066608796296</c:v>
                </c:pt>
                <c:pt idx="5095">
                  <c:v>42643.067303240743</c:v>
                </c:pt>
                <c:pt idx="5096">
                  <c:v>42643.067997685182</c:v>
                </c:pt>
                <c:pt idx="5097">
                  <c:v>42643.068692129629</c:v>
                </c:pt>
                <c:pt idx="5098">
                  <c:v>42643.069386574076</c:v>
                </c:pt>
                <c:pt idx="5099">
                  <c:v>42643.070081018515</c:v>
                </c:pt>
                <c:pt idx="5100">
                  <c:v>42643.070775462962</c:v>
                </c:pt>
                <c:pt idx="5101">
                  <c:v>42643.071469907409</c:v>
                </c:pt>
                <c:pt idx="5102">
                  <c:v>42643.072164351855</c:v>
                </c:pt>
                <c:pt idx="5103">
                  <c:v>42643.072858796295</c:v>
                </c:pt>
                <c:pt idx="5104">
                  <c:v>42643.073553240742</c:v>
                </c:pt>
                <c:pt idx="5105">
                  <c:v>42643.074247685188</c:v>
                </c:pt>
                <c:pt idx="5106">
                  <c:v>42643.074942129628</c:v>
                </c:pt>
                <c:pt idx="5107">
                  <c:v>42643.075636574074</c:v>
                </c:pt>
                <c:pt idx="5108">
                  <c:v>42643.076331018521</c:v>
                </c:pt>
                <c:pt idx="5109">
                  <c:v>42643.077025462961</c:v>
                </c:pt>
                <c:pt idx="5110">
                  <c:v>42643.077719907407</c:v>
                </c:pt>
                <c:pt idx="5111">
                  <c:v>42643.078414351854</c:v>
                </c:pt>
                <c:pt idx="5112">
                  <c:v>42643.079108796293</c:v>
                </c:pt>
                <c:pt idx="5113">
                  <c:v>42643.07980324074</c:v>
                </c:pt>
                <c:pt idx="5114">
                  <c:v>42643.080497685187</c:v>
                </c:pt>
                <c:pt idx="5115">
                  <c:v>42643.081192129626</c:v>
                </c:pt>
                <c:pt idx="5116">
                  <c:v>42643.081886574073</c:v>
                </c:pt>
                <c:pt idx="5117">
                  <c:v>42643.08258101852</c:v>
                </c:pt>
                <c:pt idx="5118">
                  <c:v>42643.083275462966</c:v>
                </c:pt>
                <c:pt idx="5119">
                  <c:v>42643.083969907406</c:v>
                </c:pt>
                <c:pt idx="5120">
                  <c:v>42643.084664351853</c:v>
                </c:pt>
                <c:pt idx="5121">
                  <c:v>42643.085358796299</c:v>
                </c:pt>
                <c:pt idx="5122">
                  <c:v>42643.086053240739</c:v>
                </c:pt>
                <c:pt idx="5123">
                  <c:v>42643.086747685185</c:v>
                </c:pt>
                <c:pt idx="5124">
                  <c:v>42643.087442129632</c:v>
                </c:pt>
                <c:pt idx="5125">
                  <c:v>42643.088136574072</c:v>
                </c:pt>
                <c:pt idx="5126">
                  <c:v>42643.088831018518</c:v>
                </c:pt>
                <c:pt idx="5127">
                  <c:v>42643.089525462965</c:v>
                </c:pt>
                <c:pt idx="5128">
                  <c:v>42643.090219907404</c:v>
                </c:pt>
                <c:pt idx="5129">
                  <c:v>42643.090914351851</c:v>
                </c:pt>
                <c:pt idx="5130">
                  <c:v>42643.091608796298</c:v>
                </c:pt>
                <c:pt idx="5131">
                  <c:v>42643.092303240737</c:v>
                </c:pt>
                <c:pt idx="5132">
                  <c:v>42643.092997685184</c:v>
                </c:pt>
                <c:pt idx="5133">
                  <c:v>42643.093692129631</c:v>
                </c:pt>
                <c:pt idx="5134">
                  <c:v>42643.094386574077</c:v>
                </c:pt>
                <c:pt idx="5135">
                  <c:v>42643.095081018517</c:v>
                </c:pt>
                <c:pt idx="5136">
                  <c:v>42643.095775462964</c:v>
                </c:pt>
                <c:pt idx="5137">
                  <c:v>42643.09646990741</c:v>
                </c:pt>
                <c:pt idx="5138">
                  <c:v>42643.09716435185</c:v>
                </c:pt>
                <c:pt idx="5139">
                  <c:v>42643.097858796296</c:v>
                </c:pt>
                <c:pt idx="5140">
                  <c:v>42643.098553240743</c:v>
                </c:pt>
                <c:pt idx="5141">
                  <c:v>42643.099247685182</c:v>
                </c:pt>
                <c:pt idx="5142">
                  <c:v>42643.099942129629</c:v>
                </c:pt>
                <c:pt idx="5143">
                  <c:v>42643.100636574076</c:v>
                </c:pt>
                <c:pt idx="5144">
                  <c:v>42643.101331018515</c:v>
                </c:pt>
                <c:pt idx="5145">
                  <c:v>42643.102025462962</c:v>
                </c:pt>
                <c:pt idx="5146">
                  <c:v>42643.102719907409</c:v>
                </c:pt>
                <c:pt idx="5147">
                  <c:v>42643.103414351855</c:v>
                </c:pt>
                <c:pt idx="5148">
                  <c:v>42643.104108796295</c:v>
                </c:pt>
                <c:pt idx="5149">
                  <c:v>42643.104803240742</c:v>
                </c:pt>
                <c:pt idx="5150">
                  <c:v>42643.105497685188</c:v>
                </c:pt>
                <c:pt idx="5151">
                  <c:v>42643.106192129628</c:v>
                </c:pt>
                <c:pt idx="5152">
                  <c:v>42643.106886574074</c:v>
                </c:pt>
                <c:pt idx="5153">
                  <c:v>42643.107581018521</c:v>
                </c:pt>
                <c:pt idx="5154">
                  <c:v>42643.108275462961</c:v>
                </c:pt>
                <c:pt idx="5155">
                  <c:v>42643.108969907407</c:v>
                </c:pt>
                <c:pt idx="5156">
                  <c:v>42643.109664351854</c:v>
                </c:pt>
                <c:pt idx="5157">
                  <c:v>42643.110358796293</c:v>
                </c:pt>
                <c:pt idx="5158">
                  <c:v>42643.11105324074</c:v>
                </c:pt>
                <c:pt idx="5159">
                  <c:v>42643.111747685187</c:v>
                </c:pt>
                <c:pt idx="5160">
                  <c:v>42643.112442129626</c:v>
                </c:pt>
                <c:pt idx="5161">
                  <c:v>42643.113136574073</c:v>
                </c:pt>
                <c:pt idx="5162">
                  <c:v>42643.11383101852</c:v>
                </c:pt>
                <c:pt idx="5163">
                  <c:v>42643.114525462966</c:v>
                </c:pt>
                <c:pt idx="5164">
                  <c:v>42643.115219907406</c:v>
                </c:pt>
                <c:pt idx="5165">
                  <c:v>42643.115914351853</c:v>
                </c:pt>
                <c:pt idx="5166">
                  <c:v>42643.116608796299</c:v>
                </c:pt>
                <c:pt idx="5167">
                  <c:v>42643.117303240739</c:v>
                </c:pt>
                <c:pt idx="5168">
                  <c:v>42643.117997685185</c:v>
                </c:pt>
                <c:pt idx="5169">
                  <c:v>42643.118692129632</c:v>
                </c:pt>
                <c:pt idx="5170">
                  <c:v>42643.119386574072</c:v>
                </c:pt>
                <c:pt idx="5171">
                  <c:v>42643.120081018518</c:v>
                </c:pt>
                <c:pt idx="5172">
                  <c:v>42643.120775462965</c:v>
                </c:pt>
                <c:pt idx="5173">
                  <c:v>42643.121469907404</c:v>
                </c:pt>
                <c:pt idx="5174">
                  <c:v>42643.122164351851</c:v>
                </c:pt>
                <c:pt idx="5175">
                  <c:v>42643.122858796298</c:v>
                </c:pt>
                <c:pt idx="5176">
                  <c:v>42643.123553240737</c:v>
                </c:pt>
                <c:pt idx="5177">
                  <c:v>42643.124247685184</c:v>
                </c:pt>
                <c:pt idx="5178">
                  <c:v>42643.124942129631</c:v>
                </c:pt>
                <c:pt idx="5179">
                  <c:v>42643.125636574077</c:v>
                </c:pt>
                <c:pt idx="5180">
                  <c:v>42643.126331018517</c:v>
                </c:pt>
                <c:pt idx="5181">
                  <c:v>42643.127025462964</c:v>
                </c:pt>
                <c:pt idx="5182">
                  <c:v>42643.12771990741</c:v>
                </c:pt>
                <c:pt idx="5183">
                  <c:v>42643.12841435185</c:v>
                </c:pt>
                <c:pt idx="5184">
                  <c:v>42643.129108796296</c:v>
                </c:pt>
                <c:pt idx="5185">
                  <c:v>42643.129803240743</c:v>
                </c:pt>
                <c:pt idx="5186">
                  <c:v>42643.130497685182</c:v>
                </c:pt>
                <c:pt idx="5187">
                  <c:v>42643.131192129629</c:v>
                </c:pt>
                <c:pt idx="5188">
                  <c:v>42643.131886574076</c:v>
                </c:pt>
                <c:pt idx="5189">
                  <c:v>42643.132581018515</c:v>
                </c:pt>
                <c:pt idx="5190">
                  <c:v>42643.133275462962</c:v>
                </c:pt>
                <c:pt idx="5191">
                  <c:v>42643.133969907409</c:v>
                </c:pt>
                <c:pt idx="5192">
                  <c:v>42643.134664351855</c:v>
                </c:pt>
                <c:pt idx="5193">
                  <c:v>42643.135358796295</c:v>
                </c:pt>
                <c:pt idx="5194">
                  <c:v>42643.136053240742</c:v>
                </c:pt>
                <c:pt idx="5195">
                  <c:v>42643.136747685188</c:v>
                </c:pt>
                <c:pt idx="5196">
                  <c:v>42643.137442129628</c:v>
                </c:pt>
                <c:pt idx="5197">
                  <c:v>42643.138136574074</c:v>
                </c:pt>
                <c:pt idx="5198">
                  <c:v>42643.138831018521</c:v>
                </c:pt>
                <c:pt idx="5199">
                  <c:v>42643.139525462961</c:v>
                </c:pt>
                <c:pt idx="5200">
                  <c:v>42643.140219907407</c:v>
                </c:pt>
                <c:pt idx="5201">
                  <c:v>42643.140914351854</c:v>
                </c:pt>
                <c:pt idx="5202">
                  <c:v>42643.141608796293</c:v>
                </c:pt>
                <c:pt idx="5203">
                  <c:v>42643.14230324074</c:v>
                </c:pt>
                <c:pt idx="5204">
                  <c:v>42643.142997685187</c:v>
                </c:pt>
                <c:pt idx="5205">
                  <c:v>42643.143692129626</c:v>
                </c:pt>
                <c:pt idx="5206">
                  <c:v>42643.144386574073</c:v>
                </c:pt>
                <c:pt idx="5207">
                  <c:v>42643.14508101852</c:v>
                </c:pt>
                <c:pt idx="5208">
                  <c:v>42643.145775462966</c:v>
                </c:pt>
                <c:pt idx="5209">
                  <c:v>42643.146469907406</c:v>
                </c:pt>
                <c:pt idx="5210">
                  <c:v>42643.147164351853</c:v>
                </c:pt>
                <c:pt idx="5211">
                  <c:v>42643.147858796299</c:v>
                </c:pt>
                <c:pt idx="5212">
                  <c:v>42643.148553240739</c:v>
                </c:pt>
                <c:pt idx="5213">
                  <c:v>42643.149247685185</c:v>
                </c:pt>
                <c:pt idx="5214">
                  <c:v>42643.149942129632</c:v>
                </c:pt>
                <c:pt idx="5215">
                  <c:v>42643.150636574072</c:v>
                </c:pt>
                <c:pt idx="5216">
                  <c:v>42643.151331018518</c:v>
                </c:pt>
                <c:pt idx="5217">
                  <c:v>42643.152025462965</c:v>
                </c:pt>
                <c:pt idx="5218">
                  <c:v>42643.152719907404</c:v>
                </c:pt>
                <c:pt idx="5219">
                  <c:v>42643.153414351851</c:v>
                </c:pt>
                <c:pt idx="5220">
                  <c:v>42643.154108796298</c:v>
                </c:pt>
                <c:pt idx="5221">
                  <c:v>42643.154803240737</c:v>
                </c:pt>
                <c:pt idx="5222">
                  <c:v>42643.155497685184</c:v>
                </c:pt>
                <c:pt idx="5223">
                  <c:v>42643.156192129631</c:v>
                </c:pt>
                <c:pt idx="5224">
                  <c:v>42643.156886574077</c:v>
                </c:pt>
                <c:pt idx="5225">
                  <c:v>42643.157581018517</c:v>
                </c:pt>
                <c:pt idx="5226">
                  <c:v>42643.158275462964</c:v>
                </c:pt>
                <c:pt idx="5227">
                  <c:v>42643.15896990741</c:v>
                </c:pt>
                <c:pt idx="5228">
                  <c:v>42643.15966435185</c:v>
                </c:pt>
                <c:pt idx="5229">
                  <c:v>42643.160358796296</c:v>
                </c:pt>
                <c:pt idx="5230">
                  <c:v>42643.161053240743</c:v>
                </c:pt>
                <c:pt idx="5231">
                  <c:v>42643.161747685182</c:v>
                </c:pt>
                <c:pt idx="5232">
                  <c:v>42643.162442129629</c:v>
                </c:pt>
                <c:pt idx="5233">
                  <c:v>42643.163136574076</c:v>
                </c:pt>
                <c:pt idx="5234">
                  <c:v>42643.163831018515</c:v>
                </c:pt>
                <c:pt idx="5235">
                  <c:v>42643.164525462962</c:v>
                </c:pt>
                <c:pt idx="5236">
                  <c:v>42643.165219907409</c:v>
                </c:pt>
                <c:pt idx="5237">
                  <c:v>42643.165914351855</c:v>
                </c:pt>
                <c:pt idx="5238">
                  <c:v>42643.166608796295</c:v>
                </c:pt>
                <c:pt idx="5239">
                  <c:v>42643.167303240742</c:v>
                </c:pt>
                <c:pt idx="5240">
                  <c:v>42643.167997685188</c:v>
                </c:pt>
                <c:pt idx="5241">
                  <c:v>42643.168692129628</c:v>
                </c:pt>
                <c:pt idx="5242">
                  <c:v>42643.169386574074</c:v>
                </c:pt>
                <c:pt idx="5243">
                  <c:v>42643.170081018521</c:v>
                </c:pt>
                <c:pt idx="5244">
                  <c:v>42643.170775462961</c:v>
                </c:pt>
                <c:pt idx="5245">
                  <c:v>42643.171469907407</c:v>
                </c:pt>
                <c:pt idx="5246">
                  <c:v>42643.172164351854</c:v>
                </c:pt>
                <c:pt idx="5247">
                  <c:v>42643.172858796293</c:v>
                </c:pt>
                <c:pt idx="5248">
                  <c:v>42643.17355324074</c:v>
                </c:pt>
                <c:pt idx="5249">
                  <c:v>42643.174247685187</c:v>
                </c:pt>
                <c:pt idx="5250">
                  <c:v>42643.174942129626</c:v>
                </c:pt>
                <c:pt idx="5251">
                  <c:v>42643.175636574073</c:v>
                </c:pt>
                <c:pt idx="5252">
                  <c:v>42643.17633101852</c:v>
                </c:pt>
                <c:pt idx="5253">
                  <c:v>42643.177025462966</c:v>
                </c:pt>
                <c:pt idx="5254">
                  <c:v>42643.177719907406</c:v>
                </c:pt>
                <c:pt idx="5255">
                  <c:v>42643.178414351853</c:v>
                </c:pt>
                <c:pt idx="5256">
                  <c:v>42643.179108796299</c:v>
                </c:pt>
                <c:pt idx="5257">
                  <c:v>42643.179803240739</c:v>
                </c:pt>
                <c:pt idx="5258">
                  <c:v>42643.180497685185</c:v>
                </c:pt>
                <c:pt idx="5259">
                  <c:v>42643.181192129632</c:v>
                </c:pt>
                <c:pt idx="5260">
                  <c:v>42643.181886574072</c:v>
                </c:pt>
                <c:pt idx="5261">
                  <c:v>42643.182581018518</c:v>
                </c:pt>
                <c:pt idx="5262">
                  <c:v>42643.183275462965</c:v>
                </c:pt>
                <c:pt idx="5263">
                  <c:v>42643.183969907404</c:v>
                </c:pt>
                <c:pt idx="5264">
                  <c:v>42643.184664351851</c:v>
                </c:pt>
                <c:pt idx="5265">
                  <c:v>42643.185358796298</c:v>
                </c:pt>
                <c:pt idx="5266">
                  <c:v>42643.186053240737</c:v>
                </c:pt>
                <c:pt idx="5267">
                  <c:v>42643.186747685184</c:v>
                </c:pt>
                <c:pt idx="5268">
                  <c:v>42643.187442129631</c:v>
                </c:pt>
                <c:pt idx="5269">
                  <c:v>42643.188136574077</c:v>
                </c:pt>
                <c:pt idx="5270">
                  <c:v>42643.188831018517</c:v>
                </c:pt>
                <c:pt idx="5271">
                  <c:v>42643.189525462964</c:v>
                </c:pt>
                <c:pt idx="5272">
                  <c:v>42643.19021990741</c:v>
                </c:pt>
                <c:pt idx="5273">
                  <c:v>42643.19091435185</c:v>
                </c:pt>
                <c:pt idx="5274">
                  <c:v>42643.191608796296</c:v>
                </c:pt>
                <c:pt idx="5275">
                  <c:v>42643.192303240743</c:v>
                </c:pt>
                <c:pt idx="5276">
                  <c:v>42643.192997685182</c:v>
                </c:pt>
                <c:pt idx="5277">
                  <c:v>42643.193692129629</c:v>
                </c:pt>
                <c:pt idx="5278">
                  <c:v>42643.194386574076</c:v>
                </c:pt>
                <c:pt idx="5279">
                  <c:v>42643.195081018515</c:v>
                </c:pt>
                <c:pt idx="5280">
                  <c:v>42643.195775462962</c:v>
                </c:pt>
                <c:pt idx="5281">
                  <c:v>42643.196469907409</c:v>
                </c:pt>
                <c:pt idx="5282">
                  <c:v>42643.197164351855</c:v>
                </c:pt>
                <c:pt idx="5283">
                  <c:v>42643.197858796295</c:v>
                </c:pt>
                <c:pt idx="5284">
                  <c:v>42643.198553240742</c:v>
                </c:pt>
                <c:pt idx="5285">
                  <c:v>42643.199247685188</c:v>
                </c:pt>
                <c:pt idx="5286">
                  <c:v>42643.199942129628</c:v>
                </c:pt>
                <c:pt idx="5287">
                  <c:v>42643.200636574074</c:v>
                </c:pt>
                <c:pt idx="5288">
                  <c:v>42643.201331018521</c:v>
                </c:pt>
                <c:pt idx="5289">
                  <c:v>42643.202025462961</c:v>
                </c:pt>
                <c:pt idx="5290">
                  <c:v>42643.202719907407</c:v>
                </c:pt>
                <c:pt idx="5291">
                  <c:v>42643.203414351854</c:v>
                </c:pt>
                <c:pt idx="5292">
                  <c:v>42643.204108796293</c:v>
                </c:pt>
                <c:pt idx="5293">
                  <c:v>42643.20480324074</c:v>
                </c:pt>
                <c:pt idx="5294">
                  <c:v>42643.205497685187</c:v>
                </c:pt>
                <c:pt idx="5295">
                  <c:v>42643.206192129626</c:v>
                </c:pt>
                <c:pt idx="5296">
                  <c:v>42643.206886574073</c:v>
                </c:pt>
                <c:pt idx="5297">
                  <c:v>42643.20758101852</c:v>
                </c:pt>
                <c:pt idx="5298">
                  <c:v>42643.208275462966</c:v>
                </c:pt>
                <c:pt idx="5299">
                  <c:v>42643.208969907406</c:v>
                </c:pt>
                <c:pt idx="5300">
                  <c:v>42643.209664351853</c:v>
                </c:pt>
                <c:pt idx="5301">
                  <c:v>42643.210358796299</c:v>
                </c:pt>
                <c:pt idx="5302">
                  <c:v>42643.211053240739</c:v>
                </c:pt>
                <c:pt idx="5303">
                  <c:v>42643.211747685185</c:v>
                </c:pt>
                <c:pt idx="5304">
                  <c:v>42643.212442129632</c:v>
                </c:pt>
                <c:pt idx="5305">
                  <c:v>42643.213136574072</c:v>
                </c:pt>
                <c:pt idx="5306">
                  <c:v>42643.213831018518</c:v>
                </c:pt>
                <c:pt idx="5307">
                  <c:v>42643.214525462965</c:v>
                </c:pt>
                <c:pt idx="5308">
                  <c:v>42643.215219907404</c:v>
                </c:pt>
                <c:pt idx="5309">
                  <c:v>42643.215914351851</c:v>
                </c:pt>
                <c:pt idx="5310">
                  <c:v>42643.216608796298</c:v>
                </c:pt>
                <c:pt idx="5311">
                  <c:v>42643.217303240737</c:v>
                </c:pt>
                <c:pt idx="5312">
                  <c:v>42643.217997685184</c:v>
                </c:pt>
                <c:pt idx="5313">
                  <c:v>42643.218692129631</c:v>
                </c:pt>
                <c:pt idx="5314">
                  <c:v>42643.219386574077</c:v>
                </c:pt>
                <c:pt idx="5315">
                  <c:v>42643.220081018517</c:v>
                </c:pt>
                <c:pt idx="5316">
                  <c:v>42643.220775462964</c:v>
                </c:pt>
                <c:pt idx="5317">
                  <c:v>42643.22146990741</c:v>
                </c:pt>
                <c:pt idx="5318">
                  <c:v>42643.22216435185</c:v>
                </c:pt>
                <c:pt idx="5319">
                  <c:v>42643.222858796296</c:v>
                </c:pt>
                <c:pt idx="5320">
                  <c:v>42643.223553240743</c:v>
                </c:pt>
                <c:pt idx="5321">
                  <c:v>42643.224247685182</c:v>
                </c:pt>
                <c:pt idx="5322">
                  <c:v>42643.224942129629</c:v>
                </c:pt>
                <c:pt idx="5323">
                  <c:v>42643.225636574076</c:v>
                </c:pt>
                <c:pt idx="5324">
                  <c:v>42643.226331018515</c:v>
                </c:pt>
                <c:pt idx="5325">
                  <c:v>42643.227025462962</c:v>
                </c:pt>
                <c:pt idx="5326">
                  <c:v>42643.227719907409</c:v>
                </c:pt>
                <c:pt idx="5327">
                  <c:v>42643.228414351855</c:v>
                </c:pt>
                <c:pt idx="5328">
                  <c:v>42643.229108796295</c:v>
                </c:pt>
                <c:pt idx="5329">
                  <c:v>42643.229803240742</c:v>
                </c:pt>
                <c:pt idx="5330">
                  <c:v>42643.230497685188</c:v>
                </c:pt>
                <c:pt idx="5331">
                  <c:v>42643.231192129628</c:v>
                </c:pt>
                <c:pt idx="5332">
                  <c:v>42643.231886574074</c:v>
                </c:pt>
                <c:pt idx="5333">
                  <c:v>42643.232581018521</c:v>
                </c:pt>
                <c:pt idx="5334">
                  <c:v>42643.233275462961</c:v>
                </c:pt>
                <c:pt idx="5335">
                  <c:v>42643.233969907407</c:v>
                </c:pt>
                <c:pt idx="5336">
                  <c:v>42643.234664351854</c:v>
                </c:pt>
                <c:pt idx="5337">
                  <c:v>42643.235358796293</c:v>
                </c:pt>
                <c:pt idx="5338">
                  <c:v>42643.23605324074</c:v>
                </c:pt>
                <c:pt idx="5339">
                  <c:v>42643.236747685187</c:v>
                </c:pt>
                <c:pt idx="5340">
                  <c:v>42643.237442129626</c:v>
                </c:pt>
                <c:pt idx="5341">
                  <c:v>42643.238136574073</c:v>
                </c:pt>
                <c:pt idx="5342">
                  <c:v>42643.23883101852</c:v>
                </c:pt>
                <c:pt idx="5343">
                  <c:v>42643.239525462966</c:v>
                </c:pt>
                <c:pt idx="5344">
                  <c:v>42643.240219907406</c:v>
                </c:pt>
                <c:pt idx="5345">
                  <c:v>42643.240914351853</c:v>
                </c:pt>
                <c:pt idx="5346">
                  <c:v>42643.241608796299</c:v>
                </c:pt>
                <c:pt idx="5347">
                  <c:v>42643.242303240739</c:v>
                </c:pt>
                <c:pt idx="5348">
                  <c:v>42643.242997685185</c:v>
                </c:pt>
                <c:pt idx="5349">
                  <c:v>42643.243692129632</c:v>
                </c:pt>
                <c:pt idx="5350">
                  <c:v>42643.244386574072</c:v>
                </c:pt>
                <c:pt idx="5351">
                  <c:v>42643.245081018518</c:v>
                </c:pt>
                <c:pt idx="5352">
                  <c:v>42643.245775462965</c:v>
                </c:pt>
                <c:pt idx="5353">
                  <c:v>42643.246469907404</c:v>
                </c:pt>
                <c:pt idx="5354">
                  <c:v>42643.247164351851</c:v>
                </c:pt>
                <c:pt idx="5355">
                  <c:v>42643.247858796298</c:v>
                </c:pt>
                <c:pt idx="5356">
                  <c:v>42643.248553240737</c:v>
                </c:pt>
                <c:pt idx="5357">
                  <c:v>42643.249247685184</c:v>
                </c:pt>
                <c:pt idx="5358">
                  <c:v>42643.249942129631</c:v>
                </c:pt>
                <c:pt idx="5359">
                  <c:v>42643.250636574077</c:v>
                </c:pt>
                <c:pt idx="5360">
                  <c:v>42643.251331018517</c:v>
                </c:pt>
                <c:pt idx="5361">
                  <c:v>42643.252025462964</c:v>
                </c:pt>
                <c:pt idx="5362">
                  <c:v>42643.25271990741</c:v>
                </c:pt>
                <c:pt idx="5363">
                  <c:v>42643.25341435185</c:v>
                </c:pt>
                <c:pt idx="5364">
                  <c:v>42643.254108796296</c:v>
                </c:pt>
                <c:pt idx="5365">
                  <c:v>42643.254803240743</c:v>
                </c:pt>
                <c:pt idx="5366">
                  <c:v>42643.255497685182</c:v>
                </c:pt>
                <c:pt idx="5367">
                  <c:v>42643.256192129629</c:v>
                </c:pt>
                <c:pt idx="5368">
                  <c:v>42643.256886574076</c:v>
                </c:pt>
                <c:pt idx="5369">
                  <c:v>42643.257581018515</c:v>
                </c:pt>
                <c:pt idx="5370">
                  <c:v>42643.258275462962</c:v>
                </c:pt>
                <c:pt idx="5371">
                  <c:v>42643.258969907409</c:v>
                </c:pt>
                <c:pt idx="5372">
                  <c:v>42643.259664351855</c:v>
                </c:pt>
                <c:pt idx="5373">
                  <c:v>42643.260358796295</c:v>
                </c:pt>
                <c:pt idx="5374">
                  <c:v>42643.261053240742</c:v>
                </c:pt>
                <c:pt idx="5375">
                  <c:v>42643.261747685188</c:v>
                </c:pt>
                <c:pt idx="5376">
                  <c:v>42643.262442129628</c:v>
                </c:pt>
                <c:pt idx="5377">
                  <c:v>42643.263136574074</c:v>
                </c:pt>
                <c:pt idx="5378">
                  <c:v>42643.263831018521</c:v>
                </c:pt>
                <c:pt idx="5379">
                  <c:v>42643.264525462961</c:v>
                </c:pt>
                <c:pt idx="5380">
                  <c:v>42643.265219907407</c:v>
                </c:pt>
                <c:pt idx="5381">
                  <c:v>42643.265914351854</c:v>
                </c:pt>
                <c:pt idx="5382">
                  <c:v>42643.266608796293</c:v>
                </c:pt>
                <c:pt idx="5383">
                  <c:v>42643.26730324074</c:v>
                </c:pt>
                <c:pt idx="5384">
                  <c:v>42643.267997685187</c:v>
                </c:pt>
                <c:pt idx="5385">
                  <c:v>42643.268692129626</c:v>
                </c:pt>
                <c:pt idx="5386">
                  <c:v>42643.269386574073</c:v>
                </c:pt>
                <c:pt idx="5387">
                  <c:v>42643.27008101852</c:v>
                </c:pt>
                <c:pt idx="5388">
                  <c:v>42643.270775462966</c:v>
                </c:pt>
                <c:pt idx="5389">
                  <c:v>42643.271469907406</c:v>
                </c:pt>
                <c:pt idx="5390">
                  <c:v>42643.272164351853</c:v>
                </c:pt>
                <c:pt idx="5391">
                  <c:v>42643.272858796299</c:v>
                </c:pt>
                <c:pt idx="5392">
                  <c:v>42643.273553240739</c:v>
                </c:pt>
                <c:pt idx="5393">
                  <c:v>42643.274247685185</c:v>
                </c:pt>
                <c:pt idx="5394">
                  <c:v>42643.274942129632</c:v>
                </c:pt>
                <c:pt idx="5395">
                  <c:v>42643.275636574072</c:v>
                </c:pt>
                <c:pt idx="5396">
                  <c:v>42643.276331018518</c:v>
                </c:pt>
                <c:pt idx="5397">
                  <c:v>42643.277025462965</c:v>
                </c:pt>
                <c:pt idx="5398">
                  <c:v>42643.277719907404</c:v>
                </c:pt>
                <c:pt idx="5399">
                  <c:v>42643.278414351851</c:v>
                </c:pt>
                <c:pt idx="5400">
                  <c:v>42643.279108796298</c:v>
                </c:pt>
                <c:pt idx="5401">
                  <c:v>42643.279803240737</c:v>
                </c:pt>
                <c:pt idx="5402">
                  <c:v>42643.280497685184</c:v>
                </c:pt>
                <c:pt idx="5403">
                  <c:v>42643.281192129631</c:v>
                </c:pt>
                <c:pt idx="5404">
                  <c:v>42643.281886574077</c:v>
                </c:pt>
                <c:pt idx="5405">
                  <c:v>42643.282581018517</c:v>
                </c:pt>
                <c:pt idx="5406">
                  <c:v>42643.283275462964</c:v>
                </c:pt>
                <c:pt idx="5407">
                  <c:v>42643.28396990741</c:v>
                </c:pt>
                <c:pt idx="5408">
                  <c:v>42643.28466435185</c:v>
                </c:pt>
                <c:pt idx="5409">
                  <c:v>42643.285358796296</c:v>
                </c:pt>
                <c:pt idx="5410">
                  <c:v>42643.286053240743</c:v>
                </c:pt>
                <c:pt idx="5411">
                  <c:v>42643.286747685182</c:v>
                </c:pt>
                <c:pt idx="5412">
                  <c:v>42643.287442129629</c:v>
                </c:pt>
                <c:pt idx="5413">
                  <c:v>42643.288136574076</c:v>
                </c:pt>
                <c:pt idx="5414">
                  <c:v>42643.288831018515</c:v>
                </c:pt>
                <c:pt idx="5415">
                  <c:v>42643.289525462962</c:v>
                </c:pt>
                <c:pt idx="5416">
                  <c:v>42643.290219907409</c:v>
                </c:pt>
                <c:pt idx="5417">
                  <c:v>42643.290914351855</c:v>
                </c:pt>
                <c:pt idx="5418">
                  <c:v>42643.291608796295</c:v>
                </c:pt>
                <c:pt idx="5419">
                  <c:v>42643.292303240742</c:v>
                </c:pt>
                <c:pt idx="5420">
                  <c:v>42643.292997685188</c:v>
                </c:pt>
                <c:pt idx="5421">
                  <c:v>42643.293692129628</c:v>
                </c:pt>
                <c:pt idx="5422">
                  <c:v>42643.294386574074</c:v>
                </c:pt>
                <c:pt idx="5423">
                  <c:v>42643.295081018521</c:v>
                </c:pt>
                <c:pt idx="5424">
                  <c:v>42643.295775462961</c:v>
                </c:pt>
                <c:pt idx="5425">
                  <c:v>42643.296469907407</c:v>
                </c:pt>
                <c:pt idx="5426">
                  <c:v>42643.297164351854</c:v>
                </c:pt>
                <c:pt idx="5427">
                  <c:v>42643.297858796293</c:v>
                </c:pt>
                <c:pt idx="5428">
                  <c:v>42643.29855324074</c:v>
                </c:pt>
                <c:pt idx="5429">
                  <c:v>42643.299247685187</c:v>
                </c:pt>
                <c:pt idx="5430">
                  <c:v>42643.299942129626</c:v>
                </c:pt>
                <c:pt idx="5431">
                  <c:v>42643.300636574073</c:v>
                </c:pt>
                <c:pt idx="5432">
                  <c:v>42643.30133101852</c:v>
                </c:pt>
                <c:pt idx="5433">
                  <c:v>42643.302025462966</c:v>
                </c:pt>
                <c:pt idx="5434">
                  <c:v>42643.302719907406</c:v>
                </c:pt>
                <c:pt idx="5435">
                  <c:v>42643.303414351853</c:v>
                </c:pt>
                <c:pt idx="5436">
                  <c:v>42643.304108796299</c:v>
                </c:pt>
                <c:pt idx="5437">
                  <c:v>42643.304803240739</c:v>
                </c:pt>
                <c:pt idx="5438">
                  <c:v>42643.305497685185</c:v>
                </c:pt>
                <c:pt idx="5439">
                  <c:v>42643.306192129632</c:v>
                </c:pt>
                <c:pt idx="5440">
                  <c:v>42643.306886574072</c:v>
                </c:pt>
                <c:pt idx="5441">
                  <c:v>42643.307581018518</c:v>
                </c:pt>
                <c:pt idx="5442">
                  <c:v>42643.308275462965</c:v>
                </c:pt>
                <c:pt idx="5443">
                  <c:v>42643.308969907404</c:v>
                </c:pt>
                <c:pt idx="5444">
                  <c:v>42643.309664351851</c:v>
                </c:pt>
                <c:pt idx="5445">
                  <c:v>42643.310358796298</c:v>
                </c:pt>
                <c:pt idx="5446">
                  <c:v>42643.311053240737</c:v>
                </c:pt>
                <c:pt idx="5447">
                  <c:v>42643.311747685184</c:v>
                </c:pt>
                <c:pt idx="5448">
                  <c:v>42643.312442129631</c:v>
                </c:pt>
                <c:pt idx="5449">
                  <c:v>42643.313136574077</c:v>
                </c:pt>
                <c:pt idx="5450">
                  <c:v>42643.313831018517</c:v>
                </c:pt>
                <c:pt idx="5451">
                  <c:v>42643.314525462964</c:v>
                </c:pt>
                <c:pt idx="5452">
                  <c:v>42643.31521990741</c:v>
                </c:pt>
                <c:pt idx="5453">
                  <c:v>42643.31591435185</c:v>
                </c:pt>
                <c:pt idx="5454">
                  <c:v>42643.316608796296</c:v>
                </c:pt>
                <c:pt idx="5455">
                  <c:v>42643.317303240743</c:v>
                </c:pt>
                <c:pt idx="5456">
                  <c:v>42643.317997685182</c:v>
                </c:pt>
                <c:pt idx="5457">
                  <c:v>42643.318692129629</c:v>
                </c:pt>
                <c:pt idx="5458">
                  <c:v>42643.319386574076</c:v>
                </c:pt>
                <c:pt idx="5459">
                  <c:v>42643.320081018515</c:v>
                </c:pt>
                <c:pt idx="5460">
                  <c:v>42643.320775462962</c:v>
                </c:pt>
                <c:pt idx="5461">
                  <c:v>42643.321469907409</c:v>
                </c:pt>
                <c:pt idx="5462">
                  <c:v>42643.322164351855</c:v>
                </c:pt>
                <c:pt idx="5463">
                  <c:v>42643.322858796295</c:v>
                </c:pt>
                <c:pt idx="5464">
                  <c:v>42643.323553240742</c:v>
                </c:pt>
                <c:pt idx="5465">
                  <c:v>42643.324247685188</c:v>
                </c:pt>
                <c:pt idx="5466">
                  <c:v>42643.324942129628</c:v>
                </c:pt>
                <c:pt idx="5467">
                  <c:v>42643.325636574074</c:v>
                </c:pt>
                <c:pt idx="5468">
                  <c:v>42643.326331018521</c:v>
                </c:pt>
                <c:pt idx="5469">
                  <c:v>42643.327025462961</c:v>
                </c:pt>
                <c:pt idx="5470">
                  <c:v>42643.327719907407</c:v>
                </c:pt>
                <c:pt idx="5471">
                  <c:v>42643.328414351854</c:v>
                </c:pt>
                <c:pt idx="5472">
                  <c:v>42643.329108796293</c:v>
                </c:pt>
                <c:pt idx="5473">
                  <c:v>42643.32980324074</c:v>
                </c:pt>
                <c:pt idx="5474">
                  <c:v>42643.330497685187</c:v>
                </c:pt>
                <c:pt idx="5475">
                  <c:v>42643.331192129626</c:v>
                </c:pt>
                <c:pt idx="5476">
                  <c:v>42643.331886574073</c:v>
                </c:pt>
                <c:pt idx="5477">
                  <c:v>42643.33258101852</c:v>
                </c:pt>
                <c:pt idx="5478">
                  <c:v>42643.333275462966</c:v>
                </c:pt>
                <c:pt idx="5479">
                  <c:v>42643.333969907406</c:v>
                </c:pt>
                <c:pt idx="5480">
                  <c:v>42643.334664351853</c:v>
                </c:pt>
                <c:pt idx="5481">
                  <c:v>42643.335358796299</c:v>
                </c:pt>
                <c:pt idx="5482">
                  <c:v>42643.336053240739</c:v>
                </c:pt>
                <c:pt idx="5483">
                  <c:v>42643.336747685185</c:v>
                </c:pt>
                <c:pt idx="5484">
                  <c:v>42643.337442129632</c:v>
                </c:pt>
                <c:pt idx="5485">
                  <c:v>42643.338136574072</c:v>
                </c:pt>
                <c:pt idx="5486">
                  <c:v>42643.338831018518</c:v>
                </c:pt>
                <c:pt idx="5487">
                  <c:v>42643.339525462965</c:v>
                </c:pt>
                <c:pt idx="5488">
                  <c:v>42643.340219907404</c:v>
                </c:pt>
                <c:pt idx="5489">
                  <c:v>42643.340914351851</c:v>
                </c:pt>
                <c:pt idx="5490">
                  <c:v>42643.341608796298</c:v>
                </c:pt>
                <c:pt idx="5491">
                  <c:v>42643.342303240737</c:v>
                </c:pt>
                <c:pt idx="5492">
                  <c:v>42643.342997685184</c:v>
                </c:pt>
                <c:pt idx="5493">
                  <c:v>42643.343692129631</c:v>
                </c:pt>
                <c:pt idx="5494">
                  <c:v>42643.344386574077</c:v>
                </c:pt>
                <c:pt idx="5495">
                  <c:v>42643.345081018517</c:v>
                </c:pt>
                <c:pt idx="5496">
                  <c:v>42643.345775462964</c:v>
                </c:pt>
                <c:pt idx="5497">
                  <c:v>42643.34646990741</c:v>
                </c:pt>
                <c:pt idx="5498">
                  <c:v>42643.34716435185</c:v>
                </c:pt>
                <c:pt idx="5499">
                  <c:v>42643.347858796296</c:v>
                </c:pt>
                <c:pt idx="5500">
                  <c:v>42643.348553240743</c:v>
                </c:pt>
                <c:pt idx="5501">
                  <c:v>42643.349247685182</c:v>
                </c:pt>
                <c:pt idx="5502">
                  <c:v>42643.349942129629</c:v>
                </c:pt>
                <c:pt idx="5503">
                  <c:v>42643.350636574076</c:v>
                </c:pt>
                <c:pt idx="5504">
                  <c:v>42643.351331018515</c:v>
                </c:pt>
                <c:pt idx="5505">
                  <c:v>42643.352025462962</c:v>
                </c:pt>
                <c:pt idx="5506">
                  <c:v>42643.352719907409</c:v>
                </c:pt>
                <c:pt idx="5507">
                  <c:v>42643.353414351855</c:v>
                </c:pt>
                <c:pt idx="5508">
                  <c:v>42643.354108796295</c:v>
                </c:pt>
                <c:pt idx="5509">
                  <c:v>42643.354803240742</c:v>
                </c:pt>
                <c:pt idx="5510">
                  <c:v>42643.355497685188</c:v>
                </c:pt>
                <c:pt idx="5511">
                  <c:v>42643.356192129628</c:v>
                </c:pt>
                <c:pt idx="5512">
                  <c:v>42643.356886574074</c:v>
                </c:pt>
                <c:pt idx="5513">
                  <c:v>42643.357581018521</c:v>
                </c:pt>
                <c:pt idx="5514">
                  <c:v>42643.358275462961</c:v>
                </c:pt>
                <c:pt idx="5515">
                  <c:v>42643.358969907407</c:v>
                </c:pt>
                <c:pt idx="5516">
                  <c:v>42643.359664351854</c:v>
                </c:pt>
                <c:pt idx="5517">
                  <c:v>42643.360358796293</c:v>
                </c:pt>
                <c:pt idx="5518">
                  <c:v>42643.36105324074</c:v>
                </c:pt>
                <c:pt idx="5519">
                  <c:v>42643.361747685187</c:v>
                </c:pt>
                <c:pt idx="5520">
                  <c:v>42643.362442129626</c:v>
                </c:pt>
                <c:pt idx="5521">
                  <c:v>42643.363136574073</c:v>
                </c:pt>
                <c:pt idx="5522">
                  <c:v>42643.36383101852</c:v>
                </c:pt>
                <c:pt idx="5523">
                  <c:v>42643.364525462966</c:v>
                </c:pt>
                <c:pt idx="5524">
                  <c:v>42643.365219907406</c:v>
                </c:pt>
                <c:pt idx="5525">
                  <c:v>42643.365914351853</c:v>
                </c:pt>
                <c:pt idx="5526">
                  <c:v>42643.366608796299</c:v>
                </c:pt>
                <c:pt idx="5527">
                  <c:v>42643.367303240739</c:v>
                </c:pt>
                <c:pt idx="5528">
                  <c:v>42643.367997685185</c:v>
                </c:pt>
                <c:pt idx="5529">
                  <c:v>42643.368692129632</c:v>
                </c:pt>
                <c:pt idx="5530">
                  <c:v>42643.369386574072</c:v>
                </c:pt>
                <c:pt idx="5531">
                  <c:v>42643.370081018518</c:v>
                </c:pt>
                <c:pt idx="5532">
                  <c:v>42643.370775462965</c:v>
                </c:pt>
                <c:pt idx="5533">
                  <c:v>42643.371469907404</c:v>
                </c:pt>
                <c:pt idx="5534">
                  <c:v>42643.372164351851</c:v>
                </c:pt>
                <c:pt idx="5535">
                  <c:v>42643.372858796298</c:v>
                </c:pt>
                <c:pt idx="5536">
                  <c:v>42643.373553240737</c:v>
                </c:pt>
                <c:pt idx="5537">
                  <c:v>42643.374247685184</c:v>
                </c:pt>
                <c:pt idx="5538">
                  <c:v>42643.374942129631</c:v>
                </c:pt>
                <c:pt idx="5539">
                  <c:v>42643.375636574077</c:v>
                </c:pt>
                <c:pt idx="5540">
                  <c:v>42643.376331018517</c:v>
                </c:pt>
                <c:pt idx="5541">
                  <c:v>42643.377025462964</c:v>
                </c:pt>
                <c:pt idx="5542">
                  <c:v>42643.37771990741</c:v>
                </c:pt>
                <c:pt idx="5543">
                  <c:v>42643.37841435185</c:v>
                </c:pt>
                <c:pt idx="5544">
                  <c:v>42643.379108796296</c:v>
                </c:pt>
                <c:pt idx="5545">
                  <c:v>42643.379803240743</c:v>
                </c:pt>
                <c:pt idx="5546">
                  <c:v>42643.380497685182</c:v>
                </c:pt>
                <c:pt idx="5547">
                  <c:v>42643.381192129629</c:v>
                </c:pt>
                <c:pt idx="5548">
                  <c:v>42643.381886574076</c:v>
                </c:pt>
                <c:pt idx="5549">
                  <c:v>42643.382581018515</c:v>
                </c:pt>
                <c:pt idx="5550">
                  <c:v>42643.383275462962</c:v>
                </c:pt>
                <c:pt idx="5551">
                  <c:v>42643.383969907409</c:v>
                </c:pt>
                <c:pt idx="5552">
                  <c:v>42643.384664351855</c:v>
                </c:pt>
                <c:pt idx="5553">
                  <c:v>42643.385358796295</c:v>
                </c:pt>
                <c:pt idx="5554">
                  <c:v>42643.386053240742</c:v>
                </c:pt>
                <c:pt idx="5555">
                  <c:v>42643.386747685188</c:v>
                </c:pt>
                <c:pt idx="5556">
                  <c:v>42643.387442129628</c:v>
                </c:pt>
                <c:pt idx="5557">
                  <c:v>42643.388136574074</c:v>
                </c:pt>
                <c:pt idx="5558">
                  <c:v>42643.388831018521</c:v>
                </c:pt>
                <c:pt idx="5559">
                  <c:v>42643.389525462961</c:v>
                </c:pt>
                <c:pt idx="5560">
                  <c:v>42643.390219907407</c:v>
                </c:pt>
                <c:pt idx="5561">
                  <c:v>42643.390914351854</c:v>
                </c:pt>
                <c:pt idx="5562">
                  <c:v>42643.391608796293</c:v>
                </c:pt>
                <c:pt idx="5563">
                  <c:v>42643.39230324074</c:v>
                </c:pt>
                <c:pt idx="5564">
                  <c:v>42643.392997685187</c:v>
                </c:pt>
                <c:pt idx="5565">
                  <c:v>42643.393692129626</c:v>
                </c:pt>
                <c:pt idx="5566">
                  <c:v>42643.394386574073</c:v>
                </c:pt>
                <c:pt idx="5567">
                  <c:v>42643.39508101852</c:v>
                </c:pt>
                <c:pt idx="5568">
                  <c:v>42643.395775462966</c:v>
                </c:pt>
                <c:pt idx="5569">
                  <c:v>42643.396469907406</c:v>
                </c:pt>
                <c:pt idx="5570">
                  <c:v>42643.397164351853</c:v>
                </c:pt>
                <c:pt idx="5571">
                  <c:v>42643.397858796299</c:v>
                </c:pt>
                <c:pt idx="5572">
                  <c:v>42643.398553240739</c:v>
                </c:pt>
                <c:pt idx="5573">
                  <c:v>42643.399247685185</c:v>
                </c:pt>
                <c:pt idx="5574">
                  <c:v>42643.399942129632</c:v>
                </c:pt>
                <c:pt idx="5575">
                  <c:v>42643.400636574072</c:v>
                </c:pt>
                <c:pt idx="5576">
                  <c:v>42643.401331018518</c:v>
                </c:pt>
                <c:pt idx="5577">
                  <c:v>42643.402025462965</c:v>
                </c:pt>
                <c:pt idx="5578">
                  <c:v>42643.402719907404</c:v>
                </c:pt>
                <c:pt idx="5579">
                  <c:v>42643.403414351851</c:v>
                </c:pt>
                <c:pt idx="5580">
                  <c:v>42643.404108796298</c:v>
                </c:pt>
                <c:pt idx="5581">
                  <c:v>42643.404803240737</c:v>
                </c:pt>
                <c:pt idx="5582">
                  <c:v>42643.405497685184</c:v>
                </c:pt>
                <c:pt idx="5583">
                  <c:v>42643.406192129631</c:v>
                </c:pt>
                <c:pt idx="5584">
                  <c:v>42643.406886574077</c:v>
                </c:pt>
                <c:pt idx="5585">
                  <c:v>42643.407581018517</c:v>
                </c:pt>
                <c:pt idx="5586">
                  <c:v>42643.408275462964</c:v>
                </c:pt>
                <c:pt idx="5587">
                  <c:v>42643.40896990741</c:v>
                </c:pt>
                <c:pt idx="5588">
                  <c:v>42643.40966435185</c:v>
                </c:pt>
                <c:pt idx="5589">
                  <c:v>42643.410358796296</c:v>
                </c:pt>
                <c:pt idx="5590">
                  <c:v>42643.411053240743</c:v>
                </c:pt>
                <c:pt idx="5591">
                  <c:v>42643.411747685182</c:v>
                </c:pt>
                <c:pt idx="5592">
                  <c:v>42643.412442129629</c:v>
                </c:pt>
                <c:pt idx="5593">
                  <c:v>42643.413136574076</c:v>
                </c:pt>
                <c:pt idx="5594">
                  <c:v>42643.413831018515</c:v>
                </c:pt>
                <c:pt idx="5595">
                  <c:v>42643.414525462962</c:v>
                </c:pt>
                <c:pt idx="5596">
                  <c:v>42643.415219907409</c:v>
                </c:pt>
                <c:pt idx="5597">
                  <c:v>42643.415914351855</c:v>
                </c:pt>
                <c:pt idx="5598">
                  <c:v>42643.416608796295</c:v>
                </c:pt>
                <c:pt idx="5599">
                  <c:v>42643.417303240742</c:v>
                </c:pt>
                <c:pt idx="5600">
                  <c:v>42643.417997685188</c:v>
                </c:pt>
                <c:pt idx="5601">
                  <c:v>42643.418692129628</c:v>
                </c:pt>
                <c:pt idx="5602">
                  <c:v>42643.419386574074</c:v>
                </c:pt>
                <c:pt idx="5603">
                  <c:v>42643.420081018521</c:v>
                </c:pt>
                <c:pt idx="5604">
                  <c:v>42643.420775462961</c:v>
                </c:pt>
                <c:pt idx="5605">
                  <c:v>42643.421469907407</c:v>
                </c:pt>
                <c:pt idx="5606">
                  <c:v>42643.422164351854</c:v>
                </c:pt>
                <c:pt idx="5607">
                  <c:v>42643.422858796293</c:v>
                </c:pt>
                <c:pt idx="5608">
                  <c:v>42643.42355324074</c:v>
                </c:pt>
                <c:pt idx="5609">
                  <c:v>42643.424247685187</c:v>
                </c:pt>
                <c:pt idx="5610">
                  <c:v>42643.424942129626</c:v>
                </c:pt>
                <c:pt idx="5611">
                  <c:v>42643.425636574073</c:v>
                </c:pt>
                <c:pt idx="5612">
                  <c:v>42643.42633101852</c:v>
                </c:pt>
                <c:pt idx="5613">
                  <c:v>42643.427025462966</c:v>
                </c:pt>
                <c:pt idx="5614">
                  <c:v>42643.427719907406</c:v>
                </c:pt>
                <c:pt idx="5615">
                  <c:v>42643.428414351853</c:v>
                </c:pt>
                <c:pt idx="5616">
                  <c:v>42643.429108796299</c:v>
                </c:pt>
                <c:pt idx="5617">
                  <c:v>42643.429803240739</c:v>
                </c:pt>
                <c:pt idx="5618">
                  <c:v>42643.430497685185</c:v>
                </c:pt>
                <c:pt idx="5619">
                  <c:v>42643.431192129632</c:v>
                </c:pt>
                <c:pt idx="5620">
                  <c:v>42643.431886574072</c:v>
                </c:pt>
                <c:pt idx="5621">
                  <c:v>42643.432581018518</c:v>
                </c:pt>
                <c:pt idx="5622">
                  <c:v>42643.433275462965</c:v>
                </c:pt>
                <c:pt idx="5623">
                  <c:v>42643.433969907404</c:v>
                </c:pt>
                <c:pt idx="5624">
                  <c:v>42643.434664351851</c:v>
                </c:pt>
                <c:pt idx="5625">
                  <c:v>42643.435358796298</c:v>
                </c:pt>
                <c:pt idx="5626">
                  <c:v>42643.436053240737</c:v>
                </c:pt>
                <c:pt idx="5627">
                  <c:v>42643.436747685184</c:v>
                </c:pt>
                <c:pt idx="5628">
                  <c:v>42643.437442129631</c:v>
                </c:pt>
                <c:pt idx="5629">
                  <c:v>42643.438136574077</c:v>
                </c:pt>
                <c:pt idx="5630">
                  <c:v>42643.438831018517</c:v>
                </c:pt>
                <c:pt idx="5631">
                  <c:v>42643.439525462964</c:v>
                </c:pt>
                <c:pt idx="5632">
                  <c:v>42643.44021990741</c:v>
                </c:pt>
                <c:pt idx="5633">
                  <c:v>42643.44091435185</c:v>
                </c:pt>
                <c:pt idx="5634">
                  <c:v>42643.441608796296</c:v>
                </c:pt>
                <c:pt idx="5635">
                  <c:v>42643.442303240743</c:v>
                </c:pt>
                <c:pt idx="5636">
                  <c:v>42643.442997685182</c:v>
                </c:pt>
                <c:pt idx="5637">
                  <c:v>42643.443692129629</c:v>
                </c:pt>
                <c:pt idx="5638">
                  <c:v>42643.444386574076</c:v>
                </c:pt>
                <c:pt idx="5639">
                  <c:v>42643.445081018515</c:v>
                </c:pt>
                <c:pt idx="5640">
                  <c:v>42643.445775462962</c:v>
                </c:pt>
                <c:pt idx="5641">
                  <c:v>42643.446469907409</c:v>
                </c:pt>
                <c:pt idx="5642">
                  <c:v>42643.447164351855</c:v>
                </c:pt>
                <c:pt idx="5643">
                  <c:v>42643.447858796295</c:v>
                </c:pt>
                <c:pt idx="5644">
                  <c:v>42643.448553240742</c:v>
                </c:pt>
                <c:pt idx="5645">
                  <c:v>42643.449247685188</c:v>
                </c:pt>
                <c:pt idx="5646">
                  <c:v>42643.449942129628</c:v>
                </c:pt>
                <c:pt idx="5647">
                  <c:v>42643.450636574074</c:v>
                </c:pt>
                <c:pt idx="5648">
                  <c:v>42643.451331018521</c:v>
                </c:pt>
                <c:pt idx="5649">
                  <c:v>42643.452025462961</c:v>
                </c:pt>
                <c:pt idx="5650">
                  <c:v>42643.452719907407</c:v>
                </c:pt>
                <c:pt idx="5651">
                  <c:v>42643.453414351854</c:v>
                </c:pt>
                <c:pt idx="5652">
                  <c:v>42643.454108796293</c:v>
                </c:pt>
                <c:pt idx="5653">
                  <c:v>42643.45480324074</c:v>
                </c:pt>
                <c:pt idx="5654">
                  <c:v>42643.455497685187</c:v>
                </c:pt>
                <c:pt idx="5655">
                  <c:v>42643.456192129626</c:v>
                </c:pt>
                <c:pt idx="5656">
                  <c:v>42643.456886574073</c:v>
                </c:pt>
                <c:pt idx="5657">
                  <c:v>42643.45758101852</c:v>
                </c:pt>
                <c:pt idx="5658">
                  <c:v>42643.458275462966</c:v>
                </c:pt>
                <c:pt idx="5659">
                  <c:v>42643.458969907406</c:v>
                </c:pt>
                <c:pt idx="5660">
                  <c:v>42643.459664351853</c:v>
                </c:pt>
                <c:pt idx="5661">
                  <c:v>42643.460358796299</c:v>
                </c:pt>
                <c:pt idx="5662">
                  <c:v>42643.461053240739</c:v>
                </c:pt>
                <c:pt idx="5663">
                  <c:v>42643.461747685185</c:v>
                </c:pt>
                <c:pt idx="5664">
                  <c:v>42643.462442129632</c:v>
                </c:pt>
                <c:pt idx="5665">
                  <c:v>42643.463136574072</c:v>
                </c:pt>
                <c:pt idx="5666">
                  <c:v>42643.463831018518</c:v>
                </c:pt>
                <c:pt idx="5667">
                  <c:v>42643.464525462965</c:v>
                </c:pt>
                <c:pt idx="5668">
                  <c:v>42643.465219907404</c:v>
                </c:pt>
                <c:pt idx="5669">
                  <c:v>42643.465914351851</c:v>
                </c:pt>
                <c:pt idx="5670">
                  <c:v>42643.466608796298</c:v>
                </c:pt>
                <c:pt idx="5671">
                  <c:v>42643.467303240737</c:v>
                </c:pt>
                <c:pt idx="5672">
                  <c:v>42643.467997685184</c:v>
                </c:pt>
                <c:pt idx="5673">
                  <c:v>42643.468692129631</c:v>
                </c:pt>
                <c:pt idx="5674">
                  <c:v>42643.469386574077</c:v>
                </c:pt>
                <c:pt idx="5675">
                  <c:v>42643.470081018517</c:v>
                </c:pt>
                <c:pt idx="5676">
                  <c:v>42643.470775462964</c:v>
                </c:pt>
                <c:pt idx="5677">
                  <c:v>42643.47146990741</c:v>
                </c:pt>
                <c:pt idx="5678">
                  <c:v>42643.47216435185</c:v>
                </c:pt>
                <c:pt idx="5679">
                  <c:v>42643.472858796296</c:v>
                </c:pt>
                <c:pt idx="5680">
                  <c:v>42643.473553240743</c:v>
                </c:pt>
                <c:pt idx="5681">
                  <c:v>42643.474247685182</c:v>
                </c:pt>
                <c:pt idx="5682">
                  <c:v>42643.474942129629</c:v>
                </c:pt>
                <c:pt idx="5683">
                  <c:v>42643.475636574076</c:v>
                </c:pt>
                <c:pt idx="5684">
                  <c:v>42643.476331018515</c:v>
                </c:pt>
                <c:pt idx="5685">
                  <c:v>42643.477025462962</c:v>
                </c:pt>
                <c:pt idx="5686">
                  <c:v>42643.477719907409</c:v>
                </c:pt>
                <c:pt idx="5687">
                  <c:v>42643.478414351855</c:v>
                </c:pt>
                <c:pt idx="5688">
                  <c:v>42643.479108796295</c:v>
                </c:pt>
                <c:pt idx="5689">
                  <c:v>42643.479803240742</c:v>
                </c:pt>
                <c:pt idx="5690">
                  <c:v>42643.480497685188</c:v>
                </c:pt>
                <c:pt idx="5691">
                  <c:v>42643.481192129628</c:v>
                </c:pt>
                <c:pt idx="5692">
                  <c:v>42643.481886574074</c:v>
                </c:pt>
                <c:pt idx="5693">
                  <c:v>42643.482581018521</c:v>
                </c:pt>
                <c:pt idx="5694">
                  <c:v>42643.483275462961</c:v>
                </c:pt>
                <c:pt idx="5695">
                  <c:v>42643.483969907407</c:v>
                </c:pt>
                <c:pt idx="5696">
                  <c:v>42643.484664351854</c:v>
                </c:pt>
                <c:pt idx="5697">
                  <c:v>42643.485358796293</c:v>
                </c:pt>
                <c:pt idx="5698">
                  <c:v>42643.48605324074</c:v>
                </c:pt>
                <c:pt idx="5699">
                  <c:v>42643.486747685187</c:v>
                </c:pt>
                <c:pt idx="5700">
                  <c:v>42643.487442129626</c:v>
                </c:pt>
                <c:pt idx="5701">
                  <c:v>42643.488136574073</c:v>
                </c:pt>
                <c:pt idx="5702">
                  <c:v>42643.48883101852</c:v>
                </c:pt>
                <c:pt idx="5703">
                  <c:v>42643.489525462966</c:v>
                </c:pt>
                <c:pt idx="5704">
                  <c:v>42643.490219907406</c:v>
                </c:pt>
                <c:pt idx="5705">
                  <c:v>42643.490914351853</c:v>
                </c:pt>
                <c:pt idx="5706">
                  <c:v>42643.491608796299</c:v>
                </c:pt>
                <c:pt idx="5707">
                  <c:v>42643.492303240739</c:v>
                </c:pt>
                <c:pt idx="5708">
                  <c:v>42643.492997685185</c:v>
                </c:pt>
                <c:pt idx="5709">
                  <c:v>42643.493692129632</c:v>
                </c:pt>
                <c:pt idx="5710">
                  <c:v>42643.494386574072</c:v>
                </c:pt>
                <c:pt idx="5711">
                  <c:v>42643.495081018518</c:v>
                </c:pt>
                <c:pt idx="5712">
                  <c:v>42643.495775462965</c:v>
                </c:pt>
                <c:pt idx="5713">
                  <c:v>42643.496469907404</c:v>
                </c:pt>
                <c:pt idx="5714">
                  <c:v>42643.497164351851</c:v>
                </c:pt>
                <c:pt idx="5715">
                  <c:v>42643.497858796298</c:v>
                </c:pt>
                <c:pt idx="5716">
                  <c:v>42643.498553240737</c:v>
                </c:pt>
                <c:pt idx="5717">
                  <c:v>42643.499247685184</c:v>
                </c:pt>
                <c:pt idx="5718">
                  <c:v>42643.499942129631</c:v>
                </c:pt>
                <c:pt idx="5719">
                  <c:v>42643.500636574077</c:v>
                </c:pt>
                <c:pt idx="5720">
                  <c:v>42643.501331018517</c:v>
                </c:pt>
                <c:pt idx="5721">
                  <c:v>42643.502025462964</c:v>
                </c:pt>
                <c:pt idx="5722">
                  <c:v>42643.50271990741</c:v>
                </c:pt>
                <c:pt idx="5723">
                  <c:v>42643.50341435185</c:v>
                </c:pt>
                <c:pt idx="5724">
                  <c:v>42643.504108796296</c:v>
                </c:pt>
                <c:pt idx="5725">
                  <c:v>42643.504803240743</c:v>
                </c:pt>
                <c:pt idx="5726">
                  <c:v>42643.505497685182</c:v>
                </c:pt>
                <c:pt idx="5727">
                  <c:v>42643.506192129629</c:v>
                </c:pt>
                <c:pt idx="5728">
                  <c:v>42643.506886574076</c:v>
                </c:pt>
                <c:pt idx="5729">
                  <c:v>42643.507581018515</c:v>
                </c:pt>
                <c:pt idx="5730">
                  <c:v>42643.508275462962</c:v>
                </c:pt>
                <c:pt idx="5731">
                  <c:v>42643.508969907409</c:v>
                </c:pt>
                <c:pt idx="5732">
                  <c:v>42643.509664351855</c:v>
                </c:pt>
                <c:pt idx="5733">
                  <c:v>42643.510358796295</c:v>
                </c:pt>
                <c:pt idx="5734">
                  <c:v>42643.511053240742</c:v>
                </c:pt>
                <c:pt idx="5735">
                  <c:v>42643.511747685188</c:v>
                </c:pt>
                <c:pt idx="5736">
                  <c:v>42643.512442129628</c:v>
                </c:pt>
                <c:pt idx="5737">
                  <c:v>42643.513136574074</c:v>
                </c:pt>
                <c:pt idx="5738">
                  <c:v>42643.513831018521</c:v>
                </c:pt>
                <c:pt idx="5739">
                  <c:v>42643.514525462961</c:v>
                </c:pt>
                <c:pt idx="5740">
                  <c:v>42643.515219907407</c:v>
                </c:pt>
                <c:pt idx="5741">
                  <c:v>42643.515914351854</c:v>
                </c:pt>
                <c:pt idx="5742">
                  <c:v>42643.516608796293</c:v>
                </c:pt>
                <c:pt idx="5743">
                  <c:v>42643.51730324074</c:v>
                </c:pt>
                <c:pt idx="5744">
                  <c:v>42643.517997685187</c:v>
                </c:pt>
                <c:pt idx="5745">
                  <c:v>42643.518692129626</c:v>
                </c:pt>
                <c:pt idx="5746">
                  <c:v>42643.519386574073</c:v>
                </c:pt>
                <c:pt idx="5747">
                  <c:v>42643.52008101852</c:v>
                </c:pt>
                <c:pt idx="5748">
                  <c:v>42643.520775462966</c:v>
                </c:pt>
                <c:pt idx="5749">
                  <c:v>42643.521469907406</c:v>
                </c:pt>
                <c:pt idx="5750">
                  <c:v>42643.522164351853</c:v>
                </c:pt>
                <c:pt idx="5751">
                  <c:v>42643.522858796299</c:v>
                </c:pt>
                <c:pt idx="5752">
                  <c:v>42643.523553240739</c:v>
                </c:pt>
                <c:pt idx="5753">
                  <c:v>42643.524247685185</c:v>
                </c:pt>
                <c:pt idx="5754">
                  <c:v>42643.524942129632</c:v>
                </c:pt>
                <c:pt idx="5755">
                  <c:v>42643.525636574072</c:v>
                </c:pt>
                <c:pt idx="5756">
                  <c:v>42643.526331018518</c:v>
                </c:pt>
                <c:pt idx="5757">
                  <c:v>42643.527025462965</c:v>
                </c:pt>
                <c:pt idx="5758">
                  <c:v>42643.527719907404</c:v>
                </c:pt>
                <c:pt idx="5759">
                  <c:v>42643.528414351851</c:v>
                </c:pt>
                <c:pt idx="5760">
                  <c:v>42643.529108796298</c:v>
                </c:pt>
                <c:pt idx="5761">
                  <c:v>42643.529803240737</c:v>
                </c:pt>
                <c:pt idx="5762">
                  <c:v>42643.530497685184</c:v>
                </c:pt>
                <c:pt idx="5763">
                  <c:v>42643.531192129631</c:v>
                </c:pt>
                <c:pt idx="5764">
                  <c:v>42643.531886574077</c:v>
                </c:pt>
                <c:pt idx="5765">
                  <c:v>42643.532581018517</c:v>
                </c:pt>
                <c:pt idx="5766">
                  <c:v>42643.533275462964</c:v>
                </c:pt>
                <c:pt idx="5767">
                  <c:v>42643.53396990741</c:v>
                </c:pt>
                <c:pt idx="5768">
                  <c:v>42643.53466435185</c:v>
                </c:pt>
                <c:pt idx="5769">
                  <c:v>42643.535358796296</c:v>
                </c:pt>
                <c:pt idx="5770">
                  <c:v>42643.536053240743</c:v>
                </c:pt>
                <c:pt idx="5771">
                  <c:v>42643.536747685182</c:v>
                </c:pt>
                <c:pt idx="5772">
                  <c:v>42643.537442129629</c:v>
                </c:pt>
                <c:pt idx="5773">
                  <c:v>42643.538136574076</c:v>
                </c:pt>
                <c:pt idx="5774">
                  <c:v>42643.538831018515</c:v>
                </c:pt>
                <c:pt idx="5775">
                  <c:v>42643.539525462962</c:v>
                </c:pt>
                <c:pt idx="5776">
                  <c:v>42643.540219907409</c:v>
                </c:pt>
                <c:pt idx="5777">
                  <c:v>42643.540914351855</c:v>
                </c:pt>
                <c:pt idx="5778">
                  <c:v>42643.541608796295</c:v>
                </c:pt>
                <c:pt idx="5779">
                  <c:v>42643.542303240742</c:v>
                </c:pt>
                <c:pt idx="5780">
                  <c:v>42643.542997685188</c:v>
                </c:pt>
                <c:pt idx="5781">
                  <c:v>42643.543692129628</c:v>
                </c:pt>
                <c:pt idx="5782">
                  <c:v>42643.544386574074</c:v>
                </c:pt>
                <c:pt idx="5783">
                  <c:v>42643.545081018521</c:v>
                </c:pt>
                <c:pt idx="5784">
                  <c:v>42643.545775462961</c:v>
                </c:pt>
                <c:pt idx="5785">
                  <c:v>42643.546469907407</c:v>
                </c:pt>
                <c:pt idx="5786">
                  <c:v>42643.547164351854</c:v>
                </c:pt>
                <c:pt idx="5787">
                  <c:v>42643.547858796293</c:v>
                </c:pt>
                <c:pt idx="5788">
                  <c:v>42643.54855324074</c:v>
                </c:pt>
                <c:pt idx="5789">
                  <c:v>42643.549247685187</c:v>
                </c:pt>
                <c:pt idx="5790">
                  <c:v>42643.549942129626</c:v>
                </c:pt>
                <c:pt idx="5791">
                  <c:v>42643.550636574073</c:v>
                </c:pt>
                <c:pt idx="5792">
                  <c:v>42643.55133101852</c:v>
                </c:pt>
                <c:pt idx="5793">
                  <c:v>42643.552025462966</c:v>
                </c:pt>
                <c:pt idx="5794">
                  <c:v>42643.552719907406</c:v>
                </c:pt>
                <c:pt idx="5795">
                  <c:v>42643.553414351853</c:v>
                </c:pt>
                <c:pt idx="5796">
                  <c:v>42643.554108796299</c:v>
                </c:pt>
                <c:pt idx="5797">
                  <c:v>42643.554803240739</c:v>
                </c:pt>
                <c:pt idx="5798">
                  <c:v>42643.555497685185</c:v>
                </c:pt>
                <c:pt idx="5799">
                  <c:v>42643.556192129632</c:v>
                </c:pt>
                <c:pt idx="5800">
                  <c:v>42643.556886574072</c:v>
                </c:pt>
                <c:pt idx="5801">
                  <c:v>42643.557581018518</c:v>
                </c:pt>
                <c:pt idx="5802">
                  <c:v>42643.558275462965</c:v>
                </c:pt>
                <c:pt idx="5803">
                  <c:v>42643.558969907404</c:v>
                </c:pt>
                <c:pt idx="5804">
                  <c:v>42643.559664351851</c:v>
                </c:pt>
                <c:pt idx="5805">
                  <c:v>42643.560358796298</c:v>
                </c:pt>
                <c:pt idx="5806">
                  <c:v>42643.561053240737</c:v>
                </c:pt>
                <c:pt idx="5807">
                  <c:v>42643.561747685184</c:v>
                </c:pt>
                <c:pt idx="5808">
                  <c:v>42643.562442129631</c:v>
                </c:pt>
                <c:pt idx="5809">
                  <c:v>42643.563136574077</c:v>
                </c:pt>
                <c:pt idx="5810">
                  <c:v>42643.563831018517</c:v>
                </c:pt>
                <c:pt idx="5811">
                  <c:v>42643.564525462964</c:v>
                </c:pt>
                <c:pt idx="5812">
                  <c:v>42643.56521990741</c:v>
                </c:pt>
                <c:pt idx="5813">
                  <c:v>42643.56591435185</c:v>
                </c:pt>
                <c:pt idx="5814">
                  <c:v>42643.566608796296</c:v>
                </c:pt>
                <c:pt idx="5815">
                  <c:v>42643.567303240743</c:v>
                </c:pt>
                <c:pt idx="5816">
                  <c:v>42643.567997685182</c:v>
                </c:pt>
                <c:pt idx="5817">
                  <c:v>42643.568692129629</c:v>
                </c:pt>
                <c:pt idx="5818">
                  <c:v>42643.569386574076</c:v>
                </c:pt>
                <c:pt idx="5819">
                  <c:v>42643.570081018515</c:v>
                </c:pt>
                <c:pt idx="5820">
                  <c:v>42643.570775462962</c:v>
                </c:pt>
                <c:pt idx="5821">
                  <c:v>42643.571469907409</c:v>
                </c:pt>
                <c:pt idx="5822">
                  <c:v>42643.572164351855</c:v>
                </c:pt>
                <c:pt idx="5823">
                  <c:v>42643.572858796295</c:v>
                </c:pt>
                <c:pt idx="5824">
                  <c:v>42643.573553240742</c:v>
                </c:pt>
                <c:pt idx="5825">
                  <c:v>42643.574247685188</c:v>
                </c:pt>
                <c:pt idx="5826">
                  <c:v>42643.574942129628</c:v>
                </c:pt>
                <c:pt idx="5827">
                  <c:v>42643.575636574074</c:v>
                </c:pt>
                <c:pt idx="5828">
                  <c:v>42643.576331018521</c:v>
                </c:pt>
                <c:pt idx="5829">
                  <c:v>42643.577025462961</c:v>
                </c:pt>
                <c:pt idx="5830">
                  <c:v>42643.577719907407</c:v>
                </c:pt>
                <c:pt idx="5831">
                  <c:v>42643.578414351854</c:v>
                </c:pt>
                <c:pt idx="5832">
                  <c:v>42643.579108796293</c:v>
                </c:pt>
                <c:pt idx="5833">
                  <c:v>42643.57980324074</c:v>
                </c:pt>
                <c:pt idx="5834">
                  <c:v>42643.580497685187</c:v>
                </c:pt>
                <c:pt idx="5835">
                  <c:v>42643.581192129626</c:v>
                </c:pt>
                <c:pt idx="5836">
                  <c:v>42643.581886574073</c:v>
                </c:pt>
                <c:pt idx="5837">
                  <c:v>42643.58258101852</c:v>
                </c:pt>
                <c:pt idx="5838">
                  <c:v>42643.583275462966</c:v>
                </c:pt>
                <c:pt idx="5839">
                  <c:v>42643.583969907406</c:v>
                </c:pt>
                <c:pt idx="5840">
                  <c:v>42643.584664351853</c:v>
                </c:pt>
                <c:pt idx="5841">
                  <c:v>42643.585358796299</c:v>
                </c:pt>
                <c:pt idx="5842">
                  <c:v>42643.586053240739</c:v>
                </c:pt>
                <c:pt idx="5843">
                  <c:v>42643.586747685185</c:v>
                </c:pt>
                <c:pt idx="5844">
                  <c:v>42643.587442129632</c:v>
                </c:pt>
                <c:pt idx="5845">
                  <c:v>42643.588136574072</c:v>
                </c:pt>
                <c:pt idx="5846">
                  <c:v>42643.588831018518</c:v>
                </c:pt>
                <c:pt idx="5847">
                  <c:v>42643.589525462965</c:v>
                </c:pt>
                <c:pt idx="5848">
                  <c:v>42643.590219907404</c:v>
                </c:pt>
                <c:pt idx="5849">
                  <c:v>42643.590914351851</c:v>
                </c:pt>
                <c:pt idx="5850">
                  <c:v>42643.591608796298</c:v>
                </c:pt>
                <c:pt idx="5851">
                  <c:v>42643.592303240737</c:v>
                </c:pt>
                <c:pt idx="5852">
                  <c:v>42643.592997685184</c:v>
                </c:pt>
                <c:pt idx="5853">
                  <c:v>42643.593692129631</c:v>
                </c:pt>
                <c:pt idx="5854">
                  <c:v>42643.594386574077</c:v>
                </c:pt>
                <c:pt idx="5855">
                  <c:v>42643.595081018517</c:v>
                </c:pt>
                <c:pt idx="5856">
                  <c:v>42643.595775462964</c:v>
                </c:pt>
                <c:pt idx="5857">
                  <c:v>42643.59646990741</c:v>
                </c:pt>
                <c:pt idx="5858">
                  <c:v>42643.59716435185</c:v>
                </c:pt>
                <c:pt idx="5859">
                  <c:v>42643.597858796296</c:v>
                </c:pt>
                <c:pt idx="5860">
                  <c:v>42643.598553240743</c:v>
                </c:pt>
                <c:pt idx="5861">
                  <c:v>42643.599247685182</c:v>
                </c:pt>
                <c:pt idx="5862">
                  <c:v>42643.599942129629</c:v>
                </c:pt>
                <c:pt idx="5863">
                  <c:v>42643.600636574076</c:v>
                </c:pt>
                <c:pt idx="5864">
                  <c:v>42643.601331018515</c:v>
                </c:pt>
                <c:pt idx="5865">
                  <c:v>42643.602025462962</c:v>
                </c:pt>
                <c:pt idx="5866">
                  <c:v>42643.602719907409</c:v>
                </c:pt>
                <c:pt idx="5867">
                  <c:v>42643.603414351855</c:v>
                </c:pt>
                <c:pt idx="5868">
                  <c:v>42643.604108796295</c:v>
                </c:pt>
                <c:pt idx="5869">
                  <c:v>42643.604803240742</c:v>
                </c:pt>
                <c:pt idx="5870">
                  <c:v>42643.605497685188</c:v>
                </c:pt>
                <c:pt idx="5871">
                  <c:v>42643.606192129628</c:v>
                </c:pt>
                <c:pt idx="5872">
                  <c:v>42643.606886574074</c:v>
                </c:pt>
                <c:pt idx="5873">
                  <c:v>42643.607581018521</c:v>
                </c:pt>
                <c:pt idx="5874">
                  <c:v>42643.608275462961</c:v>
                </c:pt>
                <c:pt idx="5875">
                  <c:v>42643.608969907407</c:v>
                </c:pt>
                <c:pt idx="5876">
                  <c:v>42643.609664351854</c:v>
                </c:pt>
                <c:pt idx="5877">
                  <c:v>42643.610358796293</c:v>
                </c:pt>
                <c:pt idx="5878">
                  <c:v>42643.61105324074</c:v>
                </c:pt>
                <c:pt idx="5879">
                  <c:v>42643.611747685187</c:v>
                </c:pt>
                <c:pt idx="5880">
                  <c:v>42643.612442129626</c:v>
                </c:pt>
                <c:pt idx="5881">
                  <c:v>42643.613136574073</c:v>
                </c:pt>
                <c:pt idx="5882">
                  <c:v>42643.61383101852</c:v>
                </c:pt>
                <c:pt idx="5883">
                  <c:v>42643.614525462966</c:v>
                </c:pt>
                <c:pt idx="5884">
                  <c:v>42643.615219907406</c:v>
                </c:pt>
                <c:pt idx="5885">
                  <c:v>42643.615914351853</c:v>
                </c:pt>
                <c:pt idx="5886">
                  <c:v>42643.616608796299</c:v>
                </c:pt>
                <c:pt idx="5887">
                  <c:v>42643.617303240739</c:v>
                </c:pt>
                <c:pt idx="5888">
                  <c:v>42643.617997685185</c:v>
                </c:pt>
                <c:pt idx="5889">
                  <c:v>42643.618692129632</c:v>
                </c:pt>
                <c:pt idx="5890">
                  <c:v>42643.619386574072</c:v>
                </c:pt>
                <c:pt idx="5891">
                  <c:v>42643.620081018518</c:v>
                </c:pt>
                <c:pt idx="5892">
                  <c:v>42643.620775462965</c:v>
                </c:pt>
                <c:pt idx="5893">
                  <c:v>42643.621469907404</c:v>
                </c:pt>
                <c:pt idx="5894">
                  <c:v>42643.622164351851</c:v>
                </c:pt>
                <c:pt idx="5895">
                  <c:v>42643.622858796298</c:v>
                </c:pt>
                <c:pt idx="5896">
                  <c:v>42643.623553240737</c:v>
                </c:pt>
                <c:pt idx="5897">
                  <c:v>42643.624247685184</c:v>
                </c:pt>
                <c:pt idx="5898">
                  <c:v>42643.624942129631</c:v>
                </c:pt>
                <c:pt idx="5899">
                  <c:v>42643.625636574077</c:v>
                </c:pt>
                <c:pt idx="5900">
                  <c:v>42643.626331018517</c:v>
                </c:pt>
                <c:pt idx="5901">
                  <c:v>42643.627025462964</c:v>
                </c:pt>
                <c:pt idx="5902">
                  <c:v>42643.62771990741</c:v>
                </c:pt>
                <c:pt idx="5903">
                  <c:v>42643.62841435185</c:v>
                </c:pt>
                <c:pt idx="5904">
                  <c:v>42643.629108796296</c:v>
                </c:pt>
                <c:pt idx="5905">
                  <c:v>42643.629803240743</c:v>
                </c:pt>
                <c:pt idx="5906">
                  <c:v>42643.630497685182</c:v>
                </c:pt>
                <c:pt idx="5907">
                  <c:v>42643.631192129629</c:v>
                </c:pt>
                <c:pt idx="5908">
                  <c:v>42643.631886574076</c:v>
                </c:pt>
                <c:pt idx="5909">
                  <c:v>42643.632581018515</c:v>
                </c:pt>
                <c:pt idx="5910">
                  <c:v>42643.633275462962</c:v>
                </c:pt>
                <c:pt idx="5911">
                  <c:v>42643.633969907409</c:v>
                </c:pt>
                <c:pt idx="5912">
                  <c:v>42643.634664351855</c:v>
                </c:pt>
                <c:pt idx="5913">
                  <c:v>42643.635358796295</c:v>
                </c:pt>
                <c:pt idx="5914">
                  <c:v>42643.636053240742</c:v>
                </c:pt>
                <c:pt idx="5915">
                  <c:v>42643.636747685188</c:v>
                </c:pt>
                <c:pt idx="5916">
                  <c:v>42643.637442129628</c:v>
                </c:pt>
                <c:pt idx="5917">
                  <c:v>42643.638136574074</c:v>
                </c:pt>
                <c:pt idx="5918">
                  <c:v>42643.638831018521</c:v>
                </c:pt>
                <c:pt idx="5919">
                  <c:v>42643.639525462961</c:v>
                </c:pt>
                <c:pt idx="5920">
                  <c:v>42643.640219907407</c:v>
                </c:pt>
                <c:pt idx="5921">
                  <c:v>42643.640914351854</c:v>
                </c:pt>
                <c:pt idx="5922">
                  <c:v>42643.641608796293</c:v>
                </c:pt>
                <c:pt idx="5923">
                  <c:v>42643.64230324074</c:v>
                </c:pt>
                <c:pt idx="5924">
                  <c:v>42643.642997685187</c:v>
                </c:pt>
                <c:pt idx="5925">
                  <c:v>42643.643692129626</c:v>
                </c:pt>
                <c:pt idx="5926">
                  <c:v>42643.644386574073</c:v>
                </c:pt>
                <c:pt idx="5927">
                  <c:v>42643.64508101852</c:v>
                </c:pt>
                <c:pt idx="5928">
                  <c:v>42643.645775462966</c:v>
                </c:pt>
                <c:pt idx="5929">
                  <c:v>42643.646469907406</c:v>
                </c:pt>
                <c:pt idx="5930">
                  <c:v>42643.647164351853</c:v>
                </c:pt>
                <c:pt idx="5931">
                  <c:v>42643.647858796299</c:v>
                </c:pt>
                <c:pt idx="5932">
                  <c:v>42643.648553240739</c:v>
                </c:pt>
                <c:pt idx="5933">
                  <c:v>42643.649247685185</c:v>
                </c:pt>
                <c:pt idx="5934">
                  <c:v>42643.649942129632</c:v>
                </c:pt>
                <c:pt idx="5935">
                  <c:v>42643.650636574072</c:v>
                </c:pt>
                <c:pt idx="5936">
                  <c:v>42643.651331018518</c:v>
                </c:pt>
                <c:pt idx="5937">
                  <c:v>42643.652025462965</c:v>
                </c:pt>
                <c:pt idx="5938">
                  <c:v>42643.652719907404</c:v>
                </c:pt>
                <c:pt idx="5939">
                  <c:v>42643.653414351851</c:v>
                </c:pt>
                <c:pt idx="5940">
                  <c:v>42643.654108796298</c:v>
                </c:pt>
                <c:pt idx="5941">
                  <c:v>42643.654803240737</c:v>
                </c:pt>
                <c:pt idx="5942">
                  <c:v>42643.655497685184</c:v>
                </c:pt>
                <c:pt idx="5943">
                  <c:v>42643.656192129631</c:v>
                </c:pt>
                <c:pt idx="5944">
                  <c:v>42643.656886574077</c:v>
                </c:pt>
                <c:pt idx="5945">
                  <c:v>42643.657581018517</c:v>
                </c:pt>
                <c:pt idx="5946">
                  <c:v>42643.658275462964</c:v>
                </c:pt>
                <c:pt idx="5947">
                  <c:v>42643.65896990741</c:v>
                </c:pt>
                <c:pt idx="5948">
                  <c:v>42643.65966435185</c:v>
                </c:pt>
                <c:pt idx="5949">
                  <c:v>42643.660358796296</c:v>
                </c:pt>
                <c:pt idx="5950">
                  <c:v>42643.661053240743</c:v>
                </c:pt>
                <c:pt idx="5951">
                  <c:v>42643.661747685182</c:v>
                </c:pt>
                <c:pt idx="5952">
                  <c:v>42643.662442129629</c:v>
                </c:pt>
                <c:pt idx="5953">
                  <c:v>42643.663136574076</c:v>
                </c:pt>
                <c:pt idx="5954">
                  <c:v>42643.663831018515</c:v>
                </c:pt>
                <c:pt idx="5955">
                  <c:v>42643.664525462962</c:v>
                </c:pt>
                <c:pt idx="5956">
                  <c:v>42643.665219907409</c:v>
                </c:pt>
                <c:pt idx="5957">
                  <c:v>42643.665914351855</c:v>
                </c:pt>
                <c:pt idx="5958">
                  <c:v>42643.666608796295</c:v>
                </c:pt>
                <c:pt idx="5959">
                  <c:v>42643.667303240742</c:v>
                </c:pt>
                <c:pt idx="5960">
                  <c:v>42643.667997685188</c:v>
                </c:pt>
                <c:pt idx="5961">
                  <c:v>42643.668692129628</c:v>
                </c:pt>
                <c:pt idx="5962">
                  <c:v>42643.669386574074</c:v>
                </c:pt>
                <c:pt idx="5963">
                  <c:v>42643.670081018521</c:v>
                </c:pt>
                <c:pt idx="5964">
                  <c:v>42643.670775462961</c:v>
                </c:pt>
                <c:pt idx="5965">
                  <c:v>42643.671469907407</c:v>
                </c:pt>
                <c:pt idx="5966">
                  <c:v>42643.672164351854</c:v>
                </c:pt>
                <c:pt idx="5967">
                  <c:v>42643.672858796293</c:v>
                </c:pt>
                <c:pt idx="5968">
                  <c:v>42643.67355324074</c:v>
                </c:pt>
                <c:pt idx="5969">
                  <c:v>42643.674247685187</c:v>
                </c:pt>
                <c:pt idx="5970">
                  <c:v>42643.674942129626</c:v>
                </c:pt>
                <c:pt idx="5971">
                  <c:v>42643.675636574073</c:v>
                </c:pt>
                <c:pt idx="5972">
                  <c:v>42643.67633101852</c:v>
                </c:pt>
                <c:pt idx="5973">
                  <c:v>42643.677025462966</c:v>
                </c:pt>
                <c:pt idx="5974">
                  <c:v>42643.677719907406</c:v>
                </c:pt>
                <c:pt idx="5975">
                  <c:v>42643.678414351853</c:v>
                </c:pt>
                <c:pt idx="5976">
                  <c:v>42643.679108796299</c:v>
                </c:pt>
                <c:pt idx="5977">
                  <c:v>42643.679803240739</c:v>
                </c:pt>
                <c:pt idx="5978">
                  <c:v>42643.680497685185</c:v>
                </c:pt>
                <c:pt idx="5979">
                  <c:v>42643.681192129632</c:v>
                </c:pt>
                <c:pt idx="5980">
                  <c:v>42643.681886574072</c:v>
                </c:pt>
                <c:pt idx="5981">
                  <c:v>42643.682581018518</c:v>
                </c:pt>
                <c:pt idx="5982">
                  <c:v>42643.683275462965</c:v>
                </c:pt>
                <c:pt idx="5983">
                  <c:v>42643.683969907404</c:v>
                </c:pt>
                <c:pt idx="5984">
                  <c:v>42643.684664351851</c:v>
                </c:pt>
                <c:pt idx="5985">
                  <c:v>42643.685358796298</c:v>
                </c:pt>
                <c:pt idx="5986">
                  <c:v>42643.686053240737</c:v>
                </c:pt>
                <c:pt idx="5987">
                  <c:v>42643.686747685184</c:v>
                </c:pt>
                <c:pt idx="5988">
                  <c:v>42643.687442129631</c:v>
                </c:pt>
                <c:pt idx="5989">
                  <c:v>42643.688136574077</c:v>
                </c:pt>
                <c:pt idx="5990">
                  <c:v>42643.688831018517</c:v>
                </c:pt>
                <c:pt idx="5991">
                  <c:v>42643.689525462964</c:v>
                </c:pt>
                <c:pt idx="5992">
                  <c:v>42643.69021990741</c:v>
                </c:pt>
                <c:pt idx="5993">
                  <c:v>42643.69091435185</c:v>
                </c:pt>
                <c:pt idx="5994">
                  <c:v>42643.691608796296</c:v>
                </c:pt>
                <c:pt idx="5995">
                  <c:v>42643.692303240743</c:v>
                </c:pt>
                <c:pt idx="5996">
                  <c:v>42643.692997685182</c:v>
                </c:pt>
                <c:pt idx="5997">
                  <c:v>42643.693692129629</c:v>
                </c:pt>
                <c:pt idx="5998">
                  <c:v>42643.694386574076</c:v>
                </c:pt>
                <c:pt idx="5999">
                  <c:v>42643.695081018515</c:v>
                </c:pt>
                <c:pt idx="6000">
                  <c:v>42643.695775462962</c:v>
                </c:pt>
                <c:pt idx="6001">
                  <c:v>42643.696469907409</c:v>
                </c:pt>
                <c:pt idx="6002">
                  <c:v>42643.697164351855</c:v>
                </c:pt>
                <c:pt idx="6003">
                  <c:v>42643.697858796295</c:v>
                </c:pt>
                <c:pt idx="6004">
                  <c:v>42643.698553240742</c:v>
                </c:pt>
                <c:pt idx="6005">
                  <c:v>42643.699247685188</c:v>
                </c:pt>
                <c:pt idx="6006">
                  <c:v>42643.699942129628</c:v>
                </c:pt>
                <c:pt idx="6007">
                  <c:v>42643.700636574074</c:v>
                </c:pt>
                <c:pt idx="6008">
                  <c:v>42643.701331018521</c:v>
                </c:pt>
                <c:pt idx="6009">
                  <c:v>42643.702025462961</c:v>
                </c:pt>
                <c:pt idx="6010">
                  <c:v>42643.702719907407</c:v>
                </c:pt>
                <c:pt idx="6011">
                  <c:v>42643.703414351854</c:v>
                </c:pt>
                <c:pt idx="6012">
                  <c:v>42643.704108796293</c:v>
                </c:pt>
                <c:pt idx="6013">
                  <c:v>42643.70480324074</c:v>
                </c:pt>
                <c:pt idx="6014">
                  <c:v>42643.705497685187</c:v>
                </c:pt>
                <c:pt idx="6015">
                  <c:v>42643.706192129626</c:v>
                </c:pt>
                <c:pt idx="6016">
                  <c:v>42643.706886574073</c:v>
                </c:pt>
                <c:pt idx="6017">
                  <c:v>42643.70758101852</c:v>
                </c:pt>
                <c:pt idx="6018">
                  <c:v>42643.708275462966</c:v>
                </c:pt>
                <c:pt idx="6019">
                  <c:v>42643.708969907406</c:v>
                </c:pt>
                <c:pt idx="6020">
                  <c:v>42643.709664351853</c:v>
                </c:pt>
                <c:pt idx="6021">
                  <c:v>42643.710358796299</c:v>
                </c:pt>
                <c:pt idx="6022">
                  <c:v>42643.711053240739</c:v>
                </c:pt>
                <c:pt idx="6023">
                  <c:v>42643.711747685185</c:v>
                </c:pt>
                <c:pt idx="6024">
                  <c:v>42643.712442129632</c:v>
                </c:pt>
                <c:pt idx="6025">
                  <c:v>42643.713136574072</c:v>
                </c:pt>
                <c:pt idx="6026">
                  <c:v>42643.713831018518</c:v>
                </c:pt>
                <c:pt idx="6027">
                  <c:v>42643.714525462965</c:v>
                </c:pt>
                <c:pt idx="6028">
                  <c:v>42643.715219907404</c:v>
                </c:pt>
                <c:pt idx="6029">
                  <c:v>42643.715914351851</c:v>
                </c:pt>
                <c:pt idx="6030">
                  <c:v>42643.716608796298</c:v>
                </c:pt>
                <c:pt idx="6031">
                  <c:v>42643.717303240737</c:v>
                </c:pt>
                <c:pt idx="6032">
                  <c:v>42643.717997685184</c:v>
                </c:pt>
                <c:pt idx="6033">
                  <c:v>42643.718692129631</c:v>
                </c:pt>
                <c:pt idx="6034">
                  <c:v>42643.719386574077</c:v>
                </c:pt>
                <c:pt idx="6035">
                  <c:v>42643.720081018517</c:v>
                </c:pt>
                <c:pt idx="6036">
                  <c:v>42643.720775462964</c:v>
                </c:pt>
                <c:pt idx="6037">
                  <c:v>42643.72146990741</c:v>
                </c:pt>
                <c:pt idx="6038">
                  <c:v>42643.72216435185</c:v>
                </c:pt>
                <c:pt idx="6039">
                  <c:v>42643.722858796296</c:v>
                </c:pt>
                <c:pt idx="6040">
                  <c:v>42643.723553240743</c:v>
                </c:pt>
                <c:pt idx="6041">
                  <c:v>42643.724247685182</c:v>
                </c:pt>
                <c:pt idx="6042">
                  <c:v>42643.724942129629</c:v>
                </c:pt>
                <c:pt idx="6043">
                  <c:v>42643.725636574076</c:v>
                </c:pt>
                <c:pt idx="6044">
                  <c:v>42643.726331018515</c:v>
                </c:pt>
                <c:pt idx="6045">
                  <c:v>42643.727025462962</c:v>
                </c:pt>
                <c:pt idx="6046">
                  <c:v>42643.727719907409</c:v>
                </c:pt>
                <c:pt idx="6047">
                  <c:v>42643.728414351855</c:v>
                </c:pt>
                <c:pt idx="6048">
                  <c:v>42643.729108796295</c:v>
                </c:pt>
                <c:pt idx="6049">
                  <c:v>42643.729803240742</c:v>
                </c:pt>
                <c:pt idx="6050">
                  <c:v>42643.730497685188</c:v>
                </c:pt>
                <c:pt idx="6051">
                  <c:v>42643.731192129628</c:v>
                </c:pt>
                <c:pt idx="6052">
                  <c:v>42643.731886574074</c:v>
                </c:pt>
                <c:pt idx="6053">
                  <c:v>42643.732581018521</c:v>
                </c:pt>
                <c:pt idx="6054">
                  <c:v>42643.733275462961</c:v>
                </c:pt>
                <c:pt idx="6055">
                  <c:v>42643.733969907407</c:v>
                </c:pt>
                <c:pt idx="6056">
                  <c:v>42643.734664351854</c:v>
                </c:pt>
                <c:pt idx="6057">
                  <c:v>42643.735358796293</c:v>
                </c:pt>
                <c:pt idx="6058">
                  <c:v>42643.73605324074</c:v>
                </c:pt>
                <c:pt idx="6059">
                  <c:v>42643.736747685187</c:v>
                </c:pt>
                <c:pt idx="6060">
                  <c:v>42643.737442129626</c:v>
                </c:pt>
                <c:pt idx="6061">
                  <c:v>42643.738136574073</c:v>
                </c:pt>
                <c:pt idx="6062">
                  <c:v>42643.73883101852</c:v>
                </c:pt>
                <c:pt idx="6063">
                  <c:v>42643.739525462966</c:v>
                </c:pt>
                <c:pt idx="6064">
                  <c:v>42643.740219907406</c:v>
                </c:pt>
                <c:pt idx="6065">
                  <c:v>42643.740914351853</c:v>
                </c:pt>
                <c:pt idx="6066">
                  <c:v>42643.741608796299</c:v>
                </c:pt>
                <c:pt idx="6067">
                  <c:v>42643.742303240739</c:v>
                </c:pt>
                <c:pt idx="6068">
                  <c:v>42643.742997685185</c:v>
                </c:pt>
                <c:pt idx="6069">
                  <c:v>42643.743692129632</c:v>
                </c:pt>
                <c:pt idx="6070">
                  <c:v>42643.744386574072</c:v>
                </c:pt>
                <c:pt idx="6071">
                  <c:v>42643.745081018518</c:v>
                </c:pt>
                <c:pt idx="6072">
                  <c:v>42643.745775462965</c:v>
                </c:pt>
                <c:pt idx="6073">
                  <c:v>42643.746469907404</c:v>
                </c:pt>
                <c:pt idx="6074">
                  <c:v>42643.747164351851</c:v>
                </c:pt>
                <c:pt idx="6075">
                  <c:v>42643.747858796298</c:v>
                </c:pt>
                <c:pt idx="6076">
                  <c:v>42643.748553240737</c:v>
                </c:pt>
                <c:pt idx="6077">
                  <c:v>42643.749247685184</c:v>
                </c:pt>
                <c:pt idx="6078">
                  <c:v>42643.749942129631</c:v>
                </c:pt>
                <c:pt idx="6079">
                  <c:v>42643.750636574077</c:v>
                </c:pt>
                <c:pt idx="6080">
                  <c:v>42643.751331018517</c:v>
                </c:pt>
                <c:pt idx="6081">
                  <c:v>42643.752025462964</c:v>
                </c:pt>
                <c:pt idx="6082">
                  <c:v>42643.75271990741</c:v>
                </c:pt>
                <c:pt idx="6083">
                  <c:v>42643.75341435185</c:v>
                </c:pt>
                <c:pt idx="6084">
                  <c:v>42643.754108796296</c:v>
                </c:pt>
                <c:pt idx="6085">
                  <c:v>42643.754803240743</c:v>
                </c:pt>
                <c:pt idx="6086">
                  <c:v>42643.755497685182</c:v>
                </c:pt>
                <c:pt idx="6087">
                  <c:v>42643.756192129629</c:v>
                </c:pt>
                <c:pt idx="6088">
                  <c:v>42643.756886574076</c:v>
                </c:pt>
                <c:pt idx="6089">
                  <c:v>42643.757581018515</c:v>
                </c:pt>
                <c:pt idx="6090">
                  <c:v>42643.758275462962</c:v>
                </c:pt>
                <c:pt idx="6091">
                  <c:v>42643.758969907409</c:v>
                </c:pt>
                <c:pt idx="6092">
                  <c:v>42643.759664351855</c:v>
                </c:pt>
                <c:pt idx="6093">
                  <c:v>42643.760358796295</c:v>
                </c:pt>
                <c:pt idx="6094">
                  <c:v>42643.761053240742</c:v>
                </c:pt>
                <c:pt idx="6095">
                  <c:v>42643.761747685188</c:v>
                </c:pt>
                <c:pt idx="6096">
                  <c:v>42643.762442129628</c:v>
                </c:pt>
                <c:pt idx="6097">
                  <c:v>42643.763136574074</c:v>
                </c:pt>
                <c:pt idx="6098">
                  <c:v>42643.763831018521</c:v>
                </c:pt>
                <c:pt idx="6099">
                  <c:v>42643.764525462961</c:v>
                </c:pt>
                <c:pt idx="6100">
                  <c:v>42643.765219907407</c:v>
                </c:pt>
                <c:pt idx="6101">
                  <c:v>42643.765914351854</c:v>
                </c:pt>
                <c:pt idx="6102">
                  <c:v>42643.766608796293</c:v>
                </c:pt>
                <c:pt idx="6103">
                  <c:v>42643.76730324074</c:v>
                </c:pt>
                <c:pt idx="6104">
                  <c:v>42643.767997685187</c:v>
                </c:pt>
                <c:pt idx="6105">
                  <c:v>42643.768692129626</c:v>
                </c:pt>
                <c:pt idx="6106">
                  <c:v>42643.769386574073</c:v>
                </c:pt>
                <c:pt idx="6107">
                  <c:v>42643.77008101852</c:v>
                </c:pt>
                <c:pt idx="6108">
                  <c:v>42643.770775462966</c:v>
                </c:pt>
                <c:pt idx="6109">
                  <c:v>42643.771469907406</c:v>
                </c:pt>
                <c:pt idx="6110">
                  <c:v>42643.772164351853</c:v>
                </c:pt>
                <c:pt idx="6111">
                  <c:v>42643.772858796299</c:v>
                </c:pt>
                <c:pt idx="6112">
                  <c:v>42643.773553240739</c:v>
                </c:pt>
                <c:pt idx="6113">
                  <c:v>42643.774247685185</c:v>
                </c:pt>
                <c:pt idx="6114">
                  <c:v>42643.774942129632</c:v>
                </c:pt>
                <c:pt idx="6115">
                  <c:v>42643.775636574072</c:v>
                </c:pt>
                <c:pt idx="6116">
                  <c:v>42643.776331018518</c:v>
                </c:pt>
                <c:pt idx="6117">
                  <c:v>42643.777025462965</c:v>
                </c:pt>
                <c:pt idx="6118">
                  <c:v>42643.777719907404</c:v>
                </c:pt>
                <c:pt idx="6119">
                  <c:v>42643.778414351851</c:v>
                </c:pt>
                <c:pt idx="6120">
                  <c:v>42643.779108796298</c:v>
                </c:pt>
                <c:pt idx="6121">
                  <c:v>42643.779803240737</c:v>
                </c:pt>
                <c:pt idx="6122">
                  <c:v>42643.780497685184</c:v>
                </c:pt>
                <c:pt idx="6123">
                  <c:v>42643.781192129631</c:v>
                </c:pt>
                <c:pt idx="6124">
                  <c:v>42643.781886574077</c:v>
                </c:pt>
                <c:pt idx="6125">
                  <c:v>42643.782581018517</c:v>
                </c:pt>
                <c:pt idx="6126">
                  <c:v>42643.783275462964</c:v>
                </c:pt>
                <c:pt idx="6127">
                  <c:v>42643.78396990741</c:v>
                </c:pt>
                <c:pt idx="6128">
                  <c:v>42643.78466435185</c:v>
                </c:pt>
                <c:pt idx="6129">
                  <c:v>42643.785358796296</c:v>
                </c:pt>
                <c:pt idx="6130">
                  <c:v>42643.786053240743</c:v>
                </c:pt>
                <c:pt idx="6131">
                  <c:v>42643.786747685182</c:v>
                </c:pt>
                <c:pt idx="6132">
                  <c:v>42643.787442129629</c:v>
                </c:pt>
                <c:pt idx="6133">
                  <c:v>42643.788136574076</c:v>
                </c:pt>
                <c:pt idx="6134">
                  <c:v>42643.788831018515</c:v>
                </c:pt>
                <c:pt idx="6135">
                  <c:v>42643.789525462962</c:v>
                </c:pt>
                <c:pt idx="6136">
                  <c:v>42643.790219907409</c:v>
                </c:pt>
                <c:pt idx="6137">
                  <c:v>42643.790914351855</c:v>
                </c:pt>
                <c:pt idx="6138">
                  <c:v>42643.791608796295</c:v>
                </c:pt>
                <c:pt idx="6139">
                  <c:v>42643.792303240742</c:v>
                </c:pt>
                <c:pt idx="6140">
                  <c:v>42643.792997685188</c:v>
                </c:pt>
                <c:pt idx="6141">
                  <c:v>42643.793692129628</c:v>
                </c:pt>
                <c:pt idx="6142">
                  <c:v>42643.794386574074</c:v>
                </c:pt>
                <c:pt idx="6143">
                  <c:v>42643.795081018521</c:v>
                </c:pt>
                <c:pt idx="6144">
                  <c:v>42643.795775462961</c:v>
                </c:pt>
                <c:pt idx="6145">
                  <c:v>42643.796469907407</c:v>
                </c:pt>
                <c:pt idx="6146">
                  <c:v>42643.797164351854</c:v>
                </c:pt>
                <c:pt idx="6147">
                  <c:v>42643.797858796293</c:v>
                </c:pt>
                <c:pt idx="6148">
                  <c:v>42643.79855324074</c:v>
                </c:pt>
                <c:pt idx="6149">
                  <c:v>42643.799247685187</c:v>
                </c:pt>
                <c:pt idx="6150">
                  <c:v>42643.799942129626</c:v>
                </c:pt>
                <c:pt idx="6151">
                  <c:v>42643.800636574073</c:v>
                </c:pt>
                <c:pt idx="6152">
                  <c:v>42643.80133101852</c:v>
                </c:pt>
                <c:pt idx="6153">
                  <c:v>42643.802025462966</c:v>
                </c:pt>
                <c:pt idx="6154">
                  <c:v>42643.802719907406</c:v>
                </c:pt>
                <c:pt idx="6155">
                  <c:v>42643.803414351853</c:v>
                </c:pt>
                <c:pt idx="6156">
                  <c:v>42643.804108796299</c:v>
                </c:pt>
                <c:pt idx="6157">
                  <c:v>42643.804803240739</c:v>
                </c:pt>
                <c:pt idx="6158">
                  <c:v>42643.805497685185</c:v>
                </c:pt>
                <c:pt idx="6159">
                  <c:v>42643.806192129632</c:v>
                </c:pt>
                <c:pt idx="6160">
                  <c:v>42643.806886574072</c:v>
                </c:pt>
                <c:pt idx="6161">
                  <c:v>42643.807581018518</c:v>
                </c:pt>
                <c:pt idx="6162">
                  <c:v>42643.808275462965</c:v>
                </c:pt>
                <c:pt idx="6163">
                  <c:v>42643.808969907404</c:v>
                </c:pt>
                <c:pt idx="6164">
                  <c:v>42643.809664351851</c:v>
                </c:pt>
                <c:pt idx="6165">
                  <c:v>42643.810358796298</c:v>
                </c:pt>
                <c:pt idx="6166">
                  <c:v>42643.811053240737</c:v>
                </c:pt>
                <c:pt idx="6167">
                  <c:v>42643.811747685184</c:v>
                </c:pt>
                <c:pt idx="6168">
                  <c:v>42643.812442129631</c:v>
                </c:pt>
                <c:pt idx="6169">
                  <c:v>42643.813136574077</c:v>
                </c:pt>
                <c:pt idx="6170">
                  <c:v>42643.813831018517</c:v>
                </c:pt>
                <c:pt idx="6171">
                  <c:v>42643.814525462964</c:v>
                </c:pt>
                <c:pt idx="6172">
                  <c:v>42643.81521990741</c:v>
                </c:pt>
                <c:pt idx="6173">
                  <c:v>42643.81591435185</c:v>
                </c:pt>
                <c:pt idx="6174">
                  <c:v>42643.816608796296</c:v>
                </c:pt>
                <c:pt idx="6175">
                  <c:v>42643.817303240743</c:v>
                </c:pt>
                <c:pt idx="6176">
                  <c:v>42643.817997685182</c:v>
                </c:pt>
                <c:pt idx="6177">
                  <c:v>42643.818692129629</c:v>
                </c:pt>
                <c:pt idx="6178">
                  <c:v>42643.819386574076</c:v>
                </c:pt>
                <c:pt idx="6179">
                  <c:v>42643.820081018515</c:v>
                </c:pt>
                <c:pt idx="6180">
                  <c:v>42643.820775462962</c:v>
                </c:pt>
                <c:pt idx="6181">
                  <c:v>42643.821469907409</c:v>
                </c:pt>
                <c:pt idx="6182">
                  <c:v>42643.822164351855</c:v>
                </c:pt>
                <c:pt idx="6183">
                  <c:v>42643.822858796295</c:v>
                </c:pt>
                <c:pt idx="6184">
                  <c:v>42643.823553240742</c:v>
                </c:pt>
                <c:pt idx="6185">
                  <c:v>42643.824247685188</c:v>
                </c:pt>
                <c:pt idx="6186">
                  <c:v>42643.824942129628</c:v>
                </c:pt>
                <c:pt idx="6187">
                  <c:v>42643.825636574074</c:v>
                </c:pt>
                <c:pt idx="6188">
                  <c:v>42643.826331018521</c:v>
                </c:pt>
                <c:pt idx="6189">
                  <c:v>42643.827025462961</c:v>
                </c:pt>
                <c:pt idx="6190">
                  <c:v>42643.827719907407</c:v>
                </c:pt>
                <c:pt idx="6191">
                  <c:v>42643.828414351854</c:v>
                </c:pt>
                <c:pt idx="6192">
                  <c:v>42643.829108796293</c:v>
                </c:pt>
                <c:pt idx="6193">
                  <c:v>42643.82980324074</c:v>
                </c:pt>
                <c:pt idx="6194">
                  <c:v>42643.830497685187</c:v>
                </c:pt>
                <c:pt idx="6195">
                  <c:v>42643.831192129626</c:v>
                </c:pt>
                <c:pt idx="6196">
                  <c:v>42643.831886574073</c:v>
                </c:pt>
                <c:pt idx="6197">
                  <c:v>42643.83258101852</c:v>
                </c:pt>
                <c:pt idx="6198">
                  <c:v>42643.833275462966</c:v>
                </c:pt>
                <c:pt idx="6199">
                  <c:v>42643.833969907406</c:v>
                </c:pt>
                <c:pt idx="6200">
                  <c:v>42643.834664351853</c:v>
                </c:pt>
                <c:pt idx="6201">
                  <c:v>42643.835358796299</c:v>
                </c:pt>
                <c:pt idx="6202">
                  <c:v>42643.836053240739</c:v>
                </c:pt>
                <c:pt idx="6203">
                  <c:v>42643.836747685185</c:v>
                </c:pt>
                <c:pt idx="6204">
                  <c:v>42643.837442129632</c:v>
                </c:pt>
                <c:pt idx="6205">
                  <c:v>42643.838136574072</c:v>
                </c:pt>
                <c:pt idx="6206">
                  <c:v>42643.838831018518</c:v>
                </c:pt>
                <c:pt idx="6207">
                  <c:v>42643.839525462965</c:v>
                </c:pt>
                <c:pt idx="6208">
                  <c:v>42643.840219907404</c:v>
                </c:pt>
                <c:pt idx="6209">
                  <c:v>42643.840914351851</c:v>
                </c:pt>
                <c:pt idx="6210">
                  <c:v>42643.841608796298</c:v>
                </c:pt>
                <c:pt idx="6211">
                  <c:v>42643.842303240737</c:v>
                </c:pt>
                <c:pt idx="6212">
                  <c:v>42643.842997685184</c:v>
                </c:pt>
                <c:pt idx="6213">
                  <c:v>42643.843692129631</c:v>
                </c:pt>
                <c:pt idx="6214">
                  <c:v>42643.844386574077</c:v>
                </c:pt>
                <c:pt idx="6215">
                  <c:v>42643.845081018517</c:v>
                </c:pt>
                <c:pt idx="6216">
                  <c:v>42643.845775462964</c:v>
                </c:pt>
                <c:pt idx="6217">
                  <c:v>42643.84646990741</c:v>
                </c:pt>
                <c:pt idx="6218">
                  <c:v>42643.84716435185</c:v>
                </c:pt>
                <c:pt idx="6219">
                  <c:v>42643.847858796296</c:v>
                </c:pt>
                <c:pt idx="6220">
                  <c:v>42643.848553240743</c:v>
                </c:pt>
                <c:pt idx="6221">
                  <c:v>42643.849247685182</c:v>
                </c:pt>
                <c:pt idx="6222">
                  <c:v>42643.849942129629</c:v>
                </c:pt>
                <c:pt idx="6223">
                  <c:v>42643.850636574076</c:v>
                </c:pt>
                <c:pt idx="6224">
                  <c:v>42643.851331018515</c:v>
                </c:pt>
                <c:pt idx="6225">
                  <c:v>42643.852025462962</c:v>
                </c:pt>
                <c:pt idx="6226">
                  <c:v>42643.852719907409</c:v>
                </c:pt>
                <c:pt idx="6227">
                  <c:v>42643.853414351855</c:v>
                </c:pt>
                <c:pt idx="6228">
                  <c:v>42643.854108796295</c:v>
                </c:pt>
                <c:pt idx="6229">
                  <c:v>42643.854803240742</c:v>
                </c:pt>
                <c:pt idx="6230">
                  <c:v>42643.855497685188</c:v>
                </c:pt>
                <c:pt idx="6231">
                  <c:v>42643.856192129628</c:v>
                </c:pt>
                <c:pt idx="6232">
                  <c:v>42643.856886574074</c:v>
                </c:pt>
                <c:pt idx="6233">
                  <c:v>42643.857581018521</c:v>
                </c:pt>
                <c:pt idx="6234">
                  <c:v>42643.858275462961</c:v>
                </c:pt>
                <c:pt idx="6235">
                  <c:v>42643.858969907407</c:v>
                </c:pt>
                <c:pt idx="6236">
                  <c:v>42643.859664351854</c:v>
                </c:pt>
                <c:pt idx="6237">
                  <c:v>42643.860358796293</c:v>
                </c:pt>
                <c:pt idx="6238">
                  <c:v>42643.86105324074</c:v>
                </c:pt>
                <c:pt idx="6239">
                  <c:v>42643.861747685187</c:v>
                </c:pt>
                <c:pt idx="6240">
                  <c:v>42643.862442129626</c:v>
                </c:pt>
                <c:pt idx="6241">
                  <c:v>42643.863136574073</c:v>
                </c:pt>
                <c:pt idx="6242">
                  <c:v>42643.86383101852</c:v>
                </c:pt>
                <c:pt idx="6243">
                  <c:v>42643.864525462966</c:v>
                </c:pt>
                <c:pt idx="6244">
                  <c:v>42643.865219907406</c:v>
                </c:pt>
                <c:pt idx="6245">
                  <c:v>42643.865914351853</c:v>
                </c:pt>
                <c:pt idx="6246">
                  <c:v>42643.866608796299</c:v>
                </c:pt>
                <c:pt idx="6247">
                  <c:v>42643.867303240739</c:v>
                </c:pt>
                <c:pt idx="6248">
                  <c:v>42643.867997685185</c:v>
                </c:pt>
                <c:pt idx="6249">
                  <c:v>42643.868692129632</c:v>
                </c:pt>
                <c:pt idx="6250">
                  <c:v>42643.869386574072</c:v>
                </c:pt>
                <c:pt idx="6251">
                  <c:v>42643.870081018518</c:v>
                </c:pt>
                <c:pt idx="6252">
                  <c:v>42643.870775462965</c:v>
                </c:pt>
                <c:pt idx="6253">
                  <c:v>42643.871469907404</c:v>
                </c:pt>
                <c:pt idx="6254">
                  <c:v>42643.872164351851</c:v>
                </c:pt>
                <c:pt idx="6255">
                  <c:v>42643.872858796298</c:v>
                </c:pt>
                <c:pt idx="6256">
                  <c:v>42643.873553240737</c:v>
                </c:pt>
                <c:pt idx="6257">
                  <c:v>42643.874247685184</c:v>
                </c:pt>
                <c:pt idx="6258">
                  <c:v>42643.874942129631</c:v>
                </c:pt>
                <c:pt idx="6259">
                  <c:v>42643.875636574077</c:v>
                </c:pt>
                <c:pt idx="6260">
                  <c:v>42643.876331018517</c:v>
                </c:pt>
                <c:pt idx="6261">
                  <c:v>42643.877025462964</c:v>
                </c:pt>
                <c:pt idx="6262">
                  <c:v>42643.87771990741</c:v>
                </c:pt>
                <c:pt idx="6263">
                  <c:v>42643.87841435185</c:v>
                </c:pt>
                <c:pt idx="6264">
                  <c:v>42643.879108796296</c:v>
                </c:pt>
                <c:pt idx="6265">
                  <c:v>42643.879803240743</c:v>
                </c:pt>
                <c:pt idx="6266">
                  <c:v>42643.880497685182</c:v>
                </c:pt>
                <c:pt idx="6267">
                  <c:v>42643.881192129629</c:v>
                </c:pt>
                <c:pt idx="6268">
                  <c:v>42643.881886574076</c:v>
                </c:pt>
                <c:pt idx="6269">
                  <c:v>42643.882581018515</c:v>
                </c:pt>
                <c:pt idx="6270">
                  <c:v>42643.883275462962</c:v>
                </c:pt>
                <c:pt idx="6271">
                  <c:v>42643.883969907409</c:v>
                </c:pt>
                <c:pt idx="6272">
                  <c:v>42643.884664351855</c:v>
                </c:pt>
                <c:pt idx="6273">
                  <c:v>42643.885358796295</c:v>
                </c:pt>
                <c:pt idx="6274">
                  <c:v>42643.886053240742</c:v>
                </c:pt>
                <c:pt idx="6275">
                  <c:v>42643.886747685188</c:v>
                </c:pt>
                <c:pt idx="6276">
                  <c:v>42643.887442129628</c:v>
                </c:pt>
                <c:pt idx="6277">
                  <c:v>42643.888136574074</c:v>
                </c:pt>
                <c:pt idx="6278">
                  <c:v>42643.888831018521</c:v>
                </c:pt>
                <c:pt idx="6279">
                  <c:v>42643.889525462961</c:v>
                </c:pt>
                <c:pt idx="6280">
                  <c:v>42643.890219907407</c:v>
                </c:pt>
                <c:pt idx="6281">
                  <c:v>42643.890914351854</c:v>
                </c:pt>
                <c:pt idx="6282">
                  <c:v>42643.891608796293</c:v>
                </c:pt>
                <c:pt idx="6283">
                  <c:v>42643.89230324074</c:v>
                </c:pt>
                <c:pt idx="6284">
                  <c:v>42643.892997685187</c:v>
                </c:pt>
                <c:pt idx="6285">
                  <c:v>42643.893692129626</c:v>
                </c:pt>
                <c:pt idx="6286">
                  <c:v>42643.894386574073</c:v>
                </c:pt>
                <c:pt idx="6287">
                  <c:v>42643.89508101852</c:v>
                </c:pt>
                <c:pt idx="6288">
                  <c:v>42643.895775462966</c:v>
                </c:pt>
                <c:pt idx="6289">
                  <c:v>42643.896469907406</c:v>
                </c:pt>
                <c:pt idx="6290">
                  <c:v>42643.897164351853</c:v>
                </c:pt>
                <c:pt idx="6291">
                  <c:v>42643.897858796299</c:v>
                </c:pt>
                <c:pt idx="6292">
                  <c:v>42643.898553240739</c:v>
                </c:pt>
                <c:pt idx="6293">
                  <c:v>42643.899247685185</c:v>
                </c:pt>
                <c:pt idx="6294">
                  <c:v>42643.899942129632</c:v>
                </c:pt>
                <c:pt idx="6295">
                  <c:v>42643.900636574072</c:v>
                </c:pt>
                <c:pt idx="6296">
                  <c:v>42643.901331018518</c:v>
                </c:pt>
                <c:pt idx="6297">
                  <c:v>42643.902025462965</c:v>
                </c:pt>
                <c:pt idx="6298">
                  <c:v>42643.902719907404</c:v>
                </c:pt>
                <c:pt idx="6299">
                  <c:v>42643.903414351851</c:v>
                </c:pt>
                <c:pt idx="6300">
                  <c:v>42643.904108796298</c:v>
                </c:pt>
                <c:pt idx="6301">
                  <c:v>42643.904803240737</c:v>
                </c:pt>
                <c:pt idx="6302">
                  <c:v>42643.905497685184</c:v>
                </c:pt>
                <c:pt idx="6303">
                  <c:v>42643.906192129631</c:v>
                </c:pt>
                <c:pt idx="6304">
                  <c:v>42643.906886574077</c:v>
                </c:pt>
                <c:pt idx="6305">
                  <c:v>42643.907581018517</c:v>
                </c:pt>
                <c:pt idx="6306">
                  <c:v>42643.908275462964</c:v>
                </c:pt>
                <c:pt idx="6307">
                  <c:v>42643.90896990741</c:v>
                </c:pt>
                <c:pt idx="6308">
                  <c:v>42643.90966435185</c:v>
                </c:pt>
                <c:pt idx="6309">
                  <c:v>42643.910358796296</c:v>
                </c:pt>
                <c:pt idx="6310">
                  <c:v>42643.911053240743</c:v>
                </c:pt>
                <c:pt idx="6311">
                  <c:v>42643.911747685182</c:v>
                </c:pt>
                <c:pt idx="6312">
                  <c:v>42643.912442129629</c:v>
                </c:pt>
                <c:pt idx="6313">
                  <c:v>42643.913136574076</c:v>
                </c:pt>
                <c:pt idx="6314">
                  <c:v>42643.913831018515</c:v>
                </c:pt>
                <c:pt idx="6315">
                  <c:v>42643.914525462962</c:v>
                </c:pt>
                <c:pt idx="6316">
                  <c:v>42643.915219907409</c:v>
                </c:pt>
                <c:pt idx="6317">
                  <c:v>42643.915914351855</c:v>
                </c:pt>
                <c:pt idx="6318">
                  <c:v>42643.916608796295</c:v>
                </c:pt>
                <c:pt idx="6319">
                  <c:v>42643.917303240742</c:v>
                </c:pt>
                <c:pt idx="6320">
                  <c:v>42643.917997685188</c:v>
                </c:pt>
                <c:pt idx="6321">
                  <c:v>42643.918692129628</c:v>
                </c:pt>
                <c:pt idx="6322">
                  <c:v>42643.919386574074</c:v>
                </c:pt>
                <c:pt idx="6323">
                  <c:v>42643.920081018521</c:v>
                </c:pt>
                <c:pt idx="6324">
                  <c:v>42643.920775462961</c:v>
                </c:pt>
                <c:pt idx="6325">
                  <c:v>42643.921469907407</c:v>
                </c:pt>
                <c:pt idx="6326">
                  <c:v>42643.922164351854</c:v>
                </c:pt>
                <c:pt idx="6327">
                  <c:v>42643.922858796293</c:v>
                </c:pt>
                <c:pt idx="6328">
                  <c:v>42643.92355324074</c:v>
                </c:pt>
                <c:pt idx="6329">
                  <c:v>42643.924247685187</c:v>
                </c:pt>
                <c:pt idx="6330">
                  <c:v>42643.924942129626</c:v>
                </c:pt>
                <c:pt idx="6331">
                  <c:v>42643.925636574073</c:v>
                </c:pt>
                <c:pt idx="6332">
                  <c:v>42643.92633101852</c:v>
                </c:pt>
                <c:pt idx="6333">
                  <c:v>42643.927025462966</c:v>
                </c:pt>
                <c:pt idx="6334">
                  <c:v>42643.927719907406</c:v>
                </c:pt>
                <c:pt idx="6335">
                  <c:v>42643.928414351853</c:v>
                </c:pt>
                <c:pt idx="6336">
                  <c:v>42643.929108796299</c:v>
                </c:pt>
                <c:pt idx="6337">
                  <c:v>42643.929803240739</c:v>
                </c:pt>
                <c:pt idx="6338">
                  <c:v>42643.930497685185</c:v>
                </c:pt>
                <c:pt idx="6339">
                  <c:v>42643.931192129632</c:v>
                </c:pt>
                <c:pt idx="6340">
                  <c:v>42643.931886574072</c:v>
                </c:pt>
                <c:pt idx="6341">
                  <c:v>42643.932581018518</c:v>
                </c:pt>
                <c:pt idx="6342">
                  <c:v>42643.933275462965</c:v>
                </c:pt>
                <c:pt idx="6343">
                  <c:v>42643.933969907404</c:v>
                </c:pt>
                <c:pt idx="6344">
                  <c:v>42643.934664351851</c:v>
                </c:pt>
                <c:pt idx="6345">
                  <c:v>42643.935358796298</c:v>
                </c:pt>
                <c:pt idx="6346">
                  <c:v>42643.936053240737</c:v>
                </c:pt>
                <c:pt idx="6347">
                  <c:v>42643.936747685184</c:v>
                </c:pt>
                <c:pt idx="6348">
                  <c:v>42643.937442129631</c:v>
                </c:pt>
                <c:pt idx="6349">
                  <c:v>42643.938136574077</c:v>
                </c:pt>
                <c:pt idx="6350">
                  <c:v>42643.938831018517</c:v>
                </c:pt>
                <c:pt idx="6351">
                  <c:v>42643.939525462964</c:v>
                </c:pt>
                <c:pt idx="6352">
                  <c:v>42643.94021990741</c:v>
                </c:pt>
                <c:pt idx="6353">
                  <c:v>42643.94091435185</c:v>
                </c:pt>
                <c:pt idx="6354">
                  <c:v>42643.941608796296</c:v>
                </c:pt>
                <c:pt idx="6355">
                  <c:v>42643.942303240743</c:v>
                </c:pt>
                <c:pt idx="6356">
                  <c:v>42643.942997685182</c:v>
                </c:pt>
                <c:pt idx="6357">
                  <c:v>42643.943692129629</c:v>
                </c:pt>
                <c:pt idx="6358">
                  <c:v>42643.944386574076</c:v>
                </c:pt>
                <c:pt idx="6359">
                  <c:v>42643.945081018515</c:v>
                </c:pt>
                <c:pt idx="6360">
                  <c:v>42643.945775462962</c:v>
                </c:pt>
                <c:pt idx="6361">
                  <c:v>42643.946469907409</c:v>
                </c:pt>
                <c:pt idx="6362">
                  <c:v>42643.947164351855</c:v>
                </c:pt>
                <c:pt idx="6363">
                  <c:v>42643.947858796295</c:v>
                </c:pt>
                <c:pt idx="6364">
                  <c:v>42643.948553240742</c:v>
                </c:pt>
                <c:pt idx="6365">
                  <c:v>42643.949247685188</c:v>
                </c:pt>
                <c:pt idx="6366">
                  <c:v>42643.949942129628</c:v>
                </c:pt>
                <c:pt idx="6367">
                  <c:v>42643.950636574074</c:v>
                </c:pt>
                <c:pt idx="6368">
                  <c:v>42643.951331018521</c:v>
                </c:pt>
                <c:pt idx="6369">
                  <c:v>42643.952025462961</c:v>
                </c:pt>
                <c:pt idx="6370">
                  <c:v>42643.952719907407</c:v>
                </c:pt>
                <c:pt idx="6371">
                  <c:v>42643.953414351854</c:v>
                </c:pt>
                <c:pt idx="6372">
                  <c:v>42643.954108796293</c:v>
                </c:pt>
                <c:pt idx="6373">
                  <c:v>42643.95480324074</c:v>
                </c:pt>
                <c:pt idx="6374">
                  <c:v>42643.955497685187</c:v>
                </c:pt>
                <c:pt idx="6375">
                  <c:v>42643.956192129626</c:v>
                </c:pt>
                <c:pt idx="6376">
                  <c:v>42643.956886574073</c:v>
                </c:pt>
                <c:pt idx="6377">
                  <c:v>42643.95758101852</c:v>
                </c:pt>
                <c:pt idx="6378">
                  <c:v>42643.958275462966</c:v>
                </c:pt>
                <c:pt idx="6379">
                  <c:v>42643.958969907406</c:v>
                </c:pt>
                <c:pt idx="6380">
                  <c:v>42643.959664351853</c:v>
                </c:pt>
                <c:pt idx="6381">
                  <c:v>42643.960358796299</c:v>
                </c:pt>
                <c:pt idx="6382">
                  <c:v>42643.961053240739</c:v>
                </c:pt>
                <c:pt idx="6383">
                  <c:v>42643.961747685185</c:v>
                </c:pt>
                <c:pt idx="6384">
                  <c:v>42643.962442129632</c:v>
                </c:pt>
                <c:pt idx="6385">
                  <c:v>42643.963136574072</c:v>
                </c:pt>
                <c:pt idx="6386">
                  <c:v>42643.963831018518</c:v>
                </c:pt>
                <c:pt idx="6387">
                  <c:v>42643.964525462965</c:v>
                </c:pt>
                <c:pt idx="6388">
                  <c:v>42643.965219907404</c:v>
                </c:pt>
                <c:pt idx="6389">
                  <c:v>42643.965914351851</c:v>
                </c:pt>
                <c:pt idx="6390">
                  <c:v>42643.966608796298</c:v>
                </c:pt>
                <c:pt idx="6391">
                  <c:v>42643.967303240737</c:v>
                </c:pt>
                <c:pt idx="6392">
                  <c:v>42643.967997685184</c:v>
                </c:pt>
                <c:pt idx="6393">
                  <c:v>42643.968692129631</c:v>
                </c:pt>
                <c:pt idx="6394">
                  <c:v>42643.969386574077</c:v>
                </c:pt>
                <c:pt idx="6395">
                  <c:v>42643.970081018517</c:v>
                </c:pt>
                <c:pt idx="6396">
                  <c:v>42643.970775462964</c:v>
                </c:pt>
                <c:pt idx="6397">
                  <c:v>42643.97146990741</c:v>
                </c:pt>
                <c:pt idx="6398">
                  <c:v>42643.97216435185</c:v>
                </c:pt>
                <c:pt idx="6399">
                  <c:v>42643.972858796296</c:v>
                </c:pt>
                <c:pt idx="6400">
                  <c:v>42643.973553240743</c:v>
                </c:pt>
                <c:pt idx="6401">
                  <c:v>42643.974247685182</c:v>
                </c:pt>
                <c:pt idx="6402">
                  <c:v>42643.974942129629</c:v>
                </c:pt>
                <c:pt idx="6403">
                  <c:v>42643.975636574076</c:v>
                </c:pt>
                <c:pt idx="6404">
                  <c:v>42643.976331018515</c:v>
                </c:pt>
                <c:pt idx="6405">
                  <c:v>42643.977025462962</c:v>
                </c:pt>
                <c:pt idx="6406">
                  <c:v>42643.977719907409</c:v>
                </c:pt>
                <c:pt idx="6407">
                  <c:v>42643.978414351855</c:v>
                </c:pt>
                <c:pt idx="6408">
                  <c:v>42643.979108796295</c:v>
                </c:pt>
                <c:pt idx="6409">
                  <c:v>42643.979803240742</c:v>
                </c:pt>
                <c:pt idx="6410">
                  <c:v>42643.980497685188</c:v>
                </c:pt>
                <c:pt idx="6411">
                  <c:v>42643.981192129628</c:v>
                </c:pt>
                <c:pt idx="6412">
                  <c:v>42643.981886574074</c:v>
                </c:pt>
                <c:pt idx="6413">
                  <c:v>42643.982581018521</c:v>
                </c:pt>
                <c:pt idx="6414">
                  <c:v>42643.983275462961</c:v>
                </c:pt>
                <c:pt idx="6415">
                  <c:v>42643.983969907407</c:v>
                </c:pt>
                <c:pt idx="6416">
                  <c:v>42643.984664351854</c:v>
                </c:pt>
                <c:pt idx="6417">
                  <c:v>42643.985358796293</c:v>
                </c:pt>
                <c:pt idx="6418">
                  <c:v>42643.98605324074</c:v>
                </c:pt>
                <c:pt idx="6419">
                  <c:v>42643.986747685187</c:v>
                </c:pt>
                <c:pt idx="6420">
                  <c:v>42643.987442129626</c:v>
                </c:pt>
                <c:pt idx="6421">
                  <c:v>42643.988136574073</c:v>
                </c:pt>
                <c:pt idx="6422">
                  <c:v>42643.98883101852</c:v>
                </c:pt>
                <c:pt idx="6423">
                  <c:v>42643.989525462966</c:v>
                </c:pt>
                <c:pt idx="6424">
                  <c:v>42643.990219907406</c:v>
                </c:pt>
                <c:pt idx="6425">
                  <c:v>42643.990914351853</c:v>
                </c:pt>
                <c:pt idx="6426">
                  <c:v>42643.991608796299</c:v>
                </c:pt>
                <c:pt idx="6427">
                  <c:v>42643.992303240739</c:v>
                </c:pt>
                <c:pt idx="6428">
                  <c:v>42643.992997685185</c:v>
                </c:pt>
                <c:pt idx="6429">
                  <c:v>42643.993692129632</c:v>
                </c:pt>
                <c:pt idx="6430">
                  <c:v>42643.994386574072</c:v>
                </c:pt>
                <c:pt idx="6431">
                  <c:v>42643.995081018518</c:v>
                </c:pt>
                <c:pt idx="6432">
                  <c:v>42643.995775462965</c:v>
                </c:pt>
                <c:pt idx="6433">
                  <c:v>42643.996469907404</c:v>
                </c:pt>
                <c:pt idx="6434">
                  <c:v>42643.997164351851</c:v>
                </c:pt>
                <c:pt idx="6435">
                  <c:v>42643.997858796298</c:v>
                </c:pt>
                <c:pt idx="6436">
                  <c:v>42643.998553240737</c:v>
                </c:pt>
                <c:pt idx="6437">
                  <c:v>42643.999247685184</c:v>
                </c:pt>
                <c:pt idx="6438">
                  <c:v>42643.999942129631</c:v>
                </c:pt>
                <c:pt idx="6439">
                  <c:v>42644.000636574077</c:v>
                </c:pt>
                <c:pt idx="6440">
                  <c:v>42644.001331018517</c:v>
                </c:pt>
                <c:pt idx="6441">
                  <c:v>42644.002025462964</c:v>
                </c:pt>
                <c:pt idx="6442">
                  <c:v>42644.00271990741</c:v>
                </c:pt>
                <c:pt idx="6443">
                  <c:v>42644.00341435185</c:v>
                </c:pt>
                <c:pt idx="6444">
                  <c:v>42644.004108796296</c:v>
                </c:pt>
                <c:pt idx="6445">
                  <c:v>42644.004803240743</c:v>
                </c:pt>
                <c:pt idx="6446">
                  <c:v>42644.005497685182</c:v>
                </c:pt>
                <c:pt idx="6447">
                  <c:v>42644.006192129629</c:v>
                </c:pt>
                <c:pt idx="6448">
                  <c:v>42644.006886574076</c:v>
                </c:pt>
                <c:pt idx="6449">
                  <c:v>42644.007581018515</c:v>
                </c:pt>
                <c:pt idx="6450">
                  <c:v>42644.008275462962</c:v>
                </c:pt>
                <c:pt idx="6451">
                  <c:v>42644.008969907409</c:v>
                </c:pt>
                <c:pt idx="6452">
                  <c:v>42644.009664351855</c:v>
                </c:pt>
                <c:pt idx="6453">
                  <c:v>42644.010358796295</c:v>
                </c:pt>
                <c:pt idx="6454">
                  <c:v>42644.011053240742</c:v>
                </c:pt>
                <c:pt idx="6455">
                  <c:v>42644.011747685188</c:v>
                </c:pt>
                <c:pt idx="6456">
                  <c:v>42644.012442129628</c:v>
                </c:pt>
                <c:pt idx="6457">
                  <c:v>42644.013136574074</c:v>
                </c:pt>
                <c:pt idx="6458">
                  <c:v>42644.013831018521</c:v>
                </c:pt>
                <c:pt idx="6459">
                  <c:v>42644.014525462961</c:v>
                </c:pt>
                <c:pt idx="6460">
                  <c:v>42644.015219907407</c:v>
                </c:pt>
                <c:pt idx="6461">
                  <c:v>42644.015914351854</c:v>
                </c:pt>
                <c:pt idx="6462">
                  <c:v>42644.016608796293</c:v>
                </c:pt>
                <c:pt idx="6463">
                  <c:v>42644.01730324074</c:v>
                </c:pt>
                <c:pt idx="6464">
                  <c:v>42644.017997685187</c:v>
                </c:pt>
                <c:pt idx="6465">
                  <c:v>42644.018692129626</c:v>
                </c:pt>
                <c:pt idx="6466">
                  <c:v>42644.019386574073</c:v>
                </c:pt>
                <c:pt idx="6467">
                  <c:v>42644.02008101852</c:v>
                </c:pt>
                <c:pt idx="6468">
                  <c:v>42644.020775462966</c:v>
                </c:pt>
                <c:pt idx="6469">
                  <c:v>42644.021469907406</c:v>
                </c:pt>
                <c:pt idx="6470">
                  <c:v>42644.022164351853</c:v>
                </c:pt>
                <c:pt idx="6471">
                  <c:v>42644.022858796299</c:v>
                </c:pt>
                <c:pt idx="6472">
                  <c:v>42644.023553240739</c:v>
                </c:pt>
                <c:pt idx="6473">
                  <c:v>42644.024247685185</c:v>
                </c:pt>
                <c:pt idx="6474">
                  <c:v>42644.024942129632</c:v>
                </c:pt>
                <c:pt idx="6475">
                  <c:v>42644.025636574072</c:v>
                </c:pt>
                <c:pt idx="6476">
                  <c:v>42644.026331018518</c:v>
                </c:pt>
                <c:pt idx="6477">
                  <c:v>42644.027025462965</c:v>
                </c:pt>
                <c:pt idx="6478">
                  <c:v>42644.027719907404</c:v>
                </c:pt>
                <c:pt idx="6479">
                  <c:v>42644.028414351851</c:v>
                </c:pt>
                <c:pt idx="6480">
                  <c:v>42644.029108796298</c:v>
                </c:pt>
                <c:pt idx="6481">
                  <c:v>42644.029803240737</c:v>
                </c:pt>
                <c:pt idx="6482">
                  <c:v>42644.030497685184</c:v>
                </c:pt>
                <c:pt idx="6483">
                  <c:v>42644.031192129631</c:v>
                </c:pt>
                <c:pt idx="6484">
                  <c:v>42644.031886574077</c:v>
                </c:pt>
                <c:pt idx="6485">
                  <c:v>42644.032581018517</c:v>
                </c:pt>
                <c:pt idx="6486">
                  <c:v>42644.033275462964</c:v>
                </c:pt>
                <c:pt idx="6487">
                  <c:v>42644.03396990741</c:v>
                </c:pt>
                <c:pt idx="6488">
                  <c:v>42644.03466435185</c:v>
                </c:pt>
                <c:pt idx="6489">
                  <c:v>42644.035358796296</c:v>
                </c:pt>
                <c:pt idx="6490">
                  <c:v>42644.036053240743</c:v>
                </c:pt>
                <c:pt idx="6491">
                  <c:v>42644.036747685182</c:v>
                </c:pt>
                <c:pt idx="6492">
                  <c:v>42644.037442129629</c:v>
                </c:pt>
                <c:pt idx="6493">
                  <c:v>42644.038136574076</c:v>
                </c:pt>
                <c:pt idx="6494">
                  <c:v>42644.038831018515</c:v>
                </c:pt>
                <c:pt idx="6495">
                  <c:v>42644.039525462962</c:v>
                </c:pt>
                <c:pt idx="6496">
                  <c:v>42644.040219907409</c:v>
                </c:pt>
                <c:pt idx="6497">
                  <c:v>42644.040914351855</c:v>
                </c:pt>
                <c:pt idx="6498">
                  <c:v>42644.041608796295</c:v>
                </c:pt>
                <c:pt idx="6499">
                  <c:v>42644.042303240742</c:v>
                </c:pt>
                <c:pt idx="6500">
                  <c:v>42644.042997685188</c:v>
                </c:pt>
                <c:pt idx="6501">
                  <c:v>42644.043692129628</c:v>
                </c:pt>
                <c:pt idx="6502">
                  <c:v>42644.044386574074</c:v>
                </c:pt>
                <c:pt idx="6503">
                  <c:v>42644.045081018521</c:v>
                </c:pt>
                <c:pt idx="6504">
                  <c:v>42644.045775462961</c:v>
                </c:pt>
                <c:pt idx="6505">
                  <c:v>42644.046469907407</c:v>
                </c:pt>
                <c:pt idx="6506">
                  <c:v>42644.047164351854</c:v>
                </c:pt>
                <c:pt idx="6507">
                  <c:v>42644.047858796293</c:v>
                </c:pt>
                <c:pt idx="6508">
                  <c:v>42644.04855324074</c:v>
                </c:pt>
                <c:pt idx="6509">
                  <c:v>42644.049247685187</c:v>
                </c:pt>
                <c:pt idx="6510">
                  <c:v>42644.049942129626</c:v>
                </c:pt>
                <c:pt idx="6511">
                  <c:v>42644.050636574073</c:v>
                </c:pt>
                <c:pt idx="6512">
                  <c:v>42644.05133101852</c:v>
                </c:pt>
                <c:pt idx="6513">
                  <c:v>42644.052025462966</c:v>
                </c:pt>
                <c:pt idx="6514">
                  <c:v>42644.052719907406</c:v>
                </c:pt>
                <c:pt idx="6515">
                  <c:v>42644.053414351853</c:v>
                </c:pt>
                <c:pt idx="6516">
                  <c:v>42644.054108796299</c:v>
                </c:pt>
                <c:pt idx="6517">
                  <c:v>42644.054803240739</c:v>
                </c:pt>
                <c:pt idx="6518">
                  <c:v>42644.055497685185</c:v>
                </c:pt>
                <c:pt idx="6519">
                  <c:v>42644.056192129632</c:v>
                </c:pt>
                <c:pt idx="6520">
                  <c:v>42644.056886574072</c:v>
                </c:pt>
                <c:pt idx="6521">
                  <c:v>42644.057581018518</c:v>
                </c:pt>
                <c:pt idx="6522">
                  <c:v>42644.058275462965</c:v>
                </c:pt>
                <c:pt idx="6523">
                  <c:v>42644.058969907404</c:v>
                </c:pt>
                <c:pt idx="6524">
                  <c:v>42644.059664351851</c:v>
                </c:pt>
                <c:pt idx="6525">
                  <c:v>42644.060358796298</c:v>
                </c:pt>
                <c:pt idx="6526">
                  <c:v>42644.061053240737</c:v>
                </c:pt>
                <c:pt idx="6527">
                  <c:v>42644.061747685184</c:v>
                </c:pt>
                <c:pt idx="6528">
                  <c:v>42644.062442129631</c:v>
                </c:pt>
                <c:pt idx="6529">
                  <c:v>42644.063136574077</c:v>
                </c:pt>
                <c:pt idx="6530">
                  <c:v>42644.063831018517</c:v>
                </c:pt>
                <c:pt idx="6531">
                  <c:v>42644.064525462964</c:v>
                </c:pt>
                <c:pt idx="6532">
                  <c:v>42644.06521990741</c:v>
                </c:pt>
                <c:pt idx="6533">
                  <c:v>42644.06591435185</c:v>
                </c:pt>
                <c:pt idx="6534">
                  <c:v>42644.066608796296</c:v>
                </c:pt>
                <c:pt idx="6535">
                  <c:v>42644.067303240743</c:v>
                </c:pt>
                <c:pt idx="6536">
                  <c:v>42644.067997685182</c:v>
                </c:pt>
                <c:pt idx="6537">
                  <c:v>42644.068692129629</c:v>
                </c:pt>
                <c:pt idx="6538">
                  <c:v>42644.069386574076</c:v>
                </c:pt>
                <c:pt idx="6539">
                  <c:v>42644.070081018515</c:v>
                </c:pt>
                <c:pt idx="6540">
                  <c:v>42644.070775462962</c:v>
                </c:pt>
                <c:pt idx="6541">
                  <c:v>42644.071469907409</c:v>
                </c:pt>
                <c:pt idx="6542">
                  <c:v>42644.072164351855</c:v>
                </c:pt>
                <c:pt idx="6543">
                  <c:v>42644.072858796295</c:v>
                </c:pt>
                <c:pt idx="6544">
                  <c:v>42644.073553240742</c:v>
                </c:pt>
                <c:pt idx="6545">
                  <c:v>42644.074247685188</c:v>
                </c:pt>
                <c:pt idx="6546">
                  <c:v>42644.074942129628</c:v>
                </c:pt>
                <c:pt idx="6547">
                  <c:v>42644.075636574074</c:v>
                </c:pt>
                <c:pt idx="6548">
                  <c:v>42644.076331018521</c:v>
                </c:pt>
                <c:pt idx="6549">
                  <c:v>42644.077025462961</c:v>
                </c:pt>
                <c:pt idx="6550">
                  <c:v>42644.077719907407</c:v>
                </c:pt>
                <c:pt idx="6551">
                  <c:v>42644.078414351854</c:v>
                </c:pt>
                <c:pt idx="6552">
                  <c:v>42644.079108796293</c:v>
                </c:pt>
                <c:pt idx="6553">
                  <c:v>42644.07980324074</c:v>
                </c:pt>
                <c:pt idx="6554">
                  <c:v>42644.080497685187</c:v>
                </c:pt>
                <c:pt idx="6555">
                  <c:v>42644.081192129626</c:v>
                </c:pt>
                <c:pt idx="6556">
                  <c:v>42644.081886574073</c:v>
                </c:pt>
                <c:pt idx="6557">
                  <c:v>42644.08258101852</c:v>
                </c:pt>
                <c:pt idx="6558">
                  <c:v>42644.083275462966</c:v>
                </c:pt>
                <c:pt idx="6559">
                  <c:v>42644.083969907406</c:v>
                </c:pt>
                <c:pt idx="6560">
                  <c:v>42644.084664351853</c:v>
                </c:pt>
                <c:pt idx="6561">
                  <c:v>42644.085358796299</c:v>
                </c:pt>
                <c:pt idx="6562">
                  <c:v>42644.086053240739</c:v>
                </c:pt>
                <c:pt idx="6563">
                  <c:v>42644.086747685185</c:v>
                </c:pt>
                <c:pt idx="6564">
                  <c:v>42644.087442129632</c:v>
                </c:pt>
                <c:pt idx="6565">
                  <c:v>42644.088136574072</c:v>
                </c:pt>
                <c:pt idx="6566">
                  <c:v>42644.088831018518</c:v>
                </c:pt>
                <c:pt idx="6567">
                  <c:v>42644.089525462965</c:v>
                </c:pt>
                <c:pt idx="6568">
                  <c:v>42644.090219907404</c:v>
                </c:pt>
                <c:pt idx="6569">
                  <c:v>42644.090914351851</c:v>
                </c:pt>
                <c:pt idx="6570">
                  <c:v>42644.091608796298</c:v>
                </c:pt>
                <c:pt idx="6571">
                  <c:v>42644.092303240737</c:v>
                </c:pt>
                <c:pt idx="6572">
                  <c:v>42644.092997685184</c:v>
                </c:pt>
                <c:pt idx="6573">
                  <c:v>42644.093692129631</c:v>
                </c:pt>
                <c:pt idx="6574">
                  <c:v>42644.094386574077</c:v>
                </c:pt>
                <c:pt idx="6575">
                  <c:v>42644.095081018517</c:v>
                </c:pt>
                <c:pt idx="6576">
                  <c:v>42644.095775462964</c:v>
                </c:pt>
                <c:pt idx="6577">
                  <c:v>42644.09646990741</c:v>
                </c:pt>
                <c:pt idx="6578">
                  <c:v>42644.09716435185</c:v>
                </c:pt>
                <c:pt idx="6579">
                  <c:v>42644.097858796296</c:v>
                </c:pt>
                <c:pt idx="6580">
                  <c:v>42644.098553240743</c:v>
                </c:pt>
                <c:pt idx="6581">
                  <c:v>42644.099247685182</c:v>
                </c:pt>
                <c:pt idx="6582">
                  <c:v>42644.099942129629</c:v>
                </c:pt>
                <c:pt idx="6583">
                  <c:v>42644.100636574076</c:v>
                </c:pt>
                <c:pt idx="6584">
                  <c:v>42644.101331018515</c:v>
                </c:pt>
                <c:pt idx="6585">
                  <c:v>42644.102025462962</c:v>
                </c:pt>
                <c:pt idx="6586">
                  <c:v>42644.102719907409</c:v>
                </c:pt>
                <c:pt idx="6587">
                  <c:v>42644.103414351855</c:v>
                </c:pt>
                <c:pt idx="6588">
                  <c:v>42644.104108796295</c:v>
                </c:pt>
                <c:pt idx="6589">
                  <c:v>42644.104803240742</c:v>
                </c:pt>
                <c:pt idx="6590">
                  <c:v>42644.105497685188</c:v>
                </c:pt>
                <c:pt idx="6591">
                  <c:v>42644.106192129628</c:v>
                </c:pt>
                <c:pt idx="6592">
                  <c:v>42644.106886574074</c:v>
                </c:pt>
                <c:pt idx="6593">
                  <c:v>42644.107581018521</c:v>
                </c:pt>
                <c:pt idx="6594">
                  <c:v>42644.108275462961</c:v>
                </c:pt>
                <c:pt idx="6595">
                  <c:v>42644.108969907407</c:v>
                </c:pt>
                <c:pt idx="6596">
                  <c:v>42644.109664351854</c:v>
                </c:pt>
                <c:pt idx="6597">
                  <c:v>42644.110358796293</c:v>
                </c:pt>
                <c:pt idx="6598">
                  <c:v>42644.11105324074</c:v>
                </c:pt>
                <c:pt idx="6599">
                  <c:v>42644.111747685187</c:v>
                </c:pt>
                <c:pt idx="6600">
                  <c:v>42644.112442129626</c:v>
                </c:pt>
                <c:pt idx="6601">
                  <c:v>42644.113136574073</c:v>
                </c:pt>
                <c:pt idx="6602">
                  <c:v>42644.11383101852</c:v>
                </c:pt>
                <c:pt idx="6603">
                  <c:v>42644.114525462966</c:v>
                </c:pt>
                <c:pt idx="6604">
                  <c:v>42644.115219907406</c:v>
                </c:pt>
                <c:pt idx="6605">
                  <c:v>42644.115914351853</c:v>
                </c:pt>
                <c:pt idx="6606">
                  <c:v>42644.116608796299</c:v>
                </c:pt>
                <c:pt idx="6607">
                  <c:v>42644.117303240739</c:v>
                </c:pt>
                <c:pt idx="6608">
                  <c:v>42644.117997685185</c:v>
                </c:pt>
                <c:pt idx="6609">
                  <c:v>42644.118692129632</c:v>
                </c:pt>
                <c:pt idx="6610">
                  <c:v>42644.119386574072</c:v>
                </c:pt>
                <c:pt idx="6611">
                  <c:v>42644.120081018518</c:v>
                </c:pt>
                <c:pt idx="6612">
                  <c:v>42644.120775462965</c:v>
                </c:pt>
                <c:pt idx="6613">
                  <c:v>42644.121469907404</c:v>
                </c:pt>
                <c:pt idx="6614">
                  <c:v>42644.122164351851</c:v>
                </c:pt>
                <c:pt idx="6615">
                  <c:v>42644.122858796298</c:v>
                </c:pt>
                <c:pt idx="6616">
                  <c:v>42644.123553240737</c:v>
                </c:pt>
                <c:pt idx="6617">
                  <c:v>42644.124247685184</c:v>
                </c:pt>
                <c:pt idx="6618">
                  <c:v>42644.124942129631</c:v>
                </c:pt>
                <c:pt idx="6619">
                  <c:v>42644.125636574077</c:v>
                </c:pt>
                <c:pt idx="6620">
                  <c:v>42644.126331018517</c:v>
                </c:pt>
                <c:pt idx="6621">
                  <c:v>42644.127025462964</c:v>
                </c:pt>
                <c:pt idx="6622">
                  <c:v>42644.12771990741</c:v>
                </c:pt>
                <c:pt idx="6623">
                  <c:v>42644.12841435185</c:v>
                </c:pt>
                <c:pt idx="6624">
                  <c:v>42644.129108796296</c:v>
                </c:pt>
                <c:pt idx="6625">
                  <c:v>42644.129803240743</c:v>
                </c:pt>
                <c:pt idx="6626">
                  <c:v>42644.130497685182</c:v>
                </c:pt>
                <c:pt idx="6627">
                  <c:v>42644.131192129629</c:v>
                </c:pt>
                <c:pt idx="6628">
                  <c:v>42644.131886574076</c:v>
                </c:pt>
                <c:pt idx="6629">
                  <c:v>42644.132581018515</c:v>
                </c:pt>
                <c:pt idx="6630">
                  <c:v>42644.133275462962</c:v>
                </c:pt>
                <c:pt idx="6631">
                  <c:v>42644.133969907409</c:v>
                </c:pt>
                <c:pt idx="6632">
                  <c:v>42644.134664351855</c:v>
                </c:pt>
                <c:pt idx="6633">
                  <c:v>42644.135358796295</c:v>
                </c:pt>
                <c:pt idx="6634">
                  <c:v>42644.136053240742</c:v>
                </c:pt>
                <c:pt idx="6635">
                  <c:v>42644.136747685188</c:v>
                </c:pt>
                <c:pt idx="6636">
                  <c:v>42644.137442129628</c:v>
                </c:pt>
                <c:pt idx="6637">
                  <c:v>42644.138136574074</c:v>
                </c:pt>
                <c:pt idx="6638">
                  <c:v>42644.138831018521</c:v>
                </c:pt>
                <c:pt idx="6639">
                  <c:v>42644.139525462961</c:v>
                </c:pt>
                <c:pt idx="6640">
                  <c:v>42644.140219907407</c:v>
                </c:pt>
                <c:pt idx="6641">
                  <c:v>42644.140914351854</c:v>
                </c:pt>
                <c:pt idx="6642">
                  <c:v>42644.141608796293</c:v>
                </c:pt>
                <c:pt idx="6643">
                  <c:v>42644.14230324074</c:v>
                </c:pt>
                <c:pt idx="6644">
                  <c:v>42644.142997685187</c:v>
                </c:pt>
                <c:pt idx="6645">
                  <c:v>42644.143692129626</c:v>
                </c:pt>
                <c:pt idx="6646">
                  <c:v>42644.144386574073</c:v>
                </c:pt>
                <c:pt idx="6647">
                  <c:v>42644.14508101852</c:v>
                </c:pt>
                <c:pt idx="6648">
                  <c:v>42644.145775462966</c:v>
                </c:pt>
                <c:pt idx="6649">
                  <c:v>42644.146469907406</c:v>
                </c:pt>
                <c:pt idx="6650">
                  <c:v>42644.147164351853</c:v>
                </c:pt>
                <c:pt idx="6651">
                  <c:v>42644.147858796299</c:v>
                </c:pt>
                <c:pt idx="6652">
                  <c:v>42644.148553240739</c:v>
                </c:pt>
                <c:pt idx="6653">
                  <c:v>42644.149247685185</c:v>
                </c:pt>
                <c:pt idx="6654">
                  <c:v>42644.149942129632</c:v>
                </c:pt>
                <c:pt idx="6655">
                  <c:v>42644.150636574072</c:v>
                </c:pt>
                <c:pt idx="6656">
                  <c:v>42644.151331018518</c:v>
                </c:pt>
                <c:pt idx="6657">
                  <c:v>42644.152025462965</c:v>
                </c:pt>
                <c:pt idx="6658">
                  <c:v>42644.152719907404</c:v>
                </c:pt>
                <c:pt idx="6659">
                  <c:v>42644.153414351851</c:v>
                </c:pt>
                <c:pt idx="6660">
                  <c:v>42644.154108796298</c:v>
                </c:pt>
                <c:pt idx="6661">
                  <c:v>42644.154803240737</c:v>
                </c:pt>
                <c:pt idx="6662">
                  <c:v>42644.155497685184</c:v>
                </c:pt>
                <c:pt idx="6663">
                  <c:v>42644.156192129631</c:v>
                </c:pt>
                <c:pt idx="6664">
                  <c:v>42644.156886574077</c:v>
                </c:pt>
                <c:pt idx="6665">
                  <c:v>42644.157581018517</c:v>
                </c:pt>
                <c:pt idx="6666">
                  <c:v>42644.158275462964</c:v>
                </c:pt>
                <c:pt idx="6667">
                  <c:v>42644.15896990741</c:v>
                </c:pt>
                <c:pt idx="6668">
                  <c:v>42644.15966435185</c:v>
                </c:pt>
                <c:pt idx="6669">
                  <c:v>42644.160358796296</c:v>
                </c:pt>
                <c:pt idx="6670">
                  <c:v>42644.161053240743</c:v>
                </c:pt>
                <c:pt idx="6671">
                  <c:v>42644.161747685182</c:v>
                </c:pt>
                <c:pt idx="6672">
                  <c:v>42644.162442129629</c:v>
                </c:pt>
                <c:pt idx="6673">
                  <c:v>42644.163136574076</c:v>
                </c:pt>
                <c:pt idx="6674">
                  <c:v>42644.163831018515</c:v>
                </c:pt>
                <c:pt idx="6675">
                  <c:v>42644.164525462962</c:v>
                </c:pt>
                <c:pt idx="6676">
                  <c:v>42644.165219907409</c:v>
                </c:pt>
                <c:pt idx="6677">
                  <c:v>42644.165914351855</c:v>
                </c:pt>
                <c:pt idx="6678">
                  <c:v>42644.166608796295</c:v>
                </c:pt>
                <c:pt idx="6679">
                  <c:v>42644.167303240742</c:v>
                </c:pt>
                <c:pt idx="6680">
                  <c:v>42644.167997685188</c:v>
                </c:pt>
                <c:pt idx="6681">
                  <c:v>42644.168692129628</c:v>
                </c:pt>
                <c:pt idx="6682">
                  <c:v>42644.169386574074</c:v>
                </c:pt>
                <c:pt idx="6683">
                  <c:v>42644.170081018521</c:v>
                </c:pt>
                <c:pt idx="6684">
                  <c:v>42644.170775462961</c:v>
                </c:pt>
                <c:pt idx="6685">
                  <c:v>42644.171469907407</c:v>
                </c:pt>
                <c:pt idx="6686">
                  <c:v>42644.172164351854</c:v>
                </c:pt>
                <c:pt idx="6687">
                  <c:v>42644.172858796293</c:v>
                </c:pt>
                <c:pt idx="6688">
                  <c:v>42644.17355324074</c:v>
                </c:pt>
                <c:pt idx="6689">
                  <c:v>42644.174247685187</c:v>
                </c:pt>
                <c:pt idx="6690">
                  <c:v>42644.174942129626</c:v>
                </c:pt>
                <c:pt idx="6691">
                  <c:v>42644.175636574073</c:v>
                </c:pt>
                <c:pt idx="6692">
                  <c:v>42644.17633101852</c:v>
                </c:pt>
                <c:pt idx="6693">
                  <c:v>42644.177025462966</c:v>
                </c:pt>
                <c:pt idx="6694">
                  <c:v>42644.177719907406</c:v>
                </c:pt>
                <c:pt idx="6695">
                  <c:v>42644.178414351853</c:v>
                </c:pt>
                <c:pt idx="6696">
                  <c:v>42644.179108796299</c:v>
                </c:pt>
                <c:pt idx="6697">
                  <c:v>42644.179803240739</c:v>
                </c:pt>
                <c:pt idx="6698">
                  <c:v>42644.180497685185</c:v>
                </c:pt>
                <c:pt idx="6699">
                  <c:v>42644.181192129632</c:v>
                </c:pt>
                <c:pt idx="6700">
                  <c:v>42644.181886574072</c:v>
                </c:pt>
                <c:pt idx="6701">
                  <c:v>42644.182581018518</c:v>
                </c:pt>
                <c:pt idx="6702">
                  <c:v>42644.183275462965</c:v>
                </c:pt>
                <c:pt idx="6703">
                  <c:v>42644.183969907404</c:v>
                </c:pt>
                <c:pt idx="6704">
                  <c:v>42644.184664351851</c:v>
                </c:pt>
                <c:pt idx="6705">
                  <c:v>42644.185358796298</c:v>
                </c:pt>
                <c:pt idx="6706">
                  <c:v>42644.186053240737</c:v>
                </c:pt>
                <c:pt idx="6707">
                  <c:v>42644.186747685184</c:v>
                </c:pt>
                <c:pt idx="6708">
                  <c:v>42644.187442129631</c:v>
                </c:pt>
                <c:pt idx="6709">
                  <c:v>42644.188136574077</c:v>
                </c:pt>
                <c:pt idx="6710">
                  <c:v>42644.188831018517</c:v>
                </c:pt>
                <c:pt idx="6711">
                  <c:v>42644.189525462964</c:v>
                </c:pt>
                <c:pt idx="6712">
                  <c:v>42644.19021990741</c:v>
                </c:pt>
                <c:pt idx="6713">
                  <c:v>42644.19091435185</c:v>
                </c:pt>
                <c:pt idx="6714">
                  <c:v>42644.191608796296</c:v>
                </c:pt>
                <c:pt idx="6715">
                  <c:v>42644.192303240743</c:v>
                </c:pt>
                <c:pt idx="6716">
                  <c:v>42644.192997685182</c:v>
                </c:pt>
                <c:pt idx="6717">
                  <c:v>42644.193692129629</c:v>
                </c:pt>
                <c:pt idx="6718">
                  <c:v>42644.194386574076</c:v>
                </c:pt>
                <c:pt idx="6719">
                  <c:v>42644.195081018515</c:v>
                </c:pt>
                <c:pt idx="6720">
                  <c:v>42644.195775462962</c:v>
                </c:pt>
                <c:pt idx="6721">
                  <c:v>42644.196469907409</c:v>
                </c:pt>
                <c:pt idx="6722">
                  <c:v>42644.197164351855</c:v>
                </c:pt>
                <c:pt idx="6723">
                  <c:v>42644.197858796295</c:v>
                </c:pt>
                <c:pt idx="6724">
                  <c:v>42644.198553240742</c:v>
                </c:pt>
                <c:pt idx="6725">
                  <c:v>42644.199247685188</c:v>
                </c:pt>
                <c:pt idx="6726">
                  <c:v>42644.199942129628</c:v>
                </c:pt>
                <c:pt idx="6727">
                  <c:v>42644.200636574074</c:v>
                </c:pt>
                <c:pt idx="6728">
                  <c:v>42644.201331018521</c:v>
                </c:pt>
                <c:pt idx="6729">
                  <c:v>42644.202025462961</c:v>
                </c:pt>
                <c:pt idx="6730">
                  <c:v>42644.202719907407</c:v>
                </c:pt>
                <c:pt idx="6731">
                  <c:v>42644.203414351854</c:v>
                </c:pt>
                <c:pt idx="6732">
                  <c:v>42644.204108796293</c:v>
                </c:pt>
                <c:pt idx="6733">
                  <c:v>42644.20480324074</c:v>
                </c:pt>
                <c:pt idx="6734">
                  <c:v>42644.205497685187</c:v>
                </c:pt>
                <c:pt idx="6735">
                  <c:v>42644.206192129626</c:v>
                </c:pt>
                <c:pt idx="6736">
                  <c:v>42644.206886574073</c:v>
                </c:pt>
                <c:pt idx="6737">
                  <c:v>42644.20758101852</c:v>
                </c:pt>
                <c:pt idx="6738">
                  <c:v>42644.208275462966</c:v>
                </c:pt>
                <c:pt idx="6739">
                  <c:v>42644.208969907406</c:v>
                </c:pt>
                <c:pt idx="6740">
                  <c:v>42644.209664351853</c:v>
                </c:pt>
                <c:pt idx="6741">
                  <c:v>42644.210358796299</c:v>
                </c:pt>
                <c:pt idx="6742">
                  <c:v>42644.211053240739</c:v>
                </c:pt>
                <c:pt idx="6743">
                  <c:v>42644.211747685185</c:v>
                </c:pt>
                <c:pt idx="6744">
                  <c:v>42644.212442129632</c:v>
                </c:pt>
                <c:pt idx="6745">
                  <c:v>42644.213136574072</c:v>
                </c:pt>
                <c:pt idx="6746">
                  <c:v>42644.213831018518</c:v>
                </c:pt>
                <c:pt idx="6747">
                  <c:v>42644.214525462965</c:v>
                </c:pt>
                <c:pt idx="6748">
                  <c:v>42644.215219907404</c:v>
                </c:pt>
                <c:pt idx="6749">
                  <c:v>42644.215914351851</c:v>
                </c:pt>
                <c:pt idx="6750">
                  <c:v>42644.216608796298</c:v>
                </c:pt>
                <c:pt idx="6751">
                  <c:v>42644.217303240737</c:v>
                </c:pt>
                <c:pt idx="6752">
                  <c:v>42644.217997685184</c:v>
                </c:pt>
                <c:pt idx="6753">
                  <c:v>42644.218692129631</c:v>
                </c:pt>
                <c:pt idx="6754">
                  <c:v>42644.219386574077</c:v>
                </c:pt>
                <c:pt idx="6755">
                  <c:v>42644.220081018517</c:v>
                </c:pt>
                <c:pt idx="6756">
                  <c:v>42644.220775462964</c:v>
                </c:pt>
                <c:pt idx="6757">
                  <c:v>42644.22146990741</c:v>
                </c:pt>
                <c:pt idx="6758">
                  <c:v>42644.22216435185</c:v>
                </c:pt>
                <c:pt idx="6759">
                  <c:v>42644.222858796296</c:v>
                </c:pt>
                <c:pt idx="6760">
                  <c:v>42644.223553240743</c:v>
                </c:pt>
                <c:pt idx="6761">
                  <c:v>42644.224247685182</c:v>
                </c:pt>
                <c:pt idx="6762">
                  <c:v>42644.224942129629</c:v>
                </c:pt>
                <c:pt idx="6763">
                  <c:v>42644.225636574076</c:v>
                </c:pt>
                <c:pt idx="6764">
                  <c:v>42644.226331018515</c:v>
                </c:pt>
                <c:pt idx="6765">
                  <c:v>42644.227025462962</c:v>
                </c:pt>
                <c:pt idx="6766">
                  <c:v>42644.227719907409</c:v>
                </c:pt>
                <c:pt idx="6767">
                  <c:v>42644.228414351855</c:v>
                </c:pt>
                <c:pt idx="6768">
                  <c:v>42644.229108796295</c:v>
                </c:pt>
                <c:pt idx="6769">
                  <c:v>42644.229803240742</c:v>
                </c:pt>
                <c:pt idx="6770">
                  <c:v>42644.230497685188</c:v>
                </c:pt>
                <c:pt idx="6771">
                  <c:v>42644.231192129628</c:v>
                </c:pt>
                <c:pt idx="6772">
                  <c:v>42644.231886574074</c:v>
                </c:pt>
                <c:pt idx="6773">
                  <c:v>42644.232581018521</c:v>
                </c:pt>
                <c:pt idx="6774">
                  <c:v>42644.233275462961</c:v>
                </c:pt>
                <c:pt idx="6775">
                  <c:v>42644.233969907407</c:v>
                </c:pt>
                <c:pt idx="6776">
                  <c:v>42644.234664351854</c:v>
                </c:pt>
                <c:pt idx="6777">
                  <c:v>42644.235358796293</c:v>
                </c:pt>
                <c:pt idx="6778">
                  <c:v>42644.23605324074</c:v>
                </c:pt>
                <c:pt idx="6779">
                  <c:v>42644.236747685187</c:v>
                </c:pt>
                <c:pt idx="6780">
                  <c:v>42644.237442129626</c:v>
                </c:pt>
                <c:pt idx="6781">
                  <c:v>42644.238136574073</c:v>
                </c:pt>
                <c:pt idx="6782">
                  <c:v>42644.23883101852</c:v>
                </c:pt>
                <c:pt idx="6783">
                  <c:v>42644.239525462966</c:v>
                </c:pt>
                <c:pt idx="6784">
                  <c:v>42644.240219907406</c:v>
                </c:pt>
                <c:pt idx="6785">
                  <c:v>42644.240914351853</c:v>
                </c:pt>
                <c:pt idx="6786">
                  <c:v>42644.241608796299</c:v>
                </c:pt>
                <c:pt idx="6787">
                  <c:v>42644.242303240739</c:v>
                </c:pt>
                <c:pt idx="6788">
                  <c:v>42644.242997685185</c:v>
                </c:pt>
                <c:pt idx="6789">
                  <c:v>42644.243692129632</c:v>
                </c:pt>
                <c:pt idx="6790">
                  <c:v>42644.244386574072</c:v>
                </c:pt>
                <c:pt idx="6791">
                  <c:v>42644.245081018518</c:v>
                </c:pt>
                <c:pt idx="6792">
                  <c:v>42644.245775462965</c:v>
                </c:pt>
                <c:pt idx="6793">
                  <c:v>42644.246469907404</c:v>
                </c:pt>
                <c:pt idx="6794">
                  <c:v>42644.247164351851</c:v>
                </c:pt>
                <c:pt idx="6795">
                  <c:v>42644.247858796298</c:v>
                </c:pt>
                <c:pt idx="6796">
                  <c:v>42644.248553240737</c:v>
                </c:pt>
                <c:pt idx="6797">
                  <c:v>42644.249247685184</c:v>
                </c:pt>
                <c:pt idx="6798">
                  <c:v>42644.249942129631</c:v>
                </c:pt>
                <c:pt idx="6799">
                  <c:v>42644.250636574077</c:v>
                </c:pt>
                <c:pt idx="6800">
                  <c:v>42644.251331018517</c:v>
                </c:pt>
                <c:pt idx="6801">
                  <c:v>42644.252025462964</c:v>
                </c:pt>
                <c:pt idx="6802">
                  <c:v>42644.25271990741</c:v>
                </c:pt>
                <c:pt idx="6803">
                  <c:v>42644.25341435185</c:v>
                </c:pt>
                <c:pt idx="6804">
                  <c:v>42644.254108796296</c:v>
                </c:pt>
                <c:pt idx="6805">
                  <c:v>42644.254803240743</c:v>
                </c:pt>
                <c:pt idx="6806">
                  <c:v>42644.255497685182</c:v>
                </c:pt>
                <c:pt idx="6807">
                  <c:v>42644.256192129629</c:v>
                </c:pt>
                <c:pt idx="6808">
                  <c:v>42644.256886574076</c:v>
                </c:pt>
                <c:pt idx="6809">
                  <c:v>42644.257581018515</c:v>
                </c:pt>
                <c:pt idx="6810">
                  <c:v>42644.258275462962</c:v>
                </c:pt>
                <c:pt idx="6811">
                  <c:v>42644.258969907409</c:v>
                </c:pt>
                <c:pt idx="6812">
                  <c:v>42644.259664351855</c:v>
                </c:pt>
                <c:pt idx="6813">
                  <c:v>42644.260358796295</c:v>
                </c:pt>
                <c:pt idx="6814">
                  <c:v>42644.261053240742</c:v>
                </c:pt>
                <c:pt idx="6815">
                  <c:v>42644.261747685188</c:v>
                </c:pt>
                <c:pt idx="6816">
                  <c:v>42644.262442129628</c:v>
                </c:pt>
                <c:pt idx="6817">
                  <c:v>42644.263136574074</c:v>
                </c:pt>
                <c:pt idx="6818">
                  <c:v>42644.263831018521</c:v>
                </c:pt>
                <c:pt idx="6819">
                  <c:v>42644.264525462961</c:v>
                </c:pt>
                <c:pt idx="6820">
                  <c:v>42644.265219907407</c:v>
                </c:pt>
                <c:pt idx="6821">
                  <c:v>42644.265914351854</c:v>
                </c:pt>
                <c:pt idx="6822">
                  <c:v>42644.266608796293</c:v>
                </c:pt>
                <c:pt idx="6823">
                  <c:v>42644.26730324074</c:v>
                </c:pt>
                <c:pt idx="6824">
                  <c:v>42644.267997685187</c:v>
                </c:pt>
                <c:pt idx="6825">
                  <c:v>42644.268692129626</c:v>
                </c:pt>
                <c:pt idx="6826">
                  <c:v>42644.269386574073</c:v>
                </c:pt>
                <c:pt idx="6827">
                  <c:v>42644.27008101852</c:v>
                </c:pt>
                <c:pt idx="6828">
                  <c:v>42644.270775462966</c:v>
                </c:pt>
                <c:pt idx="6829">
                  <c:v>42644.271469907406</c:v>
                </c:pt>
                <c:pt idx="6830">
                  <c:v>42644.272164351853</c:v>
                </c:pt>
                <c:pt idx="6831">
                  <c:v>42644.272858796299</c:v>
                </c:pt>
                <c:pt idx="6832">
                  <c:v>42644.273553240739</c:v>
                </c:pt>
                <c:pt idx="6833">
                  <c:v>42644.274247685185</c:v>
                </c:pt>
                <c:pt idx="6834">
                  <c:v>42644.274942129632</c:v>
                </c:pt>
                <c:pt idx="6835">
                  <c:v>42644.275636574072</c:v>
                </c:pt>
                <c:pt idx="6836">
                  <c:v>42644.276331018518</c:v>
                </c:pt>
                <c:pt idx="6837">
                  <c:v>42644.277025462965</c:v>
                </c:pt>
                <c:pt idx="6838">
                  <c:v>42644.277719907404</c:v>
                </c:pt>
                <c:pt idx="6839">
                  <c:v>42644.278414351851</c:v>
                </c:pt>
                <c:pt idx="6840">
                  <c:v>42644.279108796298</c:v>
                </c:pt>
                <c:pt idx="6841">
                  <c:v>42644.279803240737</c:v>
                </c:pt>
                <c:pt idx="6842">
                  <c:v>42644.280497685184</c:v>
                </c:pt>
                <c:pt idx="6843">
                  <c:v>42644.281192129631</c:v>
                </c:pt>
                <c:pt idx="6844">
                  <c:v>42644.281886574077</c:v>
                </c:pt>
                <c:pt idx="6845">
                  <c:v>42644.282581018517</c:v>
                </c:pt>
                <c:pt idx="6846">
                  <c:v>42644.283275462964</c:v>
                </c:pt>
                <c:pt idx="6847">
                  <c:v>42644.28396990741</c:v>
                </c:pt>
                <c:pt idx="6848">
                  <c:v>42644.28466435185</c:v>
                </c:pt>
                <c:pt idx="6849">
                  <c:v>42644.285358796296</c:v>
                </c:pt>
                <c:pt idx="6850">
                  <c:v>42644.286053240743</c:v>
                </c:pt>
                <c:pt idx="6851">
                  <c:v>42644.286747685182</c:v>
                </c:pt>
                <c:pt idx="6852">
                  <c:v>42644.287442129629</c:v>
                </c:pt>
                <c:pt idx="6853">
                  <c:v>42644.288136574076</c:v>
                </c:pt>
                <c:pt idx="6854">
                  <c:v>42644.288831018515</c:v>
                </c:pt>
                <c:pt idx="6855">
                  <c:v>42644.289525462962</c:v>
                </c:pt>
                <c:pt idx="6856">
                  <c:v>42644.290219907409</c:v>
                </c:pt>
                <c:pt idx="6857">
                  <c:v>42644.290914351855</c:v>
                </c:pt>
                <c:pt idx="6858">
                  <c:v>42644.291608796295</c:v>
                </c:pt>
                <c:pt idx="6859">
                  <c:v>42644.292303240742</c:v>
                </c:pt>
                <c:pt idx="6860">
                  <c:v>42644.292997685188</c:v>
                </c:pt>
                <c:pt idx="6861">
                  <c:v>42644.293692129628</c:v>
                </c:pt>
                <c:pt idx="6862">
                  <c:v>42644.294386574074</c:v>
                </c:pt>
                <c:pt idx="6863">
                  <c:v>42644.295081018521</c:v>
                </c:pt>
                <c:pt idx="6864">
                  <c:v>42644.295775462961</c:v>
                </c:pt>
                <c:pt idx="6865">
                  <c:v>42644.296469907407</c:v>
                </c:pt>
                <c:pt idx="6866">
                  <c:v>42644.297164351854</c:v>
                </c:pt>
                <c:pt idx="6867">
                  <c:v>42644.297858796293</c:v>
                </c:pt>
                <c:pt idx="6868">
                  <c:v>42644.29855324074</c:v>
                </c:pt>
                <c:pt idx="6869">
                  <c:v>42644.299247685187</c:v>
                </c:pt>
                <c:pt idx="6870">
                  <c:v>42644.299942129626</c:v>
                </c:pt>
                <c:pt idx="6871">
                  <c:v>42644.300636574073</c:v>
                </c:pt>
                <c:pt idx="6872">
                  <c:v>42644.30133101852</c:v>
                </c:pt>
                <c:pt idx="6873">
                  <c:v>42644.302025462966</c:v>
                </c:pt>
                <c:pt idx="6874">
                  <c:v>42644.302719907406</c:v>
                </c:pt>
                <c:pt idx="6875">
                  <c:v>42644.303414351853</c:v>
                </c:pt>
                <c:pt idx="6876">
                  <c:v>42644.304108796299</c:v>
                </c:pt>
                <c:pt idx="6877">
                  <c:v>42644.304803240739</c:v>
                </c:pt>
                <c:pt idx="6878">
                  <c:v>42644.305497685185</c:v>
                </c:pt>
                <c:pt idx="6879">
                  <c:v>42644.306192129632</c:v>
                </c:pt>
                <c:pt idx="6880">
                  <c:v>42644.306886574072</c:v>
                </c:pt>
                <c:pt idx="6881">
                  <c:v>42644.307581018518</c:v>
                </c:pt>
                <c:pt idx="6882">
                  <c:v>42644.308275462965</c:v>
                </c:pt>
                <c:pt idx="6883">
                  <c:v>42644.308969907404</c:v>
                </c:pt>
                <c:pt idx="6884">
                  <c:v>42644.309664351851</c:v>
                </c:pt>
                <c:pt idx="6885">
                  <c:v>42644.310358796298</c:v>
                </c:pt>
                <c:pt idx="6886">
                  <c:v>42644.311053240737</c:v>
                </c:pt>
                <c:pt idx="6887">
                  <c:v>42644.311747685184</c:v>
                </c:pt>
                <c:pt idx="6888">
                  <c:v>42644.312442129631</c:v>
                </c:pt>
                <c:pt idx="6889">
                  <c:v>42644.313136574077</c:v>
                </c:pt>
                <c:pt idx="6890">
                  <c:v>42644.313831018517</c:v>
                </c:pt>
                <c:pt idx="6891">
                  <c:v>42644.314525462964</c:v>
                </c:pt>
                <c:pt idx="6892">
                  <c:v>42644.31521990741</c:v>
                </c:pt>
                <c:pt idx="6893">
                  <c:v>42644.31591435185</c:v>
                </c:pt>
                <c:pt idx="6894">
                  <c:v>42644.316608796296</c:v>
                </c:pt>
                <c:pt idx="6895">
                  <c:v>42644.317303240743</c:v>
                </c:pt>
                <c:pt idx="6896">
                  <c:v>42644.317997685182</c:v>
                </c:pt>
                <c:pt idx="6897">
                  <c:v>42644.318692129629</c:v>
                </c:pt>
                <c:pt idx="6898">
                  <c:v>42644.319386574076</c:v>
                </c:pt>
                <c:pt idx="6899">
                  <c:v>42644.320081018515</c:v>
                </c:pt>
                <c:pt idx="6900">
                  <c:v>42644.320775462962</c:v>
                </c:pt>
                <c:pt idx="6901">
                  <c:v>42644.321469907409</c:v>
                </c:pt>
                <c:pt idx="6902">
                  <c:v>42644.322164351855</c:v>
                </c:pt>
                <c:pt idx="6903">
                  <c:v>42644.322858796295</c:v>
                </c:pt>
                <c:pt idx="6904">
                  <c:v>42644.323553240742</c:v>
                </c:pt>
                <c:pt idx="6905">
                  <c:v>42644.324247685188</c:v>
                </c:pt>
                <c:pt idx="6906">
                  <c:v>42644.324942129628</c:v>
                </c:pt>
                <c:pt idx="6907">
                  <c:v>42644.325636574074</c:v>
                </c:pt>
                <c:pt idx="6908">
                  <c:v>42644.326331018521</c:v>
                </c:pt>
                <c:pt idx="6909">
                  <c:v>42644.327025462961</c:v>
                </c:pt>
                <c:pt idx="6910">
                  <c:v>42644.327719907407</c:v>
                </c:pt>
                <c:pt idx="6911">
                  <c:v>42644.328414351854</c:v>
                </c:pt>
                <c:pt idx="6912">
                  <c:v>42644.329108796293</c:v>
                </c:pt>
                <c:pt idx="6913">
                  <c:v>42644.32980324074</c:v>
                </c:pt>
                <c:pt idx="6914">
                  <c:v>42644.330497685187</c:v>
                </c:pt>
                <c:pt idx="6915">
                  <c:v>42644.331192129626</c:v>
                </c:pt>
                <c:pt idx="6916">
                  <c:v>42644.331886574073</c:v>
                </c:pt>
                <c:pt idx="6917">
                  <c:v>42644.33258101852</c:v>
                </c:pt>
                <c:pt idx="6918">
                  <c:v>42644.333275462966</c:v>
                </c:pt>
                <c:pt idx="6919">
                  <c:v>42644.333969907406</c:v>
                </c:pt>
                <c:pt idx="6920">
                  <c:v>42644.334664351853</c:v>
                </c:pt>
                <c:pt idx="6921">
                  <c:v>42644.335358796299</c:v>
                </c:pt>
                <c:pt idx="6922">
                  <c:v>42644.336053240739</c:v>
                </c:pt>
                <c:pt idx="6923">
                  <c:v>42644.336747685185</c:v>
                </c:pt>
                <c:pt idx="6924">
                  <c:v>42644.337442129632</c:v>
                </c:pt>
                <c:pt idx="6925">
                  <c:v>42644.338136574072</c:v>
                </c:pt>
                <c:pt idx="6926">
                  <c:v>42644.338831018518</c:v>
                </c:pt>
                <c:pt idx="6927">
                  <c:v>42644.339525462965</c:v>
                </c:pt>
                <c:pt idx="6928">
                  <c:v>42644.340219907404</c:v>
                </c:pt>
                <c:pt idx="6929">
                  <c:v>42644.340914351851</c:v>
                </c:pt>
                <c:pt idx="6930">
                  <c:v>42644.341608796298</c:v>
                </c:pt>
                <c:pt idx="6931">
                  <c:v>42644.342303240737</c:v>
                </c:pt>
                <c:pt idx="6932">
                  <c:v>42644.342997685184</c:v>
                </c:pt>
                <c:pt idx="6933">
                  <c:v>42644.343692129631</c:v>
                </c:pt>
                <c:pt idx="6934">
                  <c:v>42644.344386574077</c:v>
                </c:pt>
                <c:pt idx="6935">
                  <c:v>42644.345081018517</c:v>
                </c:pt>
                <c:pt idx="6936">
                  <c:v>42644.345775462964</c:v>
                </c:pt>
                <c:pt idx="6937">
                  <c:v>42644.34646990741</c:v>
                </c:pt>
                <c:pt idx="6938">
                  <c:v>42644.34716435185</c:v>
                </c:pt>
                <c:pt idx="6939">
                  <c:v>42644.347858796296</c:v>
                </c:pt>
                <c:pt idx="6940">
                  <c:v>42644.348553240743</c:v>
                </c:pt>
                <c:pt idx="6941">
                  <c:v>42644.349247685182</c:v>
                </c:pt>
                <c:pt idx="6942">
                  <c:v>42644.349942129629</c:v>
                </c:pt>
                <c:pt idx="6943">
                  <c:v>42644.350636574076</c:v>
                </c:pt>
                <c:pt idx="6944">
                  <c:v>42644.351331018515</c:v>
                </c:pt>
                <c:pt idx="6945">
                  <c:v>42644.352025462962</c:v>
                </c:pt>
                <c:pt idx="6946">
                  <c:v>42644.352719907409</c:v>
                </c:pt>
                <c:pt idx="6947">
                  <c:v>42644.353414351855</c:v>
                </c:pt>
                <c:pt idx="6948">
                  <c:v>42644.354108796295</c:v>
                </c:pt>
                <c:pt idx="6949">
                  <c:v>42644.354803240742</c:v>
                </c:pt>
                <c:pt idx="6950">
                  <c:v>42644.355497685188</c:v>
                </c:pt>
                <c:pt idx="6951">
                  <c:v>42644.356192129628</c:v>
                </c:pt>
                <c:pt idx="6952">
                  <c:v>42644.356886574074</c:v>
                </c:pt>
                <c:pt idx="6953">
                  <c:v>42644.357581018521</c:v>
                </c:pt>
                <c:pt idx="6954">
                  <c:v>42644.358275462961</c:v>
                </c:pt>
                <c:pt idx="6955">
                  <c:v>42644.358969907407</c:v>
                </c:pt>
                <c:pt idx="6956">
                  <c:v>42644.359664351854</c:v>
                </c:pt>
                <c:pt idx="6957">
                  <c:v>42644.360358796293</c:v>
                </c:pt>
                <c:pt idx="6958">
                  <c:v>42644.36105324074</c:v>
                </c:pt>
                <c:pt idx="6959">
                  <c:v>42644.361747685187</c:v>
                </c:pt>
                <c:pt idx="6960">
                  <c:v>42644.362442129626</c:v>
                </c:pt>
                <c:pt idx="6961">
                  <c:v>42644.363136574073</c:v>
                </c:pt>
                <c:pt idx="6962">
                  <c:v>42644.36383101852</c:v>
                </c:pt>
                <c:pt idx="6963">
                  <c:v>42644.364525462966</c:v>
                </c:pt>
                <c:pt idx="6964">
                  <c:v>42644.365219907406</c:v>
                </c:pt>
                <c:pt idx="6965">
                  <c:v>42644.365914351853</c:v>
                </c:pt>
                <c:pt idx="6966">
                  <c:v>42644.366608796299</c:v>
                </c:pt>
                <c:pt idx="6967">
                  <c:v>42644.367303240739</c:v>
                </c:pt>
                <c:pt idx="6968">
                  <c:v>42644.367997685185</c:v>
                </c:pt>
                <c:pt idx="6969">
                  <c:v>42644.368692129632</c:v>
                </c:pt>
                <c:pt idx="6970">
                  <c:v>42644.369386574072</c:v>
                </c:pt>
                <c:pt idx="6971">
                  <c:v>42644.370081018518</c:v>
                </c:pt>
                <c:pt idx="6972">
                  <c:v>42644.370775462965</c:v>
                </c:pt>
                <c:pt idx="6973">
                  <c:v>42644.371469907404</c:v>
                </c:pt>
                <c:pt idx="6974">
                  <c:v>42644.372164351851</c:v>
                </c:pt>
                <c:pt idx="6975">
                  <c:v>42644.372858796298</c:v>
                </c:pt>
                <c:pt idx="6976">
                  <c:v>42644.373553240737</c:v>
                </c:pt>
                <c:pt idx="6977">
                  <c:v>42644.374247685184</c:v>
                </c:pt>
                <c:pt idx="6978">
                  <c:v>42644.374942129631</c:v>
                </c:pt>
                <c:pt idx="6979">
                  <c:v>42644.375636574077</c:v>
                </c:pt>
                <c:pt idx="6980">
                  <c:v>42644.376331018517</c:v>
                </c:pt>
                <c:pt idx="6981">
                  <c:v>42644.377025462964</c:v>
                </c:pt>
                <c:pt idx="6982">
                  <c:v>42644.37771990741</c:v>
                </c:pt>
                <c:pt idx="6983">
                  <c:v>42644.37841435185</c:v>
                </c:pt>
                <c:pt idx="6984">
                  <c:v>42644.379108796296</c:v>
                </c:pt>
                <c:pt idx="6985">
                  <c:v>42644.379803240743</c:v>
                </c:pt>
                <c:pt idx="6986">
                  <c:v>42644.380497685182</c:v>
                </c:pt>
                <c:pt idx="6987">
                  <c:v>42644.381192129629</c:v>
                </c:pt>
                <c:pt idx="6988">
                  <c:v>42644.381886574076</c:v>
                </c:pt>
                <c:pt idx="6989">
                  <c:v>42644.382581018515</c:v>
                </c:pt>
                <c:pt idx="6990">
                  <c:v>42644.383275462962</c:v>
                </c:pt>
                <c:pt idx="6991">
                  <c:v>42644.383969907409</c:v>
                </c:pt>
                <c:pt idx="6992">
                  <c:v>42644.384664351855</c:v>
                </c:pt>
                <c:pt idx="6993">
                  <c:v>42644.385358796295</c:v>
                </c:pt>
                <c:pt idx="6994">
                  <c:v>42644.386053240742</c:v>
                </c:pt>
                <c:pt idx="6995">
                  <c:v>42644.386747685188</c:v>
                </c:pt>
                <c:pt idx="6996">
                  <c:v>42644.387442129628</c:v>
                </c:pt>
                <c:pt idx="6997">
                  <c:v>42644.388136574074</c:v>
                </c:pt>
                <c:pt idx="6998">
                  <c:v>42644.388831018521</c:v>
                </c:pt>
                <c:pt idx="6999">
                  <c:v>42644.389525462961</c:v>
                </c:pt>
                <c:pt idx="7000">
                  <c:v>42644.390219907407</c:v>
                </c:pt>
                <c:pt idx="7001">
                  <c:v>42644.390914351854</c:v>
                </c:pt>
                <c:pt idx="7002">
                  <c:v>42644.391608796293</c:v>
                </c:pt>
                <c:pt idx="7003">
                  <c:v>42644.39230324074</c:v>
                </c:pt>
                <c:pt idx="7004">
                  <c:v>42644.392997685187</c:v>
                </c:pt>
                <c:pt idx="7005">
                  <c:v>42644.393692129626</c:v>
                </c:pt>
                <c:pt idx="7006">
                  <c:v>42644.394386574073</c:v>
                </c:pt>
                <c:pt idx="7007">
                  <c:v>42644.39508101852</c:v>
                </c:pt>
                <c:pt idx="7008">
                  <c:v>42644.395775462966</c:v>
                </c:pt>
                <c:pt idx="7009">
                  <c:v>42644.396469907406</c:v>
                </c:pt>
                <c:pt idx="7010">
                  <c:v>42644.397164351853</c:v>
                </c:pt>
                <c:pt idx="7011">
                  <c:v>42644.397858796299</c:v>
                </c:pt>
                <c:pt idx="7012">
                  <c:v>42644.398553240739</c:v>
                </c:pt>
                <c:pt idx="7013">
                  <c:v>42644.399247685185</c:v>
                </c:pt>
                <c:pt idx="7014">
                  <c:v>42644.399942129632</c:v>
                </c:pt>
                <c:pt idx="7015">
                  <c:v>42644.400636574072</c:v>
                </c:pt>
                <c:pt idx="7016">
                  <c:v>42644.401331018518</c:v>
                </c:pt>
                <c:pt idx="7017">
                  <c:v>42644.402025462965</c:v>
                </c:pt>
                <c:pt idx="7018">
                  <c:v>42644.402719907404</c:v>
                </c:pt>
                <c:pt idx="7019">
                  <c:v>42644.403414351851</c:v>
                </c:pt>
                <c:pt idx="7020">
                  <c:v>42644.404108796298</c:v>
                </c:pt>
                <c:pt idx="7021">
                  <c:v>42644.404803240737</c:v>
                </c:pt>
                <c:pt idx="7022">
                  <c:v>42644.405497685184</c:v>
                </c:pt>
                <c:pt idx="7023">
                  <c:v>42644.406192129631</c:v>
                </c:pt>
                <c:pt idx="7024">
                  <c:v>42644.406886574077</c:v>
                </c:pt>
                <c:pt idx="7025">
                  <c:v>42644.407581018517</c:v>
                </c:pt>
                <c:pt idx="7026">
                  <c:v>42644.408275462964</c:v>
                </c:pt>
                <c:pt idx="7027">
                  <c:v>42644.40896990741</c:v>
                </c:pt>
                <c:pt idx="7028">
                  <c:v>42644.40966435185</c:v>
                </c:pt>
                <c:pt idx="7029">
                  <c:v>42644.410358796296</c:v>
                </c:pt>
                <c:pt idx="7030">
                  <c:v>42644.411053240743</c:v>
                </c:pt>
                <c:pt idx="7031">
                  <c:v>42644.411747685182</c:v>
                </c:pt>
                <c:pt idx="7032">
                  <c:v>42644.412442129629</c:v>
                </c:pt>
                <c:pt idx="7033">
                  <c:v>42644.413136574076</c:v>
                </c:pt>
                <c:pt idx="7034">
                  <c:v>42644.413831018515</c:v>
                </c:pt>
                <c:pt idx="7035">
                  <c:v>42644.414525462962</c:v>
                </c:pt>
                <c:pt idx="7036">
                  <c:v>42644.415219907409</c:v>
                </c:pt>
                <c:pt idx="7037">
                  <c:v>42644.415914351855</c:v>
                </c:pt>
                <c:pt idx="7038">
                  <c:v>42644.416608796295</c:v>
                </c:pt>
                <c:pt idx="7039">
                  <c:v>42644.417303240742</c:v>
                </c:pt>
                <c:pt idx="7040">
                  <c:v>42644.417997685188</c:v>
                </c:pt>
                <c:pt idx="7041">
                  <c:v>42644.418692129628</c:v>
                </c:pt>
                <c:pt idx="7042">
                  <c:v>42644.419386574074</c:v>
                </c:pt>
                <c:pt idx="7043">
                  <c:v>42644.420081018521</c:v>
                </c:pt>
                <c:pt idx="7044">
                  <c:v>42644.420775462961</c:v>
                </c:pt>
                <c:pt idx="7045">
                  <c:v>42644.421469907407</c:v>
                </c:pt>
                <c:pt idx="7046">
                  <c:v>42644.422164351854</c:v>
                </c:pt>
                <c:pt idx="7047">
                  <c:v>42644.422858796293</c:v>
                </c:pt>
                <c:pt idx="7048">
                  <c:v>42644.42355324074</c:v>
                </c:pt>
                <c:pt idx="7049">
                  <c:v>42644.424247685187</c:v>
                </c:pt>
                <c:pt idx="7050">
                  <c:v>42644.424942129626</c:v>
                </c:pt>
                <c:pt idx="7051">
                  <c:v>42644.425636574073</c:v>
                </c:pt>
                <c:pt idx="7052">
                  <c:v>42644.42633101852</c:v>
                </c:pt>
                <c:pt idx="7053">
                  <c:v>42644.427025462966</c:v>
                </c:pt>
                <c:pt idx="7054">
                  <c:v>42644.427719907406</c:v>
                </c:pt>
                <c:pt idx="7055">
                  <c:v>42644.428414351853</c:v>
                </c:pt>
                <c:pt idx="7056">
                  <c:v>42644.429108796299</c:v>
                </c:pt>
                <c:pt idx="7057">
                  <c:v>42644.429803240739</c:v>
                </c:pt>
                <c:pt idx="7058">
                  <c:v>42644.430497685185</c:v>
                </c:pt>
                <c:pt idx="7059">
                  <c:v>42644.431192129632</c:v>
                </c:pt>
                <c:pt idx="7060">
                  <c:v>42644.431886574072</c:v>
                </c:pt>
                <c:pt idx="7061">
                  <c:v>42644.432581018518</c:v>
                </c:pt>
                <c:pt idx="7062">
                  <c:v>42644.433275462965</c:v>
                </c:pt>
                <c:pt idx="7063">
                  <c:v>42644.433969907404</c:v>
                </c:pt>
                <c:pt idx="7064">
                  <c:v>42644.434664351851</c:v>
                </c:pt>
                <c:pt idx="7065">
                  <c:v>42644.435358796298</c:v>
                </c:pt>
                <c:pt idx="7066">
                  <c:v>42644.436053240737</c:v>
                </c:pt>
                <c:pt idx="7067">
                  <c:v>42644.436747685184</c:v>
                </c:pt>
                <c:pt idx="7068">
                  <c:v>42644.437442129631</c:v>
                </c:pt>
                <c:pt idx="7069">
                  <c:v>42644.438136574077</c:v>
                </c:pt>
                <c:pt idx="7070">
                  <c:v>42644.438831018517</c:v>
                </c:pt>
                <c:pt idx="7071">
                  <c:v>42644.439525462964</c:v>
                </c:pt>
                <c:pt idx="7072">
                  <c:v>42644.44021990741</c:v>
                </c:pt>
                <c:pt idx="7073">
                  <c:v>42644.44091435185</c:v>
                </c:pt>
                <c:pt idx="7074">
                  <c:v>42644.441608796296</c:v>
                </c:pt>
                <c:pt idx="7075">
                  <c:v>42644.442303240743</c:v>
                </c:pt>
                <c:pt idx="7076">
                  <c:v>42644.442997685182</c:v>
                </c:pt>
                <c:pt idx="7077">
                  <c:v>42644.443692129629</c:v>
                </c:pt>
                <c:pt idx="7078">
                  <c:v>42644.444386574076</c:v>
                </c:pt>
                <c:pt idx="7079">
                  <c:v>42644.445081018515</c:v>
                </c:pt>
                <c:pt idx="7080">
                  <c:v>42644.445775462962</c:v>
                </c:pt>
                <c:pt idx="7081">
                  <c:v>42644.446469907409</c:v>
                </c:pt>
                <c:pt idx="7082">
                  <c:v>42644.447164351855</c:v>
                </c:pt>
                <c:pt idx="7083">
                  <c:v>42644.447858796295</c:v>
                </c:pt>
                <c:pt idx="7084">
                  <c:v>42644.448553240742</c:v>
                </c:pt>
                <c:pt idx="7085">
                  <c:v>42644.449247685188</c:v>
                </c:pt>
                <c:pt idx="7086">
                  <c:v>42644.449942129628</c:v>
                </c:pt>
                <c:pt idx="7087">
                  <c:v>42644.450636574074</c:v>
                </c:pt>
                <c:pt idx="7088">
                  <c:v>42644.451331018521</c:v>
                </c:pt>
                <c:pt idx="7089">
                  <c:v>42644.452025462961</c:v>
                </c:pt>
                <c:pt idx="7090">
                  <c:v>42644.452719907407</c:v>
                </c:pt>
                <c:pt idx="7091">
                  <c:v>42644.453414351854</c:v>
                </c:pt>
                <c:pt idx="7092">
                  <c:v>42644.454108796293</c:v>
                </c:pt>
                <c:pt idx="7093">
                  <c:v>42644.45480324074</c:v>
                </c:pt>
                <c:pt idx="7094">
                  <c:v>42644.455497685187</c:v>
                </c:pt>
                <c:pt idx="7095">
                  <c:v>42644.456192129626</c:v>
                </c:pt>
                <c:pt idx="7096">
                  <c:v>42644.456886574073</c:v>
                </c:pt>
                <c:pt idx="7097">
                  <c:v>42644.45758101852</c:v>
                </c:pt>
                <c:pt idx="7098">
                  <c:v>42644.458275462966</c:v>
                </c:pt>
                <c:pt idx="7099">
                  <c:v>42644.458969907406</c:v>
                </c:pt>
                <c:pt idx="7100">
                  <c:v>42644.459664351853</c:v>
                </c:pt>
                <c:pt idx="7101">
                  <c:v>42644.460358796299</c:v>
                </c:pt>
                <c:pt idx="7102">
                  <c:v>42644.461053240739</c:v>
                </c:pt>
                <c:pt idx="7103">
                  <c:v>42644.461747685185</c:v>
                </c:pt>
                <c:pt idx="7104">
                  <c:v>42644.462442129632</c:v>
                </c:pt>
                <c:pt idx="7105">
                  <c:v>42644.463136574072</c:v>
                </c:pt>
                <c:pt idx="7106">
                  <c:v>42644.463831018518</c:v>
                </c:pt>
                <c:pt idx="7107">
                  <c:v>42644.464525462965</c:v>
                </c:pt>
                <c:pt idx="7108">
                  <c:v>42644.465219907404</c:v>
                </c:pt>
                <c:pt idx="7109">
                  <c:v>42644.465914351851</c:v>
                </c:pt>
                <c:pt idx="7110">
                  <c:v>42644.466608796298</c:v>
                </c:pt>
                <c:pt idx="7111">
                  <c:v>42644.467303240737</c:v>
                </c:pt>
                <c:pt idx="7112">
                  <c:v>42644.467997685184</c:v>
                </c:pt>
                <c:pt idx="7113">
                  <c:v>42644.468692129631</c:v>
                </c:pt>
                <c:pt idx="7114">
                  <c:v>42644.469386574077</c:v>
                </c:pt>
                <c:pt idx="7115">
                  <c:v>42644.470081018517</c:v>
                </c:pt>
                <c:pt idx="7116">
                  <c:v>42644.470775462964</c:v>
                </c:pt>
                <c:pt idx="7117">
                  <c:v>42644.47146990741</c:v>
                </c:pt>
                <c:pt idx="7118">
                  <c:v>42644.47216435185</c:v>
                </c:pt>
                <c:pt idx="7119">
                  <c:v>42644.472858796296</c:v>
                </c:pt>
                <c:pt idx="7120">
                  <c:v>42644.473553240743</c:v>
                </c:pt>
                <c:pt idx="7121">
                  <c:v>42644.474247685182</c:v>
                </c:pt>
                <c:pt idx="7122">
                  <c:v>42644.474942129629</c:v>
                </c:pt>
                <c:pt idx="7123">
                  <c:v>42644.475636574076</c:v>
                </c:pt>
                <c:pt idx="7124">
                  <c:v>42644.476331018515</c:v>
                </c:pt>
                <c:pt idx="7125">
                  <c:v>42644.477025462962</c:v>
                </c:pt>
                <c:pt idx="7126">
                  <c:v>42644.477719907409</c:v>
                </c:pt>
                <c:pt idx="7127">
                  <c:v>42644.478414351855</c:v>
                </c:pt>
                <c:pt idx="7128">
                  <c:v>42644.479108796295</c:v>
                </c:pt>
                <c:pt idx="7129">
                  <c:v>42644.479803240742</c:v>
                </c:pt>
                <c:pt idx="7130">
                  <c:v>42644.480497685188</c:v>
                </c:pt>
                <c:pt idx="7131">
                  <c:v>42644.481192129628</c:v>
                </c:pt>
                <c:pt idx="7132">
                  <c:v>42644.481886574074</c:v>
                </c:pt>
                <c:pt idx="7133">
                  <c:v>42644.482581018521</c:v>
                </c:pt>
                <c:pt idx="7134">
                  <c:v>42644.483275462961</c:v>
                </c:pt>
                <c:pt idx="7135">
                  <c:v>42644.483969907407</c:v>
                </c:pt>
                <c:pt idx="7136">
                  <c:v>42644.484664351854</c:v>
                </c:pt>
                <c:pt idx="7137">
                  <c:v>42644.485358796293</c:v>
                </c:pt>
                <c:pt idx="7138">
                  <c:v>42644.48605324074</c:v>
                </c:pt>
                <c:pt idx="7139">
                  <c:v>42644.486747685187</c:v>
                </c:pt>
                <c:pt idx="7140">
                  <c:v>42644.487442129626</c:v>
                </c:pt>
                <c:pt idx="7141">
                  <c:v>42644.488136574073</c:v>
                </c:pt>
                <c:pt idx="7142">
                  <c:v>42644.48883101852</c:v>
                </c:pt>
                <c:pt idx="7143">
                  <c:v>42644.489525462966</c:v>
                </c:pt>
                <c:pt idx="7144">
                  <c:v>42644.490219907406</c:v>
                </c:pt>
                <c:pt idx="7145">
                  <c:v>42644.490914351853</c:v>
                </c:pt>
                <c:pt idx="7146">
                  <c:v>42644.491608796299</c:v>
                </c:pt>
                <c:pt idx="7147">
                  <c:v>42644.492303240739</c:v>
                </c:pt>
                <c:pt idx="7148">
                  <c:v>42644.492997685185</c:v>
                </c:pt>
                <c:pt idx="7149">
                  <c:v>42644.493692129632</c:v>
                </c:pt>
                <c:pt idx="7150">
                  <c:v>42644.494386574072</c:v>
                </c:pt>
                <c:pt idx="7151">
                  <c:v>42644.495081018518</c:v>
                </c:pt>
                <c:pt idx="7152">
                  <c:v>42644.495775462965</c:v>
                </c:pt>
                <c:pt idx="7153">
                  <c:v>42644.496469907404</c:v>
                </c:pt>
                <c:pt idx="7154">
                  <c:v>42644.497164351851</c:v>
                </c:pt>
                <c:pt idx="7155">
                  <c:v>42644.497858796298</c:v>
                </c:pt>
                <c:pt idx="7156">
                  <c:v>42644.498553240737</c:v>
                </c:pt>
                <c:pt idx="7157">
                  <c:v>42644.499247685184</c:v>
                </c:pt>
                <c:pt idx="7158">
                  <c:v>42644.499942129631</c:v>
                </c:pt>
                <c:pt idx="7159">
                  <c:v>42644.500636574077</c:v>
                </c:pt>
                <c:pt idx="7160">
                  <c:v>42644.501331018517</c:v>
                </c:pt>
                <c:pt idx="7161">
                  <c:v>42644.502025462964</c:v>
                </c:pt>
                <c:pt idx="7162">
                  <c:v>42644.50271990741</c:v>
                </c:pt>
                <c:pt idx="7163">
                  <c:v>42644.50341435185</c:v>
                </c:pt>
                <c:pt idx="7164">
                  <c:v>42644.504108796296</c:v>
                </c:pt>
                <c:pt idx="7165">
                  <c:v>42644.504803240743</c:v>
                </c:pt>
                <c:pt idx="7166">
                  <c:v>42644.505497685182</c:v>
                </c:pt>
                <c:pt idx="7167">
                  <c:v>42644.506192129629</c:v>
                </c:pt>
                <c:pt idx="7168">
                  <c:v>42644.506886574076</c:v>
                </c:pt>
                <c:pt idx="7169">
                  <c:v>42644.507581018515</c:v>
                </c:pt>
                <c:pt idx="7170">
                  <c:v>42644.508275462962</c:v>
                </c:pt>
                <c:pt idx="7171">
                  <c:v>42644.508969907409</c:v>
                </c:pt>
                <c:pt idx="7172">
                  <c:v>42644.509664351855</c:v>
                </c:pt>
                <c:pt idx="7173">
                  <c:v>42644.510358796295</c:v>
                </c:pt>
                <c:pt idx="7174">
                  <c:v>42644.511053240742</c:v>
                </c:pt>
                <c:pt idx="7175">
                  <c:v>42644.511747685188</c:v>
                </c:pt>
                <c:pt idx="7176">
                  <c:v>42644.512442129628</c:v>
                </c:pt>
                <c:pt idx="7177">
                  <c:v>42644.513136574074</c:v>
                </c:pt>
                <c:pt idx="7178">
                  <c:v>42644.513831018521</c:v>
                </c:pt>
                <c:pt idx="7179">
                  <c:v>42644.514525462961</c:v>
                </c:pt>
                <c:pt idx="7180">
                  <c:v>42644.515219907407</c:v>
                </c:pt>
                <c:pt idx="7181">
                  <c:v>42644.515914351854</c:v>
                </c:pt>
                <c:pt idx="7182">
                  <c:v>42644.516608796293</c:v>
                </c:pt>
                <c:pt idx="7183">
                  <c:v>42644.51730324074</c:v>
                </c:pt>
                <c:pt idx="7184">
                  <c:v>42644.517997685187</c:v>
                </c:pt>
                <c:pt idx="7185">
                  <c:v>42644.518692129626</c:v>
                </c:pt>
                <c:pt idx="7186">
                  <c:v>42644.519386574073</c:v>
                </c:pt>
                <c:pt idx="7187">
                  <c:v>42644.52008101852</c:v>
                </c:pt>
                <c:pt idx="7188">
                  <c:v>42644.520775462966</c:v>
                </c:pt>
                <c:pt idx="7189">
                  <c:v>42644.521469907406</c:v>
                </c:pt>
                <c:pt idx="7190">
                  <c:v>42644.522164351853</c:v>
                </c:pt>
                <c:pt idx="7191">
                  <c:v>42644.522858796299</c:v>
                </c:pt>
                <c:pt idx="7192">
                  <c:v>42644.523553240739</c:v>
                </c:pt>
                <c:pt idx="7193">
                  <c:v>42644.524247685185</c:v>
                </c:pt>
                <c:pt idx="7194">
                  <c:v>42644.524942129632</c:v>
                </c:pt>
                <c:pt idx="7195">
                  <c:v>42644.525636574072</c:v>
                </c:pt>
                <c:pt idx="7196">
                  <c:v>42644.526331018518</c:v>
                </c:pt>
                <c:pt idx="7197">
                  <c:v>42644.527025462965</c:v>
                </c:pt>
                <c:pt idx="7198">
                  <c:v>42644.527719907404</c:v>
                </c:pt>
                <c:pt idx="7199">
                  <c:v>42644.528414351851</c:v>
                </c:pt>
                <c:pt idx="7200">
                  <c:v>42644.529108796298</c:v>
                </c:pt>
                <c:pt idx="7201">
                  <c:v>42644.529803240737</c:v>
                </c:pt>
                <c:pt idx="7202">
                  <c:v>42644.530497685184</c:v>
                </c:pt>
                <c:pt idx="7203">
                  <c:v>42644.531192129631</c:v>
                </c:pt>
                <c:pt idx="7204">
                  <c:v>42644.531886574077</c:v>
                </c:pt>
                <c:pt idx="7205">
                  <c:v>42644.532581018517</c:v>
                </c:pt>
                <c:pt idx="7206">
                  <c:v>42644.533275462964</c:v>
                </c:pt>
                <c:pt idx="7207">
                  <c:v>42644.53396990741</c:v>
                </c:pt>
                <c:pt idx="7208">
                  <c:v>42644.53466435185</c:v>
                </c:pt>
                <c:pt idx="7209">
                  <c:v>42644.535358796296</c:v>
                </c:pt>
                <c:pt idx="7210">
                  <c:v>42644.536053240743</c:v>
                </c:pt>
                <c:pt idx="7211">
                  <c:v>42644.536747685182</c:v>
                </c:pt>
                <c:pt idx="7212">
                  <c:v>42644.537442129629</c:v>
                </c:pt>
                <c:pt idx="7213">
                  <c:v>42644.538136574076</c:v>
                </c:pt>
                <c:pt idx="7214">
                  <c:v>42644.538831018515</c:v>
                </c:pt>
                <c:pt idx="7215">
                  <c:v>42644.539525462962</c:v>
                </c:pt>
                <c:pt idx="7216">
                  <c:v>42644.540219907409</c:v>
                </c:pt>
                <c:pt idx="7217">
                  <c:v>42644.540914351855</c:v>
                </c:pt>
                <c:pt idx="7218">
                  <c:v>42644.541608796295</c:v>
                </c:pt>
                <c:pt idx="7219">
                  <c:v>42644.542303240742</c:v>
                </c:pt>
                <c:pt idx="7220">
                  <c:v>42644.542997685188</c:v>
                </c:pt>
                <c:pt idx="7221">
                  <c:v>42644.543692129628</c:v>
                </c:pt>
                <c:pt idx="7222">
                  <c:v>42644.544386574074</c:v>
                </c:pt>
                <c:pt idx="7223">
                  <c:v>42644.545081018521</c:v>
                </c:pt>
                <c:pt idx="7224">
                  <c:v>42644.545775462961</c:v>
                </c:pt>
                <c:pt idx="7225">
                  <c:v>42644.546469907407</c:v>
                </c:pt>
                <c:pt idx="7226">
                  <c:v>42644.547164351854</c:v>
                </c:pt>
                <c:pt idx="7227">
                  <c:v>42644.547858796293</c:v>
                </c:pt>
                <c:pt idx="7228">
                  <c:v>42644.54855324074</c:v>
                </c:pt>
                <c:pt idx="7229">
                  <c:v>42644.549247685187</c:v>
                </c:pt>
                <c:pt idx="7230">
                  <c:v>42644.549942129626</c:v>
                </c:pt>
                <c:pt idx="7231">
                  <c:v>42644.550636574073</c:v>
                </c:pt>
                <c:pt idx="7232">
                  <c:v>42644.55133101852</c:v>
                </c:pt>
                <c:pt idx="7233">
                  <c:v>42644.552025462966</c:v>
                </c:pt>
                <c:pt idx="7234">
                  <c:v>42644.552719907406</c:v>
                </c:pt>
                <c:pt idx="7235">
                  <c:v>42644.553414351853</c:v>
                </c:pt>
                <c:pt idx="7236">
                  <c:v>42644.554108796299</c:v>
                </c:pt>
                <c:pt idx="7237">
                  <c:v>42644.554803240739</c:v>
                </c:pt>
                <c:pt idx="7238">
                  <c:v>42644.555497685185</c:v>
                </c:pt>
                <c:pt idx="7239">
                  <c:v>42644.556192129632</c:v>
                </c:pt>
                <c:pt idx="7240">
                  <c:v>42644.556886574072</c:v>
                </c:pt>
                <c:pt idx="7241">
                  <c:v>42644.557581018518</c:v>
                </c:pt>
                <c:pt idx="7242">
                  <c:v>42644.558275462965</c:v>
                </c:pt>
                <c:pt idx="7243">
                  <c:v>42644.558969907404</c:v>
                </c:pt>
                <c:pt idx="7244">
                  <c:v>42644.559664351851</c:v>
                </c:pt>
                <c:pt idx="7245">
                  <c:v>42644.560358796298</c:v>
                </c:pt>
                <c:pt idx="7246">
                  <c:v>42644.561053240737</c:v>
                </c:pt>
                <c:pt idx="7247">
                  <c:v>42644.561747685184</c:v>
                </c:pt>
                <c:pt idx="7248">
                  <c:v>42644.562442129631</c:v>
                </c:pt>
                <c:pt idx="7249">
                  <c:v>42644.563136574077</c:v>
                </c:pt>
                <c:pt idx="7250">
                  <c:v>42644.563831018517</c:v>
                </c:pt>
                <c:pt idx="7251">
                  <c:v>42644.564525462964</c:v>
                </c:pt>
                <c:pt idx="7252">
                  <c:v>42644.56521990741</c:v>
                </c:pt>
                <c:pt idx="7253">
                  <c:v>42644.56591435185</c:v>
                </c:pt>
                <c:pt idx="7254">
                  <c:v>42644.566608796296</c:v>
                </c:pt>
                <c:pt idx="7255">
                  <c:v>42644.567303240743</c:v>
                </c:pt>
                <c:pt idx="7256">
                  <c:v>42644.567997685182</c:v>
                </c:pt>
                <c:pt idx="7257">
                  <c:v>42644.568692129629</c:v>
                </c:pt>
                <c:pt idx="7258">
                  <c:v>42644.569386574076</c:v>
                </c:pt>
                <c:pt idx="7259">
                  <c:v>42644.570081018515</c:v>
                </c:pt>
                <c:pt idx="7260">
                  <c:v>42644.570775462962</c:v>
                </c:pt>
                <c:pt idx="7261">
                  <c:v>42644.571469907409</c:v>
                </c:pt>
                <c:pt idx="7262">
                  <c:v>42644.572164351855</c:v>
                </c:pt>
                <c:pt idx="7263">
                  <c:v>42644.572858796295</c:v>
                </c:pt>
                <c:pt idx="7264">
                  <c:v>42644.573553240742</c:v>
                </c:pt>
                <c:pt idx="7265">
                  <c:v>42644.574247685188</c:v>
                </c:pt>
                <c:pt idx="7266">
                  <c:v>42644.574942129628</c:v>
                </c:pt>
                <c:pt idx="7267">
                  <c:v>42644.575636574074</c:v>
                </c:pt>
                <c:pt idx="7268">
                  <c:v>42644.576331018521</c:v>
                </c:pt>
                <c:pt idx="7269">
                  <c:v>42644.577025462961</c:v>
                </c:pt>
                <c:pt idx="7270">
                  <c:v>42644.577719907407</c:v>
                </c:pt>
                <c:pt idx="7271">
                  <c:v>42644.578414351854</c:v>
                </c:pt>
                <c:pt idx="7272">
                  <c:v>42644.579108796293</c:v>
                </c:pt>
                <c:pt idx="7273">
                  <c:v>42644.57980324074</c:v>
                </c:pt>
                <c:pt idx="7274">
                  <c:v>42644.580497685187</c:v>
                </c:pt>
                <c:pt idx="7275">
                  <c:v>42644.581192129626</c:v>
                </c:pt>
                <c:pt idx="7276">
                  <c:v>42644.581886574073</c:v>
                </c:pt>
                <c:pt idx="7277">
                  <c:v>42644.58258101852</c:v>
                </c:pt>
                <c:pt idx="7278">
                  <c:v>42644.583275462966</c:v>
                </c:pt>
                <c:pt idx="7279">
                  <c:v>42644.583969907406</c:v>
                </c:pt>
                <c:pt idx="7280">
                  <c:v>42644.584664351853</c:v>
                </c:pt>
                <c:pt idx="7281">
                  <c:v>42644.585358796299</c:v>
                </c:pt>
                <c:pt idx="7282">
                  <c:v>42644.586053240739</c:v>
                </c:pt>
                <c:pt idx="7283">
                  <c:v>42644.586747685185</c:v>
                </c:pt>
                <c:pt idx="7284">
                  <c:v>42644.587442129632</c:v>
                </c:pt>
                <c:pt idx="7285">
                  <c:v>42644.588136574072</c:v>
                </c:pt>
                <c:pt idx="7286">
                  <c:v>42644.588831018518</c:v>
                </c:pt>
                <c:pt idx="7287">
                  <c:v>42644.589525462965</c:v>
                </c:pt>
                <c:pt idx="7288">
                  <c:v>42644.590219907404</c:v>
                </c:pt>
                <c:pt idx="7289">
                  <c:v>42644.590914351851</c:v>
                </c:pt>
                <c:pt idx="7290">
                  <c:v>42644.591608796298</c:v>
                </c:pt>
                <c:pt idx="7291">
                  <c:v>42644.592303240737</c:v>
                </c:pt>
                <c:pt idx="7292">
                  <c:v>42644.592997685184</c:v>
                </c:pt>
                <c:pt idx="7293">
                  <c:v>42644.593692129631</c:v>
                </c:pt>
                <c:pt idx="7294">
                  <c:v>42644.594386574077</c:v>
                </c:pt>
                <c:pt idx="7295">
                  <c:v>42644.595081018517</c:v>
                </c:pt>
                <c:pt idx="7296">
                  <c:v>42644.595775462964</c:v>
                </c:pt>
                <c:pt idx="7297">
                  <c:v>42644.59646990741</c:v>
                </c:pt>
                <c:pt idx="7298">
                  <c:v>42644.59716435185</c:v>
                </c:pt>
                <c:pt idx="7299">
                  <c:v>42644.597858796296</c:v>
                </c:pt>
                <c:pt idx="7300">
                  <c:v>42644.598553240743</c:v>
                </c:pt>
                <c:pt idx="7301">
                  <c:v>42644.599247685182</c:v>
                </c:pt>
                <c:pt idx="7302">
                  <c:v>42644.599942129629</c:v>
                </c:pt>
                <c:pt idx="7303">
                  <c:v>42644.600636574076</c:v>
                </c:pt>
                <c:pt idx="7304">
                  <c:v>42644.601331018515</c:v>
                </c:pt>
                <c:pt idx="7305">
                  <c:v>42644.602025462962</c:v>
                </c:pt>
                <c:pt idx="7306">
                  <c:v>42644.602719907409</c:v>
                </c:pt>
                <c:pt idx="7307">
                  <c:v>42644.603414351855</c:v>
                </c:pt>
                <c:pt idx="7308">
                  <c:v>42644.604108796295</c:v>
                </c:pt>
                <c:pt idx="7309">
                  <c:v>42644.604803240742</c:v>
                </c:pt>
                <c:pt idx="7310">
                  <c:v>42644.605497685188</c:v>
                </c:pt>
                <c:pt idx="7311">
                  <c:v>42644.606192129628</c:v>
                </c:pt>
                <c:pt idx="7312">
                  <c:v>42644.606886574074</c:v>
                </c:pt>
                <c:pt idx="7313">
                  <c:v>42644.607581018521</c:v>
                </c:pt>
                <c:pt idx="7314">
                  <c:v>42644.608275462961</c:v>
                </c:pt>
                <c:pt idx="7315">
                  <c:v>42644.608969907407</c:v>
                </c:pt>
                <c:pt idx="7316">
                  <c:v>42644.609664351854</c:v>
                </c:pt>
                <c:pt idx="7317">
                  <c:v>42644.610358796293</c:v>
                </c:pt>
                <c:pt idx="7318">
                  <c:v>42644.61105324074</c:v>
                </c:pt>
                <c:pt idx="7319">
                  <c:v>42644.611747685187</c:v>
                </c:pt>
                <c:pt idx="7320">
                  <c:v>42644.612442129626</c:v>
                </c:pt>
                <c:pt idx="7321">
                  <c:v>42644.613136574073</c:v>
                </c:pt>
                <c:pt idx="7322">
                  <c:v>42644.61383101852</c:v>
                </c:pt>
                <c:pt idx="7323">
                  <c:v>42644.614525462966</c:v>
                </c:pt>
                <c:pt idx="7324">
                  <c:v>42644.615219907406</c:v>
                </c:pt>
                <c:pt idx="7325">
                  <c:v>42644.615914351853</c:v>
                </c:pt>
                <c:pt idx="7326">
                  <c:v>42644.616608796299</c:v>
                </c:pt>
                <c:pt idx="7327">
                  <c:v>42644.617303240739</c:v>
                </c:pt>
                <c:pt idx="7328">
                  <c:v>42644.617997685185</c:v>
                </c:pt>
                <c:pt idx="7329">
                  <c:v>42644.618692129632</c:v>
                </c:pt>
                <c:pt idx="7330">
                  <c:v>42644.619386574072</c:v>
                </c:pt>
                <c:pt idx="7331">
                  <c:v>42644.620081018518</c:v>
                </c:pt>
                <c:pt idx="7332">
                  <c:v>42644.620775462965</c:v>
                </c:pt>
                <c:pt idx="7333">
                  <c:v>42644.621469907404</c:v>
                </c:pt>
                <c:pt idx="7334">
                  <c:v>42644.622164351851</c:v>
                </c:pt>
                <c:pt idx="7335">
                  <c:v>42644.622858796298</c:v>
                </c:pt>
                <c:pt idx="7336">
                  <c:v>42644.623553240737</c:v>
                </c:pt>
                <c:pt idx="7337">
                  <c:v>42644.624247685184</c:v>
                </c:pt>
                <c:pt idx="7338">
                  <c:v>42644.624942129631</c:v>
                </c:pt>
                <c:pt idx="7339">
                  <c:v>42644.625636574077</c:v>
                </c:pt>
                <c:pt idx="7340">
                  <c:v>42644.626331018517</c:v>
                </c:pt>
                <c:pt idx="7341">
                  <c:v>42644.627025462964</c:v>
                </c:pt>
                <c:pt idx="7342">
                  <c:v>42644.62771990741</c:v>
                </c:pt>
                <c:pt idx="7343">
                  <c:v>42644.62841435185</c:v>
                </c:pt>
                <c:pt idx="7344">
                  <c:v>42644.629108796296</c:v>
                </c:pt>
                <c:pt idx="7345">
                  <c:v>42644.629803240743</c:v>
                </c:pt>
                <c:pt idx="7346">
                  <c:v>42644.630497685182</c:v>
                </c:pt>
                <c:pt idx="7347">
                  <c:v>42644.631192129629</c:v>
                </c:pt>
                <c:pt idx="7348">
                  <c:v>42644.631886574076</c:v>
                </c:pt>
                <c:pt idx="7349">
                  <c:v>42644.632581018515</c:v>
                </c:pt>
                <c:pt idx="7350">
                  <c:v>42644.633275462962</c:v>
                </c:pt>
                <c:pt idx="7351">
                  <c:v>42644.633969907409</c:v>
                </c:pt>
                <c:pt idx="7352">
                  <c:v>42644.634664351855</c:v>
                </c:pt>
                <c:pt idx="7353">
                  <c:v>42644.635358796295</c:v>
                </c:pt>
                <c:pt idx="7354">
                  <c:v>42644.636053240742</c:v>
                </c:pt>
                <c:pt idx="7355">
                  <c:v>42644.636747685188</c:v>
                </c:pt>
                <c:pt idx="7356">
                  <c:v>42644.637442129628</c:v>
                </c:pt>
                <c:pt idx="7357">
                  <c:v>42644.638136574074</c:v>
                </c:pt>
                <c:pt idx="7358">
                  <c:v>42644.638831018521</c:v>
                </c:pt>
                <c:pt idx="7359">
                  <c:v>42644.639525462961</c:v>
                </c:pt>
                <c:pt idx="7360">
                  <c:v>42644.640219907407</c:v>
                </c:pt>
                <c:pt idx="7361">
                  <c:v>42644.640914351854</c:v>
                </c:pt>
                <c:pt idx="7362">
                  <c:v>42644.641608796293</c:v>
                </c:pt>
                <c:pt idx="7363">
                  <c:v>42644.64230324074</c:v>
                </c:pt>
                <c:pt idx="7364">
                  <c:v>42644.642997685187</c:v>
                </c:pt>
                <c:pt idx="7365">
                  <c:v>42644.643692129626</c:v>
                </c:pt>
                <c:pt idx="7366">
                  <c:v>42644.644386574073</c:v>
                </c:pt>
                <c:pt idx="7367">
                  <c:v>42644.64508101852</c:v>
                </c:pt>
                <c:pt idx="7368">
                  <c:v>42644.645775462966</c:v>
                </c:pt>
                <c:pt idx="7369">
                  <c:v>42644.646469907406</c:v>
                </c:pt>
                <c:pt idx="7370">
                  <c:v>42644.647164351853</c:v>
                </c:pt>
                <c:pt idx="7371">
                  <c:v>42644.647858796299</c:v>
                </c:pt>
                <c:pt idx="7372">
                  <c:v>42644.648553240739</c:v>
                </c:pt>
                <c:pt idx="7373">
                  <c:v>42644.649247685185</c:v>
                </c:pt>
                <c:pt idx="7374">
                  <c:v>42644.649942129632</c:v>
                </c:pt>
                <c:pt idx="7375">
                  <c:v>42644.650636574072</c:v>
                </c:pt>
                <c:pt idx="7376">
                  <c:v>42644.651331018518</c:v>
                </c:pt>
                <c:pt idx="7377">
                  <c:v>42644.652025462965</c:v>
                </c:pt>
                <c:pt idx="7378">
                  <c:v>42644.652719907404</c:v>
                </c:pt>
                <c:pt idx="7379">
                  <c:v>42644.653414351851</c:v>
                </c:pt>
                <c:pt idx="7380">
                  <c:v>42644.654108796298</c:v>
                </c:pt>
                <c:pt idx="7381">
                  <c:v>42644.654803240737</c:v>
                </c:pt>
                <c:pt idx="7382">
                  <c:v>42644.655497685184</c:v>
                </c:pt>
                <c:pt idx="7383">
                  <c:v>42644.656192129631</c:v>
                </c:pt>
                <c:pt idx="7384">
                  <c:v>42644.656886574077</c:v>
                </c:pt>
                <c:pt idx="7385">
                  <c:v>42644.657581018517</c:v>
                </c:pt>
                <c:pt idx="7386">
                  <c:v>42644.658275462964</c:v>
                </c:pt>
                <c:pt idx="7387">
                  <c:v>42644.65896990741</c:v>
                </c:pt>
                <c:pt idx="7388">
                  <c:v>42644.65966435185</c:v>
                </c:pt>
                <c:pt idx="7389">
                  <c:v>42644.660358796296</c:v>
                </c:pt>
                <c:pt idx="7390">
                  <c:v>42644.661053240743</c:v>
                </c:pt>
                <c:pt idx="7391">
                  <c:v>42644.661747685182</c:v>
                </c:pt>
                <c:pt idx="7392">
                  <c:v>42644.662442129629</c:v>
                </c:pt>
                <c:pt idx="7393">
                  <c:v>42644.663136574076</c:v>
                </c:pt>
                <c:pt idx="7394">
                  <c:v>42644.663831018515</c:v>
                </c:pt>
                <c:pt idx="7395">
                  <c:v>42644.664525462962</c:v>
                </c:pt>
                <c:pt idx="7396">
                  <c:v>42644.665219907409</c:v>
                </c:pt>
                <c:pt idx="7397">
                  <c:v>42644.665914351855</c:v>
                </c:pt>
                <c:pt idx="7398">
                  <c:v>42644.666608796295</c:v>
                </c:pt>
                <c:pt idx="7399">
                  <c:v>42644.667303240742</c:v>
                </c:pt>
                <c:pt idx="7400">
                  <c:v>42644.667997685188</c:v>
                </c:pt>
                <c:pt idx="7401">
                  <c:v>42644.668692129628</c:v>
                </c:pt>
                <c:pt idx="7402">
                  <c:v>42644.669386574074</c:v>
                </c:pt>
                <c:pt idx="7403">
                  <c:v>42644.670081018521</c:v>
                </c:pt>
                <c:pt idx="7404">
                  <c:v>42644.670775462961</c:v>
                </c:pt>
                <c:pt idx="7405">
                  <c:v>42644.671469907407</c:v>
                </c:pt>
                <c:pt idx="7406">
                  <c:v>42644.672164351854</c:v>
                </c:pt>
                <c:pt idx="7407">
                  <c:v>42644.672858796293</c:v>
                </c:pt>
                <c:pt idx="7408">
                  <c:v>42644.67355324074</c:v>
                </c:pt>
                <c:pt idx="7409">
                  <c:v>42644.674247685187</c:v>
                </c:pt>
                <c:pt idx="7410">
                  <c:v>42644.674942129626</c:v>
                </c:pt>
                <c:pt idx="7411">
                  <c:v>42644.675636574073</c:v>
                </c:pt>
                <c:pt idx="7412">
                  <c:v>42644.67633101852</c:v>
                </c:pt>
                <c:pt idx="7413">
                  <c:v>42644.677025462966</c:v>
                </c:pt>
                <c:pt idx="7414">
                  <c:v>42644.677719907406</c:v>
                </c:pt>
                <c:pt idx="7415">
                  <c:v>42644.678414351853</c:v>
                </c:pt>
                <c:pt idx="7416">
                  <c:v>42644.679108796299</c:v>
                </c:pt>
                <c:pt idx="7417">
                  <c:v>42644.679803240739</c:v>
                </c:pt>
                <c:pt idx="7418">
                  <c:v>42644.680497685185</c:v>
                </c:pt>
                <c:pt idx="7419">
                  <c:v>42644.681192129632</c:v>
                </c:pt>
                <c:pt idx="7420">
                  <c:v>42644.681886574072</c:v>
                </c:pt>
                <c:pt idx="7421">
                  <c:v>42644.682581018518</c:v>
                </c:pt>
                <c:pt idx="7422">
                  <c:v>42644.683275462965</c:v>
                </c:pt>
                <c:pt idx="7423">
                  <c:v>42644.683969907404</c:v>
                </c:pt>
                <c:pt idx="7424">
                  <c:v>42644.684664351851</c:v>
                </c:pt>
                <c:pt idx="7425">
                  <c:v>42644.685358796298</c:v>
                </c:pt>
                <c:pt idx="7426">
                  <c:v>42644.686053240737</c:v>
                </c:pt>
                <c:pt idx="7427">
                  <c:v>42644.686747685184</c:v>
                </c:pt>
                <c:pt idx="7428">
                  <c:v>42644.687442129631</c:v>
                </c:pt>
                <c:pt idx="7429">
                  <c:v>42644.688136574077</c:v>
                </c:pt>
                <c:pt idx="7430">
                  <c:v>42644.688831018517</c:v>
                </c:pt>
                <c:pt idx="7431">
                  <c:v>42644.689525462964</c:v>
                </c:pt>
                <c:pt idx="7432">
                  <c:v>42644.69021990741</c:v>
                </c:pt>
                <c:pt idx="7433">
                  <c:v>42644.69091435185</c:v>
                </c:pt>
                <c:pt idx="7434">
                  <c:v>42644.691608796296</c:v>
                </c:pt>
                <c:pt idx="7435">
                  <c:v>42644.692303240743</c:v>
                </c:pt>
                <c:pt idx="7436">
                  <c:v>42644.692997685182</c:v>
                </c:pt>
                <c:pt idx="7437">
                  <c:v>42644.693692129629</c:v>
                </c:pt>
                <c:pt idx="7438">
                  <c:v>42644.694386574076</c:v>
                </c:pt>
                <c:pt idx="7439">
                  <c:v>42644.695081018515</c:v>
                </c:pt>
                <c:pt idx="7440">
                  <c:v>42644.695775462962</c:v>
                </c:pt>
                <c:pt idx="7441">
                  <c:v>42644.696469907409</c:v>
                </c:pt>
                <c:pt idx="7442">
                  <c:v>42644.697164351855</c:v>
                </c:pt>
                <c:pt idx="7443">
                  <c:v>42644.697858796295</c:v>
                </c:pt>
                <c:pt idx="7444">
                  <c:v>42644.698553240742</c:v>
                </c:pt>
                <c:pt idx="7445">
                  <c:v>42644.699247685188</c:v>
                </c:pt>
                <c:pt idx="7446">
                  <c:v>42644.699942129628</c:v>
                </c:pt>
                <c:pt idx="7447">
                  <c:v>42644.700636574074</c:v>
                </c:pt>
                <c:pt idx="7448">
                  <c:v>42644.701331018521</c:v>
                </c:pt>
                <c:pt idx="7449">
                  <c:v>42644.702025462961</c:v>
                </c:pt>
                <c:pt idx="7450">
                  <c:v>42644.702719907407</c:v>
                </c:pt>
                <c:pt idx="7451">
                  <c:v>42644.703414351854</c:v>
                </c:pt>
                <c:pt idx="7452">
                  <c:v>42644.704108796293</c:v>
                </c:pt>
                <c:pt idx="7453">
                  <c:v>42644.70480324074</c:v>
                </c:pt>
                <c:pt idx="7454">
                  <c:v>42644.705497685187</c:v>
                </c:pt>
                <c:pt idx="7455">
                  <c:v>42644.706192129626</c:v>
                </c:pt>
                <c:pt idx="7456">
                  <c:v>42644.706886574073</c:v>
                </c:pt>
                <c:pt idx="7457">
                  <c:v>42644.70758101852</c:v>
                </c:pt>
                <c:pt idx="7458">
                  <c:v>42644.708275462966</c:v>
                </c:pt>
                <c:pt idx="7459">
                  <c:v>42644.708969907406</c:v>
                </c:pt>
                <c:pt idx="7460">
                  <c:v>42644.709664351853</c:v>
                </c:pt>
                <c:pt idx="7461">
                  <c:v>42644.710358796299</c:v>
                </c:pt>
                <c:pt idx="7462">
                  <c:v>42644.711053240739</c:v>
                </c:pt>
                <c:pt idx="7463">
                  <c:v>42644.711747685185</c:v>
                </c:pt>
                <c:pt idx="7464">
                  <c:v>42644.712442129632</c:v>
                </c:pt>
                <c:pt idx="7465">
                  <c:v>42644.713136574072</c:v>
                </c:pt>
                <c:pt idx="7466">
                  <c:v>42644.713831018518</c:v>
                </c:pt>
                <c:pt idx="7467">
                  <c:v>42644.714525462965</c:v>
                </c:pt>
                <c:pt idx="7468">
                  <c:v>42644.715219907404</c:v>
                </c:pt>
                <c:pt idx="7469">
                  <c:v>42644.715914351851</c:v>
                </c:pt>
                <c:pt idx="7470">
                  <c:v>42644.716608796298</c:v>
                </c:pt>
                <c:pt idx="7471">
                  <c:v>42644.717303240737</c:v>
                </c:pt>
                <c:pt idx="7472">
                  <c:v>42644.717997685184</c:v>
                </c:pt>
                <c:pt idx="7473">
                  <c:v>42644.718692129631</c:v>
                </c:pt>
                <c:pt idx="7474">
                  <c:v>42644.719386574077</c:v>
                </c:pt>
                <c:pt idx="7475">
                  <c:v>42644.720081018517</c:v>
                </c:pt>
                <c:pt idx="7476">
                  <c:v>42644.720775462964</c:v>
                </c:pt>
                <c:pt idx="7477">
                  <c:v>42644.72146990741</c:v>
                </c:pt>
                <c:pt idx="7478">
                  <c:v>42644.72216435185</c:v>
                </c:pt>
                <c:pt idx="7479">
                  <c:v>42644.722858796296</c:v>
                </c:pt>
                <c:pt idx="7480">
                  <c:v>42644.723553240743</c:v>
                </c:pt>
                <c:pt idx="7481">
                  <c:v>42644.724247685182</c:v>
                </c:pt>
                <c:pt idx="7482">
                  <c:v>42644.724942129629</c:v>
                </c:pt>
                <c:pt idx="7483">
                  <c:v>42644.725636574076</c:v>
                </c:pt>
                <c:pt idx="7484">
                  <c:v>42644.726331018515</c:v>
                </c:pt>
                <c:pt idx="7485">
                  <c:v>42644.727025462962</c:v>
                </c:pt>
                <c:pt idx="7486">
                  <c:v>42644.727719907409</c:v>
                </c:pt>
                <c:pt idx="7487">
                  <c:v>42644.728414351855</c:v>
                </c:pt>
                <c:pt idx="7488">
                  <c:v>42644.729108796295</c:v>
                </c:pt>
                <c:pt idx="7489">
                  <c:v>42644.729803240742</c:v>
                </c:pt>
                <c:pt idx="7490">
                  <c:v>42644.730497685188</c:v>
                </c:pt>
                <c:pt idx="7491">
                  <c:v>42644.731192129628</c:v>
                </c:pt>
                <c:pt idx="7492">
                  <c:v>42644.731886574074</c:v>
                </c:pt>
                <c:pt idx="7493">
                  <c:v>42644.732581018521</c:v>
                </c:pt>
                <c:pt idx="7494">
                  <c:v>42644.733275462961</c:v>
                </c:pt>
                <c:pt idx="7495">
                  <c:v>42644.733969907407</c:v>
                </c:pt>
                <c:pt idx="7496">
                  <c:v>42644.734664351854</c:v>
                </c:pt>
                <c:pt idx="7497">
                  <c:v>42644.735358796293</c:v>
                </c:pt>
                <c:pt idx="7498">
                  <c:v>42644.73605324074</c:v>
                </c:pt>
                <c:pt idx="7499">
                  <c:v>42644.736747685187</c:v>
                </c:pt>
                <c:pt idx="7500">
                  <c:v>42644.737442129626</c:v>
                </c:pt>
                <c:pt idx="7501">
                  <c:v>42644.738136574073</c:v>
                </c:pt>
                <c:pt idx="7502">
                  <c:v>42644.73883101852</c:v>
                </c:pt>
                <c:pt idx="7503">
                  <c:v>42644.739525462966</c:v>
                </c:pt>
                <c:pt idx="7504">
                  <c:v>42644.740219907406</c:v>
                </c:pt>
                <c:pt idx="7505">
                  <c:v>42644.740914351853</c:v>
                </c:pt>
                <c:pt idx="7506">
                  <c:v>42644.741608796299</c:v>
                </c:pt>
                <c:pt idx="7507">
                  <c:v>42644.742303240739</c:v>
                </c:pt>
                <c:pt idx="7508">
                  <c:v>42644.742997685185</c:v>
                </c:pt>
                <c:pt idx="7509">
                  <c:v>42644.743692129632</c:v>
                </c:pt>
                <c:pt idx="7510">
                  <c:v>42644.744386574072</c:v>
                </c:pt>
                <c:pt idx="7511">
                  <c:v>42644.745081018518</c:v>
                </c:pt>
                <c:pt idx="7512">
                  <c:v>42644.745775462965</c:v>
                </c:pt>
                <c:pt idx="7513">
                  <c:v>42644.746469907404</c:v>
                </c:pt>
                <c:pt idx="7514">
                  <c:v>42644.747164351851</c:v>
                </c:pt>
                <c:pt idx="7515">
                  <c:v>42644.747858796298</c:v>
                </c:pt>
                <c:pt idx="7516">
                  <c:v>42644.748553240737</c:v>
                </c:pt>
                <c:pt idx="7517">
                  <c:v>42644.749247685184</c:v>
                </c:pt>
                <c:pt idx="7518">
                  <c:v>42644.749942129631</c:v>
                </c:pt>
                <c:pt idx="7519">
                  <c:v>42644.750636574077</c:v>
                </c:pt>
                <c:pt idx="7520">
                  <c:v>42644.751331018517</c:v>
                </c:pt>
                <c:pt idx="7521">
                  <c:v>42644.752025462964</c:v>
                </c:pt>
                <c:pt idx="7522">
                  <c:v>42644.75271990741</c:v>
                </c:pt>
                <c:pt idx="7523">
                  <c:v>42644.75341435185</c:v>
                </c:pt>
                <c:pt idx="7524">
                  <c:v>42644.754108796296</c:v>
                </c:pt>
                <c:pt idx="7525">
                  <c:v>42644.754803240743</c:v>
                </c:pt>
                <c:pt idx="7526">
                  <c:v>42644.755497685182</c:v>
                </c:pt>
                <c:pt idx="7527">
                  <c:v>42644.756192129629</c:v>
                </c:pt>
                <c:pt idx="7528">
                  <c:v>42644.756886574076</c:v>
                </c:pt>
                <c:pt idx="7529">
                  <c:v>42644.757581018515</c:v>
                </c:pt>
                <c:pt idx="7530">
                  <c:v>42644.758275462962</c:v>
                </c:pt>
                <c:pt idx="7531">
                  <c:v>42644.758969907409</c:v>
                </c:pt>
                <c:pt idx="7532">
                  <c:v>42644.759664351855</c:v>
                </c:pt>
                <c:pt idx="7533">
                  <c:v>42644.760358796295</c:v>
                </c:pt>
                <c:pt idx="7534">
                  <c:v>42644.761053240742</c:v>
                </c:pt>
                <c:pt idx="7535">
                  <c:v>42644.761747685188</c:v>
                </c:pt>
                <c:pt idx="7536">
                  <c:v>42644.762442129628</c:v>
                </c:pt>
                <c:pt idx="7537">
                  <c:v>42644.763136574074</c:v>
                </c:pt>
                <c:pt idx="7538">
                  <c:v>42644.763831018521</c:v>
                </c:pt>
                <c:pt idx="7539">
                  <c:v>42644.764525462961</c:v>
                </c:pt>
                <c:pt idx="7540">
                  <c:v>42644.765219907407</c:v>
                </c:pt>
                <c:pt idx="7541">
                  <c:v>42644.765914351854</c:v>
                </c:pt>
                <c:pt idx="7542">
                  <c:v>42644.766608796293</c:v>
                </c:pt>
                <c:pt idx="7543">
                  <c:v>42644.76730324074</c:v>
                </c:pt>
                <c:pt idx="7544">
                  <c:v>42644.767997685187</c:v>
                </c:pt>
                <c:pt idx="7545">
                  <c:v>42644.768692129626</c:v>
                </c:pt>
                <c:pt idx="7546">
                  <c:v>42644.769386574073</c:v>
                </c:pt>
                <c:pt idx="7547">
                  <c:v>42644.77008101852</c:v>
                </c:pt>
                <c:pt idx="7548">
                  <c:v>42644.770775462966</c:v>
                </c:pt>
                <c:pt idx="7549">
                  <c:v>42644.771469907406</c:v>
                </c:pt>
                <c:pt idx="7550">
                  <c:v>42644.772164351853</c:v>
                </c:pt>
                <c:pt idx="7551">
                  <c:v>42644.772858796299</c:v>
                </c:pt>
                <c:pt idx="7552">
                  <c:v>42644.773553240739</c:v>
                </c:pt>
                <c:pt idx="7553">
                  <c:v>42644.774247685185</c:v>
                </c:pt>
                <c:pt idx="7554">
                  <c:v>42644.774942129632</c:v>
                </c:pt>
                <c:pt idx="7555">
                  <c:v>42644.775636574072</c:v>
                </c:pt>
                <c:pt idx="7556">
                  <c:v>42644.776331018518</c:v>
                </c:pt>
                <c:pt idx="7557">
                  <c:v>42644.777025462965</c:v>
                </c:pt>
                <c:pt idx="7558">
                  <c:v>42644.777719907404</c:v>
                </c:pt>
                <c:pt idx="7559">
                  <c:v>42644.778414351851</c:v>
                </c:pt>
                <c:pt idx="7560">
                  <c:v>42644.779108796298</c:v>
                </c:pt>
                <c:pt idx="7561">
                  <c:v>42644.779803240737</c:v>
                </c:pt>
                <c:pt idx="7562">
                  <c:v>42644.780497685184</c:v>
                </c:pt>
                <c:pt idx="7563">
                  <c:v>42644.781192129631</c:v>
                </c:pt>
                <c:pt idx="7564">
                  <c:v>42644.781886574077</c:v>
                </c:pt>
                <c:pt idx="7565">
                  <c:v>42644.782581018517</c:v>
                </c:pt>
                <c:pt idx="7566">
                  <c:v>42644.783275462964</c:v>
                </c:pt>
                <c:pt idx="7567">
                  <c:v>42644.78396990741</c:v>
                </c:pt>
                <c:pt idx="7568">
                  <c:v>42644.78466435185</c:v>
                </c:pt>
                <c:pt idx="7569">
                  <c:v>42644.785358796296</c:v>
                </c:pt>
                <c:pt idx="7570">
                  <c:v>42644.786053240743</c:v>
                </c:pt>
                <c:pt idx="7571">
                  <c:v>42644.786747685182</c:v>
                </c:pt>
                <c:pt idx="7572">
                  <c:v>42644.787442129629</c:v>
                </c:pt>
                <c:pt idx="7573">
                  <c:v>42644.788136574076</c:v>
                </c:pt>
                <c:pt idx="7574">
                  <c:v>42644.788831018515</c:v>
                </c:pt>
                <c:pt idx="7575">
                  <c:v>42644.789525462962</c:v>
                </c:pt>
                <c:pt idx="7576">
                  <c:v>42644.790219907409</c:v>
                </c:pt>
                <c:pt idx="7577">
                  <c:v>42644.790914351855</c:v>
                </c:pt>
                <c:pt idx="7578">
                  <c:v>42644.791608796295</c:v>
                </c:pt>
                <c:pt idx="7579">
                  <c:v>42644.792303240742</c:v>
                </c:pt>
                <c:pt idx="7580">
                  <c:v>42644.792997685188</c:v>
                </c:pt>
                <c:pt idx="7581">
                  <c:v>42644.793692129628</c:v>
                </c:pt>
                <c:pt idx="7582">
                  <c:v>42644.794386574074</c:v>
                </c:pt>
                <c:pt idx="7583">
                  <c:v>42644.795081018521</c:v>
                </c:pt>
                <c:pt idx="7584">
                  <c:v>42644.795775462961</c:v>
                </c:pt>
                <c:pt idx="7585">
                  <c:v>42644.796469907407</c:v>
                </c:pt>
                <c:pt idx="7586">
                  <c:v>42644.797164351854</c:v>
                </c:pt>
                <c:pt idx="7587">
                  <c:v>42644.797858796293</c:v>
                </c:pt>
                <c:pt idx="7588">
                  <c:v>42644.79855324074</c:v>
                </c:pt>
                <c:pt idx="7589">
                  <c:v>42644.799247685187</c:v>
                </c:pt>
                <c:pt idx="7590">
                  <c:v>42644.799942129626</c:v>
                </c:pt>
                <c:pt idx="7591">
                  <c:v>42644.800636574073</c:v>
                </c:pt>
                <c:pt idx="7592">
                  <c:v>42644.80133101852</c:v>
                </c:pt>
                <c:pt idx="7593">
                  <c:v>42644.802025462966</c:v>
                </c:pt>
                <c:pt idx="7594">
                  <c:v>42644.802719907406</c:v>
                </c:pt>
                <c:pt idx="7595">
                  <c:v>42644.803414351853</c:v>
                </c:pt>
                <c:pt idx="7596">
                  <c:v>42644.804108796299</c:v>
                </c:pt>
                <c:pt idx="7597">
                  <c:v>42644.804803240739</c:v>
                </c:pt>
                <c:pt idx="7598">
                  <c:v>42644.805497685185</c:v>
                </c:pt>
                <c:pt idx="7599">
                  <c:v>42644.806192129632</c:v>
                </c:pt>
                <c:pt idx="7600">
                  <c:v>42644.806886574072</c:v>
                </c:pt>
                <c:pt idx="7601">
                  <c:v>42644.807581018518</c:v>
                </c:pt>
                <c:pt idx="7602">
                  <c:v>42644.808275462965</c:v>
                </c:pt>
                <c:pt idx="7603">
                  <c:v>42644.808969907404</c:v>
                </c:pt>
                <c:pt idx="7604">
                  <c:v>42644.809664351851</c:v>
                </c:pt>
                <c:pt idx="7605">
                  <c:v>42644.810358796298</c:v>
                </c:pt>
                <c:pt idx="7606">
                  <c:v>42644.811053240737</c:v>
                </c:pt>
                <c:pt idx="7607">
                  <c:v>42644.811747685184</c:v>
                </c:pt>
                <c:pt idx="7608">
                  <c:v>42644.812442129631</c:v>
                </c:pt>
                <c:pt idx="7609">
                  <c:v>42644.813136574077</c:v>
                </c:pt>
                <c:pt idx="7610">
                  <c:v>42644.813831018517</c:v>
                </c:pt>
                <c:pt idx="7611">
                  <c:v>42644.814525462964</c:v>
                </c:pt>
                <c:pt idx="7612">
                  <c:v>42644.81521990741</c:v>
                </c:pt>
                <c:pt idx="7613">
                  <c:v>42644.81591435185</c:v>
                </c:pt>
                <c:pt idx="7614">
                  <c:v>42644.816608796296</c:v>
                </c:pt>
                <c:pt idx="7615">
                  <c:v>42644.817303240743</c:v>
                </c:pt>
                <c:pt idx="7616">
                  <c:v>42644.817997685182</c:v>
                </c:pt>
                <c:pt idx="7617">
                  <c:v>42644.818692129629</c:v>
                </c:pt>
                <c:pt idx="7618">
                  <c:v>42644.819386574076</c:v>
                </c:pt>
                <c:pt idx="7619">
                  <c:v>42644.820081018515</c:v>
                </c:pt>
                <c:pt idx="7620">
                  <c:v>42644.820775462962</c:v>
                </c:pt>
                <c:pt idx="7621">
                  <c:v>42644.821469907409</c:v>
                </c:pt>
                <c:pt idx="7622">
                  <c:v>42644.822164351855</c:v>
                </c:pt>
                <c:pt idx="7623">
                  <c:v>42644.822858796295</c:v>
                </c:pt>
                <c:pt idx="7624">
                  <c:v>42644.823553240742</c:v>
                </c:pt>
                <c:pt idx="7625">
                  <c:v>42644.824247685188</c:v>
                </c:pt>
                <c:pt idx="7626">
                  <c:v>42644.824942129628</c:v>
                </c:pt>
                <c:pt idx="7627">
                  <c:v>42644.825636574074</c:v>
                </c:pt>
                <c:pt idx="7628">
                  <c:v>42644.826331018521</c:v>
                </c:pt>
                <c:pt idx="7629">
                  <c:v>42644.827025462961</c:v>
                </c:pt>
                <c:pt idx="7630">
                  <c:v>42644.827719907407</c:v>
                </c:pt>
                <c:pt idx="7631">
                  <c:v>42644.828414351854</c:v>
                </c:pt>
                <c:pt idx="7632">
                  <c:v>42644.829108796293</c:v>
                </c:pt>
                <c:pt idx="7633">
                  <c:v>42644.82980324074</c:v>
                </c:pt>
                <c:pt idx="7634">
                  <c:v>42644.830497685187</c:v>
                </c:pt>
                <c:pt idx="7635">
                  <c:v>42644.831192129626</c:v>
                </c:pt>
                <c:pt idx="7636">
                  <c:v>42644.831886574073</c:v>
                </c:pt>
                <c:pt idx="7637">
                  <c:v>42644.83258101852</c:v>
                </c:pt>
                <c:pt idx="7638">
                  <c:v>42644.833275462966</c:v>
                </c:pt>
                <c:pt idx="7639">
                  <c:v>42644.833969907406</c:v>
                </c:pt>
                <c:pt idx="7640">
                  <c:v>42644.834664351853</c:v>
                </c:pt>
                <c:pt idx="7641">
                  <c:v>42644.835358796299</c:v>
                </c:pt>
                <c:pt idx="7642">
                  <c:v>42644.836053240739</c:v>
                </c:pt>
                <c:pt idx="7643">
                  <c:v>42644.836747685185</c:v>
                </c:pt>
                <c:pt idx="7644">
                  <c:v>42644.837442129632</c:v>
                </c:pt>
                <c:pt idx="7645">
                  <c:v>42644.838136574072</c:v>
                </c:pt>
                <c:pt idx="7646">
                  <c:v>42644.838831018518</c:v>
                </c:pt>
                <c:pt idx="7647">
                  <c:v>42644.839525462965</c:v>
                </c:pt>
                <c:pt idx="7648">
                  <c:v>42644.840219907404</c:v>
                </c:pt>
                <c:pt idx="7649">
                  <c:v>42644.840914351851</c:v>
                </c:pt>
                <c:pt idx="7650">
                  <c:v>42644.841608796298</c:v>
                </c:pt>
                <c:pt idx="7651">
                  <c:v>42644.842303240737</c:v>
                </c:pt>
                <c:pt idx="7652">
                  <c:v>42644.842997685184</c:v>
                </c:pt>
                <c:pt idx="7653">
                  <c:v>42644.843692129631</c:v>
                </c:pt>
                <c:pt idx="7654">
                  <c:v>42644.844386574077</c:v>
                </c:pt>
                <c:pt idx="7655">
                  <c:v>42644.845081018517</c:v>
                </c:pt>
                <c:pt idx="7656">
                  <c:v>42644.845775462964</c:v>
                </c:pt>
                <c:pt idx="7657">
                  <c:v>42644.84646990741</c:v>
                </c:pt>
                <c:pt idx="7658">
                  <c:v>42644.84716435185</c:v>
                </c:pt>
                <c:pt idx="7659">
                  <c:v>42644.847858796296</c:v>
                </c:pt>
                <c:pt idx="7660">
                  <c:v>42644.848553240743</c:v>
                </c:pt>
                <c:pt idx="7661">
                  <c:v>42644.849247685182</c:v>
                </c:pt>
                <c:pt idx="7662">
                  <c:v>42644.849942129629</c:v>
                </c:pt>
                <c:pt idx="7663">
                  <c:v>42644.850636574076</c:v>
                </c:pt>
                <c:pt idx="7664">
                  <c:v>42644.851331018515</c:v>
                </c:pt>
                <c:pt idx="7665">
                  <c:v>42644.852025462962</c:v>
                </c:pt>
                <c:pt idx="7666">
                  <c:v>42644.852719907409</c:v>
                </c:pt>
                <c:pt idx="7667">
                  <c:v>42644.853414351855</c:v>
                </c:pt>
                <c:pt idx="7668">
                  <c:v>42644.854108796295</c:v>
                </c:pt>
                <c:pt idx="7669">
                  <c:v>42644.854803240742</c:v>
                </c:pt>
                <c:pt idx="7670">
                  <c:v>42644.855497685188</c:v>
                </c:pt>
                <c:pt idx="7671">
                  <c:v>42644.856192129628</c:v>
                </c:pt>
                <c:pt idx="7672">
                  <c:v>42644.856886574074</c:v>
                </c:pt>
                <c:pt idx="7673">
                  <c:v>42644.857581018521</c:v>
                </c:pt>
                <c:pt idx="7674">
                  <c:v>42644.858275462961</c:v>
                </c:pt>
                <c:pt idx="7675">
                  <c:v>42644.858969907407</c:v>
                </c:pt>
                <c:pt idx="7676">
                  <c:v>42644.859664351854</c:v>
                </c:pt>
                <c:pt idx="7677">
                  <c:v>42644.860358796293</c:v>
                </c:pt>
                <c:pt idx="7678">
                  <c:v>42644.86105324074</c:v>
                </c:pt>
                <c:pt idx="7679">
                  <c:v>42644.861747685187</c:v>
                </c:pt>
                <c:pt idx="7680">
                  <c:v>42644.862442129626</c:v>
                </c:pt>
                <c:pt idx="7681">
                  <c:v>42644.863136574073</c:v>
                </c:pt>
                <c:pt idx="7682">
                  <c:v>42644.86383101852</c:v>
                </c:pt>
                <c:pt idx="7683">
                  <c:v>42644.864525462966</c:v>
                </c:pt>
                <c:pt idx="7684">
                  <c:v>42644.865219907406</c:v>
                </c:pt>
                <c:pt idx="7685">
                  <c:v>42644.865914351853</c:v>
                </c:pt>
                <c:pt idx="7686">
                  <c:v>42644.866608796299</c:v>
                </c:pt>
                <c:pt idx="7687">
                  <c:v>42644.867303240739</c:v>
                </c:pt>
                <c:pt idx="7688">
                  <c:v>42644.867997685185</c:v>
                </c:pt>
                <c:pt idx="7689">
                  <c:v>42644.868692129632</c:v>
                </c:pt>
                <c:pt idx="7690">
                  <c:v>42644.869386574072</c:v>
                </c:pt>
                <c:pt idx="7691">
                  <c:v>42644.870081018518</c:v>
                </c:pt>
                <c:pt idx="7692">
                  <c:v>42644.870775462965</c:v>
                </c:pt>
                <c:pt idx="7693">
                  <c:v>42644.871469907404</c:v>
                </c:pt>
                <c:pt idx="7694">
                  <c:v>42644.872164351851</c:v>
                </c:pt>
                <c:pt idx="7695">
                  <c:v>42644.872858796298</c:v>
                </c:pt>
                <c:pt idx="7696">
                  <c:v>42644.873553240737</c:v>
                </c:pt>
                <c:pt idx="7697">
                  <c:v>42644.874247685184</c:v>
                </c:pt>
                <c:pt idx="7698">
                  <c:v>42644.874942129631</c:v>
                </c:pt>
                <c:pt idx="7699">
                  <c:v>42644.875636574077</c:v>
                </c:pt>
                <c:pt idx="7700">
                  <c:v>42644.876331018517</c:v>
                </c:pt>
                <c:pt idx="7701">
                  <c:v>42644.877025462964</c:v>
                </c:pt>
                <c:pt idx="7702">
                  <c:v>42644.87771990741</c:v>
                </c:pt>
                <c:pt idx="7703">
                  <c:v>42644.87841435185</c:v>
                </c:pt>
                <c:pt idx="7704">
                  <c:v>42644.879108796296</c:v>
                </c:pt>
                <c:pt idx="7705">
                  <c:v>42644.879803240743</c:v>
                </c:pt>
                <c:pt idx="7706">
                  <c:v>42644.880497685182</c:v>
                </c:pt>
                <c:pt idx="7707">
                  <c:v>42644.881192129629</c:v>
                </c:pt>
                <c:pt idx="7708">
                  <c:v>42644.881886574076</c:v>
                </c:pt>
                <c:pt idx="7709">
                  <c:v>42644.882581018515</c:v>
                </c:pt>
                <c:pt idx="7710">
                  <c:v>42644.883275462962</c:v>
                </c:pt>
                <c:pt idx="7711">
                  <c:v>42644.883969907409</c:v>
                </c:pt>
                <c:pt idx="7712">
                  <c:v>42644.884664351855</c:v>
                </c:pt>
                <c:pt idx="7713">
                  <c:v>42644.885358796295</c:v>
                </c:pt>
                <c:pt idx="7714">
                  <c:v>42644.886053240742</c:v>
                </c:pt>
                <c:pt idx="7715">
                  <c:v>42644.886747685188</c:v>
                </c:pt>
                <c:pt idx="7716">
                  <c:v>42644.887442129628</c:v>
                </c:pt>
                <c:pt idx="7717">
                  <c:v>42644.888136574074</c:v>
                </c:pt>
                <c:pt idx="7718">
                  <c:v>42644.888831018521</c:v>
                </c:pt>
                <c:pt idx="7719">
                  <c:v>42644.889525462961</c:v>
                </c:pt>
                <c:pt idx="7720">
                  <c:v>42644.890219907407</c:v>
                </c:pt>
                <c:pt idx="7721">
                  <c:v>42644.890914351854</c:v>
                </c:pt>
                <c:pt idx="7722">
                  <c:v>42644.891608796293</c:v>
                </c:pt>
                <c:pt idx="7723">
                  <c:v>42644.89230324074</c:v>
                </c:pt>
                <c:pt idx="7724">
                  <c:v>42644.892997685187</c:v>
                </c:pt>
                <c:pt idx="7725">
                  <c:v>42644.893692129626</c:v>
                </c:pt>
                <c:pt idx="7726">
                  <c:v>42644.894386574073</c:v>
                </c:pt>
                <c:pt idx="7727">
                  <c:v>42644.89508101852</c:v>
                </c:pt>
                <c:pt idx="7728">
                  <c:v>42644.895775462966</c:v>
                </c:pt>
                <c:pt idx="7729">
                  <c:v>42644.896469907406</c:v>
                </c:pt>
                <c:pt idx="7730">
                  <c:v>42644.897164351853</c:v>
                </c:pt>
                <c:pt idx="7731">
                  <c:v>42644.897858796299</c:v>
                </c:pt>
                <c:pt idx="7732">
                  <c:v>42644.898553240739</c:v>
                </c:pt>
                <c:pt idx="7733">
                  <c:v>42644.899247685185</c:v>
                </c:pt>
                <c:pt idx="7734">
                  <c:v>42644.899942129632</c:v>
                </c:pt>
                <c:pt idx="7735">
                  <c:v>42644.900636574072</c:v>
                </c:pt>
                <c:pt idx="7736">
                  <c:v>42644.901331018518</c:v>
                </c:pt>
                <c:pt idx="7737">
                  <c:v>42644.902025462965</c:v>
                </c:pt>
                <c:pt idx="7738">
                  <c:v>42644.902719907404</c:v>
                </c:pt>
                <c:pt idx="7739">
                  <c:v>42644.903414351851</c:v>
                </c:pt>
                <c:pt idx="7740">
                  <c:v>42644.904108796298</c:v>
                </c:pt>
                <c:pt idx="7741">
                  <c:v>42644.904803240737</c:v>
                </c:pt>
                <c:pt idx="7742">
                  <c:v>42644.905497685184</c:v>
                </c:pt>
                <c:pt idx="7743">
                  <c:v>42644.906192129631</c:v>
                </c:pt>
                <c:pt idx="7744">
                  <c:v>42644.906886574077</c:v>
                </c:pt>
                <c:pt idx="7745">
                  <c:v>42644.907581018517</c:v>
                </c:pt>
                <c:pt idx="7746">
                  <c:v>42644.908275462964</c:v>
                </c:pt>
                <c:pt idx="7747">
                  <c:v>42644.90896990741</c:v>
                </c:pt>
                <c:pt idx="7748">
                  <c:v>42644.90966435185</c:v>
                </c:pt>
                <c:pt idx="7749">
                  <c:v>42644.910358796296</c:v>
                </c:pt>
                <c:pt idx="7750">
                  <c:v>42644.911053240743</c:v>
                </c:pt>
                <c:pt idx="7751">
                  <c:v>42644.911747685182</c:v>
                </c:pt>
                <c:pt idx="7752">
                  <c:v>42644.912442129629</c:v>
                </c:pt>
                <c:pt idx="7753">
                  <c:v>42644.913136574076</c:v>
                </c:pt>
                <c:pt idx="7754">
                  <c:v>42644.913831018515</c:v>
                </c:pt>
                <c:pt idx="7755">
                  <c:v>42644.914525462962</c:v>
                </c:pt>
                <c:pt idx="7756">
                  <c:v>42644.915219907409</c:v>
                </c:pt>
                <c:pt idx="7757">
                  <c:v>42644.915914351855</c:v>
                </c:pt>
                <c:pt idx="7758">
                  <c:v>42644.916608796295</c:v>
                </c:pt>
                <c:pt idx="7759">
                  <c:v>42644.917303240742</c:v>
                </c:pt>
                <c:pt idx="7760">
                  <c:v>42644.917997685188</c:v>
                </c:pt>
                <c:pt idx="7761">
                  <c:v>42644.918692129628</c:v>
                </c:pt>
                <c:pt idx="7762">
                  <c:v>42644.919386574074</c:v>
                </c:pt>
                <c:pt idx="7763">
                  <c:v>42644.920081018521</c:v>
                </c:pt>
                <c:pt idx="7764">
                  <c:v>42644.920775462961</c:v>
                </c:pt>
                <c:pt idx="7765">
                  <c:v>42644.921469907407</c:v>
                </c:pt>
                <c:pt idx="7766">
                  <c:v>42644.922164351854</c:v>
                </c:pt>
                <c:pt idx="7767">
                  <c:v>42644.922858796293</c:v>
                </c:pt>
                <c:pt idx="7768">
                  <c:v>42644.92355324074</c:v>
                </c:pt>
                <c:pt idx="7769">
                  <c:v>42644.924247685187</c:v>
                </c:pt>
                <c:pt idx="7770">
                  <c:v>42644.924942129626</c:v>
                </c:pt>
                <c:pt idx="7771">
                  <c:v>42644.925636574073</c:v>
                </c:pt>
                <c:pt idx="7772">
                  <c:v>42644.92633101852</c:v>
                </c:pt>
                <c:pt idx="7773">
                  <c:v>42644.927025462966</c:v>
                </c:pt>
                <c:pt idx="7774">
                  <c:v>42644.927719907406</c:v>
                </c:pt>
                <c:pt idx="7775">
                  <c:v>42644.928414351853</c:v>
                </c:pt>
                <c:pt idx="7776">
                  <c:v>42644.929108796299</c:v>
                </c:pt>
                <c:pt idx="7777">
                  <c:v>42644.929803240739</c:v>
                </c:pt>
                <c:pt idx="7778">
                  <c:v>42644.930497685185</c:v>
                </c:pt>
                <c:pt idx="7779">
                  <c:v>42644.931192129632</c:v>
                </c:pt>
                <c:pt idx="7780">
                  <c:v>42644.931886574072</c:v>
                </c:pt>
                <c:pt idx="7781">
                  <c:v>42644.932581018518</c:v>
                </c:pt>
                <c:pt idx="7782">
                  <c:v>42644.933275462965</c:v>
                </c:pt>
                <c:pt idx="7783">
                  <c:v>42644.933969907404</c:v>
                </c:pt>
                <c:pt idx="7784">
                  <c:v>42644.934664351851</c:v>
                </c:pt>
                <c:pt idx="7785">
                  <c:v>42644.935358796298</c:v>
                </c:pt>
                <c:pt idx="7786">
                  <c:v>42644.936053240737</c:v>
                </c:pt>
                <c:pt idx="7787">
                  <c:v>42644.936747685184</c:v>
                </c:pt>
                <c:pt idx="7788">
                  <c:v>42644.937442129631</c:v>
                </c:pt>
                <c:pt idx="7789">
                  <c:v>42644.938136574077</c:v>
                </c:pt>
                <c:pt idx="7790">
                  <c:v>42644.938831018517</c:v>
                </c:pt>
                <c:pt idx="7791">
                  <c:v>42644.939525462964</c:v>
                </c:pt>
                <c:pt idx="7792">
                  <c:v>42644.94021990741</c:v>
                </c:pt>
                <c:pt idx="7793">
                  <c:v>42644.94091435185</c:v>
                </c:pt>
                <c:pt idx="7794">
                  <c:v>42644.941608796296</c:v>
                </c:pt>
                <c:pt idx="7795">
                  <c:v>42644.942303240743</c:v>
                </c:pt>
                <c:pt idx="7796">
                  <c:v>42644.942997685182</c:v>
                </c:pt>
                <c:pt idx="7797">
                  <c:v>42644.943692129629</c:v>
                </c:pt>
                <c:pt idx="7798">
                  <c:v>42644.944386574076</c:v>
                </c:pt>
                <c:pt idx="7799">
                  <c:v>42644.945081018515</c:v>
                </c:pt>
                <c:pt idx="7800">
                  <c:v>42644.945775462962</c:v>
                </c:pt>
                <c:pt idx="7801">
                  <c:v>42644.946469907409</c:v>
                </c:pt>
                <c:pt idx="7802">
                  <c:v>42644.947164351855</c:v>
                </c:pt>
                <c:pt idx="7803">
                  <c:v>42644.947858796295</c:v>
                </c:pt>
                <c:pt idx="7804">
                  <c:v>42644.948553240742</c:v>
                </c:pt>
                <c:pt idx="7805">
                  <c:v>42644.949247685188</c:v>
                </c:pt>
                <c:pt idx="7806">
                  <c:v>42644.949942129628</c:v>
                </c:pt>
                <c:pt idx="7807">
                  <c:v>42644.950636574074</c:v>
                </c:pt>
                <c:pt idx="7808">
                  <c:v>42644.951331018521</c:v>
                </c:pt>
                <c:pt idx="7809">
                  <c:v>42644.952025462961</c:v>
                </c:pt>
                <c:pt idx="7810">
                  <c:v>42644.952719907407</c:v>
                </c:pt>
                <c:pt idx="7811">
                  <c:v>42644.953414351854</c:v>
                </c:pt>
                <c:pt idx="7812">
                  <c:v>42644.954108796293</c:v>
                </c:pt>
                <c:pt idx="7813">
                  <c:v>42644.95480324074</c:v>
                </c:pt>
                <c:pt idx="7814">
                  <c:v>42644.955497685187</c:v>
                </c:pt>
                <c:pt idx="7815">
                  <c:v>42644.956192129626</c:v>
                </c:pt>
                <c:pt idx="7816">
                  <c:v>42644.956886574073</c:v>
                </c:pt>
                <c:pt idx="7817">
                  <c:v>42644.95758101852</c:v>
                </c:pt>
                <c:pt idx="7818">
                  <c:v>42644.958275462966</c:v>
                </c:pt>
                <c:pt idx="7819">
                  <c:v>42644.958969907406</c:v>
                </c:pt>
                <c:pt idx="7820">
                  <c:v>42644.959664351853</c:v>
                </c:pt>
                <c:pt idx="7821">
                  <c:v>42644.960358796299</c:v>
                </c:pt>
                <c:pt idx="7822">
                  <c:v>42644.961053240739</c:v>
                </c:pt>
                <c:pt idx="7823">
                  <c:v>42644.961747685185</c:v>
                </c:pt>
                <c:pt idx="7824">
                  <c:v>42644.962442129632</c:v>
                </c:pt>
                <c:pt idx="7825">
                  <c:v>42644.963136574072</c:v>
                </c:pt>
                <c:pt idx="7826">
                  <c:v>42644.963831018518</c:v>
                </c:pt>
                <c:pt idx="7827">
                  <c:v>42644.964525462965</c:v>
                </c:pt>
                <c:pt idx="7828">
                  <c:v>42644.965219907404</c:v>
                </c:pt>
                <c:pt idx="7829">
                  <c:v>42644.965914351851</c:v>
                </c:pt>
                <c:pt idx="7830">
                  <c:v>42644.966608796298</c:v>
                </c:pt>
                <c:pt idx="7831">
                  <c:v>42644.967303240737</c:v>
                </c:pt>
                <c:pt idx="7832">
                  <c:v>42644.967997685184</c:v>
                </c:pt>
                <c:pt idx="7833">
                  <c:v>42644.968692129631</c:v>
                </c:pt>
                <c:pt idx="7834">
                  <c:v>42644.969386574077</c:v>
                </c:pt>
                <c:pt idx="7835">
                  <c:v>42644.970081018517</c:v>
                </c:pt>
                <c:pt idx="7836">
                  <c:v>42644.970775462964</c:v>
                </c:pt>
                <c:pt idx="7837">
                  <c:v>42644.97146990741</c:v>
                </c:pt>
                <c:pt idx="7838">
                  <c:v>42644.97216435185</c:v>
                </c:pt>
                <c:pt idx="7839">
                  <c:v>42644.972858796296</c:v>
                </c:pt>
                <c:pt idx="7840">
                  <c:v>42644.973553240743</c:v>
                </c:pt>
                <c:pt idx="7841">
                  <c:v>42644.974247685182</c:v>
                </c:pt>
                <c:pt idx="7842">
                  <c:v>42644.974942129629</c:v>
                </c:pt>
                <c:pt idx="7843">
                  <c:v>42644.975636574076</c:v>
                </c:pt>
                <c:pt idx="7844">
                  <c:v>42644.976331018515</c:v>
                </c:pt>
                <c:pt idx="7845">
                  <c:v>42644.977025462962</c:v>
                </c:pt>
                <c:pt idx="7846">
                  <c:v>42644.977719907409</c:v>
                </c:pt>
                <c:pt idx="7847">
                  <c:v>42644.978414351855</c:v>
                </c:pt>
                <c:pt idx="7848">
                  <c:v>42644.979108796295</c:v>
                </c:pt>
                <c:pt idx="7849">
                  <c:v>42644.979803240742</c:v>
                </c:pt>
                <c:pt idx="7850">
                  <c:v>42644.980497685188</c:v>
                </c:pt>
                <c:pt idx="7851">
                  <c:v>42644.981192129628</c:v>
                </c:pt>
                <c:pt idx="7852">
                  <c:v>42644.981886574074</c:v>
                </c:pt>
                <c:pt idx="7853">
                  <c:v>42644.982581018521</c:v>
                </c:pt>
                <c:pt idx="7854">
                  <c:v>42644.983275462961</c:v>
                </c:pt>
                <c:pt idx="7855">
                  <c:v>42644.983969907407</c:v>
                </c:pt>
                <c:pt idx="7856">
                  <c:v>42644.984664351854</c:v>
                </c:pt>
                <c:pt idx="7857">
                  <c:v>42644.985358796293</c:v>
                </c:pt>
                <c:pt idx="7858">
                  <c:v>42644.98605324074</c:v>
                </c:pt>
                <c:pt idx="7859">
                  <c:v>42644.986747685187</c:v>
                </c:pt>
                <c:pt idx="7860">
                  <c:v>42644.987442129626</c:v>
                </c:pt>
                <c:pt idx="7861">
                  <c:v>42644.988136574073</c:v>
                </c:pt>
                <c:pt idx="7862">
                  <c:v>42644.98883101852</c:v>
                </c:pt>
                <c:pt idx="7863">
                  <c:v>42644.989525462966</c:v>
                </c:pt>
                <c:pt idx="7864">
                  <c:v>42644.990219907406</c:v>
                </c:pt>
                <c:pt idx="7865">
                  <c:v>42644.990914351853</c:v>
                </c:pt>
                <c:pt idx="7866">
                  <c:v>42644.991608796299</c:v>
                </c:pt>
                <c:pt idx="7867">
                  <c:v>42644.992303240739</c:v>
                </c:pt>
                <c:pt idx="7868">
                  <c:v>42644.992997685185</c:v>
                </c:pt>
                <c:pt idx="7869">
                  <c:v>42644.993692129632</c:v>
                </c:pt>
                <c:pt idx="7870">
                  <c:v>42644.994386574072</c:v>
                </c:pt>
                <c:pt idx="7871">
                  <c:v>42644.995081018518</c:v>
                </c:pt>
                <c:pt idx="7872">
                  <c:v>42644.995775462965</c:v>
                </c:pt>
                <c:pt idx="7873">
                  <c:v>42644.996469907404</c:v>
                </c:pt>
                <c:pt idx="7874">
                  <c:v>42644.997164351851</c:v>
                </c:pt>
                <c:pt idx="7875">
                  <c:v>42644.997858796298</c:v>
                </c:pt>
                <c:pt idx="7876">
                  <c:v>42644.998553240737</c:v>
                </c:pt>
                <c:pt idx="7877">
                  <c:v>42644.999247685184</c:v>
                </c:pt>
                <c:pt idx="7878">
                  <c:v>42644.999942129631</c:v>
                </c:pt>
                <c:pt idx="7879">
                  <c:v>42645.000636574077</c:v>
                </c:pt>
                <c:pt idx="7880">
                  <c:v>42645.001331018517</c:v>
                </c:pt>
                <c:pt idx="7881">
                  <c:v>42645.002025462964</c:v>
                </c:pt>
                <c:pt idx="7882">
                  <c:v>42645.00271990741</c:v>
                </c:pt>
                <c:pt idx="7883">
                  <c:v>42645.00341435185</c:v>
                </c:pt>
                <c:pt idx="7884">
                  <c:v>42645.004108796296</c:v>
                </c:pt>
                <c:pt idx="7885">
                  <c:v>42645.004803240743</c:v>
                </c:pt>
                <c:pt idx="7886">
                  <c:v>42645.005497685182</c:v>
                </c:pt>
                <c:pt idx="7887">
                  <c:v>42645.006192129629</c:v>
                </c:pt>
                <c:pt idx="7888">
                  <c:v>42645.006886574076</c:v>
                </c:pt>
                <c:pt idx="7889">
                  <c:v>42645.007581018515</c:v>
                </c:pt>
                <c:pt idx="7890">
                  <c:v>42645.008275462962</c:v>
                </c:pt>
                <c:pt idx="7891">
                  <c:v>42645.008969907409</c:v>
                </c:pt>
                <c:pt idx="7892">
                  <c:v>42645.009664351855</c:v>
                </c:pt>
                <c:pt idx="7893">
                  <c:v>42645.010358796295</c:v>
                </c:pt>
                <c:pt idx="7894">
                  <c:v>42645.011053240742</c:v>
                </c:pt>
                <c:pt idx="7895">
                  <c:v>42645.011747685188</c:v>
                </c:pt>
                <c:pt idx="7896">
                  <c:v>42645.012442129628</c:v>
                </c:pt>
                <c:pt idx="7897">
                  <c:v>42645.013136574074</c:v>
                </c:pt>
                <c:pt idx="7898">
                  <c:v>42645.013831018521</c:v>
                </c:pt>
                <c:pt idx="7899">
                  <c:v>42645.014525462961</c:v>
                </c:pt>
                <c:pt idx="7900">
                  <c:v>42645.015219907407</c:v>
                </c:pt>
                <c:pt idx="7901">
                  <c:v>42645.015914351854</c:v>
                </c:pt>
                <c:pt idx="7902">
                  <c:v>42645.016608796293</c:v>
                </c:pt>
                <c:pt idx="7903">
                  <c:v>42645.01730324074</c:v>
                </c:pt>
                <c:pt idx="7904">
                  <c:v>42645.017997685187</c:v>
                </c:pt>
                <c:pt idx="7905">
                  <c:v>42645.018692129626</c:v>
                </c:pt>
                <c:pt idx="7906">
                  <c:v>42645.019386574073</c:v>
                </c:pt>
                <c:pt idx="7907">
                  <c:v>42645.02008101852</c:v>
                </c:pt>
                <c:pt idx="7908">
                  <c:v>42645.020775462966</c:v>
                </c:pt>
                <c:pt idx="7909">
                  <c:v>42645.021469907406</c:v>
                </c:pt>
                <c:pt idx="7910">
                  <c:v>42645.022164351853</c:v>
                </c:pt>
                <c:pt idx="7911">
                  <c:v>42645.022858796299</c:v>
                </c:pt>
                <c:pt idx="7912">
                  <c:v>42645.023553240739</c:v>
                </c:pt>
                <c:pt idx="7913">
                  <c:v>42645.024247685185</c:v>
                </c:pt>
                <c:pt idx="7914">
                  <c:v>42645.024942129632</c:v>
                </c:pt>
                <c:pt idx="7915">
                  <c:v>42645.025636574072</c:v>
                </c:pt>
                <c:pt idx="7916">
                  <c:v>42645.026331018518</c:v>
                </c:pt>
                <c:pt idx="7917">
                  <c:v>42645.027025462965</c:v>
                </c:pt>
                <c:pt idx="7918">
                  <c:v>42645.027719907404</c:v>
                </c:pt>
                <c:pt idx="7919">
                  <c:v>42645.028414351851</c:v>
                </c:pt>
                <c:pt idx="7920">
                  <c:v>42645.029108796298</c:v>
                </c:pt>
                <c:pt idx="7921">
                  <c:v>42645.029803240737</c:v>
                </c:pt>
                <c:pt idx="7922">
                  <c:v>42645.030497685184</c:v>
                </c:pt>
                <c:pt idx="7923">
                  <c:v>42645.031192129631</c:v>
                </c:pt>
                <c:pt idx="7924">
                  <c:v>42645.031886574077</c:v>
                </c:pt>
                <c:pt idx="7925">
                  <c:v>42645.032581018517</c:v>
                </c:pt>
                <c:pt idx="7926">
                  <c:v>42645.033275462964</c:v>
                </c:pt>
                <c:pt idx="7927">
                  <c:v>42645.03396990741</c:v>
                </c:pt>
                <c:pt idx="7928">
                  <c:v>42645.03466435185</c:v>
                </c:pt>
                <c:pt idx="7929">
                  <c:v>42645.035358796296</c:v>
                </c:pt>
                <c:pt idx="7930">
                  <c:v>42645.036053240743</c:v>
                </c:pt>
                <c:pt idx="7931">
                  <c:v>42645.036747685182</c:v>
                </c:pt>
                <c:pt idx="7932">
                  <c:v>42645.037442129629</c:v>
                </c:pt>
                <c:pt idx="7933">
                  <c:v>42645.038136574076</c:v>
                </c:pt>
                <c:pt idx="7934">
                  <c:v>42645.038831018515</c:v>
                </c:pt>
                <c:pt idx="7935">
                  <c:v>42645.039525462962</c:v>
                </c:pt>
                <c:pt idx="7936">
                  <c:v>42645.040219907409</c:v>
                </c:pt>
                <c:pt idx="7937">
                  <c:v>42645.040914351855</c:v>
                </c:pt>
                <c:pt idx="7938">
                  <c:v>42645.041608796295</c:v>
                </c:pt>
                <c:pt idx="7939">
                  <c:v>42645.042303240742</c:v>
                </c:pt>
                <c:pt idx="7940">
                  <c:v>42645.042997685188</c:v>
                </c:pt>
                <c:pt idx="7941">
                  <c:v>42645.043692129628</c:v>
                </c:pt>
                <c:pt idx="7942">
                  <c:v>42645.044386574074</c:v>
                </c:pt>
                <c:pt idx="7943">
                  <c:v>42645.045081018521</c:v>
                </c:pt>
                <c:pt idx="7944">
                  <c:v>42645.045775462961</c:v>
                </c:pt>
                <c:pt idx="7945">
                  <c:v>42645.046469907407</c:v>
                </c:pt>
                <c:pt idx="7946">
                  <c:v>42645.047164351854</c:v>
                </c:pt>
                <c:pt idx="7947">
                  <c:v>42645.047858796293</c:v>
                </c:pt>
                <c:pt idx="7948">
                  <c:v>42645.04855324074</c:v>
                </c:pt>
                <c:pt idx="7949">
                  <c:v>42645.049247685187</c:v>
                </c:pt>
                <c:pt idx="7950">
                  <c:v>42645.049942129626</c:v>
                </c:pt>
                <c:pt idx="7951">
                  <c:v>42645.050636574073</c:v>
                </c:pt>
                <c:pt idx="7952">
                  <c:v>42645.05133101852</c:v>
                </c:pt>
                <c:pt idx="7953">
                  <c:v>42645.052025462966</c:v>
                </c:pt>
                <c:pt idx="7954">
                  <c:v>42645.052719907406</c:v>
                </c:pt>
                <c:pt idx="7955">
                  <c:v>42645.053414351853</c:v>
                </c:pt>
                <c:pt idx="7956">
                  <c:v>42645.054108796299</c:v>
                </c:pt>
                <c:pt idx="7957">
                  <c:v>42645.054803240739</c:v>
                </c:pt>
                <c:pt idx="7958">
                  <c:v>42645.055497685185</c:v>
                </c:pt>
                <c:pt idx="7959">
                  <c:v>42645.056192129632</c:v>
                </c:pt>
                <c:pt idx="7960">
                  <c:v>42645.056886574072</c:v>
                </c:pt>
                <c:pt idx="7961">
                  <c:v>42645.057581018518</c:v>
                </c:pt>
                <c:pt idx="7962">
                  <c:v>42645.058275462965</c:v>
                </c:pt>
                <c:pt idx="7963">
                  <c:v>42645.058969907404</c:v>
                </c:pt>
                <c:pt idx="7964">
                  <c:v>42645.059664351851</c:v>
                </c:pt>
                <c:pt idx="7965">
                  <c:v>42645.060358796298</c:v>
                </c:pt>
                <c:pt idx="7966">
                  <c:v>42645.061053240737</c:v>
                </c:pt>
                <c:pt idx="7967">
                  <c:v>42645.061747685184</c:v>
                </c:pt>
                <c:pt idx="7968">
                  <c:v>42645.062442129631</c:v>
                </c:pt>
                <c:pt idx="7969">
                  <c:v>42645.063136574077</c:v>
                </c:pt>
                <c:pt idx="7970">
                  <c:v>42645.063831018517</c:v>
                </c:pt>
                <c:pt idx="7971">
                  <c:v>42645.064525462964</c:v>
                </c:pt>
                <c:pt idx="7972">
                  <c:v>42645.06521990741</c:v>
                </c:pt>
                <c:pt idx="7973">
                  <c:v>42645.06591435185</c:v>
                </c:pt>
                <c:pt idx="7974">
                  <c:v>42645.066608796296</c:v>
                </c:pt>
                <c:pt idx="7975">
                  <c:v>42645.067303240743</c:v>
                </c:pt>
                <c:pt idx="7976">
                  <c:v>42645.067997685182</c:v>
                </c:pt>
                <c:pt idx="7977">
                  <c:v>42645.068692129629</c:v>
                </c:pt>
                <c:pt idx="7978">
                  <c:v>42645.069386574076</c:v>
                </c:pt>
                <c:pt idx="7979">
                  <c:v>42645.070081018515</c:v>
                </c:pt>
                <c:pt idx="7980">
                  <c:v>42645.070775462962</c:v>
                </c:pt>
                <c:pt idx="7981">
                  <c:v>42645.071469907409</c:v>
                </c:pt>
                <c:pt idx="7982">
                  <c:v>42645.072164351855</c:v>
                </c:pt>
                <c:pt idx="7983">
                  <c:v>42645.072858796295</c:v>
                </c:pt>
                <c:pt idx="7984">
                  <c:v>42645.073553240742</c:v>
                </c:pt>
                <c:pt idx="7985">
                  <c:v>42645.074247685188</c:v>
                </c:pt>
                <c:pt idx="7986">
                  <c:v>42645.074942129628</c:v>
                </c:pt>
                <c:pt idx="7987">
                  <c:v>42645.075636574074</c:v>
                </c:pt>
                <c:pt idx="7988">
                  <c:v>42645.076331018521</c:v>
                </c:pt>
                <c:pt idx="7989">
                  <c:v>42645.077025462961</c:v>
                </c:pt>
                <c:pt idx="7990">
                  <c:v>42645.077719907407</c:v>
                </c:pt>
                <c:pt idx="7991">
                  <c:v>42645.078414351854</c:v>
                </c:pt>
                <c:pt idx="7992">
                  <c:v>42645.079108796293</c:v>
                </c:pt>
                <c:pt idx="7993">
                  <c:v>42645.07980324074</c:v>
                </c:pt>
                <c:pt idx="7994">
                  <c:v>42645.080497685187</c:v>
                </c:pt>
                <c:pt idx="7995">
                  <c:v>42645.081192129626</c:v>
                </c:pt>
                <c:pt idx="7996">
                  <c:v>42645.081886574073</c:v>
                </c:pt>
                <c:pt idx="7997">
                  <c:v>42645.08258101852</c:v>
                </c:pt>
                <c:pt idx="7998">
                  <c:v>42645.083275462966</c:v>
                </c:pt>
                <c:pt idx="7999">
                  <c:v>42645.083969907406</c:v>
                </c:pt>
                <c:pt idx="8000">
                  <c:v>42645.084664351853</c:v>
                </c:pt>
                <c:pt idx="8001">
                  <c:v>42645.085358796299</c:v>
                </c:pt>
                <c:pt idx="8002">
                  <c:v>42645.086053240739</c:v>
                </c:pt>
                <c:pt idx="8003">
                  <c:v>42645.086747685185</c:v>
                </c:pt>
                <c:pt idx="8004">
                  <c:v>42645.087442129632</c:v>
                </c:pt>
                <c:pt idx="8005">
                  <c:v>42645.088136574072</c:v>
                </c:pt>
                <c:pt idx="8006">
                  <c:v>42645.088831018518</c:v>
                </c:pt>
                <c:pt idx="8007">
                  <c:v>42645.089525462965</c:v>
                </c:pt>
                <c:pt idx="8008">
                  <c:v>42645.090219907404</c:v>
                </c:pt>
                <c:pt idx="8009">
                  <c:v>42645.090914351851</c:v>
                </c:pt>
                <c:pt idx="8010">
                  <c:v>42645.091608796298</c:v>
                </c:pt>
                <c:pt idx="8011">
                  <c:v>42645.092303240737</c:v>
                </c:pt>
                <c:pt idx="8012">
                  <c:v>42645.092997685184</c:v>
                </c:pt>
                <c:pt idx="8013">
                  <c:v>42645.093692129631</c:v>
                </c:pt>
                <c:pt idx="8014">
                  <c:v>42645.094386574077</c:v>
                </c:pt>
                <c:pt idx="8015">
                  <c:v>42645.095081018517</c:v>
                </c:pt>
                <c:pt idx="8016">
                  <c:v>42645.095775462964</c:v>
                </c:pt>
                <c:pt idx="8017">
                  <c:v>42645.09646990741</c:v>
                </c:pt>
                <c:pt idx="8018">
                  <c:v>42645.09716435185</c:v>
                </c:pt>
                <c:pt idx="8019">
                  <c:v>42645.097858796296</c:v>
                </c:pt>
                <c:pt idx="8020">
                  <c:v>42645.098553240743</c:v>
                </c:pt>
                <c:pt idx="8021">
                  <c:v>42645.099247685182</c:v>
                </c:pt>
                <c:pt idx="8022">
                  <c:v>42645.099942129629</c:v>
                </c:pt>
                <c:pt idx="8023">
                  <c:v>42645.100636574076</c:v>
                </c:pt>
                <c:pt idx="8024">
                  <c:v>42645.101331018515</c:v>
                </c:pt>
                <c:pt idx="8025">
                  <c:v>42645.102025462962</c:v>
                </c:pt>
                <c:pt idx="8026">
                  <c:v>42645.102719907409</c:v>
                </c:pt>
                <c:pt idx="8027">
                  <c:v>42645.103414351855</c:v>
                </c:pt>
                <c:pt idx="8028">
                  <c:v>42645.104108796295</c:v>
                </c:pt>
                <c:pt idx="8029">
                  <c:v>42645.104803240742</c:v>
                </c:pt>
                <c:pt idx="8030">
                  <c:v>42645.105497685188</c:v>
                </c:pt>
                <c:pt idx="8031">
                  <c:v>42645.106192129628</c:v>
                </c:pt>
                <c:pt idx="8032">
                  <c:v>42645.106886574074</c:v>
                </c:pt>
                <c:pt idx="8033">
                  <c:v>42645.107581018521</c:v>
                </c:pt>
                <c:pt idx="8034">
                  <c:v>42645.108275462961</c:v>
                </c:pt>
                <c:pt idx="8035">
                  <c:v>42645.108969907407</c:v>
                </c:pt>
                <c:pt idx="8036">
                  <c:v>42645.109664351854</c:v>
                </c:pt>
                <c:pt idx="8037">
                  <c:v>42645.110358796293</c:v>
                </c:pt>
                <c:pt idx="8038">
                  <c:v>42645.11105324074</c:v>
                </c:pt>
                <c:pt idx="8039">
                  <c:v>42645.111747685187</c:v>
                </c:pt>
                <c:pt idx="8040">
                  <c:v>42645.112442129626</c:v>
                </c:pt>
                <c:pt idx="8041">
                  <c:v>42645.113136574073</c:v>
                </c:pt>
                <c:pt idx="8042">
                  <c:v>42645.11383101852</c:v>
                </c:pt>
                <c:pt idx="8043">
                  <c:v>42645.114525462966</c:v>
                </c:pt>
                <c:pt idx="8044">
                  <c:v>42645.115219907406</c:v>
                </c:pt>
                <c:pt idx="8045">
                  <c:v>42645.115914351853</c:v>
                </c:pt>
                <c:pt idx="8046">
                  <c:v>42645.116608796299</c:v>
                </c:pt>
                <c:pt idx="8047">
                  <c:v>42645.117303240739</c:v>
                </c:pt>
                <c:pt idx="8048">
                  <c:v>42645.117997685185</c:v>
                </c:pt>
                <c:pt idx="8049">
                  <c:v>42645.118692129632</c:v>
                </c:pt>
                <c:pt idx="8050">
                  <c:v>42645.119386574072</c:v>
                </c:pt>
                <c:pt idx="8051">
                  <c:v>42645.120081018518</c:v>
                </c:pt>
                <c:pt idx="8052">
                  <c:v>42645.120775462965</c:v>
                </c:pt>
                <c:pt idx="8053">
                  <c:v>42645.121469907404</c:v>
                </c:pt>
                <c:pt idx="8054">
                  <c:v>42645.122164351851</c:v>
                </c:pt>
                <c:pt idx="8055">
                  <c:v>42645.122858796298</c:v>
                </c:pt>
                <c:pt idx="8056">
                  <c:v>42645.123553240737</c:v>
                </c:pt>
                <c:pt idx="8057">
                  <c:v>42645.124247685184</c:v>
                </c:pt>
                <c:pt idx="8058">
                  <c:v>42645.124942129631</c:v>
                </c:pt>
                <c:pt idx="8059">
                  <c:v>42645.125636574077</c:v>
                </c:pt>
                <c:pt idx="8060">
                  <c:v>42645.126331018517</c:v>
                </c:pt>
                <c:pt idx="8061">
                  <c:v>42645.127025462964</c:v>
                </c:pt>
                <c:pt idx="8062">
                  <c:v>42645.12771990741</c:v>
                </c:pt>
                <c:pt idx="8063">
                  <c:v>42645.12841435185</c:v>
                </c:pt>
                <c:pt idx="8064">
                  <c:v>42645.129108796296</c:v>
                </c:pt>
                <c:pt idx="8065">
                  <c:v>42645.129803240743</c:v>
                </c:pt>
                <c:pt idx="8066">
                  <c:v>42645.130497685182</c:v>
                </c:pt>
                <c:pt idx="8067">
                  <c:v>42645.131192129629</c:v>
                </c:pt>
                <c:pt idx="8068">
                  <c:v>42645.131886574076</c:v>
                </c:pt>
                <c:pt idx="8069">
                  <c:v>42645.132581018515</c:v>
                </c:pt>
                <c:pt idx="8070">
                  <c:v>42645.133275462962</c:v>
                </c:pt>
                <c:pt idx="8071">
                  <c:v>42645.133969907409</c:v>
                </c:pt>
                <c:pt idx="8072">
                  <c:v>42645.134664351855</c:v>
                </c:pt>
                <c:pt idx="8073">
                  <c:v>42645.135358796295</c:v>
                </c:pt>
                <c:pt idx="8074">
                  <c:v>42645.136053240742</c:v>
                </c:pt>
                <c:pt idx="8075">
                  <c:v>42645.136747685188</c:v>
                </c:pt>
                <c:pt idx="8076">
                  <c:v>42645.137442129628</c:v>
                </c:pt>
                <c:pt idx="8077">
                  <c:v>42645.138136574074</c:v>
                </c:pt>
                <c:pt idx="8078">
                  <c:v>42645.138831018521</c:v>
                </c:pt>
                <c:pt idx="8079">
                  <c:v>42645.139525462961</c:v>
                </c:pt>
                <c:pt idx="8080">
                  <c:v>42645.140219907407</c:v>
                </c:pt>
                <c:pt idx="8081">
                  <c:v>42645.140914351854</c:v>
                </c:pt>
                <c:pt idx="8082">
                  <c:v>42645.141608796293</c:v>
                </c:pt>
                <c:pt idx="8083">
                  <c:v>42645.14230324074</c:v>
                </c:pt>
                <c:pt idx="8084">
                  <c:v>42645.142997685187</c:v>
                </c:pt>
                <c:pt idx="8085">
                  <c:v>42645.143692129626</c:v>
                </c:pt>
                <c:pt idx="8086">
                  <c:v>42645.144386574073</c:v>
                </c:pt>
                <c:pt idx="8087">
                  <c:v>42645.14508101852</c:v>
                </c:pt>
                <c:pt idx="8088">
                  <c:v>42645.145775462966</c:v>
                </c:pt>
                <c:pt idx="8089">
                  <c:v>42645.146469907406</c:v>
                </c:pt>
                <c:pt idx="8090">
                  <c:v>42645.147164351853</c:v>
                </c:pt>
                <c:pt idx="8091">
                  <c:v>42645.147858796299</c:v>
                </c:pt>
                <c:pt idx="8092">
                  <c:v>42645.148553240739</c:v>
                </c:pt>
                <c:pt idx="8093">
                  <c:v>42645.149247685185</c:v>
                </c:pt>
                <c:pt idx="8094">
                  <c:v>42645.149942129632</c:v>
                </c:pt>
                <c:pt idx="8095">
                  <c:v>42645.150636574072</c:v>
                </c:pt>
                <c:pt idx="8096">
                  <c:v>42645.151331018518</c:v>
                </c:pt>
                <c:pt idx="8097">
                  <c:v>42645.152025462965</c:v>
                </c:pt>
                <c:pt idx="8098">
                  <c:v>42645.152719907404</c:v>
                </c:pt>
                <c:pt idx="8099">
                  <c:v>42645.153414351851</c:v>
                </c:pt>
                <c:pt idx="8100">
                  <c:v>42645.154108796298</c:v>
                </c:pt>
                <c:pt idx="8101">
                  <c:v>42645.154803240737</c:v>
                </c:pt>
                <c:pt idx="8102">
                  <c:v>42645.155497685184</c:v>
                </c:pt>
                <c:pt idx="8103">
                  <c:v>42645.156192129631</c:v>
                </c:pt>
                <c:pt idx="8104">
                  <c:v>42645.156886574077</c:v>
                </c:pt>
                <c:pt idx="8105">
                  <c:v>42645.157581018517</c:v>
                </c:pt>
                <c:pt idx="8106">
                  <c:v>42645.158275462964</c:v>
                </c:pt>
                <c:pt idx="8107">
                  <c:v>42645.15896990741</c:v>
                </c:pt>
                <c:pt idx="8108">
                  <c:v>42645.15966435185</c:v>
                </c:pt>
                <c:pt idx="8109">
                  <c:v>42645.160358796296</c:v>
                </c:pt>
                <c:pt idx="8110">
                  <c:v>42645.161053240743</c:v>
                </c:pt>
                <c:pt idx="8111">
                  <c:v>42645.161747685182</c:v>
                </c:pt>
                <c:pt idx="8112">
                  <c:v>42645.162442129629</c:v>
                </c:pt>
                <c:pt idx="8113">
                  <c:v>42645.163136574076</c:v>
                </c:pt>
                <c:pt idx="8114">
                  <c:v>42645.163831018515</c:v>
                </c:pt>
                <c:pt idx="8115">
                  <c:v>42645.164525462962</c:v>
                </c:pt>
                <c:pt idx="8116">
                  <c:v>42645.165219907409</c:v>
                </c:pt>
                <c:pt idx="8117">
                  <c:v>42645.165914351855</c:v>
                </c:pt>
                <c:pt idx="8118">
                  <c:v>42645.166608796295</c:v>
                </c:pt>
                <c:pt idx="8119">
                  <c:v>42645.167303240742</c:v>
                </c:pt>
                <c:pt idx="8120">
                  <c:v>42645.167997685188</c:v>
                </c:pt>
                <c:pt idx="8121">
                  <c:v>42645.168692129628</c:v>
                </c:pt>
                <c:pt idx="8122">
                  <c:v>42645.169386574074</c:v>
                </c:pt>
                <c:pt idx="8123">
                  <c:v>42645.170081018521</c:v>
                </c:pt>
                <c:pt idx="8124">
                  <c:v>42645.170775462961</c:v>
                </c:pt>
                <c:pt idx="8125">
                  <c:v>42645.171469907407</c:v>
                </c:pt>
                <c:pt idx="8126">
                  <c:v>42645.172164351854</c:v>
                </c:pt>
                <c:pt idx="8127">
                  <c:v>42645.172858796293</c:v>
                </c:pt>
                <c:pt idx="8128">
                  <c:v>42645.17355324074</c:v>
                </c:pt>
                <c:pt idx="8129">
                  <c:v>42645.174247685187</c:v>
                </c:pt>
                <c:pt idx="8130">
                  <c:v>42645.174942129626</c:v>
                </c:pt>
                <c:pt idx="8131">
                  <c:v>42645.175636574073</c:v>
                </c:pt>
                <c:pt idx="8132">
                  <c:v>42645.17633101852</c:v>
                </c:pt>
                <c:pt idx="8133">
                  <c:v>42645.177025462966</c:v>
                </c:pt>
                <c:pt idx="8134">
                  <c:v>42645.177719907406</c:v>
                </c:pt>
                <c:pt idx="8135">
                  <c:v>42645.178414351853</c:v>
                </c:pt>
                <c:pt idx="8136">
                  <c:v>42645.179108796299</c:v>
                </c:pt>
                <c:pt idx="8137">
                  <c:v>42645.179803240739</c:v>
                </c:pt>
                <c:pt idx="8138">
                  <c:v>42645.180497685185</c:v>
                </c:pt>
                <c:pt idx="8139">
                  <c:v>42645.181192129632</c:v>
                </c:pt>
                <c:pt idx="8140">
                  <c:v>42645.181886574072</c:v>
                </c:pt>
                <c:pt idx="8141">
                  <c:v>42645.182581018518</c:v>
                </c:pt>
                <c:pt idx="8142">
                  <c:v>42645.183275462965</c:v>
                </c:pt>
                <c:pt idx="8143">
                  <c:v>42645.183969907404</c:v>
                </c:pt>
                <c:pt idx="8144">
                  <c:v>42645.184664351851</c:v>
                </c:pt>
                <c:pt idx="8145">
                  <c:v>42645.185358796298</c:v>
                </c:pt>
                <c:pt idx="8146">
                  <c:v>42645.186053240737</c:v>
                </c:pt>
                <c:pt idx="8147">
                  <c:v>42645.186747685184</c:v>
                </c:pt>
                <c:pt idx="8148">
                  <c:v>42645.187442129631</c:v>
                </c:pt>
                <c:pt idx="8149">
                  <c:v>42645.188136574077</c:v>
                </c:pt>
                <c:pt idx="8150">
                  <c:v>42645.188831018517</c:v>
                </c:pt>
                <c:pt idx="8151">
                  <c:v>42645.189525462964</c:v>
                </c:pt>
                <c:pt idx="8152">
                  <c:v>42645.19021990741</c:v>
                </c:pt>
                <c:pt idx="8153">
                  <c:v>42645.19091435185</c:v>
                </c:pt>
                <c:pt idx="8154">
                  <c:v>42645.191608796296</c:v>
                </c:pt>
                <c:pt idx="8155">
                  <c:v>42645.192303240743</c:v>
                </c:pt>
                <c:pt idx="8156">
                  <c:v>42645.192997685182</c:v>
                </c:pt>
                <c:pt idx="8157">
                  <c:v>42645.193692129629</c:v>
                </c:pt>
                <c:pt idx="8158">
                  <c:v>42645.194386574076</c:v>
                </c:pt>
                <c:pt idx="8159">
                  <c:v>42645.195081018515</c:v>
                </c:pt>
                <c:pt idx="8160">
                  <c:v>42645.195775462962</c:v>
                </c:pt>
                <c:pt idx="8161">
                  <c:v>42645.196469907409</c:v>
                </c:pt>
                <c:pt idx="8162">
                  <c:v>42645.197164351855</c:v>
                </c:pt>
                <c:pt idx="8163">
                  <c:v>42645.197858796295</c:v>
                </c:pt>
                <c:pt idx="8164">
                  <c:v>42645.198553240742</c:v>
                </c:pt>
                <c:pt idx="8165">
                  <c:v>42645.199247685188</c:v>
                </c:pt>
                <c:pt idx="8166">
                  <c:v>42645.199942129628</c:v>
                </c:pt>
                <c:pt idx="8167">
                  <c:v>42645.200636574074</c:v>
                </c:pt>
                <c:pt idx="8168">
                  <c:v>42645.201331018521</c:v>
                </c:pt>
                <c:pt idx="8169">
                  <c:v>42645.202025462961</c:v>
                </c:pt>
                <c:pt idx="8170">
                  <c:v>42645.202719907407</c:v>
                </c:pt>
                <c:pt idx="8171">
                  <c:v>42645.203414351854</c:v>
                </c:pt>
                <c:pt idx="8172">
                  <c:v>42645.204108796293</c:v>
                </c:pt>
                <c:pt idx="8173">
                  <c:v>42645.20480324074</c:v>
                </c:pt>
                <c:pt idx="8174">
                  <c:v>42645.205497685187</c:v>
                </c:pt>
                <c:pt idx="8175">
                  <c:v>42645.206192129626</c:v>
                </c:pt>
                <c:pt idx="8176">
                  <c:v>42645.206886574073</c:v>
                </c:pt>
                <c:pt idx="8177">
                  <c:v>42645.20758101852</c:v>
                </c:pt>
                <c:pt idx="8178">
                  <c:v>42645.208275462966</c:v>
                </c:pt>
                <c:pt idx="8179">
                  <c:v>42645.208969907406</c:v>
                </c:pt>
                <c:pt idx="8180">
                  <c:v>42645.209664351853</c:v>
                </c:pt>
                <c:pt idx="8181">
                  <c:v>42645.210358796299</c:v>
                </c:pt>
                <c:pt idx="8182">
                  <c:v>42645.211053240739</c:v>
                </c:pt>
                <c:pt idx="8183">
                  <c:v>42645.211747685185</c:v>
                </c:pt>
                <c:pt idx="8184">
                  <c:v>42645.212442129632</c:v>
                </c:pt>
                <c:pt idx="8185">
                  <c:v>42645.213136574072</c:v>
                </c:pt>
                <c:pt idx="8186">
                  <c:v>42645.213831018518</c:v>
                </c:pt>
                <c:pt idx="8187">
                  <c:v>42645.214525462965</c:v>
                </c:pt>
                <c:pt idx="8188">
                  <c:v>42645.215219907404</c:v>
                </c:pt>
                <c:pt idx="8189">
                  <c:v>42645.215914351851</c:v>
                </c:pt>
                <c:pt idx="8190">
                  <c:v>42645.216608796298</c:v>
                </c:pt>
                <c:pt idx="8191">
                  <c:v>42645.217303240737</c:v>
                </c:pt>
                <c:pt idx="8192">
                  <c:v>42645.217997685184</c:v>
                </c:pt>
                <c:pt idx="8193">
                  <c:v>42645.218692129631</c:v>
                </c:pt>
                <c:pt idx="8194">
                  <c:v>42645.219386574077</c:v>
                </c:pt>
                <c:pt idx="8195">
                  <c:v>42645.220081018517</c:v>
                </c:pt>
                <c:pt idx="8196">
                  <c:v>42645.220775462964</c:v>
                </c:pt>
                <c:pt idx="8197">
                  <c:v>42645.22146990741</c:v>
                </c:pt>
                <c:pt idx="8198">
                  <c:v>42645.22216435185</c:v>
                </c:pt>
                <c:pt idx="8199">
                  <c:v>42645.222858796296</c:v>
                </c:pt>
                <c:pt idx="8200">
                  <c:v>42645.223553240743</c:v>
                </c:pt>
                <c:pt idx="8201">
                  <c:v>42645.224247685182</c:v>
                </c:pt>
                <c:pt idx="8202">
                  <c:v>42645.224942129629</c:v>
                </c:pt>
                <c:pt idx="8203">
                  <c:v>42645.225636574076</c:v>
                </c:pt>
                <c:pt idx="8204">
                  <c:v>42645.226331018515</c:v>
                </c:pt>
                <c:pt idx="8205">
                  <c:v>42645.227025462962</c:v>
                </c:pt>
                <c:pt idx="8206">
                  <c:v>42645.227719907409</c:v>
                </c:pt>
                <c:pt idx="8207">
                  <c:v>42645.228414351855</c:v>
                </c:pt>
                <c:pt idx="8208">
                  <c:v>42645.229108796295</c:v>
                </c:pt>
                <c:pt idx="8209">
                  <c:v>42645.229803240742</c:v>
                </c:pt>
                <c:pt idx="8210">
                  <c:v>42645.230497685188</c:v>
                </c:pt>
                <c:pt idx="8211">
                  <c:v>42645.231192129628</c:v>
                </c:pt>
                <c:pt idx="8212">
                  <c:v>42645.231886574074</c:v>
                </c:pt>
                <c:pt idx="8213">
                  <c:v>42645.232581018521</c:v>
                </c:pt>
                <c:pt idx="8214">
                  <c:v>42645.233275462961</c:v>
                </c:pt>
                <c:pt idx="8215">
                  <c:v>42645.233969907407</c:v>
                </c:pt>
                <c:pt idx="8216">
                  <c:v>42645.234664351854</c:v>
                </c:pt>
                <c:pt idx="8217">
                  <c:v>42645.235358796293</c:v>
                </c:pt>
                <c:pt idx="8218">
                  <c:v>42645.23605324074</c:v>
                </c:pt>
                <c:pt idx="8219">
                  <c:v>42645.236747685187</c:v>
                </c:pt>
                <c:pt idx="8220">
                  <c:v>42645.237442129626</c:v>
                </c:pt>
                <c:pt idx="8221">
                  <c:v>42645.238136574073</c:v>
                </c:pt>
                <c:pt idx="8222">
                  <c:v>42645.23883101852</c:v>
                </c:pt>
                <c:pt idx="8223">
                  <c:v>42645.239525462966</c:v>
                </c:pt>
                <c:pt idx="8224">
                  <c:v>42645.240219907406</c:v>
                </c:pt>
                <c:pt idx="8225">
                  <c:v>42645.240914351853</c:v>
                </c:pt>
                <c:pt idx="8226">
                  <c:v>42645.241608796299</c:v>
                </c:pt>
                <c:pt idx="8227">
                  <c:v>42645.242303240739</c:v>
                </c:pt>
                <c:pt idx="8228">
                  <c:v>42645.242997685185</c:v>
                </c:pt>
                <c:pt idx="8229">
                  <c:v>42645.243692129632</c:v>
                </c:pt>
                <c:pt idx="8230">
                  <c:v>42645.244386574072</c:v>
                </c:pt>
                <c:pt idx="8231">
                  <c:v>42645.245081018518</c:v>
                </c:pt>
                <c:pt idx="8232">
                  <c:v>42645.245775462965</c:v>
                </c:pt>
                <c:pt idx="8233">
                  <c:v>42645.246469907404</c:v>
                </c:pt>
                <c:pt idx="8234">
                  <c:v>42645.247164351851</c:v>
                </c:pt>
                <c:pt idx="8235">
                  <c:v>42645.247858796298</c:v>
                </c:pt>
                <c:pt idx="8236">
                  <c:v>42645.248553240737</c:v>
                </c:pt>
                <c:pt idx="8237">
                  <c:v>42645.249247685184</c:v>
                </c:pt>
                <c:pt idx="8238">
                  <c:v>42645.249942129631</c:v>
                </c:pt>
                <c:pt idx="8239">
                  <c:v>42645.250636574077</c:v>
                </c:pt>
                <c:pt idx="8240">
                  <c:v>42645.251331018517</c:v>
                </c:pt>
                <c:pt idx="8241">
                  <c:v>42645.252025462964</c:v>
                </c:pt>
                <c:pt idx="8242">
                  <c:v>42645.25271990741</c:v>
                </c:pt>
                <c:pt idx="8243">
                  <c:v>42645.25341435185</c:v>
                </c:pt>
                <c:pt idx="8244">
                  <c:v>42645.254108796296</c:v>
                </c:pt>
                <c:pt idx="8245">
                  <c:v>42645.254803240743</c:v>
                </c:pt>
                <c:pt idx="8246">
                  <c:v>42645.255497685182</c:v>
                </c:pt>
                <c:pt idx="8247">
                  <c:v>42645.256192129629</c:v>
                </c:pt>
                <c:pt idx="8248">
                  <c:v>42645.256886574076</c:v>
                </c:pt>
                <c:pt idx="8249">
                  <c:v>42645.257581018515</c:v>
                </c:pt>
                <c:pt idx="8250">
                  <c:v>42645.258275462962</c:v>
                </c:pt>
                <c:pt idx="8251">
                  <c:v>42645.258969907409</c:v>
                </c:pt>
                <c:pt idx="8252">
                  <c:v>42645.259664351855</c:v>
                </c:pt>
                <c:pt idx="8253">
                  <c:v>42645.260358796295</c:v>
                </c:pt>
                <c:pt idx="8254">
                  <c:v>42645.261053240742</c:v>
                </c:pt>
                <c:pt idx="8255">
                  <c:v>42645.261747685188</c:v>
                </c:pt>
                <c:pt idx="8256">
                  <c:v>42645.262442129628</c:v>
                </c:pt>
                <c:pt idx="8257">
                  <c:v>42645.263136574074</c:v>
                </c:pt>
                <c:pt idx="8258">
                  <c:v>42645.263831018521</c:v>
                </c:pt>
                <c:pt idx="8259">
                  <c:v>42645.264525462961</c:v>
                </c:pt>
                <c:pt idx="8260">
                  <c:v>42645.265219907407</c:v>
                </c:pt>
                <c:pt idx="8261">
                  <c:v>42645.265914351854</c:v>
                </c:pt>
                <c:pt idx="8262">
                  <c:v>42645.266608796293</c:v>
                </c:pt>
                <c:pt idx="8263">
                  <c:v>42645.26730324074</c:v>
                </c:pt>
                <c:pt idx="8264">
                  <c:v>42645.267997685187</c:v>
                </c:pt>
                <c:pt idx="8265">
                  <c:v>42645.268692129626</c:v>
                </c:pt>
                <c:pt idx="8266">
                  <c:v>42645.269386574073</c:v>
                </c:pt>
                <c:pt idx="8267">
                  <c:v>42645.27008101852</c:v>
                </c:pt>
                <c:pt idx="8268">
                  <c:v>42645.270775462966</c:v>
                </c:pt>
                <c:pt idx="8269">
                  <c:v>42645.271469907406</c:v>
                </c:pt>
                <c:pt idx="8270">
                  <c:v>42645.272164351853</c:v>
                </c:pt>
                <c:pt idx="8271">
                  <c:v>42645.272858796299</c:v>
                </c:pt>
                <c:pt idx="8272">
                  <c:v>42645.273553240739</c:v>
                </c:pt>
                <c:pt idx="8273">
                  <c:v>42645.274247685185</c:v>
                </c:pt>
                <c:pt idx="8274">
                  <c:v>42645.274942129632</c:v>
                </c:pt>
                <c:pt idx="8275">
                  <c:v>42645.275636574072</c:v>
                </c:pt>
                <c:pt idx="8276">
                  <c:v>42645.276331018518</c:v>
                </c:pt>
                <c:pt idx="8277">
                  <c:v>42645.277025462965</c:v>
                </c:pt>
                <c:pt idx="8278">
                  <c:v>42645.277719907404</c:v>
                </c:pt>
                <c:pt idx="8279">
                  <c:v>42645.278414351851</c:v>
                </c:pt>
                <c:pt idx="8280">
                  <c:v>42645.279108796298</c:v>
                </c:pt>
                <c:pt idx="8281">
                  <c:v>42645.279803240737</c:v>
                </c:pt>
                <c:pt idx="8282">
                  <c:v>42645.280497685184</c:v>
                </c:pt>
                <c:pt idx="8283">
                  <c:v>42645.281192129631</c:v>
                </c:pt>
                <c:pt idx="8284">
                  <c:v>42645.281886574077</c:v>
                </c:pt>
                <c:pt idx="8285">
                  <c:v>42645.282581018517</c:v>
                </c:pt>
                <c:pt idx="8286">
                  <c:v>42645.283275462964</c:v>
                </c:pt>
                <c:pt idx="8287">
                  <c:v>42645.28396990741</c:v>
                </c:pt>
                <c:pt idx="8288">
                  <c:v>42645.28466435185</c:v>
                </c:pt>
                <c:pt idx="8289">
                  <c:v>42645.285358796296</c:v>
                </c:pt>
                <c:pt idx="8290">
                  <c:v>42645.286053240743</c:v>
                </c:pt>
                <c:pt idx="8291">
                  <c:v>42645.286747685182</c:v>
                </c:pt>
                <c:pt idx="8292">
                  <c:v>42645.287442129629</c:v>
                </c:pt>
                <c:pt idx="8293">
                  <c:v>42645.288136574076</c:v>
                </c:pt>
                <c:pt idx="8294">
                  <c:v>42645.288831018515</c:v>
                </c:pt>
                <c:pt idx="8295">
                  <c:v>42645.289525462962</c:v>
                </c:pt>
                <c:pt idx="8296">
                  <c:v>42645.290219907409</c:v>
                </c:pt>
                <c:pt idx="8297">
                  <c:v>42645.290914351855</c:v>
                </c:pt>
                <c:pt idx="8298">
                  <c:v>42645.291608796295</c:v>
                </c:pt>
                <c:pt idx="8299">
                  <c:v>42645.292303240742</c:v>
                </c:pt>
                <c:pt idx="8300">
                  <c:v>42645.292997685188</c:v>
                </c:pt>
                <c:pt idx="8301">
                  <c:v>42645.293692129628</c:v>
                </c:pt>
                <c:pt idx="8302">
                  <c:v>42645.294386574074</c:v>
                </c:pt>
                <c:pt idx="8303">
                  <c:v>42645.295081018521</c:v>
                </c:pt>
                <c:pt idx="8304">
                  <c:v>42645.295775462961</c:v>
                </c:pt>
                <c:pt idx="8305">
                  <c:v>42645.296469907407</c:v>
                </c:pt>
                <c:pt idx="8306">
                  <c:v>42645.297164351854</c:v>
                </c:pt>
                <c:pt idx="8307">
                  <c:v>42645.297858796293</c:v>
                </c:pt>
                <c:pt idx="8308">
                  <c:v>42645.29855324074</c:v>
                </c:pt>
                <c:pt idx="8309">
                  <c:v>42645.299247685187</c:v>
                </c:pt>
                <c:pt idx="8310">
                  <c:v>42645.299942129626</c:v>
                </c:pt>
                <c:pt idx="8311">
                  <c:v>42645.300636574073</c:v>
                </c:pt>
                <c:pt idx="8312">
                  <c:v>42645.30133101852</c:v>
                </c:pt>
                <c:pt idx="8313">
                  <c:v>42645.302025462966</c:v>
                </c:pt>
                <c:pt idx="8314">
                  <c:v>42645.302719907406</c:v>
                </c:pt>
                <c:pt idx="8315">
                  <c:v>42645.303414351853</c:v>
                </c:pt>
                <c:pt idx="8316">
                  <c:v>42645.304108796299</c:v>
                </c:pt>
                <c:pt idx="8317">
                  <c:v>42645.304803240739</c:v>
                </c:pt>
                <c:pt idx="8318">
                  <c:v>42645.305497685185</c:v>
                </c:pt>
                <c:pt idx="8319">
                  <c:v>42645.306192129632</c:v>
                </c:pt>
                <c:pt idx="8320">
                  <c:v>42645.306886574072</c:v>
                </c:pt>
                <c:pt idx="8321">
                  <c:v>42645.307581018518</c:v>
                </c:pt>
                <c:pt idx="8322">
                  <c:v>42645.308275462965</c:v>
                </c:pt>
                <c:pt idx="8323">
                  <c:v>42645.308969907404</c:v>
                </c:pt>
                <c:pt idx="8324">
                  <c:v>42645.309664351851</c:v>
                </c:pt>
                <c:pt idx="8325">
                  <c:v>42645.310358796298</c:v>
                </c:pt>
                <c:pt idx="8326">
                  <c:v>42645.311053240737</c:v>
                </c:pt>
                <c:pt idx="8327">
                  <c:v>42645.311747685184</c:v>
                </c:pt>
                <c:pt idx="8328">
                  <c:v>42645.312442129631</c:v>
                </c:pt>
                <c:pt idx="8329">
                  <c:v>42645.313136574077</c:v>
                </c:pt>
                <c:pt idx="8330">
                  <c:v>42645.313831018517</c:v>
                </c:pt>
                <c:pt idx="8331">
                  <c:v>42645.314525462964</c:v>
                </c:pt>
                <c:pt idx="8332">
                  <c:v>42645.31521990741</c:v>
                </c:pt>
                <c:pt idx="8333">
                  <c:v>42645.31591435185</c:v>
                </c:pt>
                <c:pt idx="8334">
                  <c:v>42645.316608796296</c:v>
                </c:pt>
                <c:pt idx="8335">
                  <c:v>42645.317303240743</c:v>
                </c:pt>
                <c:pt idx="8336">
                  <c:v>42645.317997685182</c:v>
                </c:pt>
                <c:pt idx="8337">
                  <c:v>42645.318692129629</c:v>
                </c:pt>
                <c:pt idx="8338">
                  <c:v>42645.319386574076</c:v>
                </c:pt>
                <c:pt idx="8339">
                  <c:v>42645.320081018515</c:v>
                </c:pt>
                <c:pt idx="8340">
                  <c:v>42645.320775462962</c:v>
                </c:pt>
                <c:pt idx="8341">
                  <c:v>42645.321469907409</c:v>
                </c:pt>
                <c:pt idx="8342">
                  <c:v>42645.322164351855</c:v>
                </c:pt>
                <c:pt idx="8343">
                  <c:v>42645.322858796295</c:v>
                </c:pt>
                <c:pt idx="8344">
                  <c:v>42645.323553240742</c:v>
                </c:pt>
                <c:pt idx="8345">
                  <c:v>42645.324247685188</c:v>
                </c:pt>
                <c:pt idx="8346">
                  <c:v>42645.324942129628</c:v>
                </c:pt>
                <c:pt idx="8347">
                  <c:v>42645.325636574074</c:v>
                </c:pt>
                <c:pt idx="8348">
                  <c:v>42645.326331018521</c:v>
                </c:pt>
                <c:pt idx="8349">
                  <c:v>42645.327025462961</c:v>
                </c:pt>
                <c:pt idx="8350">
                  <c:v>42645.327719907407</c:v>
                </c:pt>
                <c:pt idx="8351">
                  <c:v>42645.328414351854</c:v>
                </c:pt>
                <c:pt idx="8352">
                  <c:v>42645.329108796293</c:v>
                </c:pt>
                <c:pt idx="8353">
                  <c:v>42645.32980324074</c:v>
                </c:pt>
                <c:pt idx="8354">
                  <c:v>42645.330497685187</c:v>
                </c:pt>
                <c:pt idx="8355">
                  <c:v>42645.331192129626</c:v>
                </c:pt>
                <c:pt idx="8356">
                  <c:v>42645.331886574073</c:v>
                </c:pt>
                <c:pt idx="8357">
                  <c:v>42645.33258101852</c:v>
                </c:pt>
                <c:pt idx="8358">
                  <c:v>42645.333275462966</c:v>
                </c:pt>
                <c:pt idx="8359">
                  <c:v>42645.333969907406</c:v>
                </c:pt>
                <c:pt idx="8360">
                  <c:v>42645.334664351853</c:v>
                </c:pt>
                <c:pt idx="8361">
                  <c:v>42645.335358796299</c:v>
                </c:pt>
                <c:pt idx="8362">
                  <c:v>42645.336053240739</c:v>
                </c:pt>
                <c:pt idx="8363">
                  <c:v>42645.336747685185</c:v>
                </c:pt>
                <c:pt idx="8364">
                  <c:v>42645.337442129632</c:v>
                </c:pt>
                <c:pt idx="8365">
                  <c:v>42645.338136574072</c:v>
                </c:pt>
                <c:pt idx="8366">
                  <c:v>42645.338831018518</c:v>
                </c:pt>
                <c:pt idx="8367">
                  <c:v>42645.339525462965</c:v>
                </c:pt>
                <c:pt idx="8368">
                  <c:v>42645.340219907404</c:v>
                </c:pt>
                <c:pt idx="8369">
                  <c:v>42645.340914351851</c:v>
                </c:pt>
                <c:pt idx="8370">
                  <c:v>42645.341608796298</c:v>
                </c:pt>
                <c:pt idx="8371">
                  <c:v>42645.342303240737</c:v>
                </c:pt>
                <c:pt idx="8372">
                  <c:v>42645.342997685184</c:v>
                </c:pt>
                <c:pt idx="8373">
                  <c:v>42645.343692129631</c:v>
                </c:pt>
                <c:pt idx="8374">
                  <c:v>42645.344386574077</c:v>
                </c:pt>
                <c:pt idx="8375">
                  <c:v>42645.345081018517</c:v>
                </c:pt>
                <c:pt idx="8376">
                  <c:v>42645.345775462964</c:v>
                </c:pt>
                <c:pt idx="8377">
                  <c:v>42645.34646990741</c:v>
                </c:pt>
                <c:pt idx="8378">
                  <c:v>42645.34716435185</c:v>
                </c:pt>
                <c:pt idx="8379">
                  <c:v>42645.347858796296</c:v>
                </c:pt>
                <c:pt idx="8380">
                  <c:v>42645.348553240743</c:v>
                </c:pt>
                <c:pt idx="8381">
                  <c:v>42645.349247685182</c:v>
                </c:pt>
                <c:pt idx="8382">
                  <c:v>42645.349942129629</c:v>
                </c:pt>
                <c:pt idx="8383">
                  <c:v>42645.350636574076</c:v>
                </c:pt>
                <c:pt idx="8384">
                  <c:v>42645.351331018515</c:v>
                </c:pt>
                <c:pt idx="8385">
                  <c:v>42645.352025462962</c:v>
                </c:pt>
                <c:pt idx="8386">
                  <c:v>42645.352719907409</c:v>
                </c:pt>
                <c:pt idx="8387">
                  <c:v>42645.353414351855</c:v>
                </c:pt>
                <c:pt idx="8388">
                  <c:v>42645.354108796295</c:v>
                </c:pt>
                <c:pt idx="8389">
                  <c:v>42645.354803240742</c:v>
                </c:pt>
                <c:pt idx="8390">
                  <c:v>42645.355497685188</c:v>
                </c:pt>
                <c:pt idx="8391">
                  <c:v>42645.356192129628</c:v>
                </c:pt>
                <c:pt idx="8392">
                  <c:v>42645.356886574074</c:v>
                </c:pt>
                <c:pt idx="8393">
                  <c:v>42645.357581018521</c:v>
                </c:pt>
                <c:pt idx="8394">
                  <c:v>42645.358275462961</c:v>
                </c:pt>
                <c:pt idx="8395">
                  <c:v>42645.358969907407</c:v>
                </c:pt>
                <c:pt idx="8396">
                  <c:v>42645.359664351854</c:v>
                </c:pt>
                <c:pt idx="8397">
                  <c:v>42645.360358796293</c:v>
                </c:pt>
                <c:pt idx="8398">
                  <c:v>42645.36105324074</c:v>
                </c:pt>
                <c:pt idx="8399">
                  <c:v>42645.361747685187</c:v>
                </c:pt>
                <c:pt idx="8400">
                  <c:v>42645.362442129626</c:v>
                </c:pt>
                <c:pt idx="8401">
                  <c:v>42645.363136574073</c:v>
                </c:pt>
                <c:pt idx="8402">
                  <c:v>42645.36383101852</c:v>
                </c:pt>
                <c:pt idx="8403">
                  <c:v>42645.364525462966</c:v>
                </c:pt>
                <c:pt idx="8404">
                  <c:v>42645.365219907406</c:v>
                </c:pt>
                <c:pt idx="8405">
                  <c:v>42645.365914351853</c:v>
                </c:pt>
                <c:pt idx="8406">
                  <c:v>42645.366608796299</c:v>
                </c:pt>
                <c:pt idx="8407">
                  <c:v>42645.367303240739</c:v>
                </c:pt>
                <c:pt idx="8408">
                  <c:v>42645.367997685185</c:v>
                </c:pt>
                <c:pt idx="8409">
                  <c:v>42645.368692129632</c:v>
                </c:pt>
                <c:pt idx="8410">
                  <c:v>42645.369386574072</c:v>
                </c:pt>
                <c:pt idx="8411">
                  <c:v>42645.370081018518</c:v>
                </c:pt>
                <c:pt idx="8412">
                  <c:v>42645.370775462965</c:v>
                </c:pt>
                <c:pt idx="8413">
                  <c:v>42645.371469907404</c:v>
                </c:pt>
                <c:pt idx="8414">
                  <c:v>42645.372164351851</c:v>
                </c:pt>
                <c:pt idx="8415">
                  <c:v>42645.372858796298</c:v>
                </c:pt>
                <c:pt idx="8416">
                  <c:v>42645.373553240737</c:v>
                </c:pt>
                <c:pt idx="8417">
                  <c:v>42645.374247685184</c:v>
                </c:pt>
                <c:pt idx="8418">
                  <c:v>42645.374942129631</c:v>
                </c:pt>
                <c:pt idx="8419">
                  <c:v>42645.375636574077</c:v>
                </c:pt>
                <c:pt idx="8420">
                  <c:v>42645.376331018517</c:v>
                </c:pt>
                <c:pt idx="8421">
                  <c:v>42645.377025462964</c:v>
                </c:pt>
                <c:pt idx="8422">
                  <c:v>42645.37771990741</c:v>
                </c:pt>
                <c:pt idx="8423">
                  <c:v>42645.37841435185</c:v>
                </c:pt>
                <c:pt idx="8424">
                  <c:v>42645.379108796296</c:v>
                </c:pt>
                <c:pt idx="8425">
                  <c:v>42645.379803240743</c:v>
                </c:pt>
                <c:pt idx="8426">
                  <c:v>42645.380497685182</c:v>
                </c:pt>
                <c:pt idx="8427">
                  <c:v>42645.381192129629</c:v>
                </c:pt>
                <c:pt idx="8428">
                  <c:v>42645.381886574076</c:v>
                </c:pt>
                <c:pt idx="8429">
                  <c:v>42645.382581018515</c:v>
                </c:pt>
                <c:pt idx="8430">
                  <c:v>42645.383275462962</c:v>
                </c:pt>
                <c:pt idx="8431">
                  <c:v>42645.383969907409</c:v>
                </c:pt>
                <c:pt idx="8432">
                  <c:v>42645.384664351855</c:v>
                </c:pt>
                <c:pt idx="8433">
                  <c:v>42645.385358796295</c:v>
                </c:pt>
                <c:pt idx="8434">
                  <c:v>42645.386053240742</c:v>
                </c:pt>
                <c:pt idx="8435">
                  <c:v>42645.386747685188</c:v>
                </c:pt>
                <c:pt idx="8436">
                  <c:v>42645.387442129628</c:v>
                </c:pt>
                <c:pt idx="8437">
                  <c:v>42645.388136574074</c:v>
                </c:pt>
                <c:pt idx="8438">
                  <c:v>42645.388831018521</c:v>
                </c:pt>
                <c:pt idx="8439">
                  <c:v>42645.389525462961</c:v>
                </c:pt>
                <c:pt idx="8440">
                  <c:v>42645.390219907407</c:v>
                </c:pt>
                <c:pt idx="8441">
                  <c:v>42645.390914351854</c:v>
                </c:pt>
                <c:pt idx="8442">
                  <c:v>42645.391608796293</c:v>
                </c:pt>
                <c:pt idx="8443">
                  <c:v>42645.39230324074</c:v>
                </c:pt>
                <c:pt idx="8444">
                  <c:v>42645.392997685187</c:v>
                </c:pt>
                <c:pt idx="8445">
                  <c:v>42645.393692129626</c:v>
                </c:pt>
                <c:pt idx="8446">
                  <c:v>42645.394386574073</c:v>
                </c:pt>
                <c:pt idx="8447">
                  <c:v>42645.39508101852</c:v>
                </c:pt>
                <c:pt idx="8448">
                  <c:v>42645.395775462966</c:v>
                </c:pt>
                <c:pt idx="8449">
                  <c:v>42645.396469907406</c:v>
                </c:pt>
                <c:pt idx="8450">
                  <c:v>42645.397164351853</c:v>
                </c:pt>
                <c:pt idx="8451">
                  <c:v>42645.397858796299</c:v>
                </c:pt>
                <c:pt idx="8452">
                  <c:v>42645.398553240739</c:v>
                </c:pt>
                <c:pt idx="8453">
                  <c:v>42645.399247685185</c:v>
                </c:pt>
                <c:pt idx="8454">
                  <c:v>42645.399942129632</c:v>
                </c:pt>
                <c:pt idx="8455">
                  <c:v>42645.400636574072</c:v>
                </c:pt>
                <c:pt idx="8456">
                  <c:v>42645.401331018518</c:v>
                </c:pt>
                <c:pt idx="8457">
                  <c:v>42645.402025462965</c:v>
                </c:pt>
                <c:pt idx="8458">
                  <c:v>42645.402719907404</c:v>
                </c:pt>
                <c:pt idx="8459">
                  <c:v>42645.403414351851</c:v>
                </c:pt>
                <c:pt idx="8460">
                  <c:v>42645.404108796298</c:v>
                </c:pt>
                <c:pt idx="8461">
                  <c:v>42645.404803240737</c:v>
                </c:pt>
                <c:pt idx="8462">
                  <c:v>42645.405497685184</c:v>
                </c:pt>
                <c:pt idx="8463">
                  <c:v>42645.406192129631</c:v>
                </c:pt>
                <c:pt idx="8464">
                  <c:v>42645.406886574077</c:v>
                </c:pt>
                <c:pt idx="8465">
                  <c:v>42645.407581018517</c:v>
                </c:pt>
                <c:pt idx="8466">
                  <c:v>42645.408275462964</c:v>
                </c:pt>
                <c:pt idx="8467">
                  <c:v>42645.40896990741</c:v>
                </c:pt>
                <c:pt idx="8468">
                  <c:v>42645.40966435185</c:v>
                </c:pt>
                <c:pt idx="8469">
                  <c:v>42645.410358796296</c:v>
                </c:pt>
                <c:pt idx="8470">
                  <c:v>42645.411053240743</c:v>
                </c:pt>
                <c:pt idx="8471">
                  <c:v>42645.411747685182</c:v>
                </c:pt>
                <c:pt idx="8472">
                  <c:v>42645.412442129629</c:v>
                </c:pt>
                <c:pt idx="8473">
                  <c:v>42645.413136574076</c:v>
                </c:pt>
                <c:pt idx="8474">
                  <c:v>42645.413831018515</c:v>
                </c:pt>
                <c:pt idx="8475">
                  <c:v>42645.414525462962</c:v>
                </c:pt>
                <c:pt idx="8476">
                  <c:v>42645.415219907409</c:v>
                </c:pt>
                <c:pt idx="8477">
                  <c:v>42645.415914351855</c:v>
                </c:pt>
                <c:pt idx="8478">
                  <c:v>42645.416608796295</c:v>
                </c:pt>
                <c:pt idx="8479">
                  <c:v>42645.417303240742</c:v>
                </c:pt>
                <c:pt idx="8480">
                  <c:v>42645.417997685188</c:v>
                </c:pt>
                <c:pt idx="8481">
                  <c:v>42645.418692129628</c:v>
                </c:pt>
                <c:pt idx="8482">
                  <c:v>42645.419386574074</c:v>
                </c:pt>
                <c:pt idx="8483">
                  <c:v>42645.420081018521</c:v>
                </c:pt>
                <c:pt idx="8484">
                  <c:v>42645.420775462961</c:v>
                </c:pt>
                <c:pt idx="8485">
                  <c:v>42645.421469907407</c:v>
                </c:pt>
                <c:pt idx="8486">
                  <c:v>42645.422164351854</c:v>
                </c:pt>
                <c:pt idx="8487">
                  <c:v>42645.422858796293</c:v>
                </c:pt>
                <c:pt idx="8488">
                  <c:v>42645.42355324074</c:v>
                </c:pt>
                <c:pt idx="8489">
                  <c:v>42645.424247685187</c:v>
                </c:pt>
                <c:pt idx="8490">
                  <c:v>42645.424942129626</c:v>
                </c:pt>
                <c:pt idx="8491">
                  <c:v>42645.425636574073</c:v>
                </c:pt>
                <c:pt idx="8492">
                  <c:v>42645.42633101852</c:v>
                </c:pt>
                <c:pt idx="8493">
                  <c:v>42645.427025462966</c:v>
                </c:pt>
                <c:pt idx="8494">
                  <c:v>42645.427719907406</c:v>
                </c:pt>
                <c:pt idx="8495">
                  <c:v>42645.428414351853</c:v>
                </c:pt>
                <c:pt idx="8496">
                  <c:v>42645.429108796299</c:v>
                </c:pt>
                <c:pt idx="8497">
                  <c:v>42645.429803240739</c:v>
                </c:pt>
                <c:pt idx="8498">
                  <c:v>42645.430497685185</c:v>
                </c:pt>
                <c:pt idx="8499">
                  <c:v>42645.431192129632</c:v>
                </c:pt>
                <c:pt idx="8500">
                  <c:v>42645.431886574072</c:v>
                </c:pt>
                <c:pt idx="8501">
                  <c:v>42645.432581018518</c:v>
                </c:pt>
                <c:pt idx="8502">
                  <c:v>42645.433275462965</c:v>
                </c:pt>
                <c:pt idx="8503">
                  <c:v>42645.433969907404</c:v>
                </c:pt>
                <c:pt idx="8504">
                  <c:v>42645.434664351851</c:v>
                </c:pt>
                <c:pt idx="8505">
                  <c:v>42645.435358796298</c:v>
                </c:pt>
                <c:pt idx="8506">
                  <c:v>42645.436053240737</c:v>
                </c:pt>
                <c:pt idx="8507">
                  <c:v>42645.436747685184</c:v>
                </c:pt>
                <c:pt idx="8508">
                  <c:v>42645.437442129631</c:v>
                </c:pt>
                <c:pt idx="8509">
                  <c:v>42645.438136574077</c:v>
                </c:pt>
                <c:pt idx="8510">
                  <c:v>42645.438831018517</c:v>
                </c:pt>
                <c:pt idx="8511">
                  <c:v>42645.439525462964</c:v>
                </c:pt>
                <c:pt idx="8512">
                  <c:v>42645.44021990741</c:v>
                </c:pt>
                <c:pt idx="8513">
                  <c:v>42645.44091435185</c:v>
                </c:pt>
                <c:pt idx="8514">
                  <c:v>42645.441608796296</c:v>
                </c:pt>
                <c:pt idx="8515">
                  <c:v>42645.442303240743</c:v>
                </c:pt>
                <c:pt idx="8516">
                  <c:v>42645.442997685182</c:v>
                </c:pt>
                <c:pt idx="8517">
                  <c:v>42645.443692129629</c:v>
                </c:pt>
                <c:pt idx="8518">
                  <c:v>42645.444386574076</c:v>
                </c:pt>
                <c:pt idx="8519">
                  <c:v>42645.445081018515</c:v>
                </c:pt>
                <c:pt idx="8520">
                  <c:v>42645.445775462962</c:v>
                </c:pt>
                <c:pt idx="8521">
                  <c:v>42645.446469907409</c:v>
                </c:pt>
                <c:pt idx="8522">
                  <c:v>42645.447164351855</c:v>
                </c:pt>
                <c:pt idx="8523">
                  <c:v>42645.447858796295</c:v>
                </c:pt>
                <c:pt idx="8524">
                  <c:v>42645.448553240742</c:v>
                </c:pt>
                <c:pt idx="8525">
                  <c:v>42645.449247685188</c:v>
                </c:pt>
                <c:pt idx="8526">
                  <c:v>42645.449942129628</c:v>
                </c:pt>
                <c:pt idx="8527">
                  <c:v>42645.450636574074</c:v>
                </c:pt>
                <c:pt idx="8528">
                  <c:v>42645.451331018521</c:v>
                </c:pt>
                <c:pt idx="8529">
                  <c:v>42645.452025462961</c:v>
                </c:pt>
                <c:pt idx="8530">
                  <c:v>42645.452719907407</c:v>
                </c:pt>
                <c:pt idx="8531">
                  <c:v>42645.453414351854</c:v>
                </c:pt>
                <c:pt idx="8532">
                  <c:v>42645.454108796293</c:v>
                </c:pt>
                <c:pt idx="8533">
                  <c:v>42645.45480324074</c:v>
                </c:pt>
                <c:pt idx="8534">
                  <c:v>42645.455497685187</c:v>
                </c:pt>
                <c:pt idx="8535">
                  <c:v>42645.456192129626</c:v>
                </c:pt>
                <c:pt idx="8536">
                  <c:v>42645.456886574073</c:v>
                </c:pt>
                <c:pt idx="8537">
                  <c:v>42645.45758101852</c:v>
                </c:pt>
                <c:pt idx="8538">
                  <c:v>42645.458275462966</c:v>
                </c:pt>
                <c:pt idx="8539">
                  <c:v>42645.458969907406</c:v>
                </c:pt>
                <c:pt idx="8540">
                  <c:v>42645.459664351853</c:v>
                </c:pt>
                <c:pt idx="8541">
                  <c:v>42645.460358796299</c:v>
                </c:pt>
                <c:pt idx="8542">
                  <c:v>42645.461053240739</c:v>
                </c:pt>
                <c:pt idx="8543">
                  <c:v>42645.461747685185</c:v>
                </c:pt>
                <c:pt idx="8544">
                  <c:v>42645.462442129632</c:v>
                </c:pt>
                <c:pt idx="8545">
                  <c:v>42645.463136574072</c:v>
                </c:pt>
                <c:pt idx="8546">
                  <c:v>42645.463831018518</c:v>
                </c:pt>
                <c:pt idx="8547">
                  <c:v>42645.464525462965</c:v>
                </c:pt>
                <c:pt idx="8548">
                  <c:v>42645.465219907404</c:v>
                </c:pt>
                <c:pt idx="8549">
                  <c:v>42645.465914351851</c:v>
                </c:pt>
                <c:pt idx="8550">
                  <c:v>42645.466608796298</c:v>
                </c:pt>
                <c:pt idx="8551">
                  <c:v>42645.467303240737</c:v>
                </c:pt>
                <c:pt idx="8552">
                  <c:v>42645.467997685184</c:v>
                </c:pt>
                <c:pt idx="8553">
                  <c:v>42645.468692129631</c:v>
                </c:pt>
                <c:pt idx="8554">
                  <c:v>42645.469386574077</c:v>
                </c:pt>
                <c:pt idx="8555">
                  <c:v>42645.470081018517</c:v>
                </c:pt>
                <c:pt idx="8556">
                  <c:v>42645.470775462964</c:v>
                </c:pt>
                <c:pt idx="8557">
                  <c:v>42645.47146990741</c:v>
                </c:pt>
                <c:pt idx="8558">
                  <c:v>42645.47216435185</c:v>
                </c:pt>
                <c:pt idx="8559">
                  <c:v>42645.472858796296</c:v>
                </c:pt>
                <c:pt idx="8560">
                  <c:v>42645.473553240743</c:v>
                </c:pt>
                <c:pt idx="8561">
                  <c:v>42645.474247685182</c:v>
                </c:pt>
                <c:pt idx="8562">
                  <c:v>42645.474942129629</c:v>
                </c:pt>
                <c:pt idx="8563">
                  <c:v>42645.475636574076</c:v>
                </c:pt>
                <c:pt idx="8564">
                  <c:v>42645.476331018515</c:v>
                </c:pt>
                <c:pt idx="8565">
                  <c:v>42645.477025462962</c:v>
                </c:pt>
                <c:pt idx="8566">
                  <c:v>42645.477719907409</c:v>
                </c:pt>
                <c:pt idx="8567">
                  <c:v>42645.478414351855</c:v>
                </c:pt>
                <c:pt idx="8568">
                  <c:v>42645.479108796295</c:v>
                </c:pt>
                <c:pt idx="8569">
                  <c:v>42645.479803240742</c:v>
                </c:pt>
                <c:pt idx="8570">
                  <c:v>42645.480497685188</c:v>
                </c:pt>
                <c:pt idx="8571">
                  <c:v>42645.481192129628</c:v>
                </c:pt>
                <c:pt idx="8572">
                  <c:v>42645.481886574074</c:v>
                </c:pt>
                <c:pt idx="8573">
                  <c:v>42645.482581018521</c:v>
                </c:pt>
                <c:pt idx="8574">
                  <c:v>42645.483275462961</c:v>
                </c:pt>
                <c:pt idx="8575">
                  <c:v>42645.483969907407</c:v>
                </c:pt>
                <c:pt idx="8576">
                  <c:v>42645.484664351854</c:v>
                </c:pt>
                <c:pt idx="8577">
                  <c:v>42645.485358796293</c:v>
                </c:pt>
                <c:pt idx="8578">
                  <c:v>42645.48605324074</c:v>
                </c:pt>
                <c:pt idx="8579">
                  <c:v>42645.486747685187</c:v>
                </c:pt>
                <c:pt idx="8580">
                  <c:v>42645.487442129626</c:v>
                </c:pt>
                <c:pt idx="8581">
                  <c:v>42645.488136574073</c:v>
                </c:pt>
                <c:pt idx="8582">
                  <c:v>42645.48883101852</c:v>
                </c:pt>
                <c:pt idx="8583">
                  <c:v>42645.489525462966</c:v>
                </c:pt>
                <c:pt idx="8584">
                  <c:v>42645.490219907406</c:v>
                </c:pt>
                <c:pt idx="8585">
                  <c:v>42645.490914351853</c:v>
                </c:pt>
                <c:pt idx="8586">
                  <c:v>42645.491608796299</c:v>
                </c:pt>
                <c:pt idx="8587">
                  <c:v>42645.492303240739</c:v>
                </c:pt>
                <c:pt idx="8588">
                  <c:v>42645.492997685185</c:v>
                </c:pt>
                <c:pt idx="8589">
                  <c:v>42645.493692129632</c:v>
                </c:pt>
                <c:pt idx="8590">
                  <c:v>42645.494386574072</c:v>
                </c:pt>
                <c:pt idx="8591">
                  <c:v>42645.495081018518</c:v>
                </c:pt>
                <c:pt idx="8592">
                  <c:v>42645.495775462965</c:v>
                </c:pt>
                <c:pt idx="8593">
                  <c:v>42645.496469907404</c:v>
                </c:pt>
                <c:pt idx="8594">
                  <c:v>42645.497164351851</c:v>
                </c:pt>
                <c:pt idx="8595">
                  <c:v>42645.497858796298</c:v>
                </c:pt>
                <c:pt idx="8596">
                  <c:v>42645.498553240737</c:v>
                </c:pt>
                <c:pt idx="8597">
                  <c:v>42645.499247685184</c:v>
                </c:pt>
                <c:pt idx="8598">
                  <c:v>42645.499942129631</c:v>
                </c:pt>
                <c:pt idx="8599">
                  <c:v>42645.500636574077</c:v>
                </c:pt>
                <c:pt idx="8600">
                  <c:v>42645.501331018517</c:v>
                </c:pt>
                <c:pt idx="8601">
                  <c:v>42645.502025462964</c:v>
                </c:pt>
                <c:pt idx="8602">
                  <c:v>42645.50271990741</c:v>
                </c:pt>
                <c:pt idx="8603">
                  <c:v>42645.50341435185</c:v>
                </c:pt>
                <c:pt idx="8604">
                  <c:v>42645.504108796296</c:v>
                </c:pt>
                <c:pt idx="8605">
                  <c:v>42645.504803240743</c:v>
                </c:pt>
                <c:pt idx="8606">
                  <c:v>42645.505497685182</c:v>
                </c:pt>
                <c:pt idx="8607">
                  <c:v>42645.506192129629</c:v>
                </c:pt>
                <c:pt idx="8608">
                  <c:v>42645.506886574076</c:v>
                </c:pt>
                <c:pt idx="8609">
                  <c:v>42645.507581018515</c:v>
                </c:pt>
                <c:pt idx="8610">
                  <c:v>42645.508275462962</c:v>
                </c:pt>
                <c:pt idx="8611">
                  <c:v>42645.508969907409</c:v>
                </c:pt>
                <c:pt idx="8612">
                  <c:v>42645.509664351855</c:v>
                </c:pt>
                <c:pt idx="8613">
                  <c:v>42645.510358796295</c:v>
                </c:pt>
                <c:pt idx="8614">
                  <c:v>42645.511053240742</c:v>
                </c:pt>
                <c:pt idx="8615">
                  <c:v>42645.511747685188</c:v>
                </c:pt>
                <c:pt idx="8616">
                  <c:v>42645.512442129628</c:v>
                </c:pt>
                <c:pt idx="8617">
                  <c:v>42645.513136574074</c:v>
                </c:pt>
                <c:pt idx="8618">
                  <c:v>42645.513831018521</c:v>
                </c:pt>
                <c:pt idx="8619">
                  <c:v>42645.514525462961</c:v>
                </c:pt>
                <c:pt idx="8620">
                  <c:v>42645.515219907407</c:v>
                </c:pt>
                <c:pt idx="8621">
                  <c:v>42645.515914351854</c:v>
                </c:pt>
                <c:pt idx="8622">
                  <c:v>42645.516608796293</c:v>
                </c:pt>
                <c:pt idx="8623">
                  <c:v>42645.51730324074</c:v>
                </c:pt>
                <c:pt idx="8624">
                  <c:v>42645.517997685187</c:v>
                </c:pt>
                <c:pt idx="8625">
                  <c:v>42645.518692129626</c:v>
                </c:pt>
                <c:pt idx="8626">
                  <c:v>42645.519386574073</c:v>
                </c:pt>
                <c:pt idx="8627">
                  <c:v>42645.52008101852</c:v>
                </c:pt>
                <c:pt idx="8628">
                  <c:v>42645.520775462966</c:v>
                </c:pt>
                <c:pt idx="8629">
                  <c:v>42645.521469907406</c:v>
                </c:pt>
                <c:pt idx="8630">
                  <c:v>42645.522164351853</c:v>
                </c:pt>
                <c:pt idx="8631">
                  <c:v>42645.522858796299</c:v>
                </c:pt>
                <c:pt idx="8632">
                  <c:v>42645.523553240739</c:v>
                </c:pt>
                <c:pt idx="8633">
                  <c:v>42645.524247685185</c:v>
                </c:pt>
                <c:pt idx="8634">
                  <c:v>42645.524942129632</c:v>
                </c:pt>
                <c:pt idx="8635">
                  <c:v>42645.525636574072</c:v>
                </c:pt>
                <c:pt idx="8636">
                  <c:v>42645.526331018518</c:v>
                </c:pt>
                <c:pt idx="8637">
                  <c:v>42645.527025462965</c:v>
                </c:pt>
                <c:pt idx="8638">
                  <c:v>42645.527719907404</c:v>
                </c:pt>
                <c:pt idx="8639">
                  <c:v>42645.528414351851</c:v>
                </c:pt>
                <c:pt idx="8640">
                  <c:v>42645.529108796298</c:v>
                </c:pt>
                <c:pt idx="8641">
                  <c:v>42645.529803240737</c:v>
                </c:pt>
                <c:pt idx="8642">
                  <c:v>42645.530497685184</c:v>
                </c:pt>
                <c:pt idx="8643">
                  <c:v>42645.531192129631</c:v>
                </c:pt>
                <c:pt idx="8644">
                  <c:v>42645.531886574077</c:v>
                </c:pt>
                <c:pt idx="8645">
                  <c:v>42645.532581018517</c:v>
                </c:pt>
                <c:pt idx="8646">
                  <c:v>42645.533275462964</c:v>
                </c:pt>
                <c:pt idx="8647">
                  <c:v>42645.53396990741</c:v>
                </c:pt>
                <c:pt idx="8648">
                  <c:v>42645.53466435185</c:v>
                </c:pt>
                <c:pt idx="8649">
                  <c:v>42645.535358796296</c:v>
                </c:pt>
                <c:pt idx="8650">
                  <c:v>42645.536053240743</c:v>
                </c:pt>
                <c:pt idx="8651">
                  <c:v>42645.536747685182</c:v>
                </c:pt>
                <c:pt idx="8652">
                  <c:v>42645.537442129629</c:v>
                </c:pt>
                <c:pt idx="8653">
                  <c:v>42645.538136574076</c:v>
                </c:pt>
                <c:pt idx="8654">
                  <c:v>42645.538831018515</c:v>
                </c:pt>
                <c:pt idx="8655">
                  <c:v>42645.539525462962</c:v>
                </c:pt>
                <c:pt idx="8656">
                  <c:v>42645.540219907409</c:v>
                </c:pt>
                <c:pt idx="8657">
                  <c:v>42645.540914351855</c:v>
                </c:pt>
                <c:pt idx="8658">
                  <c:v>42645.541608796295</c:v>
                </c:pt>
                <c:pt idx="8659">
                  <c:v>42645.542303240742</c:v>
                </c:pt>
                <c:pt idx="8660">
                  <c:v>42645.542997685188</c:v>
                </c:pt>
                <c:pt idx="8661">
                  <c:v>42645.543692129628</c:v>
                </c:pt>
                <c:pt idx="8662">
                  <c:v>42645.544386574074</c:v>
                </c:pt>
                <c:pt idx="8663">
                  <c:v>42645.545081018521</c:v>
                </c:pt>
                <c:pt idx="8664">
                  <c:v>42645.545775462961</c:v>
                </c:pt>
                <c:pt idx="8665">
                  <c:v>42645.546469907407</c:v>
                </c:pt>
                <c:pt idx="8666">
                  <c:v>42645.547164351854</c:v>
                </c:pt>
                <c:pt idx="8667">
                  <c:v>42645.547858796293</c:v>
                </c:pt>
                <c:pt idx="8668">
                  <c:v>42645.54855324074</c:v>
                </c:pt>
                <c:pt idx="8669">
                  <c:v>42645.549247685187</c:v>
                </c:pt>
                <c:pt idx="8670">
                  <c:v>42645.549942129626</c:v>
                </c:pt>
                <c:pt idx="8671">
                  <c:v>42645.550636574073</c:v>
                </c:pt>
                <c:pt idx="8672">
                  <c:v>42645.55133101852</c:v>
                </c:pt>
                <c:pt idx="8673">
                  <c:v>42645.552025462966</c:v>
                </c:pt>
                <c:pt idx="8674">
                  <c:v>42645.552719907406</c:v>
                </c:pt>
                <c:pt idx="8675">
                  <c:v>42645.553414351853</c:v>
                </c:pt>
                <c:pt idx="8676">
                  <c:v>42645.554108796299</c:v>
                </c:pt>
                <c:pt idx="8677">
                  <c:v>42645.554803240739</c:v>
                </c:pt>
                <c:pt idx="8678">
                  <c:v>42645.555497685185</c:v>
                </c:pt>
                <c:pt idx="8679">
                  <c:v>42645.556192129632</c:v>
                </c:pt>
                <c:pt idx="8680">
                  <c:v>42645.556886574072</c:v>
                </c:pt>
                <c:pt idx="8681">
                  <c:v>42645.557581018518</c:v>
                </c:pt>
                <c:pt idx="8682">
                  <c:v>42645.558275462965</c:v>
                </c:pt>
                <c:pt idx="8683">
                  <c:v>42645.558969907404</c:v>
                </c:pt>
                <c:pt idx="8684">
                  <c:v>42645.559664351851</c:v>
                </c:pt>
                <c:pt idx="8685">
                  <c:v>42645.560358796298</c:v>
                </c:pt>
                <c:pt idx="8686">
                  <c:v>42645.561053240737</c:v>
                </c:pt>
                <c:pt idx="8687">
                  <c:v>42645.561747685184</c:v>
                </c:pt>
                <c:pt idx="8688">
                  <c:v>42645.562442129631</c:v>
                </c:pt>
                <c:pt idx="8689">
                  <c:v>42645.563136574077</c:v>
                </c:pt>
                <c:pt idx="8690">
                  <c:v>42645.563831018517</c:v>
                </c:pt>
                <c:pt idx="8691">
                  <c:v>42645.564525462964</c:v>
                </c:pt>
                <c:pt idx="8692">
                  <c:v>42645.56521990741</c:v>
                </c:pt>
                <c:pt idx="8693">
                  <c:v>42645.56591435185</c:v>
                </c:pt>
                <c:pt idx="8694">
                  <c:v>42645.566608796296</c:v>
                </c:pt>
                <c:pt idx="8695">
                  <c:v>42645.567303240743</c:v>
                </c:pt>
                <c:pt idx="8696">
                  <c:v>42645.567997685182</c:v>
                </c:pt>
                <c:pt idx="8697">
                  <c:v>42645.568692129629</c:v>
                </c:pt>
                <c:pt idx="8698">
                  <c:v>42645.569386574076</c:v>
                </c:pt>
                <c:pt idx="8699">
                  <c:v>42645.570081018515</c:v>
                </c:pt>
                <c:pt idx="8700">
                  <c:v>42645.570775462962</c:v>
                </c:pt>
                <c:pt idx="8701">
                  <c:v>42645.571469907409</c:v>
                </c:pt>
                <c:pt idx="8702">
                  <c:v>42645.572164351855</c:v>
                </c:pt>
                <c:pt idx="8703">
                  <c:v>42645.572858796295</c:v>
                </c:pt>
                <c:pt idx="8704">
                  <c:v>42645.573553240742</c:v>
                </c:pt>
                <c:pt idx="8705">
                  <c:v>42645.574247685188</c:v>
                </c:pt>
                <c:pt idx="8706">
                  <c:v>42645.574942129628</c:v>
                </c:pt>
                <c:pt idx="8707">
                  <c:v>42645.575636574074</c:v>
                </c:pt>
                <c:pt idx="8708">
                  <c:v>42645.576331018521</c:v>
                </c:pt>
                <c:pt idx="8709">
                  <c:v>42645.577025462961</c:v>
                </c:pt>
                <c:pt idx="8710">
                  <c:v>42645.577719907407</c:v>
                </c:pt>
                <c:pt idx="8711">
                  <c:v>42645.578414351854</c:v>
                </c:pt>
                <c:pt idx="8712">
                  <c:v>42645.579108796293</c:v>
                </c:pt>
                <c:pt idx="8713">
                  <c:v>42645.57980324074</c:v>
                </c:pt>
                <c:pt idx="8714">
                  <c:v>42645.580497685187</c:v>
                </c:pt>
                <c:pt idx="8715">
                  <c:v>42645.581192129626</c:v>
                </c:pt>
                <c:pt idx="8716">
                  <c:v>42645.581886574073</c:v>
                </c:pt>
                <c:pt idx="8717">
                  <c:v>42645.58258101852</c:v>
                </c:pt>
                <c:pt idx="8718">
                  <c:v>42645.583275462966</c:v>
                </c:pt>
                <c:pt idx="8719">
                  <c:v>42645.583969907406</c:v>
                </c:pt>
                <c:pt idx="8720">
                  <c:v>42645.584664351853</c:v>
                </c:pt>
                <c:pt idx="8721">
                  <c:v>42645.585358796299</c:v>
                </c:pt>
                <c:pt idx="8722">
                  <c:v>42645.586053240739</c:v>
                </c:pt>
                <c:pt idx="8723">
                  <c:v>42645.586747685185</c:v>
                </c:pt>
                <c:pt idx="8724">
                  <c:v>42645.587442129632</c:v>
                </c:pt>
                <c:pt idx="8725">
                  <c:v>42645.588136574072</c:v>
                </c:pt>
                <c:pt idx="8726">
                  <c:v>42645.588831018518</c:v>
                </c:pt>
                <c:pt idx="8727">
                  <c:v>42645.589525462965</c:v>
                </c:pt>
                <c:pt idx="8728">
                  <c:v>42645.590219907404</c:v>
                </c:pt>
                <c:pt idx="8729">
                  <c:v>42645.590914351851</c:v>
                </c:pt>
                <c:pt idx="8730">
                  <c:v>42645.591608796298</c:v>
                </c:pt>
                <c:pt idx="8731">
                  <c:v>42645.592303240737</c:v>
                </c:pt>
                <c:pt idx="8732">
                  <c:v>42645.592997685184</c:v>
                </c:pt>
                <c:pt idx="8733">
                  <c:v>42645.593692129631</c:v>
                </c:pt>
                <c:pt idx="8734">
                  <c:v>42645.594386574077</c:v>
                </c:pt>
                <c:pt idx="8735">
                  <c:v>42645.595081018517</c:v>
                </c:pt>
                <c:pt idx="8736">
                  <c:v>42645.595775462964</c:v>
                </c:pt>
                <c:pt idx="8737">
                  <c:v>42645.59646990741</c:v>
                </c:pt>
                <c:pt idx="8738">
                  <c:v>42645.59716435185</c:v>
                </c:pt>
                <c:pt idx="8739">
                  <c:v>42645.597858796296</c:v>
                </c:pt>
                <c:pt idx="8740">
                  <c:v>42645.598553240743</c:v>
                </c:pt>
                <c:pt idx="8741">
                  <c:v>42645.599247685182</c:v>
                </c:pt>
                <c:pt idx="8742">
                  <c:v>42645.599942129629</c:v>
                </c:pt>
                <c:pt idx="8743">
                  <c:v>42645.600636574076</c:v>
                </c:pt>
                <c:pt idx="8744">
                  <c:v>42645.601331018515</c:v>
                </c:pt>
                <c:pt idx="8745">
                  <c:v>42645.602025462962</c:v>
                </c:pt>
                <c:pt idx="8746">
                  <c:v>42645.602719907409</c:v>
                </c:pt>
                <c:pt idx="8747">
                  <c:v>42645.603414351855</c:v>
                </c:pt>
                <c:pt idx="8748">
                  <c:v>42645.604108796295</c:v>
                </c:pt>
                <c:pt idx="8749">
                  <c:v>42645.604803240742</c:v>
                </c:pt>
                <c:pt idx="8750">
                  <c:v>42645.605497685188</c:v>
                </c:pt>
                <c:pt idx="8751">
                  <c:v>42645.606192129628</c:v>
                </c:pt>
                <c:pt idx="8752">
                  <c:v>42645.606886574074</c:v>
                </c:pt>
                <c:pt idx="8753">
                  <c:v>42645.607581018521</c:v>
                </c:pt>
                <c:pt idx="8754">
                  <c:v>42645.608275462961</c:v>
                </c:pt>
                <c:pt idx="8755">
                  <c:v>42645.608969907407</c:v>
                </c:pt>
                <c:pt idx="8756">
                  <c:v>42645.609664351854</c:v>
                </c:pt>
                <c:pt idx="8757">
                  <c:v>42645.610358796293</c:v>
                </c:pt>
                <c:pt idx="8758">
                  <c:v>42645.61105324074</c:v>
                </c:pt>
                <c:pt idx="8759">
                  <c:v>42645.611747685187</c:v>
                </c:pt>
                <c:pt idx="8760">
                  <c:v>42645.612442129626</c:v>
                </c:pt>
                <c:pt idx="8761">
                  <c:v>42645.613136574073</c:v>
                </c:pt>
                <c:pt idx="8762">
                  <c:v>42645.61383101852</c:v>
                </c:pt>
                <c:pt idx="8763">
                  <c:v>42645.614525462966</c:v>
                </c:pt>
                <c:pt idx="8764">
                  <c:v>42645.615219907406</c:v>
                </c:pt>
                <c:pt idx="8765">
                  <c:v>42645.615914351853</c:v>
                </c:pt>
                <c:pt idx="8766">
                  <c:v>42645.616608796299</c:v>
                </c:pt>
                <c:pt idx="8767">
                  <c:v>42645.617303240739</c:v>
                </c:pt>
                <c:pt idx="8768">
                  <c:v>42645.617997685185</c:v>
                </c:pt>
                <c:pt idx="8769">
                  <c:v>42645.618692129632</c:v>
                </c:pt>
                <c:pt idx="8770">
                  <c:v>42645.619386574072</c:v>
                </c:pt>
                <c:pt idx="8771">
                  <c:v>42645.620081018518</c:v>
                </c:pt>
                <c:pt idx="8772">
                  <c:v>42645.620775462965</c:v>
                </c:pt>
                <c:pt idx="8773">
                  <c:v>42645.621469907404</c:v>
                </c:pt>
                <c:pt idx="8774">
                  <c:v>42645.622164351851</c:v>
                </c:pt>
                <c:pt idx="8775">
                  <c:v>42645.622858796298</c:v>
                </c:pt>
                <c:pt idx="8776">
                  <c:v>42645.623553240737</c:v>
                </c:pt>
                <c:pt idx="8777">
                  <c:v>42645.624247685184</c:v>
                </c:pt>
                <c:pt idx="8778">
                  <c:v>42645.624942129631</c:v>
                </c:pt>
                <c:pt idx="8779">
                  <c:v>42645.625636574077</c:v>
                </c:pt>
                <c:pt idx="8780">
                  <c:v>42645.626331018517</c:v>
                </c:pt>
                <c:pt idx="8781">
                  <c:v>42645.627025462964</c:v>
                </c:pt>
                <c:pt idx="8782">
                  <c:v>42645.62771990741</c:v>
                </c:pt>
                <c:pt idx="8783">
                  <c:v>42645.62841435185</c:v>
                </c:pt>
                <c:pt idx="8784">
                  <c:v>42645.629108796296</c:v>
                </c:pt>
                <c:pt idx="8785">
                  <c:v>42645.629803240743</c:v>
                </c:pt>
                <c:pt idx="8786">
                  <c:v>42645.630497685182</c:v>
                </c:pt>
                <c:pt idx="8787">
                  <c:v>42645.631192129629</c:v>
                </c:pt>
                <c:pt idx="8788">
                  <c:v>42645.631886574076</c:v>
                </c:pt>
                <c:pt idx="8789">
                  <c:v>42645.632581018515</c:v>
                </c:pt>
                <c:pt idx="8790">
                  <c:v>42645.633275462962</c:v>
                </c:pt>
                <c:pt idx="8791">
                  <c:v>42645.633969907409</c:v>
                </c:pt>
                <c:pt idx="8792">
                  <c:v>42645.634664351855</c:v>
                </c:pt>
                <c:pt idx="8793">
                  <c:v>42645.635358796295</c:v>
                </c:pt>
                <c:pt idx="8794">
                  <c:v>42645.636053240742</c:v>
                </c:pt>
                <c:pt idx="8795">
                  <c:v>42645.636747685188</c:v>
                </c:pt>
                <c:pt idx="8796">
                  <c:v>42645.637442129628</c:v>
                </c:pt>
                <c:pt idx="8797">
                  <c:v>42645.638136574074</c:v>
                </c:pt>
                <c:pt idx="8798">
                  <c:v>42645.638831018521</c:v>
                </c:pt>
                <c:pt idx="8799">
                  <c:v>42645.639525462961</c:v>
                </c:pt>
                <c:pt idx="8800">
                  <c:v>42645.640219907407</c:v>
                </c:pt>
                <c:pt idx="8801">
                  <c:v>42645.640914351854</c:v>
                </c:pt>
                <c:pt idx="8802">
                  <c:v>42645.641608796293</c:v>
                </c:pt>
                <c:pt idx="8803">
                  <c:v>42645.64230324074</c:v>
                </c:pt>
                <c:pt idx="8804">
                  <c:v>42645.642997685187</c:v>
                </c:pt>
                <c:pt idx="8805">
                  <c:v>42645.643692129626</c:v>
                </c:pt>
                <c:pt idx="8806">
                  <c:v>42645.644386574073</c:v>
                </c:pt>
                <c:pt idx="8807">
                  <c:v>42645.64508101852</c:v>
                </c:pt>
                <c:pt idx="8808">
                  <c:v>42645.645775462966</c:v>
                </c:pt>
                <c:pt idx="8809">
                  <c:v>42645.646469907406</c:v>
                </c:pt>
                <c:pt idx="8810">
                  <c:v>42645.647164351853</c:v>
                </c:pt>
                <c:pt idx="8811">
                  <c:v>42645.647858796299</c:v>
                </c:pt>
                <c:pt idx="8812">
                  <c:v>42645.648553240739</c:v>
                </c:pt>
                <c:pt idx="8813">
                  <c:v>42645.649247685185</c:v>
                </c:pt>
                <c:pt idx="8814">
                  <c:v>42645.649942129632</c:v>
                </c:pt>
                <c:pt idx="8815">
                  <c:v>42645.650636574072</c:v>
                </c:pt>
                <c:pt idx="8816">
                  <c:v>42645.651331018518</c:v>
                </c:pt>
                <c:pt idx="8817">
                  <c:v>42645.652025462965</c:v>
                </c:pt>
                <c:pt idx="8818">
                  <c:v>42645.652719907404</c:v>
                </c:pt>
                <c:pt idx="8819">
                  <c:v>42645.653414351851</c:v>
                </c:pt>
                <c:pt idx="8820">
                  <c:v>42645.654108796298</c:v>
                </c:pt>
                <c:pt idx="8821">
                  <c:v>42645.654803240737</c:v>
                </c:pt>
                <c:pt idx="8822">
                  <c:v>42645.655497685184</c:v>
                </c:pt>
                <c:pt idx="8823">
                  <c:v>42645.656192129631</c:v>
                </c:pt>
                <c:pt idx="8824">
                  <c:v>42645.656886574077</c:v>
                </c:pt>
                <c:pt idx="8825">
                  <c:v>42645.657581018517</c:v>
                </c:pt>
                <c:pt idx="8826">
                  <c:v>42645.658275462964</c:v>
                </c:pt>
                <c:pt idx="8827">
                  <c:v>42645.65896990741</c:v>
                </c:pt>
                <c:pt idx="8828">
                  <c:v>42645.65966435185</c:v>
                </c:pt>
                <c:pt idx="8829">
                  <c:v>42645.660358796296</c:v>
                </c:pt>
                <c:pt idx="8830">
                  <c:v>42645.661053240743</c:v>
                </c:pt>
                <c:pt idx="8831">
                  <c:v>42645.661747685182</c:v>
                </c:pt>
                <c:pt idx="8832">
                  <c:v>42645.662442129629</c:v>
                </c:pt>
                <c:pt idx="8833">
                  <c:v>42645.663136574076</c:v>
                </c:pt>
                <c:pt idx="8834">
                  <c:v>42645.663831018515</c:v>
                </c:pt>
                <c:pt idx="8835">
                  <c:v>42645.664525462962</c:v>
                </c:pt>
                <c:pt idx="8836">
                  <c:v>42645.665219907409</c:v>
                </c:pt>
                <c:pt idx="8837">
                  <c:v>42645.665914351855</c:v>
                </c:pt>
                <c:pt idx="8838">
                  <c:v>42645.666608796295</c:v>
                </c:pt>
                <c:pt idx="8839">
                  <c:v>42645.667303240742</c:v>
                </c:pt>
                <c:pt idx="8840">
                  <c:v>42645.667997685188</c:v>
                </c:pt>
                <c:pt idx="8841">
                  <c:v>42645.668692129628</c:v>
                </c:pt>
                <c:pt idx="8842">
                  <c:v>42645.669386574074</c:v>
                </c:pt>
                <c:pt idx="8843">
                  <c:v>42645.670081018521</c:v>
                </c:pt>
                <c:pt idx="8844">
                  <c:v>42645.670775462961</c:v>
                </c:pt>
                <c:pt idx="8845">
                  <c:v>42645.671469907407</c:v>
                </c:pt>
                <c:pt idx="8846">
                  <c:v>42645.672164351854</c:v>
                </c:pt>
                <c:pt idx="8847">
                  <c:v>42645.672858796293</c:v>
                </c:pt>
                <c:pt idx="8848">
                  <c:v>42645.67355324074</c:v>
                </c:pt>
                <c:pt idx="8849">
                  <c:v>42645.674247685187</c:v>
                </c:pt>
                <c:pt idx="8850">
                  <c:v>42645.674942129626</c:v>
                </c:pt>
                <c:pt idx="8851">
                  <c:v>42645.675636574073</c:v>
                </c:pt>
                <c:pt idx="8852">
                  <c:v>42645.67633101852</c:v>
                </c:pt>
                <c:pt idx="8853">
                  <c:v>42645.677025462966</c:v>
                </c:pt>
                <c:pt idx="8854">
                  <c:v>42645.677719907406</c:v>
                </c:pt>
                <c:pt idx="8855">
                  <c:v>42645.678414351853</c:v>
                </c:pt>
                <c:pt idx="8856">
                  <c:v>42645.679108796299</c:v>
                </c:pt>
                <c:pt idx="8857">
                  <c:v>42645.679803240739</c:v>
                </c:pt>
                <c:pt idx="8858">
                  <c:v>42645.680497685185</c:v>
                </c:pt>
                <c:pt idx="8859">
                  <c:v>42645.681192129632</c:v>
                </c:pt>
                <c:pt idx="8860">
                  <c:v>42645.681886574072</c:v>
                </c:pt>
                <c:pt idx="8861">
                  <c:v>42645.682581018518</c:v>
                </c:pt>
                <c:pt idx="8862">
                  <c:v>42645.683275462965</c:v>
                </c:pt>
                <c:pt idx="8863">
                  <c:v>42645.683969907404</c:v>
                </c:pt>
                <c:pt idx="8864">
                  <c:v>42645.684664351851</c:v>
                </c:pt>
                <c:pt idx="8865">
                  <c:v>42645.685358796298</c:v>
                </c:pt>
                <c:pt idx="8866">
                  <c:v>42645.686053240737</c:v>
                </c:pt>
                <c:pt idx="8867">
                  <c:v>42645.686747685184</c:v>
                </c:pt>
                <c:pt idx="8868">
                  <c:v>42645.687442129631</c:v>
                </c:pt>
                <c:pt idx="8869">
                  <c:v>42645.688136574077</c:v>
                </c:pt>
                <c:pt idx="8870">
                  <c:v>42645.688831018517</c:v>
                </c:pt>
                <c:pt idx="8871">
                  <c:v>42645.689525462964</c:v>
                </c:pt>
                <c:pt idx="8872">
                  <c:v>42645.69021990741</c:v>
                </c:pt>
                <c:pt idx="8873">
                  <c:v>42645.69091435185</c:v>
                </c:pt>
                <c:pt idx="8874">
                  <c:v>42645.691608796296</c:v>
                </c:pt>
                <c:pt idx="8875">
                  <c:v>42645.692303240743</c:v>
                </c:pt>
                <c:pt idx="8876">
                  <c:v>42645.692997685182</c:v>
                </c:pt>
                <c:pt idx="8877">
                  <c:v>42645.693692129629</c:v>
                </c:pt>
                <c:pt idx="8878">
                  <c:v>42645.694386574076</c:v>
                </c:pt>
                <c:pt idx="8879">
                  <c:v>42645.695081018515</c:v>
                </c:pt>
                <c:pt idx="8880">
                  <c:v>42645.695775462962</c:v>
                </c:pt>
                <c:pt idx="8881">
                  <c:v>42645.696469907409</c:v>
                </c:pt>
                <c:pt idx="8882">
                  <c:v>42645.697164351855</c:v>
                </c:pt>
                <c:pt idx="8883">
                  <c:v>42645.697858796295</c:v>
                </c:pt>
                <c:pt idx="8884">
                  <c:v>42645.698553240742</c:v>
                </c:pt>
                <c:pt idx="8885">
                  <c:v>42645.699247685188</c:v>
                </c:pt>
                <c:pt idx="8886">
                  <c:v>42645.699942129628</c:v>
                </c:pt>
                <c:pt idx="8887">
                  <c:v>42645.700636574074</c:v>
                </c:pt>
                <c:pt idx="8888">
                  <c:v>42645.701331018521</c:v>
                </c:pt>
                <c:pt idx="8889">
                  <c:v>42645.702025462961</c:v>
                </c:pt>
                <c:pt idx="8890">
                  <c:v>42645.702719907407</c:v>
                </c:pt>
                <c:pt idx="8891">
                  <c:v>42645.703414351854</c:v>
                </c:pt>
                <c:pt idx="8892">
                  <c:v>42645.704108796293</c:v>
                </c:pt>
                <c:pt idx="8893">
                  <c:v>42645.70480324074</c:v>
                </c:pt>
                <c:pt idx="8894">
                  <c:v>42645.705497685187</c:v>
                </c:pt>
                <c:pt idx="8895">
                  <c:v>42645.706192129626</c:v>
                </c:pt>
                <c:pt idx="8896">
                  <c:v>42645.706886574073</c:v>
                </c:pt>
                <c:pt idx="8897">
                  <c:v>42645.70758101852</c:v>
                </c:pt>
                <c:pt idx="8898">
                  <c:v>42645.708275462966</c:v>
                </c:pt>
                <c:pt idx="8899">
                  <c:v>42645.708969907406</c:v>
                </c:pt>
                <c:pt idx="8900">
                  <c:v>42645.709664351853</c:v>
                </c:pt>
                <c:pt idx="8901">
                  <c:v>42645.710358796299</c:v>
                </c:pt>
                <c:pt idx="8902">
                  <c:v>42645.711053240739</c:v>
                </c:pt>
                <c:pt idx="8903">
                  <c:v>42645.711747685185</c:v>
                </c:pt>
                <c:pt idx="8904">
                  <c:v>42645.712442129632</c:v>
                </c:pt>
                <c:pt idx="8905">
                  <c:v>42645.713136574072</c:v>
                </c:pt>
                <c:pt idx="8906">
                  <c:v>42645.713831018518</c:v>
                </c:pt>
                <c:pt idx="8907">
                  <c:v>42645.714525462965</c:v>
                </c:pt>
                <c:pt idx="8908">
                  <c:v>42645.715219907404</c:v>
                </c:pt>
                <c:pt idx="8909">
                  <c:v>42645.715914351851</c:v>
                </c:pt>
                <c:pt idx="8910">
                  <c:v>42645.716608796298</c:v>
                </c:pt>
                <c:pt idx="8911">
                  <c:v>42645.717303240737</c:v>
                </c:pt>
                <c:pt idx="8912">
                  <c:v>42645.717997685184</c:v>
                </c:pt>
                <c:pt idx="8913">
                  <c:v>42645.718692129631</c:v>
                </c:pt>
                <c:pt idx="8914">
                  <c:v>42645.719386574077</c:v>
                </c:pt>
                <c:pt idx="8915">
                  <c:v>42645.720081018517</c:v>
                </c:pt>
                <c:pt idx="8916">
                  <c:v>42645.720775462964</c:v>
                </c:pt>
                <c:pt idx="8917">
                  <c:v>42645.72146990741</c:v>
                </c:pt>
                <c:pt idx="8918">
                  <c:v>42645.72216435185</c:v>
                </c:pt>
                <c:pt idx="8919">
                  <c:v>42645.722858796296</c:v>
                </c:pt>
                <c:pt idx="8920">
                  <c:v>42645.723553240743</c:v>
                </c:pt>
                <c:pt idx="8921">
                  <c:v>42645.724247685182</c:v>
                </c:pt>
                <c:pt idx="8922">
                  <c:v>42645.724942129629</c:v>
                </c:pt>
                <c:pt idx="8923">
                  <c:v>42645.725636574076</c:v>
                </c:pt>
                <c:pt idx="8924">
                  <c:v>42645.726331018515</c:v>
                </c:pt>
                <c:pt idx="8925">
                  <c:v>42645.727025462962</c:v>
                </c:pt>
                <c:pt idx="8926">
                  <c:v>42645.727719907409</c:v>
                </c:pt>
                <c:pt idx="8927">
                  <c:v>42645.728414351855</c:v>
                </c:pt>
                <c:pt idx="8928">
                  <c:v>42645.729108796295</c:v>
                </c:pt>
                <c:pt idx="8929">
                  <c:v>42645.729803240742</c:v>
                </c:pt>
                <c:pt idx="8930">
                  <c:v>42645.730497685188</c:v>
                </c:pt>
                <c:pt idx="8931">
                  <c:v>42645.731192129628</c:v>
                </c:pt>
                <c:pt idx="8932">
                  <c:v>42645.731886574074</c:v>
                </c:pt>
                <c:pt idx="8933">
                  <c:v>42645.732581018521</c:v>
                </c:pt>
                <c:pt idx="8934">
                  <c:v>42645.733275462961</c:v>
                </c:pt>
                <c:pt idx="8935">
                  <c:v>42645.733969907407</c:v>
                </c:pt>
                <c:pt idx="8936">
                  <c:v>42645.734664351854</c:v>
                </c:pt>
                <c:pt idx="8937">
                  <c:v>42645.735358796293</c:v>
                </c:pt>
                <c:pt idx="8938">
                  <c:v>42645.73605324074</c:v>
                </c:pt>
                <c:pt idx="8939">
                  <c:v>42645.736747685187</c:v>
                </c:pt>
                <c:pt idx="8940">
                  <c:v>42645.737442129626</c:v>
                </c:pt>
                <c:pt idx="8941">
                  <c:v>42645.738136574073</c:v>
                </c:pt>
                <c:pt idx="8942">
                  <c:v>42645.73883101852</c:v>
                </c:pt>
                <c:pt idx="8943">
                  <c:v>42645.739525462966</c:v>
                </c:pt>
                <c:pt idx="8944">
                  <c:v>42645.740219907406</c:v>
                </c:pt>
                <c:pt idx="8945">
                  <c:v>42645.740914351853</c:v>
                </c:pt>
                <c:pt idx="8946">
                  <c:v>42645.741608796299</c:v>
                </c:pt>
                <c:pt idx="8947">
                  <c:v>42645.742303240739</c:v>
                </c:pt>
                <c:pt idx="8948">
                  <c:v>42645.742997685185</c:v>
                </c:pt>
                <c:pt idx="8949">
                  <c:v>42645.743692129632</c:v>
                </c:pt>
                <c:pt idx="8950">
                  <c:v>42645.744386574072</c:v>
                </c:pt>
                <c:pt idx="8951">
                  <c:v>42645.745081018518</c:v>
                </c:pt>
                <c:pt idx="8952">
                  <c:v>42645.745775462965</c:v>
                </c:pt>
                <c:pt idx="8953">
                  <c:v>42645.746469907404</c:v>
                </c:pt>
                <c:pt idx="8954">
                  <c:v>42645.747164351851</c:v>
                </c:pt>
                <c:pt idx="8955">
                  <c:v>42645.747858796298</c:v>
                </c:pt>
                <c:pt idx="8956">
                  <c:v>42645.748553240737</c:v>
                </c:pt>
                <c:pt idx="8957">
                  <c:v>42645.749247685184</c:v>
                </c:pt>
                <c:pt idx="8958">
                  <c:v>42645.749942129631</c:v>
                </c:pt>
                <c:pt idx="8959">
                  <c:v>42645.750636574077</c:v>
                </c:pt>
                <c:pt idx="8960">
                  <c:v>42645.751331018517</c:v>
                </c:pt>
                <c:pt idx="8961">
                  <c:v>42645.752025462964</c:v>
                </c:pt>
                <c:pt idx="8962">
                  <c:v>42645.75271990741</c:v>
                </c:pt>
                <c:pt idx="8963">
                  <c:v>42645.75341435185</c:v>
                </c:pt>
                <c:pt idx="8964">
                  <c:v>42645.754108796296</c:v>
                </c:pt>
                <c:pt idx="8965">
                  <c:v>42645.754803240743</c:v>
                </c:pt>
                <c:pt idx="8966">
                  <c:v>42645.755497685182</c:v>
                </c:pt>
                <c:pt idx="8967">
                  <c:v>42645.756192129629</c:v>
                </c:pt>
                <c:pt idx="8968">
                  <c:v>42645.756886574076</c:v>
                </c:pt>
                <c:pt idx="8969">
                  <c:v>42645.757581018515</c:v>
                </c:pt>
                <c:pt idx="8970">
                  <c:v>42645.758275462962</c:v>
                </c:pt>
                <c:pt idx="8971">
                  <c:v>42645.758969907409</c:v>
                </c:pt>
                <c:pt idx="8972">
                  <c:v>42645.759664351855</c:v>
                </c:pt>
                <c:pt idx="8973">
                  <c:v>42645.760358796295</c:v>
                </c:pt>
                <c:pt idx="8974">
                  <c:v>42645.761053240742</c:v>
                </c:pt>
                <c:pt idx="8975">
                  <c:v>42645.761747685188</c:v>
                </c:pt>
                <c:pt idx="8976">
                  <c:v>42645.762442129628</c:v>
                </c:pt>
                <c:pt idx="8977">
                  <c:v>42645.763136574074</c:v>
                </c:pt>
                <c:pt idx="8978">
                  <c:v>42645.763831018521</c:v>
                </c:pt>
                <c:pt idx="8979">
                  <c:v>42645.764525462961</c:v>
                </c:pt>
                <c:pt idx="8980">
                  <c:v>42645.765219907407</c:v>
                </c:pt>
                <c:pt idx="8981">
                  <c:v>42645.765914351854</c:v>
                </c:pt>
                <c:pt idx="8982">
                  <c:v>42645.766608796293</c:v>
                </c:pt>
                <c:pt idx="8983">
                  <c:v>42645.76730324074</c:v>
                </c:pt>
                <c:pt idx="8984">
                  <c:v>42645.767997685187</c:v>
                </c:pt>
                <c:pt idx="8985">
                  <c:v>42645.768692129626</c:v>
                </c:pt>
                <c:pt idx="8986">
                  <c:v>42645.769386574073</c:v>
                </c:pt>
                <c:pt idx="8987">
                  <c:v>42645.77008101852</c:v>
                </c:pt>
                <c:pt idx="8988">
                  <c:v>42645.770775462966</c:v>
                </c:pt>
                <c:pt idx="8989">
                  <c:v>42645.771469907406</c:v>
                </c:pt>
                <c:pt idx="8990">
                  <c:v>42645.772164351853</c:v>
                </c:pt>
                <c:pt idx="8991">
                  <c:v>42645.772858796299</c:v>
                </c:pt>
                <c:pt idx="8992">
                  <c:v>42645.773553240739</c:v>
                </c:pt>
                <c:pt idx="8993">
                  <c:v>42645.774247685185</c:v>
                </c:pt>
                <c:pt idx="8994">
                  <c:v>42645.774942129632</c:v>
                </c:pt>
                <c:pt idx="8995">
                  <c:v>42645.775636574072</c:v>
                </c:pt>
                <c:pt idx="8996">
                  <c:v>42645.776331018518</c:v>
                </c:pt>
                <c:pt idx="8997">
                  <c:v>42645.777025462965</c:v>
                </c:pt>
                <c:pt idx="8998">
                  <c:v>42645.777719907404</c:v>
                </c:pt>
                <c:pt idx="8999">
                  <c:v>42645.778414351851</c:v>
                </c:pt>
                <c:pt idx="9000">
                  <c:v>42645.779108796298</c:v>
                </c:pt>
                <c:pt idx="9001">
                  <c:v>42645.779803240737</c:v>
                </c:pt>
                <c:pt idx="9002">
                  <c:v>42645.780497685184</c:v>
                </c:pt>
                <c:pt idx="9003">
                  <c:v>42645.781192129631</c:v>
                </c:pt>
                <c:pt idx="9004">
                  <c:v>42645.781886574077</c:v>
                </c:pt>
                <c:pt idx="9005">
                  <c:v>42645.782581018517</c:v>
                </c:pt>
                <c:pt idx="9006">
                  <c:v>42645.783275462964</c:v>
                </c:pt>
                <c:pt idx="9007">
                  <c:v>42645.78396990741</c:v>
                </c:pt>
                <c:pt idx="9008">
                  <c:v>42645.78466435185</c:v>
                </c:pt>
                <c:pt idx="9009">
                  <c:v>42645.785358796296</c:v>
                </c:pt>
                <c:pt idx="9010">
                  <c:v>42645.786053240743</c:v>
                </c:pt>
                <c:pt idx="9011">
                  <c:v>42645.786747685182</c:v>
                </c:pt>
                <c:pt idx="9012">
                  <c:v>42645.787442129629</c:v>
                </c:pt>
                <c:pt idx="9013">
                  <c:v>42645.788136574076</c:v>
                </c:pt>
                <c:pt idx="9014">
                  <c:v>42645.788831018515</c:v>
                </c:pt>
                <c:pt idx="9015">
                  <c:v>42645.789525462962</c:v>
                </c:pt>
                <c:pt idx="9016">
                  <c:v>42645.790219907409</c:v>
                </c:pt>
                <c:pt idx="9017">
                  <c:v>42645.790914351855</c:v>
                </c:pt>
                <c:pt idx="9018">
                  <c:v>42645.791608796295</c:v>
                </c:pt>
                <c:pt idx="9019">
                  <c:v>42645.792303240742</c:v>
                </c:pt>
                <c:pt idx="9020">
                  <c:v>42645.792997685188</c:v>
                </c:pt>
                <c:pt idx="9021">
                  <c:v>42645.793692129628</c:v>
                </c:pt>
                <c:pt idx="9022">
                  <c:v>42645.794386574074</c:v>
                </c:pt>
                <c:pt idx="9023">
                  <c:v>42645.795081018521</c:v>
                </c:pt>
                <c:pt idx="9024">
                  <c:v>42645.795775462961</c:v>
                </c:pt>
                <c:pt idx="9025">
                  <c:v>42645.796469907407</c:v>
                </c:pt>
                <c:pt idx="9026">
                  <c:v>42645.797164351854</c:v>
                </c:pt>
                <c:pt idx="9027">
                  <c:v>42645.797858796293</c:v>
                </c:pt>
                <c:pt idx="9028">
                  <c:v>42645.79855324074</c:v>
                </c:pt>
                <c:pt idx="9029">
                  <c:v>42645.799247685187</c:v>
                </c:pt>
                <c:pt idx="9030">
                  <c:v>42645.799942129626</c:v>
                </c:pt>
                <c:pt idx="9031">
                  <c:v>42645.800636574073</c:v>
                </c:pt>
                <c:pt idx="9032">
                  <c:v>42645.80133101852</c:v>
                </c:pt>
                <c:pt idx="9033">
                  <c:v>42645.802025462966</c:v>
                </c:pt>
                <c:pt idx="9034">
                  <c:v>42645.802719907406</c:v>
                </c:pt>
                <c:pt idx="9035">
                  <c:v>42645.803414351853</c:v>
                </c:pt>
                <c:pt idx="9036">
                  <c:v>42645.804108796299</c:v>
                </c:pt>
                <c:pt idx="9037">
                  <c:v>42645.804803240739</c:v>
                </c:pt>
                <c:pt idx="9038">
                  <c:v>42645.805497685185</c:v>
                </c:pt>
                <c:pt idx="9039">
                  <c:v>42645.806192129632</c:v>
                </c:pt>
                <c:pt idx="9040">
                  <c:v>42645.806886574072</c:v>
                </c:pt>
                <c:pt idx="9041">
                  <c:v>42645.807581018518</c:v>
                </c:pt>
                <c:pt idx="9042">
                  <c:v>42645.808275462965</c:v>
                </c:pt>
                <c:pt idx="9043">
                  <c:v>42645.808969907404</c:v>
                </c:pt>
                <c:pt idx="9044">
                  <c:v>42645.809664351851</c:v>
                </c:pt>
                <c:pt idx="9045">
                  <c:v>42645.810358796298</c:v>
                </c:pt>
                <c:pt idx="9046">
                  <c:v>42645.811053240737</c:v>
                </c:pt>
                <c:pt idx="9047">
                  <c:v>42645.811747685184</c:v>
                </c:pt>
                <c:pt idx="9048">
                  <c:v>42645.812442129631</c:v>
                </c:pt>
                <c:pt idx="9049">
                  <c:v>42645.813136574077</c:v>
                </c:pt>
                <c:pt idx="9050">
                  <c:v>42645.813831018517</c:v>
                </c:pt>
                <c:pt idx="9051">
                  <c:v>42645.814525462964</c:v>
                </c:pt>
                <c:pt idx="9052">
                  <c:v>42645.81521990741</c:v>
                </c:pt>
                <c:pt idx="9053">
                  <c:v>42645.81591435185</c:v>
                </c:pt>
                <c:pt idx="9054">
                  <c:v>42645.816608796296</c:v>
                </c:pt>
                <c:pt idx="9055">
                  <c:v>42645.817303240743</c:v>
                </c:pt>
                <c:pt idx="9056">
                  <c:v>42645.817997685182</c:v>
                </c:pt>
                <c:pt idx="9057">
                  <c:v>42645.818692129629</c:v>
                </c:pt>
                <c:pt idx="9058">
                  <c:v>42645.819386574076</c:v>
                </c:pt>
                <c:pt idx="9059">
                  <c:v>42645.820081018515</c:v>
                </c:pt>
                <c:pt idx="9060">
                  <c:v>42645.820775462962</c:v>
                </c:pt>
                <c:pt idx="9061">
                  <c:v>42645.821469907409</c:v>
                </c:pt>
                <c:pt idx="9062">
                  <c:v>42645.822164351855</c:v>
                </c:pt>
                <c:pt idx="9063">
                  <c:v>42645.822858796295</c:v>
                </c:pt>
                <c:pt idx="9064">
                  <c:v>42645.823553240742</c:v>
                </c:pt>
                <c:pt idx="9065">
                  <c:v>42645.824247685188</c:v>
                </c:pt>
                <c:pt idx="9066">
                  <c:v>42645.824942129628</c:v>
                </c:pt>
                <c:pt idx="9067">
                  <c:v>42645.825636574074</c:v>
                </c:pt>
                <c:pt idx="9068">
                  <c:v>42645.826331018521</c:v>
                </c:pt>
                <c:pt idx="9069">
                  <c:v>42645.827025462961</c:v>
                </c:pt>
                <c:pt idx="9070">
                  <c:v>42645.827719907407</c:v>
                </c:pt>
                <c:pt idx="9071">
                  <c:v>42645.828414351854</c:v>
                </c:pt>
                <c:pt idx="9072">
                  <c:v>42645.829108796293</c:v>
                </c:pt>
                <c:pt idx="9073">
                  <c:v>42645.82980324074</c:v>
                </c:pt>
                <c:pt idx="9074">
                  <c:v>42645.830497685187</c:v>
                </c:pt>
                <c:pt idx="9075">
                  <c:v>42645.831192129626</c:v>
                </c:pt>
                <c:pt idx="9076">
                  <c:v>42645.831886574073</c:v>
                </c:pt>
                <c:pt idx="9077">
                  <c:v>42645.83258101852</c:v>
                </c:pt>
                <c:pt idx="9078">
                  <c:v>42645.833275462966</c:v>
                </c:pt>
                <c:pt idx="9079">
                  <c:v>42645.833969907406</c:v>
                </c:pt>
                <c:pt idx="9080">
                  <c:v>42645.834664351853</c:v>
                </c:pt>
                <c:pt idx="9081">
                  <c:v>42645.835358796299</c:v>
                </c:pt>
                <c:pt idx="9082">
                  <c:v>42645.836053240739</c:v>
                </c:pt>
                <c:pt idx="9083">
                  <c:v>42645.836747685185</c:v>
                </c:pt>
                <c:pt idx="9084">
                  <c:v>42645.837442129632</c:v>
                </c:pt>
                <c:pt idx="9085">
                  <c:v>42645.838136574072</c:v>
                </c:pt>
                <c:pt idx="9086">
                  <c:v>42645.838831018518</c:v>
                </c:pt>
                <c:pt idx="9087">
                  <c:v>42645.839525462965</c:v>
                </c:pt>
                <c:pt idx="9088">
                  <c:v>42645.840219907404</c:v>
                </c:pt>
                <c:pt idx="9089">
                  <c:v>42645.840914351851</c:v>
                </c:pt>
                <c:pt idx="9090">
                  <c:v>42645.841608796298</c:v>
                </c:pt>
                <c:pt idx="9091">
                  <c:v>42645.842303240737</c:v>
                </c:pt>
                <c:pt idx="9092">
                  <c:v>42645.842997685184</c:v>
                </c:pt>
                <c:pt idx="9093">
                  <c:v>42645.843692129631</c:v>
                </c:pt>
                <c:pt idx="9094">
                  <c:v>42645.844386574077</c:v>
                </c:pt>
                <c:pt idx="9095">
                  <c:v>42645.845081018517</c:v>
                </c:pt>
                <c:pt idx="9096">
                  <c:v>42645.845775462964</c:v>
                </c:pt>
                <c:pt idx="9097">
                  <c:v>42645.84646990741</c:v>
                </c:pt>
                <c:pt idx="9098">
                  <c:v>42645.84716435185</c:v>
                </c:pt>
                <c:pt idx="9099">
                  <c:v>42645.847858796296</c:v>
                </c:pt>
                <c:pt idx="9100">
                  <c:v>42645.848553240743</c:v>
                </c:pt>
                <c:pt idx="9101">
                  <c:v>42645.849247685182</c:v>
                </c:pt>
                <c:pt idx="9102">
                  <c:v>42645.849942129629</c:v>
                </c:pt>
                <c:pt idx="9103">
                  <c:v>42645.850636574076</c:v>
                </c:pt>
                <c:pt idx="9104">
                  <c:v>42645.851331018515</c:v>
                </c:pt>
                <c:pt idx="9105">
                  <c:v>42645.852025462962</c:v>
                </c:pt>
                <c:pt idx="9106">
                  <c:v>42645.852719907409</c:v>
                </c:pt>
                <c:pt idx="9107">
                  <c:v>42645.853414351855</c:v>
                </c:pt>
                <c:pt idx="9108">
                  <c:v>42645.854108796295</c:v>
                </c:pt>
                <c:pt idx="9109">
                  <c:v>42645.854803240742</c:v>
                </c:pt>
                <c:pt idx="9110">
                  <c:v>42645.855497685188</c:v>
                </c:pt>
                <c:pt idx="9111">
                  <c:v>42645.856192129628</c:v>
                </c:pt>
                <c:pt idx="9112">
                  <c:v>42645.856886574074</c:v>
                </c:pt>
                <c:pt idx="9113">
                  <c:v>42645.857581018521</c:v>
                </c:pt>
                <c:pt idx="9114">
                  <c:v>42645.858275462961</c:v>
                </c:pt>
                <c:pt idx="9115">
                  <c:v>42645.858969907407</c:v>
                </c:pt>
                <c:pt idx="9116">
                  <c:v>42645.859664351854</c:v>
                </c:pt>
                <c:pt idx="9117">
                  <c:v>42645.860358796293</c:v>
                </c:pt>
                <c:pt idx="9118">
                  <c:v>42645.86105324074</c:v>
                </c:pt>
                <c:pt idx="9119">
                  <c:v>42645.861747685187</c:v>
                </c:pt>
                <c:pt idx="9120">
                  <c:v>42645.862442129626</c:v>
                </c:pt>
                <c:pt idx="9121">
                  <c:v>42645.863136574073</c:v>
                </c:pt>
                <c:pt idx="9122">
                  <c:v>42645.86383101852</c:v>
                </c:pt>
                <c:pt idx="9123">
                  <c:v>42645.864525462966</c:v>
                </c:pt>
                <c:pt idx="9124">
                  <c:v>42645.865219907406</c:v>
                </c:pt>
                <c:pt idx="9125">
                  <c:v>42645.865914351853</c:v>
                </c:pt>
                <c:pt idx="9126">
                  <c:v>42645.866608796299</c:v>
                </c:pt>
                <c:pt idx="9127">
                  <c:v>42645.867303240739</c:v>
                </c:pt>
                <c:pt idx="9128">
                  <c:v>42645.867997685185</c:v>
                </c:pt>
                <c:pt idx="9129">
                  <c:v>42645.868692129632</c:v>
                </c:pt>
                <c:pt idx="9130">
                  <c:v>42645.869386574072</c:v>
                </c:pt>
                <c:pt idx="9131">
                  <c:v>42645.870081018518</c:v>
                </c:pt>
                <c:pt idx="9132">
                  <c:v>42645.870775462965</c:v>
                </c:pt>
                <c:pt idx="9133">
                  <c:v>42645.871469907404</c:v>
                </c:pt>
                <c:pt idx="9134">
                  <c:v>42645.872164351851</c:v>
                </c:pt>
                <c:pt idx="9135">
                  <c:v>42645.872858796298</c:v>
                </c:pt>
                <c:pt idx="9136">
                  <c:v>42645.873553240737</c:v>
                </c:pt>
                <c:pt idx="9137">
                  <c:v>42645.874247685184</c:v>
                </c:pt>
                <c:pt idx="9138">
                  <c:v>42645.874942129631</c:v>
                </c:pt>
                <c:pt idx="9139">
                  <c:v>42645.875636574077</c:v>
                </c:pt>
                <c:pt idx="9140">
                  <c:v>42645.876331018517</c:v>
                </c:pt>
                <c:pt idx="9141">
                  <c:v>42645.877025462964</c:v>
                </c:pt>
                <c:pt idx="9142">
                  <c:v>42645.87771990741</c:v>
                </c:pt>
                <c:pt idx="9143">
                  <c:v>42645.87841435185</c:v>
                </c:pt>
                <c:pt idx="9144">
                  <c:v>42645.879108796296</c:v>
                </c:pt>
                <c:pt idx="9145">
                  <c:v>42645.879803240743</c:v>
                </c:pt>
                <c:pt idx="9146">
                  <c:v>42645.880497685182</c:v>
                </c:pt>
                <c:pt idx="9147">
                  <c:v>42645.881192129629</c:v>
                </c:pt>
                <c:pt idx="9148">
                  <c:v>42645.881886574076</c:v>
                </c:pt>
                <c:pt idx="9149">
                  <c:v>42645.882581018515</c:v>
                </c:pt>
                <c:pt idx="9150">
                  <c:v>42645.883275462962</c:v>
                </c:pt>
                <c:pt idx="9151">
                  <c:v>42645.883969907409</c:v>
                </c:pt>
                <c:pt idx="9152">
                  <c:v>42645.884664351855</c:v>
                </c:pt>
                <c:pt idx="9153">
                  <c:v>42645.885358796295</c:v>
                </c:pt>
                <c:pt idx="9154">
                  <c:v>42645.886053240742</c:v>
                </c:pt>
                <c:pt idx="9155">
                  <c:v>42645.886747685188</c:v>
                </c:pt>
                <c:pt idx="9156">
                  <c:v>42645.887442129628</c:v>
                </c:pt>
                <c:pt idx="9157">
                  <c:v>42645.888136574074</c:v>
                </c:pt>
                <c:pt idx="9158">
                  <c:v>42645.888831018521</c:v>
                </c:pt>
                <c:pt idx="9159">
                  <c:v>42645.889525462961</c:v>
                </c:pt>
                <c:pt idx="9160">
                  <c:v>42645.890219907407</c:v>
                </c:pt>
                <c:pt idx="9161">
                  <c:v>42645.890914351854</c:v>
                </c:pt>
                <c:pt idx="9162">
                  <c:v>42645.891608796293</c:v>
                </c:pt>
                <c:pt idx="9163">
                  <c:v>42645.89230324074</c:v>
                </c:pt>
                <c:pt idx="9164">
                  <c:v>42645.892997685187</c:v>
                </c:pt>
                <c:pt idx="9165">
                  <c:v>42645.893692129626</c:v>
                </c:pt>
                <c:pt idx="9166">
                  <c:v>42645.894386574073</c:v>
                </c:pt>
                <c:pt idx="9167">
                  <c:v>42645.89508101852</c:v>
                </c:pt>
                <c:pt idx="9168">
                  <c:v>42645.895775462966</c:v>
                </c:pt>
                <c:pt idx="9169">
                  <c:v>42645.896469907406</c:v>
                </c:pt>
                <c:pt idx="9170">
                  <c:v>42645.897164351853</c:v>
                </c:pt>
                <c:pt idx="9171">
                  <c:v>42645.897858796299</c:v>
                </c:pt>
                <c:pt idx="9172">
                  <c:v>42645.898553240739</c:v>
                </c:pt>
                <c:pt idx="9173">
                  <c:v>42645.899247685185</c:v>
                </c:pt>
                <c:pt idx="9174">
                  <c:v>42645.899942129632</c:v>
                </c:pt>
                <c:pt idx="9175">
                  <c:v>42645.900636574072</c:v>
                </c:pt>
                <c:pt idx="9176">
                  <c:v>42645.901331018518</c:v>
                </c:pt>
                <c:pt idx="9177">
                  <c:v>42645.902025462965</c:v>
                </c:pt>
                <c:pt idx="9178">
                  <c:v>42645.902719907404</c:v>
                </c:pt>
                <c:pt idx="9179">
                  <c:v>42645.903414351851</c:v>
                </c:pt>
                <c:pt idx="9180">
                  <c:v>42645.904108796298</c:v>
                </c:pt>
                <c:pt idx="9181">
                  <c:v>42645.904803240737</c:v>
                </c:pt>
                <c:pt idx="9182">
                  <c:v>42645.905497685184</c:v>
                </c:pt>
                <c:pt idx="9183">
                  <c:v>42645.906192129631</c:v>
                </c:pt>
                <c:pt idx="9184">
                  <c:v>42645.906886574077</c:v>
                </c:pt>
                <c:pt idx="9185">
                  <c:v>42645.907581018517</c:v>
                </c:pt>
                <c:pt idx="9186">
                  <c:v>42645.908275462964</c:v>
                </c:pt>
                <c:pt idx="9187">
                  <c:v>42645.90896990741</c:v>
                </c:pt>
                <c:pt idx="9188">
                  <c:v>42645.90966435185</c:v>
                </c:pt>
                <c:pt idx="9189">
                  <c:v>42645.910358796296</c:v>
                </c:pt>
                <c:pt idx="9190">
                  <c:v>42645.911053240743</c:v>
                </c:pt>
                <c:pt idx="9191">
                  <c:v>42645.911747685182</c:v>
                </c:pt>
                <c:pt idx="9192">
                  <c:v>42645.912442129629</c:v>
                </c:pt>
                <c:pt idx="9193">
                  <c:v>42645.913136574076</c:v>
                </c:pt>
                <c:pt idx="9194">
                  <c:v>42645.913831018515</c:v>
                </c:pt>
                <c:pt idx="9195">
                  <c:v>42645.914525462962</c:v>
                </c:pt>
                <c:pt idx="9196">
                  <c:v>42645.915219907409</c:v>
                </c:pt>
                <c:pt idx="9197">
                  <c:v>42645.915914351855</c:v>
                </c:pt>
                <c:pt idx="9198">
                  <c:v>42645.916608796295</c:v>
                </c:pt>
                <c:pt idx="9199">
                  <c:v>42645.917303240742</c:v>
                </c:pt>
                <c:pt idx="9200">
                  <c:v>42645.917997685188</c:v>
                </c:pt>
                <c:pt idx="9201">
                  <c:v>42645.918692129628</c:v>
                </c:pt>
                <c:pt idx="9202">
                  <c:v>42645.919386574074</c:v>
                </c:pt>
                <c:pt idx="9203">
                  <c:v>42645.920081018521</c:v>
                </c:pt>
                <c:pt idx="9204">
                  <c:v>42645.920775462961</c:v>
                </c:pt>
                <c:pt idx="9205">
                  <c:v>42645.921469907407</c:v>
                </c:pt>
                <c:pt idx="9206">
                  <c:v>42645.922164351854</c:v>
                </c:pt>
                <c:pt idx="9207">
                  <c:v>42645.922858796293</c:v>
                </c:pt>
                <c:pt idx="9208">
                  <c:v>42645.92355324074</c:v>
                </c:pt>
                <c:pt idx="9209">
                  <c:v>42645.924247685187</c:v>
                </c:pt>
                <c:pt idx="9210">
                  <c:v>42645.924942129626</c:v>
                </c:pt>
                <c:pt idx="9211">
                  <c:v>42645.925636574073</c:v>
                </c:pt>
                <c:pt idx="9212">
                  <c:v>42645.92633101852</c:v>
                </c:pt>
                <c:pt idx="9213">
                  <c:v>42645.927025462966</c:v>
                </c:pt>
                <c:pt idx="9214">
                  <c:v>42645.927719907406</c:v>
                </c:pt>
                <c:pt idx="9215">
                  <c:v>42645.928414351853</c:v>
                </c:pt>
                <c:pt idx="9216">
                  <c:v>42645.929108796299</c:v>
                </c:pt>
                <c:pt idx="9217">
                  <c:v>42645.929803240739</c:v>
                </c:pt>
                <c:pt idx="9218">
                  <c:v>42645.930497685185</c:v>
                </c:pt>
                <c:pt idx="9219">
                  <c:v>42645.931192129632</c:v>
                </c:pt>
                <c:pt idx="9220">
                  <c:v>42645.931886574072</c:v>
                </c:pt>
                <c:pt idx="9221">
                  <c:v>42645.932581018518</c:v>
                </c:pt>
                <c:pt idx="9222">
                  <c:v>42645.933275462965</c:v>
                </c:pt>
                <c:pt idx="9223">
                  <c:v>42645.933969907404</c:v>
                </c:pt>
                <c:pt idx="9224">
                  <c:v>42645.934664351851</c:v>
                </c:pt>
                <c:pt idx="9225">
                  <c:v>42645.935358796298</c:v>
                </c:pt>
                <c:pt idx="9226">
                  <c:v>42645.936053240737</c:v>
                </c:pt>
                <c:pt idx="9227">
                  <c:v>42645.936747685184</c:v>
                </c:pt>
                <c:pt idx="9228">
                  <c:v>42645.937442129631</c:v>
                </c:pt>
                <c:pt idx="9229">
                  <c:v>42645.938136574077</c:v>
                </c:pt>
                <c:pt idx="9230">
                  <c:v>42645.938831018517</c:v>
                </c:pt>
                <c:pt idx="9231">
                  <c:v>42645.939525462964</c:v>
                </c:pt>
                <c:pt idx="9232">
                  <c:v>42645.94021990741</c:v>
                </c:pt>
                <c:pt idx="9233">
                  <c:v>42645.94091435185</c:v>
                </c:pt>
                <c:pt idx="9234">
                  <c:v>42645.941608796296</c:v>
                </c:pt>
                <c:pt idx="9235">
                  <c:v>42645.942303240743</c:v>
                </c:pt>
                <c:pt idx="9236">
                  <c:v>42645.942997685182</c:v>
                </c:pt>
                <c:pt idx="9237">
                  <c:v>42645.943692129629</c:v>
                </c:pt>
                <c:pt idx="9238">
                  <c:v>42645.944386574076</c:v>
                </c:pt>
                <c:pt idx="9239">
                  <c:v>42645.945081018515</c:v>
                </c:pt>
                <c:pt idx="9240">
                  <c:v>42645.945775462962</c:v>
                </c:pt>
                <c:pt idx="9241">
                  <c:v>42645.946469907409</c:v>
                </c:pt>
                <c:pt idx="9242">
                  <c:v>42645.947164351855</c:v>
                </c:pt>
                <c:pt idx="9243">
                  <c:v>42645.947858796295</c:v>
                </c:pt>
                <c:pt idx="9244">
                  <c:v>42645.948553240742</c:v>
                </c:pt>
                <c:pt idx="9245">
                  <c:v>42645.949247685188</c:v>
                </c:pt>
                <c:pt idx="9246">
                  <c:v>42645.949942129628</c:v>
                </c:pt>
                <c:pt idx="9247">
                  <c:v>42645.950636574074</c:v>
                </c:pt>
                <c:pt idx="9248">
                  <c:v>42645.951331018521</c:v>
                </c:pt>
                <c:pt idx="9249">
                  <c:v>42645.952025462961</c:v>
                </c:pt>
                <c:pt idx="9250">
                  <c:v>42645.952719907407</c:v>
                </c:pt>
                <c:pt idx="9251">
                  <c:v>42645.953414351854</c:v>
                </c:pt>
                <c:pt idx="9252">
                  <c:v>42645.954108796293</c:v>
                </c:pt>
                <c:pt idx="9253">
                  <c:v>42645.95480324074</c:v>
                </c:pt>
                <c:pt idx="9254">
                  <c:v>42645.955497685187</c:v>
                </c:pt>
                <c:pt idx="9255">
                  <c:v>42645.956192129626</c:v>
                </c:pt>
                <c:pt idx="9256">
                  <c:v>42645.956886574073</c:v>
                </c:pt>
                <c:pt idx="9257">
                  <c:v>42645.95758101852</c:v>
                </c:pt>
                <c:pt idx="9258">
                  <c:v>42645.958275462966</c:v>
                </c:pt>
                <c:pt idx="9259">
                  <c:v>42645.958969907406</c:v>
                </c:pt>
                <c:pt idx="9260">
                  <c:v>42645.959664351853</c:v>
                </c:pt>
                <c:pt idx="9261">
                  <c:v>42645.960358796299</c:v>
                </c:pt>
                <c:pt idx="9262">
                  <c:v>42645.961053240739</c:v>
                </c:pt>
                <c:pt idx="9263">
                  <c:v>42645.961747685185</c:v>
                </c:pt>
                <c:pt idx="9264">
                  <c:v>42645.962442129632</c:v>
                </c:pt>
                <c:pt idx="9265">
                  <c:v>42645.963136574072</c:v>
                </c:pt>
                <c:pt idx="9266">
                  <c:v>42645.963831018518</c:v>
                </c:pt>
                <c:pt idx="9267">
                  <c:v>42645.964525462965</c:v>
                </c:pt>
                <c:pt idx="9268">
                  <c:v>42645.965219907404</c:v>
                </c:pt>
                <c:pt idx="9269">
                  <c:v>42645.965914351851</c:v>
                </c:pt>
                <c:pt idx="9270">
                  <c:v>42645.966608796298</c:v>
                </c:pt>
                <c:pt idx="9271">
                  <c:v>42645.967303240737</c:v>
                </c:pt>
                <c:pt idx="9272">
                  <c:v>42645.967997685184</c:v>
                </c:pt>
                <c:pt idx="9273">
                  <c:v>42645.968692129631</c:v>
                </c:pt>
                <c:pt idx="9274">
                  <c:v>42645.969386574077</c:v>
                </c:pt>
                <c:pt idx="9275">
                  <c:v>42645.970081018517</c:v>
                </c:pt>
                <c:pt idx="9276">
                  <c:v>42645.970775462964</c:v>
                </c:pt>
                <c:pt idx="9277">
                  <c:v>42645.97146990741</c:v>
                </c:pt>
                <c:pt idx="9278">
                  <c:v>42645.97216435185</c:v>
                </c:pt>
                <c:pt idx="9279">
                  <c:v>42645.972858796296</c:v>
                </c:pt>
                <c:pt idx="9280">
                  <c:v>42645.973553240743</c:v>
                </c:pt>
                <c:pt idx="9281">
                  <c:v>42645.974247685182</c:v>
                </c:pt>
                <c:pt idx="9282">
                  <c:v>42645.974942129629</c:v>
                </c:pt>
                <c:pt idx="9283">
                  <c:v>42645.975636574076</c:v>
                </c:pt>
                <c:pt idx="9284">
                  <c:v>42645.976331018515</c:v>
                </c:pt>
                <c:pt idx="9285">
                  <c:v>42645.977025462962</c:v>
                </c:pt>
                <c:pt idx="9286">
                  <c:v>42645.977719907409</c:v>
                </c:pt>
                <c:pt idx="9287">
                  <c:v>42645.978414351855</c:v>
                </c:pt>
                <c:pt idx="9288">
                  <c:v>42645.979108796295</c:v>
                </c:pt>
                <c:pt idx="9289">
                  <c:v>42645.979803240742</c:v>
                </c:pt>
                <c:pt idx="9290">
                  <c:v>42645.980497685188</c:v>
                </c:pt>
                <c:pt idx="9291">
                  <c:v>42645.981192129628</c:v>
                </c:pt>
                <c:pt idx="9292">
                  <c:v>42645.981886574074</c:v>
                </c:pt>
                <c:pt idx="9293">
                  <c:v>42645.982581018521</c:v>
                </c:pt>
                <c:pt idx="9294">
                  <c:v>42645.983275462961</c:v>
                </c:pt>
                <c:pt idx="9295">
                  <c:v>42645.983969907407</c:v>
                </c:pt>
                <c:pt idx="9296">
                  <c:v>42645.984664351854</c:v>
                </c:pt>
                <c:pt idx="9297">
                  <c:v>42645.985358796293</c:v>
                </c:pt>
                <c:pt idx="9298">
                  <c:v>42645.98605324074</c:v>
                </c:pt>
                <c:pt idx="9299">
                  <c:v>42645.986747685187</c:v>
                </c:pt>
                <c:pt idx="9300">
                  <c:v>42645.987442129626</c:v>
                </c:pt>
                <c:pt idx="9301">
                  <c:v>42645.988136574073</c:v>
                </c:pt>
                <c:pt idx="9302">
                  <c:v>42645.98883101852</c:v>
                </c:pt>
                <c:pt idx="9303">
                  <c:v>42645.989525462966</c:v>
                </c:pt>
                <c:pt idx="9304">
                  <c:v>42645.990219907406</c:v>
                </c:pt>
                <c:pt idx="9305">
                  <c:v>42645.990914351853</c:v>
                </c:pt>
                <c:pt idx="9306">
                  <c:v>42645.991608796299</c:v>
                </c:pt>
                <c:pt idx="9307">
                  <c:v>42645.992303240739</c:v>
                </c:pt>
                <c:pt idx="9308">
                  <c:v>42645.992997685185</c:v>
                </c:pt>
                <c:pt idx="9309">
                  <c:v>42645.993692129632</c:v>
                </c:pt>
                <c:pt idx="9310">
                  <c:v>42645.994386574072</c:v>
                </c:pt>
                <c:pt idx="9311">
                  <c:v>42645.995081018518</c:v>
                </c:pt>
                <c:pt idx="9312">
                  <c:v>42645.995775462965</c:v>
                </c:pt>
                <c:pt idx="9313">
                  <c:v>42645.996469907404</c:v>
                </c:pt>
                <c:pt idx="9314">
                  <c:v>42645.997164351851</c:v>
                </c:pt>
                <c:pt idx="9315">
                  <c:v>42645.997858796298</c:v>
                </c:pt>
                <c:pt idx="9316">
                  <c:v>42645.998553240737</c:v>
                </c:pt>
                <c:pt idx="9317">
                  <c:v>42645.999247685184</c:v>
                </c:pt>
                <c:pt idx="9318">
                  <c:v>42645.999942129631</c:v>
                </c:pt>
                <c:pt idx="9319">
                  <c:v>42646.000636574077</c:v>
                </c:pt>
                <c:pt idx="9320">
                  <c:v>42646.001331018517</c:v>
                </c:pt>
                <c:pt idx="9321">
                  <c:v>42646.002025462964</c:v>
                </c:pt>
                <c:pt idx="9322">
                  <c:v>42646.00271990741</c:v>
                </c:pt>
                <c:pt idx="9323">
                  <c:v>42646.00341435185</c:v>
                </c:pt>
                <c:pt idx="9324">
                  <c:v>42646.004108796296</c:v>
                </c:pt>
                <c:pt idx="9325">
                  <c:v>42646.004803240743</c:v>
                </c:pt>
                <c:pt idx="9326">
                  <c:v>42646.005497685182</c:v>
                </c:pt>
                <c:pt idx="9327">
                  <c:v>42646.006192129629</c:v>
                </c:pt>
                <c:pt idx="9328">
                  <c:v>42646.006886574076</c:v>
                </c:pt>
                <c:pt idx="9329">
                  <c:v>42646.007581018515</c:v>
                </c:pt>
                <c:pt idx="9330">
                  <c:v>42646.008275462962</c:v>
                </c:pt>
                <c:pt idx="9331">
                  <c:v>42646.008969907409</c:v>
                </c:pt>
                <c:pt idx="9332">
                  <c:v>42646.009664351855</c:v>
                </c:pt>
                <c:pt idx="9333">
                  <c:v>42646.010358796295</c:v>
                </c:pt>
                <c:pt idx="9334">
                  <c:v>42646.011053240742</c:v>
                </c:pt>
                <c:pt idx="9335">
                  <c:v>42646.011747685188</c:v>
                </c:pt>
                <c:pt idx="9336">
                  <c:v>42646.012442129628</c:v>
                </c:pt>
                <c:pt idx="9337">
                  <c:v>42646.013136574074</c:v>
                </c:pt>
                <c:pt idx="9338">
                  <c:v>42646.013831018521</c:v>
                </c:pt>
                <c:pt idx="9339">
                  <c:v>42646.014525462961</c:v>
                </c:pt>
                <c:pt idx="9340">
                  <c:v>42646.015219907407</c:v>
                </c:pt>
                <c:pt idx="9341">
                  <c:v>42646.015914351854</c:v>
                </c:pt>
                <c:pt idx="9342">
                  <c:v>42646.016608796293</c:v>
                </c:pt>
                <c:pt idx="9343">
                  <c:v>42646.01730324074</c:v>
                </c:pt>
                <c:pt idx="9344">
                  <c:v>42646.017997685187</c:v>
                </c:pt>
                <c:pt idx="9345">
                  <c:v>42646.018692129626</c:v>
                </c:pt>
                <c:pt idx="9346">
                  <c:v>42646.019386574073</c:v>
                </c:pt>
                <c:pt idx="9347">
                  <c:v>42646.02008101852</c:v>
                </c:pt>
                <c:pt idx="9348">
                  <c:v>42646.020775462966</c:v>
                </c:pt>
                <c:pt idx="9349">
                  <c:v>42646.021469907406</c:v>
                </c:pt>
                <c:pt idx="9350">
                  <c:v>42646.022164351853</c:v>
                </c:pt>
                <c:pt idx="9351">
                  <c:v>42646.022858796299</c:v>
                </c:pt>
                <c:pt idx="9352">
                  <c:v>42646.023553240739</c:v>
                </c:pt>
                <c:pt idx="9353">
                  <c:v>42646.024247685185</c:v>
                </c:pt>
                <c:pt idx="9354">
                  <c:v>42646.024942129632</c:v>
                </c:pt>
                <c:pt idx="9355">
                  <c:v>42646.025636574072</c:v>
                </c:pt>
                <c:pt idx="9356">
                  <c:v>42646.026331018518</c:v>
                </c:pt>
                <c:pt idx="9357">
                  <c:v>42646.027025462965</c:v>
                </c:pt>
                <c:pt idx="9358">
                  <c:v>42646.027719907404</c:v>
                </c:pt>
                <c:pt idx="9359">
                  <c:v>42646.028414351851</c:v>
                </c:pt>
                <c:pt idx="9360">
                  <c:v>42646.029108796298</c:v>
                </c:pt>
                <c:pt idx="9361">
                  <c:v>42646.029803240737</c:v>
                </c:pt>
                <c:pt idx="9362">
                  <c:v>42646.030497685184</c:v>
                </c:pt>
                <c:pt idx="9363">
                  <c:v>42646.031192129631</c:v>
                </c:pt>
                <c:pt idx="9364">
                  <c:v>42646.031886574077</c:v>
                </c:pt>
                <c:pt idx="9365">
                  <c:v>42646.032581018517</c:v>
                </c:pt>
                <c:pt idx="9366">
                  <c:v>42646.033275462964</c:v>
                </c:pt>
                <c:pt idx="9367">
                  <c:v>42646.03396990741</c:v>
                </c:pt>
                <c:pt idx="9368">
                  <c:v>42646.03466435185</c:v>
                </c:pt>
                <c:pt idx="9369">
                  <c:v>42646.035358796296</c:v>
                </c:pt>
                <c:pt idx="9370">
                  <c:v>42646.036053240743</c:v>
                </c:pt>
                <c:pt idx="9371">
                  <c:v>42646.036747685182</c:v>
                </c:pt>
                <c:pt idx="9372">
                  <c:v>42646.037442129629</c:v>
                </c:pt>
                <c:pt idx="9373">
                  <c:v>42646.038136574076</c:v>
                </c:pt>
                <c:pt idx="9374">
                  <c:v>42646.038831018515</c:v>
                </c:pt>
                <c:pt idx="9375">
                  <c:v>42646.039525462962</c:v>
                </c:pt>
                <c:pt idx="9376">
                  <c:v>42646.040219907409</c:v>
                </c:pt>
                <c:pt idx="9377">
                  <c:v>42646.040914351855</c:v>
                </c:pt>
                <c:pt idx="9378">
                  <c:v>42646.041608796295</c:v>
                </c:pt>
                <c:pt idx="9379">
                  <c:v>42646.042303240742</c:v>
                </c:pt>
                <c:pt idx="9380">
                  <c:v>42646.042997685188</c:v>
                </c:pt>
                <c:pt idx="9381">
                  <c:v>42646.043692129628</c:v>
                </c:pt>
                <c:pt idx="9382">
                  <c:v>42646.044386574074</c:v>
                </c:pt>
                <c:pt idx="9383">
                  <c:v>42646.045081018521</c:v>
                </c:pt>
                <c:pt idx="9384">
                  <c:v>42646.045775462961</c:v>
                </c:pt>
                <c:pt idx="9385">
                  <c:v>42646.046469907407</c:v>
                </c:pt>
                <c:pt idx="9386">
                  <c:v>42646.047164351854</c:v>
                </c:pt>
                <c:pt idx="9387">
                  <c:v>42646.047858796293</c:v>
                </c:pt>
                <c:pt idx="9388">
                  <c:v>42646.04855324074</c:v>
                </c:pt>
                <c:pt idx="9389">
                  <c:v>42646.049247685187</c:v>
                </c:pt>
                <c:pt idx="9390">
                  <c:v>42646.049942129626</c:v>
                </c:pt>
                <c:pt idx="9391">
                  <c:v>42646.050636574073</c:v>
                </c:pt>
                <c:pt idx="9392">
                  <c:v>42646.05133101852</c:v>
                </c:pt>
                <c:pt idx="9393">
                  <c:v>42646.052025462966</c:v>
                </c:pt>
                <c:pt idx="9394">
                  <c:v>42646.052719907406</c:v>
                </c:pt>
                <c:pt idx="9395">
                  <c:v>42646.053414351853</c:v>
                </c:pt>
                <c:pt idx="9396">
                  <c:v>42646.054108796299</c:v>
                </c:pt>
                <c:pt idx="9397">
                  <c:v>42646.054803240739</c:v>
                </c:pt>
                <c:pt idx="9398">
                  <c:v>42646.055497685185</c:v>
                </c:pt>
                <c:pt idx="9399">
                  <c:v>42646.056192129632</c:v>
                </c:pt>
                <c:pt idx="9400">
                  <c:v>42646.056886574072</c:v>
                </c:pt>
                <c:pt idx="9401">
                  <c:v>42646.057581018518</c:v>
                </c:pt>
                <c:pt idx="9402">
                  <c:v>42646.058275462965</c:v>
                </c:pt>
                <c:pt idx="9403">
                  <c:v>42646.058969907404</c:v>
                </c:pt>
                <c:pt idx="9404">
                  <c:v>42646.059664351851</c:v>
                </c:pt>
                <c:pt idx="9405">
                  <c:v>42646.060358796298</c:v>
                </c:pt>
                <c:pt idx="9406">
                  <c:v>42646.061053240737</c:v>
                </c:pt>
                <c:pt idx="9407">
                  <c:v>42646.061747685184</c:v>
                </c:pt>
                <c:pt idx="9408">
                  <c:v>42646.062442129631</c:v>
                </c:pt>
                <c:pt idx="9409">
                  <c:v>42646.063136574077</c:v>
                </c:pt>
                <c:pt idx="9410">
                  <c:v>42646.063831018517</c:v>
                </c:pt>
                <c:pt idx="9411">
                  <c:v>42646.064525462964</c:v>
                </c:pt>
                <c:pt idx="9412">
                  <c:v>42646.06521990741</c:v>
                </c:pt>
                <c:pt idx="9413">
                  <c:v>42646.06591435185</c:v>
                </c:pt>
                <c:pt idx="9414">
                  <c:v>42646.066608796296</c:v>
                </c:pt>
                <c:pt idx="9415">
                  <c:v>42646.067303240743</c:v>
                </c:pt>
                <c:pt idx="9416">
                  <c:v>42646.067997685182</c:v>
                </c:pt>
                <c:pt idx="9417">
                  <c:v>42646.068692129629</c:v>
                </c:pt>
                <c:pt idx="9418">
                  <c:v>42646.069386574076</c:v>
                </c:pt>
                <c:pt idx="9419">
                  <c:v>42646.070081018515</c:v>
                </c:pt>
                <c:pt idx="9420">
                  <c:v>42646.070775462962</c:v>
                </c:pt>
                <c:pt idx="9421">
                  <c:v>42646.071469907409</c:v>
                </c:pt>
                <c:pt idx="9422">
                  <c:v>42646.072164351855</c:v>
                </c:pt>
                <c:pt idx="9423">
                  <c:v>42646.072858796295</c:v>
                </c:pt>
                <c:pt idx="9424">
                  <c:v>42646.073553240742</c:v>
                </c:pt>
                <c:pt idx="9425">
                  <c:v>42646.074247685188</c:v>
                </c:pt>
                <c:pt idx="9426">
                  <c:v>42646.074942129628</c:v>
                </c:pt>
                <c:pt idx="9427">
                  <c:v>42646.075636574074</c:v>
                </c:pt>
                <c:pt idx="9428">
                  <c:v>42646.076331018521</c:v>
                </c:pt>
                <c:pt idx="9429">
                  <c:v>42646.077025462961</c:v>
                </c:pt>
                <c:pt idx="9430">
                  <c:v>42646.077719907407</c:v>
                </c:pt>
                <c:pt idx="9431">
                  <c:v>42646.078414351854</c:v>
                </c:pt>
                <c:pt idx="9432">
                  <c:v>42646.079108796293</c:v>
                </c:pt>
                <c:pt idx="9433">
                  <c:v>42646.07980324074</c:v>
                </c:pt>
                <c:pt idx="9434">
                  <c:v>42646.080497685187</c:v>
                </c:pt>
                <c:pt idx="9435">
                  <c:v>42646.081192129626</c:v>
                </c:pt>
                <c:pt idx="9436">
                  <c:v>42646.081886574073</c:v>
                </c:pt>
                <c:pt idx="9437">
                  <c:v>42646.08258101852</c:v>
                </c:pt>
                <c:pt idx="9438">
                  <c:v>42646.083275462966</c:v>
                </c:pt>
                <c:pt idx="9439">
                  <c:v>42646.083969907406</c:v>
                </c:pt>
                <c:pt idx="9440">
                  <c:v>42646.084664351853</c:v>
                </c:pt>
                <c:pt idx="9441">
                  <c:v>42646.085358796299</c:v>
                </c:pt>
                <c:pt idx="9442">
                  <c:v>42646.086053240739</c:v>
                </c:pt>
                <c:pt idx="9443">
                  <c:v>42646.086747685185</c:v>
                </c:pt>
                <c:pt idx="9444">
                  <c:v>42646.087442129632</c:v>
                </c:pt>
                <c:pt idx="9445">
                  <c:v>42646.088136574072</c:v>
                </c:pt>
                <c:pt idx="9446">
                  <c:v>42646.088831018518</c:v>
                </c:pt>
                <c:pt idx="9447">
                  <c:v>42646.089525462965</c:v>
                </c:pt>
                <c:pt idx="9448">
                  <c:v>42646.090219907404</c:v>
                </c:pt>
                <c:pt idx="9449">
                  <c:v>42646.090914351851</c:v>
                </c:pt>
                <c:pt idx="9450">
                  <c:v>42646.091608796298</c:v>
                </c:pt>
                <c:pt idx="9451">
                  <c:v>42646.092303240737</c:v>
                </c:pt>
                <c:pt idx="9452">
                  <c:v>42646.092997685184</c:v>
                </c:pt>
                <c:pt idx="9453">
                  <c:v>42646.093692129631</c:v>
                </c:pt>
                <c:pt idx="9454">
                  <c:v>42646.094386574077</c:v>
                </c:pt>
                <c:pt idx="9455">
                  <c:v>42646.095081018517</c:v>
                </c:pt>
                <c:pt idx="9456">
                  <c:v>42646.095775462964</c:v>
                </c:pt>
                <c:pt idx="9457">
                  <c:v>42646.09646990741</c:v>
                </c:pt>
                <c:pt idx="9458">
                  <c:v>42646.09716435185</c:v>
                </c:pt>
                <c:pt idx="9459">
                  <c:v>42646.097858796296</c:v>
                </c:pt>
                <c:pt idx="9460">
                  <c:v>42646.098553240743</c:v>
                </c:pt>
                <c:pt idx="9461">
                  <c:v>42646.099247685182</c:v>
                </c:pt>
                <c:pt idx="9462">
                  <c:v>42646.099942129629</c:v>
                </c:pt>
                <c:pt idx="9463">
                  <c:v>42646.100636574076</c:v>
                </c:pt>
                <c:pt idx="9464">
                  <c:v>42646.101331018515</c:v>
                </c:pt>
                <c:pt idx="9465">
                  <c:v>42646.102025462962</c:v>
                </c:pt>
                <c:pt idx="9466">
                  <c:v>42646.102719907409</c:v>
                </c:pt>
                <c:pt idx="9467">
                  <c:v>42646.103414351855</c:v>
                </c:pt>
                <c:pt idx="9468">
                  <c:v>42646.104108796295</c:v>
                </c:pt>
                <c:pt idx="9469">
                  <c:v>42646.104803240742</c:v>
                </c:pt>
                <c:pt idx="9470">
                  <c:v>42646.105497685188</c:v>
                </c:pt>
                <c:pt idx="9471">
                  <c:v>42646.106192129628</c:v>
                </c:pt>
                <c:pt idx="9472">
                  <c:v>42646.106886574074</c:v>
                </c:pt>
                <c:pt idx="9473">
                  <c:v>42646.107581018521</c:v>
                </c:pt>
                <c:pt idx="9474">
                  <c:v>42646.108275462961</c:v>
                </c:pt>
                <c:pt idx="9475">
                  <c:v>42646.108969907407</c:v>
                </c:pt>
                <c:pt idx="9476">
                  <c:v>42646.109664351854</c:v>
                </c:pt>
                <c:pt idx="9477">
                  <c:v>42646.110358796293</c:v>
                </c:pt>
                <c:pt idx="9478">
                  <c:v>42646.11105324074</c:v>
                </c:pt>
                <c:pt idx="9479">
                  <c:v>42646.111747685187</c:v>
                </c:pt>
                <c:pt idx="9480">
                  <c:v>42646.112442129626</c:v>
                </c:pt>
                <c:pt idx="9481">
                  <c:v>42646.113136574073</c:v>
                </c:pt>
                <c:pt idx="9482">
                  <c:v>42646.11383101852</c:v>
                </c:pt>
                <c:pt idx="9483">
                  <c:v>42646.114525462966</c:v>
                </c:pt>
                <c:pt idx="9484">
                  <c:v>42646.115219907406</c:v>
                </c:pt>
                <c:pt idx="9485">
                  <c:v>42646.115914351853</c:v>
                </c:pt>
                <c:pt idx="9486">
                  <c:v>42646.116608796299</c:v>
                </c:pt>
                <c:pt idx="9487">
                  <c:v>42646.117303240739</c:v>
                </c:pt>
                <c:pt idx="9488">
                  <c:v>42646.117997685185</c:v>
                </c:pt>
                <c:pt idx="9489">
                  <c:v>42646.118692129632</c:v>
                </c:pt>
                <c:pt idx="9490">
                  <c:v>42646.119386574072</c:v>
                </c:pt>
                <c:pt idx="9491">
                  <c:v>42646.120081018518</c:v>
                </c:pt>
                <c:pt idx="9492">
                  <c:v>42646.120775462965</c:v>
                </c:pt>
                <c:pt idx="9493">
                  <c:v>42646.121469907404</c:v>
                </c:pt>
                <c:pt idx="9494">
                  <c:v>42646.122164351851</c:v>
                </c:pt>
                <c:pt idx="9495">
                  <c:v>42646.122858796298</c:v>
                </c:pt>
                <c:pt idx="9496">
                  <c:v>42646.123553240737</c:v>
                </c:pt>
                <c:pt idx="9497">
                  <c:v>42646.124247685184</c:v>
                </c:pt>
                <c:pt idx="9498">
                  <c:v>42646.124942129631</c:v>
                </c:pt>
                <c:pt idx="9499">
                  <c:v>42646.125636574077</c:v>
                </c:pt>
                <c:pt idx="9500">
                  <c:v>42646.126331018517</c:v>
                </c:pt>
                <c:pt idx="9501">
                  <c:v>42646.127025462964</c:v>
                </c:pt>
                <c:pt idx="9502">
                  <c:v>42646.12771990741</c:v>
                </c:pt>
                <c:pt idx="9503">
                  <c:v>42646.12841435185</c:v>
                </c:pt>
                <c:pt idx="9504">
                  <c:v>42646.129108796296</c:v>
                </c:pt>
                <c:pt idx="9505">
                  <c:v>42646.129803240743</c:v>
                </c:pt>
                <c:pt idx="9506">
                  <c:v>42646.130497685182</c:v>
                </c:pt>
                <c:pt idx="9507">
                  <c:v>42646.131192129629</c:v>
                </c:pt>
                <c:pt idx="9508">
                  <c:v>42646.131886574076</c:v>
                </c:pt>
                <c:pt idx="9509">
                  <c:v>42646.132581018515</c:v>
                </c:pt>
                <c:pt idx="9510">
                  <c:v>42646.133275462962</c:v>
                </c:pt>
                <c:pt idx="9511">
                  <c:v>42646.133969907409</c:v>
                </c:pt>
                <c:pt idx="9512">
                  <c:v>42646.134664351855</c:v>
                </c:pt>
                <c:pt idx="9513">
                  <c:v>42646.135358796295</c:v>
                </c:pt>
                <c:pt idx="9514">
                  <c:v>42646.136053240742</c:v>
                </c:pt>
                <c:pt idx="9515">
                  <c:v>42646.136747685188</c:v>
                </c:pt>
                <c:pt idx="9516">
                  <c:v>42646.137442129628</c:v>
                </c:pt>
                <c:pt idx="9517">
                  <c:v>42646.138136574074</c:v>
                </c:pt>
                <c:pt idx="9518">
                  <c:v>42646.138831018521</c:v>
                </c:pt>
                <c:pt idx="9519">
                  <c:v>42646.139525462961</c:v>
                </c:pt>
                <c:pt idx="9520">
                  <c:v>42646.140219907407</c:v>
                </c:pt>
                <c:pt idx="9521">
                  <c:v>42646.140914351854</c:v>
                </c:pt>
                <c:pt idx="9522">
                  <c:v>42646.141608796293</c:v>
                </c:pt>
                <c:pt idx="9523">
                  <c:v>42646.14230324074</c:v>
                </c:pt>
                <c:pt idx="9524">
                  <c:v>42646.142997685187</c:v>
                </c:pt>
                <c:pt idx="9525">
                  <c:v>42646.143692129626</c:v>
                </c:pt>
                <c:pt idx="9526">
                  <c:v>42646.144386574073</c:v>
                </c:pt>
                <c:pt idx="9527">
                  <c:v>42646.14508101852</c:v>
                </c:pt>
                <c:pt idx="9528">
                  <c:v>42646.145775462966</c:v>
                </c:pt>
                <c:pt idx="9529">
                  <c:v>42646.146469907406</c:v>
                </c:pt>
                <c:pt idx="9530">
                  <c:v>42646.147164351853</c:v>
                </c:pt>
                <c:pt idx="9531">
                  <c:v>42646.147858796299</c:v>
                </c:pt>
                <c:pt idx="9532">
                  <c:v>42646.148553240739</c:v>
                </c:pt>
                <c:pt idx="9533">
                  <c:v>42646.149247685185</c:v>
                </c:pt>
                <c:pt idx="9534">
                  <c:v>42646.149942129632</c:v>
                </c:pt>
                <c:pt idx="9535">
                  <c:v>42646.150636574072</c:v>
                </c:pt>
                <c:pt idx="9536">
                  <c:v>42646.151331018518</c:v>
                </c:pt>
                <c:pt idx="9537">
                  <c:v>42646.152025462965</c:v>
                </c:pt>
                <c:pt idx="9538">
                  <c:v>42646.152719907404</c:v>
                </c:pt>
                <c:pt idx="9539">
                  <c:v>42646.153414351851</c:v>
                </c:pt>
                <c:pt idx="9540">
                  <c:v>42646.154108796298</c:v>
                </c:pt>
                <c:pt idx="9541">
                  <c:v>42646.154803240737</c:v>
                </c:pt>
                <c:pt idx="9542">
                  <c:v>42646.155497685184</c:v>
                </c:pt>
                <c:pt idx="9543">
                  <c:v>42646.156192129631</c:v>
                </c:pt>
                <c:pt idx="9544">
                  <c:v>42646.156886574077</c:v>
                </c:pt>
                <c:pt idx="9545">
                  <c:v>42646.157581018517</c:v>
                </c:pt>
                <c:pt idx="9546">
                  <c:v>42646.158275462964</c:v>
                </c:pt>
                <c:pt idx="9547">
                  <c:v>42646.15896990741</c:v>
                </c:pt>
                <c:pt idx="9548">
                  <c:v>42646.15966435185</c:v>
                </c:pt>
                <c:pt idx="9549">
                  <c:v>42646.160358796296</c:v>
                </c:pt>
                <c:pt idx="9550">
                  <c:v>42646.161053240743</c:v>
                </c:pt>
                <c:pt idx="9551">
                  <c:v>42646.161747685182</c:v>
                </c:pt>
                <c:pt idx="9552">
                  <c:v>42646.162442129629</c:v>
                </c:pt>
                <c:pt idx="9553">
                  <c:v>42646.163136574076</c:v>
                </c:pt>
                <c:pt idx="9554">
                  <c:v>42646.163831018515</c:v>
                </c:pt>
                <c:pt idx="9555">
                  <c:v>42646.164525462962</c:v>
                </c:pt>
                <c:pt idx="9556">
                  <c:v>42646.165219907409</c:v>
                </c:pt>
                <c:pt idx="9557">
                  <c:v>42646.165914351855</c:v>
                </c:pt>
                <c:pt idx="9558">
                  <c:v>42646.166608796295</c:v>
                </c:pt>
                <c:pt idx="9559">
                  <c:v>42646.167303240742</c:v>
                </c:pt>
                <c:pt idx="9560">
                  <c:v>42646.167997685188</c:v>
                </c:pt>
                <c:pt idx="9561">
                  <c:v>42646.168692129628</c:v>
                </c:pt>
                <c:pt idx="9562">
                  <c:v>42646.169386574074</c:v>
                </c:pt>
                <c:pt idx="9563">
                  <c:v>42646.170081018521</c:v>
                </c:pt>
                <c:pt idx="9564">
                  <c:v>42646.170775462961</c:v>
                </c:pt>
                <c:pt idx="9565">
                  <c:v>42646.171469907407</c:v>
                </c:pt>
                <c:pt idx="9566">
                  <c:v>42646.172164351854</c:v>
                </c:pt>
                <c:pt idx="9567">
                  <c:v>42646.172858796293</c:v>
                </c:pt>
                <c:pt idx="9568">
                  <c:v>42646.17355324074</c:v>
                </c:pt>
                <c:pt idx="9569">
                  <c:v>42646.174247685187</c:v>
                </c:pt>
                <c:pt idx="9570">
                  <c:v>42646.174942129626</c:v>
                </c:pt>
                <c:pt idx="9571">
                  <c:v>42646.175636574073</c:v>
                </c:pt>
                <c:pt idx="9572">
                  <c:v>42646.17633101852</c:v>
                </c:pt>
                <c:pt idx="9573">
                  <c:v>42646.177025462966</c:v>
                </c:pt>
                <c:pt idx="9574">
                  <c:v>42646.177719907406</c:v>
                </c:pt>
                <c:pt idx="9575">
                  <c:v>42646.178414351853</c:v>
                </c:pt>
                <c:pt idx="9576">
                  <c:v>42646.179108796299</c:v>
                </c:pt>
                <c:pt idx="9577">
                  <c:v>42646.179803240739</c:v>
                </c:pt>
                <c:pt idx="9578">
                  <c:v>42646.180497685185</c:v>
                </c:pt>
                <c:pt idx="9579">
                  <c:v>42646.181192129632</c:v>
                </c:pt>
                <c:pt idx="9580">
                  <c:v>42646.181886574072</c:v>
                </c:pt>
                <c:pt idx="9581">
                  <c:v>42646.182581018518</c:v>
                </c:pt>
                <c:pt idx="9582">
                  <c:v>42646.183275462965</c:v>
                </c:pt>
                <c:pt idx="9583">
                  <c:v>42646.183969907404</c:v>
                </c:pt>
                <c:pt idx="9584">
                  <c:v>42646.184664351851</c:v>
                </c:pt>
                <c:pt idx="9585">
                  <c:v>42646.185358796298</c:v>
                </c:pt>
                <c:pt idx="9586">
                  <c:v>42646.186053240737</c:v>
                </c:pt>
                <c:pt idx="9587">
                  <c:v>42646.186747685184</c:v>
                </c:pt>
                <c:pt idx="9588">
                  <c:v>42646.187442129631</c:v>
                </c:pt>
                <c:pt idx="9589">
                  <c:v>42646.188136574077</c:v>
                </c:pt>
                <c:pt idx="9590">
                  <c:v>42646.188831018517</c:v>
                </c:pt>
                <c:pt idx="9591">
                  <c:v>42646.189525462964</c:v>
                </c:pt>
                <c:pt idx="9592">
                  <c:v>42646.19021990741</c:v>
                </c:pt>
                <c:pt idx="9593">
                  <c:v>42646.19091435185</c:v>
                </c:pt>
                <c:pt idx="9594">
                  <c:v>42646.191608796296</c:v>
                </c:pt>
                <c:pt idx="9595">
                  <c:v>42646.192303240743</c:v>
                </c:pt>
                <c:pt idx="9596">
                  <c:v>42646.192997685182</c:v>
                </c:pt>
                <c:pt idx="9597">
                  <c:v>42646.193692129629</c:v>
                </c:pt>
                <c:pt idx="9598">
                  <c:v>42646.194386574076</c:v>
                </c:pt>
                <c:pt idx="9599">
                  <c:v>42646.195081018515</c:v>
                </c:pt>
                <c:pt idx="9600">
                  <c:v>42646.195775462962</c:v>
                </c:pt>
                <c:pt idx="9601">
                  <c:v>42646.196469907409</c:v>
                </c:pt>
                <c:pt idx="9602">
                  <c:v>42646.197164351855</c:v>
                </c:pt>
                <c:pt idx="9603">
                  <c:v>42646.197858796295</c:v>
                </c:pt>
                <c:pt idx="9604">
                  <c:v>42646.198553240742</c:v>
                </c:pt>
                <c:pt idx="9605">
                  <c:v>42646.199247685188</c:v>
                </c:pt>
                <c:pt idx="9606">
                  <c:v>42646.199942129628</c:v>
                </c:pt>
                <c:pt idx="9607">
                  <c:v>42646.200636574074</c:v>
                </c:pt>
                <c:pt idx="9608">
                  <c:v>42646.201331018521</c:v>
                </c:pt>
                <c:pt idx="9609">
                  <c:v>42646.202025462961</c:v>
                </c:pt>
                <c:pt idx="9610">
                  <c:v>42646.202719907407</c:v>
                </c:pt>
                <c:pt idx="9611">
                  <c:v>42646.203414351854</c:v>
                </c:pt>
                <c:pt idx="9612">
                  <c:v>42646.204108796293</c:v>
                </c:pt>
                <c:pt idx="9613">
                  <c:v>42646.20480324074</c:v>
                </c:pt>
                <c:pt idx="9614">
                  <c:v>42646.205497685187</c:v>
                </c:pt>
                <c:pt idx="9615">
                  <c:v>42646.206192129626</c:v>
                </c:pt>
                <c:pt idx="9616">
                  <c:v>42646.206886574073</c:v>
                </c:pt>
                <c:pt idx="9617">
                  <c:v>42646.20758101852</c:v>
                </c:pt>
                <c:pt idx="9618">
                  <c:v>42646.208275462966</c:v>
                </c:pt>
                <c:pt idx="9619">
                  <c:v>42646.208969907406</c:v>
                </c:pt>
                <c:pt idx="9620">
                  <c:v>42646.209664351853</c:v>
                </c:pt>
                <c:pt idx="9621">
                  <c:v>42646.210358796299</c:v>
                </c:pt>
                <c:pt idx="9622">
                  <c:v>42646.211053240739</c:v>
                </c:pt>
                <c:pt idx="9623">
                  <c:v>42646.211747685185</c:v>
                </c:pt>
                <c:pt idx="9624">
                  <c:v>42646.212442129632</c:v>
                </c:pt>
                <c:pt idx="9625">
                  <c:v>42646.213136574072</c:v>
                </c:pt>
                <c:pt idx="9626">
                  <c:v>42646.213831018518</c:v>
                </c:pt>
                <c:pt idx="9627">
                  <c:v>42646.214525462965</c:v>
                </c:pt>
                <c:pt idx="9628">
                  <c:v>42646.215219907404</c:v>
                </c:pt>
                <c:pt idx="9629">
                  <c:v>42646.215914351851</c:v>
                </c:pt>
                <c:pt idx="9630">
                  <c:v>42646.216608796298</c:v>
                </c:pt>
                <c:pt idx="9631">
                  <c:v>42646.217303240737</c:v>
                </c:pt>
                <c:pt idx="9632">
                  <c:v>42646.217997685184</c:v>
                </c:pt>
                <c:pt idx="9633">
                  <c:v>42646.218692129631</c:v>
                </c:pt>
                <c:pt idx="9634">
                  <c:v>42646.219386574077</c:v>
                </c:pt>
                <c:pt idx="9635">
                  <c:v>42646.220081018517</c:v>
                </c:pt>
                <c:pt idx="9636">
                  <c:v>42646.220775462964</c:v>
                </c:pt>
                <c:pt idx="9637">
                  <c:v>42646.22146990741</c:v>
                </c:pt>
                <c:pt idx="9638">
                  <c:v>42646.22216435185</c:v>
                </c:pt>
                <c:pt idx="9639">
                  <c:v>42646.222858796296</c:v>
                </c:pt>
                <c:pt idx="9640">
                  <c:v>42646.223553240743</c:v>
                </c:pt>
                <c:pt idx="9641">
                  <c:v>42646.224247685182</c:v>
                </c:pt>
                <c:pt idx="9642">
                  <c:v>42646.224942129629</c:v>
                </c:pt>
                <c:pt idx="9643">
                  <c:v>42646.225636574076</c:v>
                </c:pt>
                <c:pt idx="9644">
                  <c:v>42646.226331018515</c:v>
                </c:pt>
                <c:pt idx="9645">
                  <c:v>42646.227025462962</c:v>
                </c:pt>
                <c:pt idx="9646">
                  <c:v>42646.227719907409</c:v>
                </c:pt>
                <c:pt idx="9647">
                  <c:v>42646.228414351855</c:v>
                </c:pt>
                <c:pt idx="9648">
                  <c:v>42646.229108796295</c:v>
                </c:pt>
                <c:pt idx="9649">
                  <c:v>42646.229803240742</c:v>
                </c:pt>
                <c:pt idx="9650">
                  <c:v>42646.230497685188</c:v>
                </c:pt>
                <c:pt idx="9651">
                  <c:v>42646.231192129628</c:v>
                </c:pt>
                <c:pt idx="9652">
                  <c:v>42646.231886574074</c:v>
                </c:pt>
                <c:pt idx="9653">
                  <c:v>42646.232581018521</c:v>
                </c:pt>
                <c:pt idx="9654">
                  <c:v>42646.233275462961</c:v>
                </c:pt>
                <c:pt idx="9655">
                  <c:v>42646.233969907407</c:v>
                </c:pt>
                <c:pt idx="9656">
                  <c:v>42646.234664351854</c:v>
                </c:pt>
                <c:pt idx="9657">
                  <c:v>42646.235358796293</c:v>
                </c:pt>
                <c:pt idx="9658">
                  <c:v>42646.23605324074</c:v>
                </c:pt>
                <c:pt idx="9659">
                  <c:v>42646.236747685187</c:v>
                </c:pt>
                <c:pt idx="9660">
                  <c:v>42646.237442129626</c:v>
                </c:pt>
                <c:pt idx="9661">
                  <c:v>42646.238136574073</c:v>
                </c:pt>
                <c:pt idx="9662">
                  <c:v>42646.23883101852</c:v>
                </c:pt>
                <c:pt idx="9663">
                  <c:v>42646.239525462966</c:v>
                </c:pt>
                <c:pt idx="9664">
                  <c:v>42646.240219907406</c:v>
                </c:pt>
                <c:pt idx="9665">
                  <c:v>42646.240914351853</c:v>
                </c:pt>
                <c:pt idx="9666">
                  <c:v>42646.241608796299</c:v>
                </c:pt>
                <c:pt idx="9667">
                  <c:v>42646.242303240739</c:v>
                </c:pt>
                <c:pt idx="9668">
                  <c:v>42646.242997685185</c:v>
                </c:pt>
                <c:pt idx="9669">
                  <c:v>42646.243692129632</c:v>
                </c:pt>
                <c:pt idx="9670">
                  <c:v>42646.244386574072</c:v>
                </c:pt>
                <c:pt idx="9671">
                  <c:v>42646.245081018518</c:v>
                </c:pt>
                <c:pt idx="9672">
                  <c:v>42646.245775462965</c:v>
                </c:pt>
                <c:pt idx="9673">
                  <c:v>42646.246469907404</c:v>
                </c:pt>
                <c:pt idx="9674">
                  <c:v>42646.247164351851</c:v>
                </c:pt>
                <c:pt idx="9675">
                  <c:v>42646.247858796298</c:v>
                </c:pt>
                <c:pt idx="9676">
                  <c:v>42646.248553240737</c:v>
                </c:pt>
                <c:pt idx="9677">
                  <c:v>42646.249247685184</c:v>
                </c:pt>
                <c:pt idx="9678">
                  <c:v>42646.249942129631</c:v>
                </c:pt>
                <c:pt idx="9679">
                  <c:v>42646.250636574077</c:v>
                </c:pt>
                <c:pt idx="9680">
                  <c:v>42646.251331018517</c:v>
                </c:pt>
                <c:pt idx="9681">
                  <c:v>42646.252025462964</c:v>
                </c:pt>
                <c:pt idx="9682">
                  <c:v>42646.25271990741</c:v>
                </c:pt>
                <c:pt idx="9683">
                  <c:v>42646.25341435185</c:v>
                </c:pt>
                <c:pt idx="9684">
                  <c:v>42646.254108796296</c:v>
                </c:pt>
                <c:pt idx="9685">
                  <c:v>42646.254803240743</c:v>
                </c:pt>
                <c:pt idx="9686">
                  <c:v>42646.255497685182</c:v>
                </c:pt>
                <c:pt idx="9687">
                  <c:v>42646.256192129629</c:v>
                </c:pt>
                <c:pt idx="9688">
                  <c:v>42646.256886574076</c:v>
                </c:pt>
                <c:pt idx="9689">
                  <c:v>42646.257581018515</c:v>
                </c:pt>
                <c:pt idx="9690">
                  <c:v>42646.258275462962</c:v>
                </c:pt>
                <c:pt idx="9691">
                  <c:v>42646.258969907409</c:v>
                </c:pt>
                <c:pt idx="9692">
                  <c:v>42646.259664351855</c:v>
                </c:pt>
                <c:pt idx="9693">
                  <c:v>42646.260358796295</c:v>
                </c:pt>
                <c:pt idx="9694">
                  <c:v>42646.261053240742</c:v>
                </c:pt>
                <c:pt idx="9695">
                  <c:v>42646.261747685188</c:v>
                </c:pt>
                <c:pt idx="9696">
                  <c:v>42646.262442129628</c:v>
                </c:pt>
                <c:pt idx="9697">
                  <c:v>42646.263136574074</c:v>
                </c:pt>
                <c:pt idx="9698">
                  <c:v>42646.263831018521</c:v>
                </c:pt>
                <c:pt idx="9699">
                  <c:v>42646.264525462961</c:v>
                </c:pt>
                <c:pt idx="9700">
                  <c:v>42646.265219907407</c:v>
                </c:pt>
                <c:pt idx="9701">
                  <c:v>42646.265914351854</c:v>
                </c:pt>
                <c:pt idx="9702">
                  <c:v>42646.266608796293</c:v>
                </c:pt>
                <c:pt idx="9703">
                  <c:v>42646.26730324074</c:v>
                </c:pt>
                <c:pt idx="9704">
                  <c:v>42646.267997685187</c:v>
                </c:pt>
                <c:pt idx="9705">
                  <c:v>42646.268692129626</c:v>
                </c:pt>
                <c:pt idx="9706">
                  <c:v>42646.269386574073</c:v>
                </c:pt>
                <c:pt idx="9707">
                  <c:v>42646.27008101852</c:v>
                </c:pt>
                <c:pt idx="9708">
                  <c:v>42646.270775462966</c:v>
                </c:pt>
                <c:pt idx="9709">
                  <c:v>42646.271469907406</c:v>
                </c:pt>
                <c:pt idx="9710">
                  <c:v>42646.272164351853</c:v>
                </c:pt>
                <c:pt idx="9711">
                  <c:v>42646.272858796299</c:v>
                </c:pt>
                <c:pt idx="9712">
                  <c:v>42646.273553240739</c:v>
                </c:pt>
                <c:pt idx="9713">
                  <c:v>42646.274247685185</c:v>
                </c:pt>
                <c:pt idx="9714">
                  <c:v>42646.274942129632</c:v>
                </c:pt>
                <c:pt idx="9715">
                  <c:v>42646.275636574072</c:v>
                </c:pt>
                <c:pt idx="9716">
                  <c:v>42646.276331018518</c:v>
                </c:pt>
                <c:pt idx="9717">
                  <c:v>42646.277025462965</c:v>
                </c:pt>
                <c:pt idx="9718">
                  <c:v>42646.277719907404</c:v>
                </c:pt>
                <c:pt idx="9719">
                  <c:v>42646.278414351851</c:v>
                </c:pt>
                <c:pt idx="9720">
                  <c:v>42646.279108796298</c:v>
                </c:pt>
                <c:pt idx="9721">
                  <c:v>42646.279803240737</c:v>
                </c:pt>
                <c:pt idx="9722">
                  <c:v>42646.280497685184</c:v>
                </c:pt>
                <c:pt idx="9723">
                  <c:v>42646.281192129631</c:v>
                </c:pt>
                <c:pt idx="9724">
                  <c:v>42646.281886574077</c:v>
                </c:pt>
                <c:pt idx="9725">
                  <c:v>42646.282581018517</c:v>
                </c:pt>
                <c:pt idx="9726">
                  <c:v>42646.283275462964</c:v>
                </c:pt>
                <c:pt idx="9727">
                  <c:v>42646.28396990741</c:v>
                </c:pt>
                <c:pt idx="9728">
                  <c:v>42646.28466435185</c:v>
                </c:pt>
                <c:pt idx="9729">
                  <c:v>42646.285358796296</c:v>
                </c:pt>
                <c:pt idx="9730">
                  <c:v>42646.286053240743</c:v>
                </c:pt>
                <c:pt idx="9731">
                  <c:v>42646.286747685182</c:v>
                </c:pt>
                <c:pt idx="9732">
                  <c:v>42646.287442129629</c:v>
                </c:pt>
                <c:pt idx="9733">
                  <c:v>42646.288136574076</c:v>
                </c:pt>
                <c:pt idx="9734">
                  <c:v>42646.288831018515</c:v>
                </c:pt>
                <c:pt idx="9735">
                  <c:v>42646.289525462962</c:v>
                </c:pt>
                <c:pt idx="9736">
                  <c:v>42646.290219907409</c:v>
                </c:pt>
                <c:pt idx="9737">
                  <c:v>42646.290914351855</c:v>
                </c:pt>
                <c:pt idx="9738">
                  <c:v>42646.291608796295</c:v>
                </c:pt>
                <c:pt idx="9739">
                  <c:v>42646.292303240742</c:v>
                </c:pt>
                <c:pt idx="9740">
                  <c:v>42646.292997685188</c:v>
                </c:pt>
                <c:pt idx="9741">
                  <c:v>42646.293692129628</c:v>
                </c:pt>
                <c:pt idx="9742">
                  <c:v>42646.294386574074</c:v>
                </c:pt>
                <c:pt idx="9743">
                  <c:v>42646.295081018521</c:v>
                </c:pt>
                <c:pt idx="9744">
                  <c:v>42646.295775462961</c:v>
                </c:pt>
                <c:pt idx="9745">
                  <c:v>42646.296469907407</c:v>
                </c:pt>
                <c:pt idx="9746">
                  <c:v>42646.297164351854</c:v>
                </c:pt>
                <c:pt idx="9747">
                  <c:v>42646.297858796293</c:v>
                </c:pt>
                <c:pt idx="9748">
                  <c:v>42646.29855324074</c:v>
                </c:pt>
                <c:pt idx="9749">
                  <c:v>42646.299247685187</c:v>
                </c:pt>
                <c:pt idx="9750">
                  <c:v>42646.299942129626</c:v>
                </c:pt>
                <c:pt idx="9751">
                  <c:v>42646.300636574073</c:v>
                </c:pt>
                <c:pt idx="9752">
                  <c:v>42646.30133101852</c:v>
                </c:pt>
                <c:pt idx="9753">
                  <c:v>42646.302025462966</c:v>
                </c:pt>
                <c:pt idx="9754">
                  <c:v>42646.302719907406</c:v>
                </c:pt>
                <c:pt idx="9755">
                  <c:v>42646.303414351853</c:v>
                </c:pt>
                <c:pt idx="9756">
                  <c:v>42646.304108796299</c:v>
                </c:pt>
                <c:pt idx="9757">
                  <c:v>42646.304803240739</c:v>
                </c:pt>
                <c:pt idx="9758">
                  <c:v>42646.305497685185</c:v>
                </c:pt>
                <c:pt idx="9759">
                  <c:v>42646.306192129632</c:v>
                </c:pt>
                <c:pt idx="9760">
                  <c:v>42646.306886574072</c:v>
                </c:pt>
                <c:pt idx="9761">
                  <c:v>42646.307581018518</c:v>
                </c:pt>
                <c:pt idx="9762">
                  <c:v>42646.308275462965</c:v>
                </c:pt>
                <c:pt idx="9763">
                  <c:v>42646.308969907404</c:v>
                </c:pt>
                <c:pt idx="9764">
                  <c:v>42646.309664351851</c:v>
                </c:pt>
                <c:pt idx="9765">
                  <c:v>42646.310358796298</c:v>
                </c:pt>
                <c:pt idx="9766">
                  <c:v>42646.311053240737</c:v>
                </c:pt>
                <c:pt idx="9767">
                  <c:v>42646.311747685184</c:v>
                </c:pt>
                <c:pt idx="9768">
                  <c:v>42646.312442129631</c:v>
                </c:pt>
                <c:pt idx="9769">
                  <c:v>42646.313136574077</c:v>
                </c:pt>
                <c:pt idx="9770">
                  <c:v>42646.313831018517</c:v>
                </c:pt>
                <c:pt idx="9771">
                  <c:v>42646.314525462964</c:v>
                </c:pt>
                <c:pt idx="9772">
                  <c:v>42646.31521990741</c:v>
                </c:pt>
                <c:pt idx="9773">
                  <c:v>42646.31591435185</c:v>
                </c:pt>
                <c:pt idx="9774">
                  <c:v>42646.316608796296</c:v>
                </c:pt>
                <c:pt idx="9775">
                  <c:v>42646.317303240743</c:v>
                </c:pt>
                <c:pt idx="9776">
                  <c:v>42646.317997685182</c:v>
                </c:pt>
                <c:pt idx="9777">
                  <c:v>42646.318692129629</c:v>
                </c:pt>
                <c:pt idx="9778">
                  <c:v>42646.319386574076</c:v>
                </c:pt>
                <c:pt idx="9779">
                  <c:v>42646.320081018515</c:v>
                </c:pt>
                <c:pt idx="9780">
                  <c:v>42646.320775462962</c:v>
                </c:pt>
                <c:pt idx="9781">
                  <c:v>42646.321469907409</c:v>
                </c:pt>
                <c:pt idx="9782">
                  <c:v>42646.322164351855</c:v>
                </c:pt>
                <c:pt idx="9783">
                  <c:v>42646.322858796295</c:v>
                </c:pt>
                <c:pt idx="9784">
                  <c:v>42646.323553240742</c:v>
                </c:pt>
                <c:pt idx="9785">
                  <c:v>42646.324247685188</c:v>
                </c:pt>
                <c:pt idx="9786">
                  <c:v>42646.324942129628</c:v>
                </c:pt>
                <c:pt idx="9787">
                  <c:v>42646.325636574074</c:v>
                </c:pt>
                <c:pt idx="9788">
                  <c:v>42646.326331018521</c:v>
                </c:pt>
                <c:pt idx="9789">
                  <c:v>42646.327025462961</c:v>
                </c:pt>
                <c:pt idx="9790">
                  <c:v>42646.327719907407</c:v>
                </c:pt>
                <c:pt idx="9791">
                  <c:v>42646.328414351854</c:v>
                </c:pt>
                <c:pt idx="9792">
                  <c:v>42646.329108796293</c:v>
                </c:pt>
                <c:pt idx="9793">
                  <c:v>42646.32980324074</c:v>
                </c:pt>
                <c:pt idx="9794">
                  <c:v>42646.330497685187</c:v>
                </c:pt>
                <c:pt idx="9795">
                  <c:v>42646.331192129626</c:v>
                </c:pt>
                <c:pt idx="9796">
                  <c:v>42646.331886574073</c:v>
                </c:pt>
                <c:pt idx="9797">
                  <c:v>42646.33258101852</c:v>
                </c:pt>
                <c:pt idx="9798">
                  <c:v>42646.333275462966</c:v>
                </c:pt>
                <c:pt idx="9799">
                  <c:v>42646.333969907406</c:v>
                </c:pt>
                <c:pt idx="9800">
                  <c:v>42646.334664351853</c:v>
                </c:pt>
                <c:pt idx="9801">
                  <c:v>42646.335358796299</c:v>
                </c:pt>
                <c:pt idx="9802">
                  <c:v>42646.336053240739</c:v>
                </c:pt>
                <c:pt idx="9803">
                  <c:v>42646.336747685185</c:v>
                </c:pt>
                <c:pt idx="9804">
                  <c:v>42646.337442129632</c:v>
                </c:pt>
                <c:pt idx="9805">
                  <c:v>42646.338136574072</c:v>
                </c:pt>
                <c:pt idx="9806">
                  <c:v>42646.338831018518</c:v>
                </c:pt>
                <c:pt idx="9807">
                  <c:v>42646.339525462965</c:v>
                </c:pt>
                <c:pt idx="9808">
                  <c:v>42646.340219907404</c:v>
                </c:pt>
                <c:pt idx="9809">
                  <c:v>42646.340914351851</c:v>
                </c:pt>
                <c:pt idx="9810">
                  <c:v>42646.341608796298</c:v>
                </c:pt>
                <c:pt idx="9811">
                  <c:v>42646.342303240737</c:v>
                </c:pt>
                <c:pt idx="9812">
                  <c:v>42646.342997685184</c:v>
                </c:pt>
                <c:pt idx="9813">
                  <c:v>42646.343692129631</c:v>
                </c:pt>
                <c:pt idx="9814">
                  <c:v>42646.344386574077</c:v>
                </c:pt>
                <c:pt idx="9815">
                  <c:v>42646.345081018517</c:v>
                </c:pt>
                <c:pt idx="9816">
                  <c:v>42646.345775462964</c:v>
                </c:pt>
                <c:pt idx="9817">
                  <c:v>42646.34646990741</c:v>
                </c:pt>
                <c:pt idx="9818">
                  <c:v>42646.34716435185</c:v>
                </c:pt>
                <c:pt idx="9819">
                  <c:v>42646.347858796296</c:v>
                </c:pt>
                <c:pt idx="9820">
                  <c:v>42646.348553240743</c:v>
                </c:pt>
                <c:pt idx="9821">
                  <c:v>42646.349247685182</c:v>
                </c:pt>
                <c:pt idx="9822">
                  <c:v>42646.349942129629</c:v>
                </c:pt>
                <c:pt idx="9823">
                  <c:v>42646.350636574076</c:v>
                </c:pt>
                <c:pt idx="9824">
                  <c:v>42646.351331018515</c:v>
                </c:pt>
                <c:pt idx="9825">
                  <c:v>42646.352025462962</c:v>
                </c:pt>
                <c:pt idx="9826">
                  <c:v>42646.352719907409</c:v>
                </c:pt>
                <c:pt idx="9827">
                  <c:v>42646.353414351855</c:v>
                </c:pt>
                <c:pt idx="9828">
                  <c:v>42646.354108796295</c:v>
                </c:pt>
                <c:pt idx="9829">
                  <c:v>42646.354803240742</c:v>
                </c:pt>
                <c:pt idx="9830">
                  <c:v>42646.355497685188</c:v>
                </c:pt>
                <c:pt idx="9831">
                  <c:v>42646.356192129628</c:v>
                </c:pt>
                <c:pt idx="9832">
                  <c:v>42646.356886574074</c:v>
                </c:pt>
                <c:pt idx="9833">
                  <c:v>42646.357581018521</c:v>
                </c:pt>
                <c:pt idx="9834">
                  <c:v>42646.358275462961</c:v>
                </c:pt>
                <c:pt idx="9835">
                  <c:v>42646.358969907407</c:v>
                </c:pt>
                <c:pt idx="9836">
                  <c:v>42646.359664351854</c:v>
                </c:pt>
                <c:pt idx="9837">
                  <c:v>42646.360358796293</c:v>
                </c:pt>
                <c:pt idx="9838">
                  <c:v>42646.36105324074</c:v>
                </c:pt>
                <c:pt idx="9839">
                  <c:v>42646.361747685187</c:v>
                </c:pt>
                <c:pt idx="9840">
                  <c:v>42646.362442129626</c:v>
                </c:pt>
                <c:pt idx="9841">
                  <c:v>42646.363136574073</c:v>
                </c:pt>
                <c:pt idx="9842">
                  <c:v>42646.36383101852</c:v>
                </c:pt>
                <c:pt idx="9843">
                  <c:v>42646.364525462966</c:v>
                </c:pt>
                <c:pt idx="9844">
                  <c:v>42646.365219907406</c:v>
                </c:pt>
                <c:pt idx="9845">
                  <c:v>42646.365914351853</c:v>
                </c:pt>
                <c:pt idx="9846">
                  <c:v>42646.366608796299</c:v>
                </c:pt>
                <c:pt idx="9847">
                  <c:v>42646.367303240739</c:v>
                </c:pt>
                <c:pt idx="9848">
                  <c:v>42646.367997685185</c:v>
                </c:pt>
                <c:pt idx="9849">
                  <c:v>42646.368692129632</c:v>
                </c:pt>
                <c:pt idx="9850">
                  <c:v>42646.369386574072</c:v>
                </c:pt>
                <c:pt idx="9851">
                  <c:v>42646.370081018518</c:v>
                </c:pt>
                <c:pt idx="9852">
                  <c:v>42646.370775462965</c:v>
                </c:pt>
                <c:pt idx="9853">
                  <c:v>42646.371469907404</c:v>
                </c:pt>
                <c:pt idx="9854">
                  <c:v>42646.372164351851</c:v>
                </c:pt>
                <c:pt idx="9855">
                  <c:v>42646.372858796298</c:v>
                </c:pt>
                <c:pt idx="9856">
                  <c:v>42646.373553240737</c:v>
                </c:pt>
                <c:pt idx="9857">
                  <c:v>42646.374247685184</c:v>
                </c:pt>
                <c:pt idx="9858">
                  <c:v>42646.374942129631</c:v>
                </c:pt>
                <c:pt idx="9859">
                  <c:v>42646.375636574077</c:v>
                </c:pt>
                <c:pt idx="9860">
                  <c:v>42646.376331018517</c:v>
                </c:pt>
                <c:pt idx="9861">
                  <c:v>42646.377025462964</c:v>
                </c:pt>
                <c:pt idx="9862">
                  <c:v>42646.37771990741</c:v>
                </c:pt>
                <c:pt idx="9863">
                  <c:v>42646.37841435185</c:v>
                </c:pt>
                <c:pt idx="9864">
                  <c:v>42646.379108796296</c:v>
                </c:pt>
                <c:pt idx="9865">
                  <c:v>42646.379803240743</c:v>
                </c:pt>
                <c:pt idx="9866">
                  <c:v>42646.380497685182</c:v>
                </c:pt>
                <c:pt idx="9867">
                  <c:v>42646.381192129629</c:v>
                </c:pt>
                <c:pt idx="9868">
                  <c:v>42646.381886574076</c:v>
                </c:pt>
                <c:pt idx="9869">
                  <c:v>42646.382581018515</c:v>
                </c:pt>
                <c:pt idx="9870">
                  <c:v>42646.383275462962</c:v>
                </c:pt>
                <c:pt idx="9871">
                  <c:v>42646.383969907409</c:v>
                </c:pt>
                <c:pt idx="9872">
                  <c:v>42646.384664351855</c:v>
                </c:pt>
                <c:pt idx="9873">
                  <c:v>42646.385358796295</c:v>
                </c:pt>
                <c:pt idx="9874">
                  <c:v>42646.386053240742</c:v>
                </c:pt>
                <c:pt idx="9875">
                  <c:v>42646.386747685188</c:v>
                </c:pt>
                <c:pt idx="9876">
                  <c:v>42646.387442129628</c:v>
                </c:pt>
                <c:pt idx="9877">
                  <c:v>42646.388136574074</c:v>
                </c:pt>
                <c:pt idx="9878">
                  <c:v>42646.388831018521</c:v>
                </c:pt>
                <c:pt idx="9879">
                  <c:v>42646.389525462961</c:v>
                </c:pt>
                <c:pt idx="9880">
                  <c:v>42646.390219907407</c:v>
                </c:pt>
                <c:pt idx="9881">
                  <c:v>42646.390914351854</c:v>
                </c:pt>
                <c:pt idx="9882">
                  <c:v>42646.391608796293</c:v>
                </c:pt>
                <c:pt idx="9883">
                  <c:v>42646.39230324074</c:v>
                </c:pt>
                <c:pt idx="9884">
                  <c:v>42646.392997685187</c:v>
                </c:pt>
                <c:pt idx="9885">
                  <c:v>42646.393692129626</c:v>
                </c:pt>
                <c:pt idx="9886">
                  <c:v>42646.394386574073</c:v>
                </c:pt>
                <c:pt idx="9887">
                  <c:v>42646.39508101852</c:v>
                </c:pt>
                <c:pt idx="9888">
                  <c:v>42646.395775462966</c:v>
                </c:pt>
                <c:pt idx="9889">
                  <c:v>42646.396469907406</c:v>
                </c:pt>
                <c:pt idx="9890">
                  <c:v>42646.397164351853</c:v>
                </c:pt>
                <c:pt idx="9891">
                  <c:v>42646.397858796299</c:v>
                </c:pt>
                <c:pt idx="9892">
                  <c:v>42646.398553240739</c:v>
                </c:pt>
                <c:pt idx="9893">
                  <c:v>42646.399247685185</c:v>
                </c:pt>
                <c:pt idx="9894">
                  <c:v>42646.399942129632</c:v>
                </c:pt>
                <c:pt idx="9895">
                  <c:v>42646.400636574072</c:v>
                </c:pt>
                <c:pt idx="9896">
                  <c:v>42646.401331018518</c:v>
                </c:pt>
                <c:pt idx="9897">
                  <c:v>42646.402025462965</c:v>
                </c:pt>
                <c:pt idx="9898">
                  <c:v>42646.402719907404</c:v>
                </c:pt>
                <c:pt idx="9899">
                  <c:v>42646.403414351851</c:v>
                </c:pt>
                <c:pt idx="9900">
                  <c:v>42646.404108796298</c:v>
                </c:pt>
                <c:pt idx="9901">
                  <c:v>42646.404803240737</c:v>
                </c:pt>
                <c:pt idx="9902">
                  <c:v>42646.405497685184</c:v>
                </c:pt>
                <c:pt idx="9903">
                  <c:v>42646.406192129631</c:v>
                </c:pt>
                <c:pt idx="9904">
                  <c:v>42646.406886574077</c:v>
                </c:pt>
                <c:pt idx="9905">
                  <c:v>42646.407581018517</c:v>
                </c:pt>
                <c:pt idx="9906">
                  <c:v>42646.408275462964</c:v>
                </c:pt>
                <c:pt idx="9907">
                  <c:v>42646.40896990741</c:v>
                </c:pt>
                <c:pt idx="9908">
                  <c:v>42646.40966435185</c:v>
                </c:pt>
                <c:pt idx="9909">
                  <c:v>42646.410358796296</c:v>
                </c:pt>
                <c:pt idx="9910">
                  <c:v>42646.411053240743</c:v>
                </c:pt>
                <c:pt idx="9911">
                  <c:v>42646.411747685182</c:v>
                </c:pt>
                <c:pt idx="9912">
                  <c:v>42646.412442129629</c:v>
                </c:pt>
                <c:pt idx="9913">
                  <c:v>42646.413136574076</c:v>
                </c:pt>
                <c:pt idx="9914">
                  <c:v>42646.413831018515</c:v>
                </c:pt>
                <c:pt idx="9915">
                  <c:v>42646.414525462962</c:v>
                </c:pt>
                <c:pt idx="9916">
                  <c:v>42646.415219907409</c:v>
                </c:pt>
                <c:pt idx="9917">
                  <c:v>42646.415914351855</c:v>
                </c:pt>
                <c:pt idx="9918">
                  <c:v>42646.416608796295</c:v>
                </c:pt>
                <c:pt idx="9919">
                  <c:v>42646.417303240742</c:v>
                </c:pt>
                <c:pt idx="9920">
                  <c:v>42646.417997685188</c:v>
                </c:pt>
                <c:pt idx="9921">
                  <c:v>42646.418692129628</c:v>
                </c:pt>
                <c:pt idx="9922">
                  <c:v>42646.419386574074</c:v>
                </c:pt>
                <c:pt idx="9923">
                  <c:v>42646.420081018521</c:v>
                </c:pt>
                <c:pt idx="9924">
                  <c:v>42646.420775462961</c:v>
                </c:pt>
                <c:pt idx="9925">
                  <c:v>42646.421469907407</c:v>
                </c:pt>
                <c:pt idx="9926">
                  <c:v>42646.422164351854</c:v>
                </c:pt>
                <c:pt idx="9927">
                  <c:v>42646.422858796293</c:v>
                </c:pt>
                <c:pt idx="9928">
                  <c:v>42646.42355324074</c:v>
                </c:pt>
                <c:pt idx="9929">
                  <c:v>42646.424247685187</c:v>
                </c:pt>
                <c:pt idx="9930">
                  <c:v>42646.424942129626</c:v>
                </c:pt>
                <c:pt idx="9931">
                  <c:v>42646.425636574073</c:v>
                </c:pt>
                <c:pt idx="9932">
                  <c:v>42646.42633101852</c:v>
                </c:pt>
                <c:pt idx="9933">
                  <c:v>42646.427025462966</c:v>
                </c:pt>
                <c:pt idx="9934">
                  <c:v>42646.427719907406</c:v>
                </c:pt>
                <c:pt idx="9935">
                  <c:v>42646.428414351853</c:v>
                </c:pt>
                <c:pt idx="9936">
                  <c:v>42646.429108796299</c:v>
                </c:pt>
                <c:pt idx="9937">
                  <c:v>42646.429803240739</c:v>
                </c:pt>
                <c:pt idx="9938">
                  <c:v>42646.430497685185</c:v>
                </c:pt>
                <c:pt idx="9939">
                  <c:v>42646.431192129632</c:v>
                </c:pt>
                <c:pt idx="9940">
                  <c:v>42646.431886574072</c:v>
                </c:pt>
                <c:pt idx="9941">
                  <c:v>42646.432581018518</c:v>
                </c:pt>
                <c:pt idx="9942">
                  <c:v>42646.433275462965</c:v>
                </c:pt>
                <c:pt idx="9943">
                  <c:v>42646.433969907404</c:v>
                </c:pt>
                <c:pt idx="9944">
                  <c:v>42646.434664351851</c:v>
                </c:pt>
                <c:pt idx="9945">
                  <c:v>42646.435358796298</c:v>
                </c:pt>
                <c:pt idx="9946">
                  <c:v>42646.436053240737</c:v>
                </c:pt>
                <c:pt idx="9947">
                  <c:v>42646.436747685184</c:v>
                </c:pt>
                <c:pt idx="9948">
                  <c:v>42646.437442129631</c:v>
                </c:pt>
                <c:pt idx="9949">
                  <c:v>42646.438136574077</c:v>
                </c:pt>
                <c:pt idx="9950">
                  <c:v>42646.438831018517</c:v>
                </c:pt>
                <c:pt idx="9951">
                  <c:v>42646.439525462964</c:v>
                </c:pt>
                <c:pt idx="9952">
                  <c:v>42646.44021990741</c:v>
                </c:pt>
                <c:pt idx="9953">
                  <c:v>42646.44091435185</c:v>
                </c:pt>
                <c:pt idx="9954">
                  <c:v>42646.441608796296</c:v>
                </c:pt>
                <c:pt idx="9955">
                  <c:v>42646.442303240743</c:v>
                </c:pt>
                <c:pt idx="9956">
                  <c:v>42646.442997685182</c:v>
                </c:pt>
                <c:pt idx="9957">
                  <c:v>42646.443692129629</c:v>
                </c:pt>
                <c:pt idx="9958">
                  <c:v>42646.444386574076</c:v>
                </c:pt>
                <c:pt idx="9959">
                  <c:v>42646.445081018515</c:v>
                </c:pt>
                <c:pt idx="9960">
                  <c:v>42646.445775462962</c:v>
                </c:pt>
                <c:pt idx="9961">
                  <c:v>42646.446469907409</c:v>
                </c:pt>
                <c:pt idx="9962">
                  <c:v>42646.447164351855</c:v>
                </c:pt>
                <c:pt idx="9963">
                  <c:v>42646.447858796295</c:v>
                </c:pt>
                <c:pt idx="9964">
                  <c:v>42646.448553240742</c:v>
                </c:pt>
                <c:pt idx="9965">
                  <c:v>42646.449247685188</c:v>
                </c:pt>
                <c:pt idx="9966">
                  <c:v>42646.449942129628</c:v>
                </c:pt>
                <c:pt idx="9967">
                  <c:v>42646.450636574074</c:v>
                </c:pt>
                <c:pt idx="9968">
                  <c:v>42646.451331018521</c:v>
                </c:pt>
                <c:pt idx="9969">
                  <c:v>42646.452025462961</c:v>
                </c:pt>
                <c:pt idx="9970">
                  <c:v>42646.452719907407</c:v>
                </c:pt>
                <c:pt idx="9971">
                  <c:v>42646.453414351854</c:v>
                </c:pt>
                <c:pt idx="9972">
                  <c:v>42646.454108796293</c:v>
                </c:pt>
                <c:pt idx="9973">
                  <c:v>42646.45480324074</c:v>
                </c:pt>
                <c:pt idx="9974">
                  <c:v>42646.455497685187</c:v>
                </c:pt>
                <c:pt idx="9975">
                  <c:v>42646.456192129626</c:v>
                </c:pt>
                <c:pt idx="9976">
                  <c:v>42646.456886574073</c:v>
                </c:pt>
                <c:pt idx="9977">
                  <c:v>42646.45758101852</c:v>
                </c:pt>
                <c:pt idx="9978">
                  <c:v>42646.458275462966</c:v>
                </c:pt>
                <c:pt idx="9979">
                  <c:v>42646.458969907406</c:v>
                </c:pt>
                <c:pt idx="9980">
                  <c:v>42646.459664351853</c:v>
                </c:pt>
                <c:pt idx="9981">
                  <c:v>42646.460358796299</c:v>
                </c:pt>
                <c:pt idx="9982">
                  <c:v>42646.461053240739</c:v>
                </c:pt>
                <c:pt idx="9983">
                  <c:v>42646.461747685185</c:v>
                </c:pt>
                <c:pt idx="9984">
                  <c:v>42646.462442129632</c:v>
                </c:pt>
                <c:pt idx="9985">
                  <c:v>42646.463136574072</c:v>
                </c:pt>
                <c:pt idx="9986">
                  <c:v>42646.463831018518</c:v>
                </c:pt>
                <c:pt idx="9987">
                  <c:v>42646.464525462965</c:v>
                </c:pt>
                <c:pt idx="9988">
                  <c:v>42646.465219907404</c:v>
                </c:pt>
                <c:pt idx="9989">
                  <c:v>42646.465914351851</c:v>
                </c:pt>
                <c:pt idx="9990">
                  <c:v>42646.466608796298</c:v>
                </c:pt>
                <c:pt idx="9991">
                  <c:v>42646.467303240737</c:v>
                </c:pt>
                <c:pt idx="9992">
                  <c:v>42646.467997685184</c:v>
                </c:pt>
                <c:pt idx="9993">
                  <c:v>42646.468692129631</c:v>
                </c:pt>
                <c:pt idx="9994">
                  <c:v>42646.469386574077</c:v>
                </c:pt>
                <c:pt idx="9995">
                  <c:v>42646.470081018517</c:v>
                </c:pt>
                <c:pt idx="9996">
                  <c:v>42646.470775462964</c:v>
                </c:pt>
                <c:pt idx="9997">
                  <c:v>42646.47146990741</c:v>
                </c:pt>
                <c:pt idx="9998">
                  <c:v>42646.47216435185</c:v>
                </c:pt>
                <c:pt idx="9999">
                  <c:v>42646.472858796296</c:v>
                </c:pt>
                <c:pt idx="10000">
                  <c:v>42646.473553240743</c:v>
                </c:pt>
                <c:pt idx="10001">
                  <c:v>42646.474247685182</c:v>
                </c:pt>
                <c:pt idx="10002">
                  <c:v>42646.474942129629</c:v>
                </c:pt>
                <c:pt idx="10003">
                  <c:v>42646.475636574076</c:v>
                </c:pt>
                <c:pt idx="10004">
                  <c:v>42646.476331018515</c:v>
                </c:pt>
                <c:pt idx="10005">
                  <c:v>42646.477025462962</c:v>
                </c:pt>
                <c:pt idx="10006">
                  <c:v>42646.477719907409</c:v>
                </c:pt>
                <c:pt idx="10007">
                  <c:v>42646.478414351855</c:v>
                </c:pt>
                <c:pt idx="10008">
                  <c:v>42646.479108796295</c:v>
                </c:pt>
                <c:pt idx="10009">
                  <c:v>42646.479803240742</c:v>
                </c:pt>
                <c:pt idx="10010">
                  <c:v>42646.480497685188</c:v>
                </c:pt>
                <c:pt idx="10011">
                  <c:v>42646.481192129628</c:v>
                </c:pt>
                <c:pt idx="10012">
                  <c:v>42646.481886574074</c:v>
                </c:pt>
                <c:pt idx="10013">
                  <c:v>42646.482581018521</c:v>
                </c:pt>
                <c:pt idx="10014">
                  <c:v>42646.483275462961</c:v>
                </c:pt>
                <c:pt idx="10015">
                  <c:v>42646.483969907407</c:v>
                </c:pt>
                <c:pt idx="10016">
                  <c:v>42646.484664351854</c:v>
                </c:pt>
                <c:pt idx="10017">
                  <c:v>42646.485358796293</c:v>
                </c:pt>
                <c:pt idx="10018">
                  <c:v>42646.48605324074</c:v>
                </c:pt>
                <c:pt idx="10019">
                  <c:v>42646.486747685187</c:v>
                </c:pt>
                <c:pt idx="10020">
                  <c:v>42646.487442129626</c:v>
                </c:pt>
                <c:pt idx="10021">
                  <c:v>42646.488136574073</c:v>
                </c:pt>
                <c:pt idx="10022">
                  <c:v>42646.48883101852</c:v>
                </c:pt>
                <c:pt idx="10023">
                  <c:v>42646.489525462966</c:v>
                </c:pt>
                <c:pt idx="10024">
                  <c:v>42646.490219907406</c:v>
                </c:pt>
                <c:pt idx="10025">
                  <c:v>42646.490914351853</c:v>
                </c:pt>
                <c:pt idx="10026">
                  <c:v>42646.491608796299</c:v>
                </c:pt>
                <c:pt idx="10027">
                  <c:v>42646.492303240739</c:v>
                </c:pt>
                <c:pt idx="10028">
                  <c:v>42646.492997685185</c:v>
                </c:pt>
                <c:pt idx="10029">
                  <c:v>42646.493692129632</c:v>
                </c:pt>
                <c:pt idx="10030">
                  <c:v>42646.494386574072</c:v>
                </c:pt>
                <c:pt idx="10031">
                  <c:v>42646.495081018518</c:v>
                </c:pt>
                <c:pt idx="10032">
                  <c:v>42646.495775462965</c:v>
                </c:pt>
                <c:pt idx="10033">
                  <c:v>42646.496469907404</c:v>
                </c:pt>
                <c:pt idx="10034">
                  <c:v>42646.497164351851</c:v>
                </c:pt>
                <c:pt idx="10035">
                  <c:v>42646.497858796298</c:v>
                </c:pt>
                <c:pt idx="10036">
                  <c:v>42646.498553240737</c:v>
                </c:pt>
                <c:pt idx="10037">
                  <c:v>42646.499247685184</c:v>
                </c:pt>
                <c:pt idx="10038">
                  <c:v>42646.499942129631</c:v>
                </c:pt>
                <c:pt idx="10039">
                  <c:v>42646.500636574077</c:v>
                </c:pt>
                <c:pt idx="10040">
                  <c:v>42646.501331018517</c:v>
                </c:pt>
                <c:pt idx="10041">
                  <c:v>42646.502025462964</c:v>
                </c:pt>
                <c:pt idx="10042">
                  <c:v>42646.50271990741</c:v>
                </c:pt>
                <c:pt idx="10043">
                  <c:v>42646.50341435185</c:v>
                </c:pt>
                <c:pt idx="10044">
                  <c:v>42646.504108796296</c:v>
                </c:pt>
                <c:pt idx="10045">
                  <c:v>42646.504803240743</c:v>
                </c:pt>
                <c:pt idx="10046">
                  <c:v>42646.505497685182</c:v>
                </c:pt>
                <c:pt idx="10047">
                  <c:v>42646.506192129629</c:v>
                </c:pt>
                <c:pt idx="10048">
                  <c:v>42646.506886574076</c:v>
                </c:pt>
                <c:pt idx="10049">
                  <c:v>42646.507581018515</c:v>
                </c:pt>
                <c:pt idx="10050">
                  <c:v>42646.508275462962</c:v>
                </c:pt>
                <c:pt idx="10051">
                  <c:v>42646.508969907409</c:v>
                </c:pt>
                <c:pt idx="10052">
                  <c:v>42646.509664351855</c:v>
                </c:pt>
                <c:pt idx="10053">
                  <c:v>42646.510358796295</c:v>
                </c:pt>
                <c:pt idx="10054">
                  <c:v>42646.511053240742</c:v>
                </c:pt>
                <c:pt idx="10055">
                  <c:v>42646.511747685188</c:v>
                </c:pt>
                <c:pt idx="10056">
                  <c:v>42646.512442129628</c:v>
                </c:pt>
                <c:pt idx="10057">
                  <c:v>42646.513136574074</c:v>
                </c:pt>
                <c:pt idx="10058">
                  <c:v>42646.513831018521</c:v>
                </c:pt>
                <c:pt idx="10059">
                  <c:v>42646.514525462961</c:v>
                </c:pt>
                <c:pt idx="10060">
                  <c:v>42646.515219907407</c:v>
                </c:pt>
                <c:pt idx="10061">
                  <c:v>42646.515914351854</c:v>
                </c:pt>
                <c:pt idx="10062">
                  <c:v>42646.516608796293</c:v>
                </c:pt>
                <c:pt idx="10063">
                  <c:v>42646.51730324074</c:v>
                </c:pt>
                <c:pt idx="10064">
                  <c:v>42646.517997685187</c:v>
                </c:pt>
                <c:pt idx="10065">
                  <c:v>42646.518692129626</c:v>
                </c:pt>
                <c:pt idx="10066">
                  <c:v>42646.519386574073</c:v>
                </c:pt>
                <c:pt idx="10067">
                  <c:v>42646.52008101852</c:v>
                </c:pt>
                <c:pt idx="10068">
                  <c:v>42646.520775462966</c:v>
                </c:pt>
                <c:pt idx="10069">
                  <c:v>42646.521469907406</c:v>
                </c:pt>
                <c:pt idx="10070">
                  <c:v>42646.522164351853</c:v>
                </c:pt>
                <c:pt idx="10071">
                  <c:v>42646.522858796299</c:v>
                </c:pt>
                <c:pt idx="10072">
                  <c:v>42646.523553240739</c:v>
                </c:pt>
                <c:pt idx="10073">
                  <c:v>42646.524247685185</c:v>
                </c:pt>
                <c:pt idx="10074">
                  <c:v>42646.524942129632</c:v>
                </c:pt>
                <c:pt idx="10075">
                  <c:v>42646.525636574072</c:v>
                </c:pt>
                <c:pt idx="10076">
                  <c:v>42646.526331018518</c:v>
                </c:pt>
                <c:pt idx="10077">
                  <c:v>42646.527025462965</c:v>
                </c:pt>
                <c:pt idx="10078">
                  <c:v>42646.527719907404</c:v>
                </c:pt>
                <c:pt idx="10079">
                  <c:v>42646.528414351851</c:v>
                </c:pt>
                <c:pt idx="10080">
                  <c:v>42646.529108796298</c:v>
                </c:pt>
                <c:pt idx="10081">
                  <c:v>42646.529803240737</c:v>
                </c:pt>
                <c:pt idx="10082">
                  <c:v>42646.530497685184</c:v>
                </c:pt>
                <c:pt idx="10083">
                  <c:v>42646.531192129631</c:v>
                </c:pt>
                <c:pt idx="10084">
                  <c:v>42646.531886574077</c:v>
                </c:pt>
                <c:pt idx="10085">
                  <c:v>42646.532581018517</c:v>
                </c:pt>
                <c:pt idx="10086">
                  <c:v>42646.533275462964</c:v>
                </c:pt>
                <c:pt idx="10087">
                  <c:v>42646.53396990741</c:v>
                </c:pt>
                <c:pt idx="10088">
                  <c:v>42646.53466435185</c:v>
                </c:pt>
                <c:pt idx="10089">
                  <c:v>42646.535358796296</c:v>
                </c:pt>
                <c:pt idx="10090">
                  <c:v>42646.536053240743</c:v>
                </c:pt>
                <c:pt idx="10091">
                  <c:v>42646.536747685182</c:v>
                </c:pt>
                <c:pt idx="10092">
                  <c:v>42646.537442129629</c:v>
                </c:pt>
                <c:pt idx="10093">
                  <c:v>42646.538136574076</c:v>
                </c:pt>
                <c:pt idx="10094">
                  <c:v>42646.538831018515</c:v>
                </c:pt>
                <c:pt idx="10095">
                  <c:v>42646.539525462962</c:v>
                </c:pt>
                <c:pt idx="10096">
                  <c:v>42646.540219907409</c:v>
                </c:pt>
                <c:pt idx="10097">
                  <c:v>42646.540914351855</c:v>
                </c:pt>
                <c:pt idx="10098">
                  <c:v>42646.541608796295</c:v>
                </c:pt>
                <c:pt idx="10099">
                  <c:v>42646.542303240742</c:v>
                </c:pt>
                <c:pt idx="10100">
                  <c:v>42646.542997685188</c:v>
                </c:pt>
                <c:pt idx="10101">
                  <c:v>42646.543692129628</c:v>
                </c:pt>
                <c:pt idx="10102">
                  <c:v>42646.544386574074</c:v>
                </c:pt>
                <c:pt idx="10103">
                  <c:v>42646.545081018521</c:v>
                </c:pt>
                <c:pt idx="10104">
                  <c:v>42646.545775462961</c:v>
                </c:pt>
                <c:pt idx="10105">
                  <c:v>42646.546469907407</c:v>
                </c:pt>
                <c:pt idx="10106">
                  <c:v>42646.547164351854</c:v>
                </c:pt>
                <c:pt idx="10107">
                  <c:v>42646.547858796293</c:v>
                </c:pt>
                <c:pt idx="10108">
                  <c:v>42646.54855324074</c:v>
                </c:pt>
                <c:pt idx="10109">
                  <c:v>42646.549247685187</c:v>
                </c:pt>
                <c:pt idx="10110">
                  <c:v>42646.549942129626</c:v>
                </c:pt>
                <c:pt idx="10111">
                  <c:v>42646.550636574073</c:v>
                </c:pt>
                <c:pt idx="10112">
                  <c:v>42646.55133101852</c:v>
                </c:pt>
                <c:pt idx="10113">
                  <c:v>42646.552025462966</c:v>
                </c:pt>
                <c:pt idx="10114">
                  <c:v>42646.552719907406</c:v>
                </c:pt>
                <c:pt idx="10115">
                  <c:v>42646.553414351853</c:v>
                </c:pt>
                <c:pt idx="10116">
                  <c:v>42646.554108796299</c:v>
                </c:pt>
                <c:pt idx="10117">
                  <c:v>42646.554803240739</c:v>
                </c:pt>
                <c:pt idx="10118">
                  <c:v>42646.555497685185</c:v>
                </c:pt>
                <c:pt idx="10119">
                  <c:v>42646.556192129632</c:v>
                </c:pt>
                <c:pt idx="10120">
                  <c:v>42646.556886574072</c:v>
                </c:pt>
                <c:pt idx="10121">
                  <c:v>42646.557581018518</c:v>
                </c:pt>
                <c:pt idx="10122">
                  <c:v>42646.558275462965</c:v>
                </c:pt>
                <c:pt idx="10123">
                  <c:v>42646.558969907404</c:v>
                </c:pt>
                <c:pt idx="10124">
                  <c:v>42646.559664351851</c:v>
                </c:pt>
                <c:pt idx="10125">
                  <c:v>42646.560358796298</c:v>
                </c:pt>
                <c:pt idx="10126">
                  <c:v>42646.561053240737</c:v>
                </c:pt>
                <c:pt idx="10127">
                  <c:v>42646.561747685184</c:v>
                </c:pt>
                <c:pt idx="10128">
                  <c:v>42646.562442129631</c:v>
                </c:pt>
                <c:pt idx="10129">
                  <c:v>42646.563136574077</c:v>
                </c:pt>
                <c:pt idx="10130">
                  <c:v>42646.563831018517</c:v>
                </c:pt>
                <c:pt idx="10131">
                  <c:v>42646.564525462964</c:v>
                </c:pt>
                <c:pt idx="10132">
                  <c:v>42646.56521990741</c:v>
                </c:pt>
                <c:pt idx="10133">
                  <c:v>42646.56591435185</c:v>
                </c:pt>
                <c:pt idx="10134">
                  <c:v>42646.566608796296</c:v>
                </c:pt>
                <c:pt idx="10135">
                  <c:v>42646.567303240743</c:v>
                </c:pt>
                <c:pt idx="10136">
                  <c:v>42646.567997685182</c:v>
                </c:pt>
                <c:pt idx="10137">
                  <c:v>42646.568692129629</c:v>
                </c:pt>
                <c:pt idx="10138">
                  <c:v>42646.569386574076</c:v>
                </c:pt>
                <c:pt idx="10139">
                  <c:v>42646.570081018515</c:v>
                </c:pt>
                <c:pt idx="10140">
                  <c:v>42646.570775462962</c:v>
                </c:pt>
                <c:pt idx="10141">
                  <c:v>42646.571469907409</c:v>
                </c:pt>
                <c:pt idx="10142">
                  <c:v>42646.572164351855</c:v>
                </c:pt>
                <c:pt idx="10143">
                  <c:v>42646.572858796295</c:v>
                </c:pt>
                <c:pt idx="10144">
                  <c:v>42646.573553240742</c:v>
                </c:pt>
                <c:pt idx="10145">
                  <c:v>42646.574247685188</c:v>
                </c:pt>
                <c:pt idx="10146">
                  <c:v>42646.574942129628</c:v>
                </c:pt>
                <c:pt idx="10147">
                  <c:v>42646.575636574074</c:v>
                </c:pt>
                <c:pt idx="10148">
                  <c:v>42646.576331018521</c:v>
                </c:pt>
                <c:pt idx="10149">
                  <c:v>42646.577025462961</c:v>
                </c:pt>
                <c:pt idx="10150">
                  <c:v>42646.577719907407</c:v>
                </c:pt>
                <c:pt idx="10151">
                  <c:v>42646.578414351854</c:v>
                </c:pt>
                <c:pt idx="10152">
                  <c:v>42646.579108796293</c:v>
                </c:pt>
                <c:pt idx="10153">
                  <c:v>42646.57980324074</c:v>
                </c:pt>
                <c:pt idx="10154">
                  <c:v>42646.580497685187</c:v>
                </c:pt>
                <c:pt idx="10155">
                  <c:v>42646.581192129626</c:v>
                </c:pt>
                <c:pt idx="10156">
                  <c:v>42646.581886574073</c:v>
                </c:pt>
                <c:pt idx="10157">
                  <c:v>42646.58258101852</c:v>
                </c:pt>
                <c:pt idx="10158">
                  <c:v>42646.583275462966</c:v>
                </c:pt>
                <c:pt idx="10159">
                  <c:v>42646.583969907406</c:v>
                </c:pt>
                <c:pt idx="10160">
                  <c:v>42646.584664351853</c:v>
                </c:pt>
                <c:pt idx="10161">
                  <c:v>42646.585358796299</c:v>
                </c:pt>
                <c:pt idx="10162">
                  <c:v>42646.586053240739</c:v>
                </c:pt>
                <c:pt idx="10163">
                  <c:v>42646.586747685185</c:v>
                </c:pt>
                <c:pt idx="10164">
                  <c:v>42646.587442129632</c:v>
                </c:pt>
                <c:pt idx="10165">
                  <c:v>42646.588136574072</c:v>
                </c:pt>
                <c:pt idx="10166">
                  <c:v>42646.588831018518</c:v>
                </c:pt>
                <c:pt idx="10167">
                  <c:v>42646.589525462965</c:v>
                </c:pt>
                <c:pt idx="10168">
                  <c:v>42646.590219907404</c:v>
                </c:pt>
                <c:pt idx="10169">
                  <c:v>42646.590914351851</c:v>
                </c:pt>
                <c:pt idx="10170">
                  <c:v>42646.591608796298</c:v>
                </c:pt>
                <c:pt idx="10171">
                  <c:v>42646.592303240737</c:v>
                </c:pt>
                <c:pt idx="10172">
                  <c:v>42646.592997685184</c:v>
                </c:pt>
                <c:pt idx="10173">
                  <c:v>42646.593692129631</c:v>
                </c:pt>
                <c:pt idx="10174">
                  <c:v>42646.594386574077</c:v>
                </c:pt>
                <c:pt idx="10175">
                  <c:v>42646.595081018517</c:v>
                </c:pt>
                <c:pt idx="10176">
                  <c:v>42646.595775462964</c:v>
                </c:pt>
                <c:pt idx="10177">
                  <c:v>42646.59646990741</c:v>
                </c:pt>
                <c:pt idx="10178">
                  <c:v>42646.59716435185</c:v>
                </c:pt>
                <c:pt idx="10179">
                  <c:v>42646.597858796296</c:v>
                </c:pt>
                <c:pt idx="10180">
                  <c:v>42646.598553240743</c:v>
                </c:pt>
                <c:pt idx="10181">
                  <c:v>42646.599247685182</c:v>
                </c:pt>
                <c:pt idx="10182">
                  <c:v>42646.599942129629</c:v>
                </c:pt>
                <c:pt idx="10183">
                  <c:v>42646.600636574076</c:v>
                </c:pt>
                <c:pt idx="10184">
                  <c:v>42646.601331018515</c:v>
                </c:pt>
                <c:pt idx="10185">
                  <c:v>42646.602025462962</c:v>
                </c:pt>
                <c:pt idx="10186">
                  <c:v>42646.602719907409</c:v>
                </c:pt>
                <c:pt idx="10187">
                  <c:v>42646.603414351855</c:v>
                </c:pt>
                <c:pt idx="10188">
                  <c:v>42646.604108796295</c:v>
                </c:pt>
                <c:pt idx="10189">
                  <c:v>42646.604803240742</c:v>
                </c:pt>
                <c:pt idx="10190">
                  <c:v>42646.605497685188</c:v>
                </c:pt>
                <c:pt idx="10191">
                  <c:v>42646.606192129628</c:v>
                </c:pt>
                <c:pt idx="10192">
                  <c:v>42646.606886574074</c:v>
                </c:pt>
                <c:pt idx="10193">
                  <c:v>42646.607581018521</c:v>
                </c:pt>
                <c:pt idx="10194">
                  <c:v>42646.608275462961</c:v>
                </c:pt>
                <c:pt idx="10195">
                  <c:v>42646.608969907407</c:v>
                </c:pt>
                <c:pt idx="10196">
                  <c:v>42646.609664351854</c:v>
                </c:pt>
                <c:pt idx="10197">
                  <c:v>42646.610358796293</c:v>
                </c:pt>
                <c:pt idx="10198">
                  <c:v>42646.61105324074</c:v>
                </c:pt>
                <c:pt idx="10199">
                  <c:v>42646.611747685187</c:v>
                </c:pt>
                <c:pt idx="10200">
                  <c:v>42646.612442129626</c:v>
                </c:pt>
                <c:pt idx="10201">
                  <c:v>42646.613136574073</c:v>
                </c:pt>
                <c:pt idx="10202">
                  <c:v>42646.61383101852</c:v>
                </c:pt>
                <c:pt idx="10203">
                  <c:v>42646.614525462966</c:v>
                </c:pt>
                <c:pt idx="10204">
                  <c:v>42646.615219907406</c:v>
                </c:pt>
                <c:pt idx="10205">
                  <c:v>42646.615914351853</c:v>
                </c:pt>
                <c:pt idx="10206">
                  <c:v>42646.616608796299</c:v>
                </c:pt>
                <c:pt idx="10207">
                  <c:v>42646.617303240739</c:v>
                </c:pt>
                <c:pt idx="10208">
                  <c:v>42646.617997685185</c:v>
                </c:pt>
                <c:pt idx="10209">
                  <c:v>42646.618692129632</c:v>
                </c:pt>
                <c:pt idx="10210">
                  <c:v>42646.619386574072</c:v>
                </c:pt>
                <c:pt idx="10211">
                  <c:v>42646.620081018518</c:v>
                </c:pt>
                <c:pt idx="10212">
                  <c:v>42646.620775462965</c:v>
                </c:pt>
                <c:pt idx="10213">
                  <c:v>42646.621469907404</c:v>
                </c:pt>
                <c:pt idx="10214">
                  <c:v>42646.622164351851</c:v>
                </c:pt>
                <c:pt idx="10215">
                  <c:v>42646.622858796298</c:v>
                </c:pt>
                <c:pt idx="10216">
                  <c:v>42646.623553240737</c:v>
                </c:pt>
                <c:pt idx="10217">
                  <c:v>42646.624247685184</c:v>
                </c:pt>
                <c:pt idx="10218">
                  <c:v>42646.624942129631</c:v>
                </c:pt>
                <c:pt idx="10219">
                  <c:v>42646.625636574077</c:v>
                </c:pt>
                <c:pt idx="10220">
                  <c:v>42646.626331018517</c:v>
                </c:pt>
                <c:pt idx="10221">
                  <c:v>42646.627025462964</c:v>
                </c:pt>
                <c:pt idx="10222">
                  <c:v>42646.62771990741</c:v>
                </c:pt>
                <c:pt idx="10223">
                  <c:v>42646.62841435185</c:v>
                </c:pt>
                <c:pt idx="10224">
                  <c:v>42646.629108796296</c:v>
                </c:pt>
                <c:pt idx="10225">
                  <c:v>42646.629803240743</c:v>
                </c:pt>
                <c:pt idx="10226">
                  <c:v>42646.630497685182</c:v>
                </c:pt>
                <c:pt idx="10227">
                  <c:v>42646.631192129629</c:v>
                </c:pt>
                <c:pt idx="10228">
                  <c:v>42646.631886574076</c:v>
                </c:pt>
                <c:pt idx="10229">
                  <c:v>42646.632581018515</c:v>
                </c:pt>
                <c:pt idx="10230">
                  <c:v>42646.633275462962</c:v>
                </c:pt>
                <c:pt idx="10231">
                  <c:v>42646.633969907409</c:v>
                </c:pt>
                <c:pt idx="10232">
                  <c:v>42646.634664351855</c:v>
                </c:pt>
                <c:pt idx="10233">
                  <c:v>42646.635358796295</c:v>
                </c:pt>
                <c:pt idx="10234">
                  <c:v>42646.636053240742</c:v>
                </c:pt>
                <c:pt idx="10235">
                  <c:v>42646.636747685188</c:v>
                </c:pt>
                <c:pt idx="10236">
                  <c:v>42646.637442129628</c:v>
                </c:pt>
                <c:pt idx="10237">
                  <c:v>42646.638136574074</c:v>
                </c:pt>
                <c:pt idx="10238">
                  <c:v>42646.638831018521</c:v>
                </c:pt>
                <c:pt idx="10239">
                  <c:v>42646.639525462961</c:v>
                </c:pt>
                <c:pt idx="10240">
                  <c:v>42646.640219907407</c:v>
                </c:pt>
                <c:pt idx="10241">
                  <c:v>42646.640914351854</c:v>
                </c:pt>
                <c:pt idx="10242">
                  <c:v>42646.641608796293</c:v>
                </c:pt>
                <c:pt idx="10243">
                  <c:v>42646.64230324074</c:v>
                </c:pt>
                <c:pt idx="10244">
                  <c:v>42646.642997685187</c:v>
                </c:pt>
                <c:pt idx="10245">
                  <c:v>42646.643692129626</c:v>
                </c:pt>
                <c:pt idx="10246">
                  <c:v>42646.644386574073</c:v>
                </c:pt>
                <c:pt idx="10247">
                  <c:v>42646.64508101852</c:v>
                </c:pt>
                <c:pt idx="10248">
                  <c:v>42646.645775462966</c:v>
                </c:pt>
                <c:pt idx="10249">
                  <c:v>42646.646469907406</c:v>
                </c:pt>
                <c:pt idx="10250">
                  <c:v>42646.647164351853</c:v>
                </c:pt>
                <c:pt idx="10251">
                  <c:v>42646.647858796299</c:v>
                </c:pt>
                <c:pt idx="10252">
                  <c:v>42646.648553240739</c:v>
                </c:pt>
                <c:pt idx="10253">
                  <c:v>42646.649247685185</c:v>
                </c:pt>
                <c:pt idx="10254">
                  <c:v>42646.649942129632</c:v>
                </c:pt>
                <c:pt idx="10255">
                  <c:v>42646.650636574072</c:v>
                </c:pt>
                <c:pt idx="10256">
                  <c:v>42646.651331018518</c:v>
                </c:pt>
                <c:pt idx="10257">
                  <c:v>42646.652025462965</c:v>
                </c:pt>
                <c:pt idx="10258">
                  <c:v>42646.652719907404</c:v>
                </c:pt>
                <c:pt idx="10259">
                  <c:v>42646.653414351851</c:v>
                </c:pt>
                <c:pt idx="10260">
                  <c:v>42646.654108796298</c:v>
                </c:pt>
                <c:pt idx="10261">
                  <c:v>42646.654803240737</c:v>
                </c:pt>
                <c:pt idx="10262">
                  <c:v>42646.655497685184</c:v>
                </c:pt>
                <c:pt idx="10263">
                  <c:v>42646.656192129631</c:v>
                </c:pt>
                <c:pt idx="10264">
                  <c:v>42646.656886574077</c:v>
                </c:pt>
                <c:pt idx="10265">
                  <c:v>42646.657581018517</c:v>
                </c:pt>
                <c:pt idx="10266">
                  <c:v>42646.658275462964</c:v>
                </c:pt>
                <c:pt idx="10267">
                  <c:v>42646.65896990741</c:v>
                </c:pt>
                <c:pt idx="10268">
                  <c:v>42646.65966435185</c:v>
                </c:pt>
                <c:pt idx="10269">
                  <c:v>42646.660358796296</c:v>
                </c:pt>
                <c:pt idx="10270">
                  <c:v>42646.661053240743</c:v>
                </c:pt>
                <c:pt idx="10271">
                  <c:v>42646.661747685182</c:v>
                </c:pt>
                <c:pt idx="10272">
                  <c:v>42646.662442129629</c:v>
                </c:pt>
                <c:pt idx="10273">
                  <c:v>42646.663136574076</c:v>
                </c:pt>
                <c:pt idx="10274">
                  <c:v>42646.663831018515</c:v>
                </c:pt>
                <c:pt idx="10275">
                  <c:v>42646.664525462962</c:v>
                </c:pt>
                <c:pt idx="10276">
                  <c:v>42646.665219907409</c:v>
                </c:pt>
                <c:pt idx="10277">
                  <c:v>42646.665914351855</c:v>
                </c:pt>
                <c:pt idx="10278">
                  <c:v>42646.666608796295</c:v>
                </c:pt>
                <c:pt idx="10279">
                  <c:v>42646.667303240742</c:v>
                </c:pt>
                <c:pt idx="10280">
                  <c:v>42646.667997685188</c:v>
                </c:pt>
                <c:pt idx="10281">
                  <c:v>42646.668692129628</c:v>
                </c:pt>
                <c:pt idx="10282">
                  <c:v>42646.669386574074</c:v>
                </c:pt>
                <c:pt idx="10283">
                  <c:v>42646.670081018521</c:v>
                </c:pt>
                <c:pt idx="10284">
                  <c:v>42646.670775462961</c:v>
                </c:pt>
                <c:pt idx="10285">
                  <c:v>42646.671469907407</c:v>
                </c:pt>
                <c:pt idx="10286">
                  <c:v>42646.672164351854</c:v>
                </c:pt>
                <c:pt idx="10287">
                  <c:v>42646.672858796293</c:v>
                </c:pt>
                <c:pt idx="10288">
                  <c:v>42646.67355324074</c:v>
                </c:pt>
                <c:pt idx="10289">
                  <c:v>42646.674247685187</c:v>
                </c:pt>
                <c:pt idx="10290">
                  <c:v>42646.674942129626</c:v>
                </c:pt>
                <c:pt idx="10291">
                  <c:v>42646.675636574073</c:v>
                </c:pt>
                <c:pt idx="10292">
                  <c:v>42646.67633101852</c:v>
                </c:pt>
                <c:pt idx="10293">
                  <c:v>42646.677025462966</c:v>
                </c:pt>
                <c:pt idx="10294">
                  <c:v>42646.677719907406</c:v>
                </c:pt>
                <c:pt idx="10295">
                  <c:v>42646.678414351853</c:v>
                </c:pt>
                <c:pt idx="10296">
                  <c:v>42646.679108796299</c:v>
                </c:pt>
                <c:pt idx="10297">
                  <c:v>42646.679803240739</c:v>
                </c:pt>
                <c:pt idx="10298">
                  <c:v>42646.680497685185</c:v>
                </c:pt>
                <c:pt idx="10299">
                  <c:v>42646.681192129632</c:v>
                </c:pt>
                <c:pt idx="10300">
                  <c:v>42646.681886574072</c:v>
                </c:pt>
                <c:pt idx="10301">
                  <c:v>42646.682581018518</c:v>
                </c:pt>
                <c:pt idx="10302">
                  <c:v>42646.683275462965</c:v>
                </c:pt>
                <c:pt idx="10303">
                  <c:v>42646.683969907404</c:v>
                </c:pt>
                <c:pt idx="10304">
                  <c:v>42646.684664351851</c:v>
                </c:pt>
                <c:pt idx="10305">
                  <c:v>42646.685358796298</c:v>
                </c:pt>
                <c:pt idx="10306">
                  <c:v>42646.686053240737</c:v>
                </c:pt>
                <c:pt idx="10307">
                  <c:v>42646.686747685184</c:v>
                </c:pt>
                <c:pt idx="10308">
                  <c:v>42646.687442129631</c:v>
                </c:pt>
                <c:pt idx="10309">
                  <c:v>42646.688136574077</c:v>
                </c:pt>
                <c:pt idx="10310">
                  <c:v>42646.688831018517</c:v>
                </c:pt>
                <c:pt idx="10311">
                  <c:v>42646.689525462964</c:v>
                </c:pt>
                <c:pt idx="10312">
                  <c:v>42646.69021990741</c:v>
                </c:pt>
                <c:pt idx="10313">
                  <c:v>42646.69091435185</c:v>
                </c:pt>
                <c:pt idx="10314">
                  <c:v>42646.691608796296</c:v>
                </c:pt>
                <c:pt idx="10315">
                  <c:v>42646.692303240743</c:v>
                </c:pt>
                <c:pt idx="10316">
                  <c:v>42646.692997685182</c:v>
                </c:pt>
                <c:pt idx="10317">
                  <c:v>42646.693692129629</c:v>
                </c:pt>
                <c:pt idx="10318">
                  <c:v>42646.694386574076</c:v>
                </c:pt>
                <c:pt idx="10319">
                  <c:v>42646.695081018515</c:v>
                </c:pt>
                <c:pt idx="10320">
                  <c:v>42646.695775462962</c:v>
                </c:pt>
                <c:pt idx="10321">
                  <c:v>42646.696469907409</c:v>
                </c:pt>
                <c:pt idx="10322">
                  <c:v>42646.697164351855</c:v>
                </c:pt>
                <c:pt idx="10323">
                  <c:v>42646.697858796295</c:v>
                </c:pt>
                <c:pt idx="10324">
                  <c:v>42646.698553240742</c:v>
                </c:pt>
                <c:pt idx="10325">
                  <c:v>42646.699247685188</c:v>
                </c:pt>
                <c:pt idx="10326">
                  <c:v>42646.699942129628</c:v>
                </c:pt>
                <c:pt idx="10327">
                  <c:v>42646.700636574074</c:v>
                </c:pt>
                <c:pt idx="10328">
                  <c:v>42646.701331018521</c:v>
                </c:pt>
                <c:pt idx="10329">
                  <c:v>42646.702025462961</c:v>
                </c:pt>
                <c:pt idx="10330">
                  <c:v>42646.702719907407</c:v>
                </c:pt>
                <c:pt idx="10331">
                  <c:v>42646.703414351854</c:v>
                </c:pt>
                <c:pt idx="10332">
                  <c:v>42646.704108796293</c:v>
                </c:pt>
                <c:pt idx="10333">
                  <c:v>42646.70480324074</c:v>
                </c:pt>
                <c:pt idx="10334">
                  <c:v>42646.705497685187</c:v>
                </c:pt>
                <c:pt idx="10335">
                  <c:v>42646.706192129626</c:v>
                </c:pt>
                <c:pt idx="10336">
                  <c:v>42646.706886574073</c:v>
                </c:pt>
                <c:pt idx="10337">
                  <c:v>42646.70758101852</c:v>
                </c:pt>
                <c:pt idx="10338">
                  <c:v>42646.708275462966</c:v>
                </c:pt>
                <c:pt idx="10339">
                  <c:v>42646.708969907406</c:v>
                </c:pt>
                <c:pt idx="10340">
                  <c:v>42646.709664351853</c:v>
                </c:pt>
                <c:pt idx="10341">
                  <c:v>42646.710358796299</c:v>
                </c:pt>
                <c:pt idx="10342">
                  <c:v>42646.711053240739</c:v>
                </c:pt>
                <c:pt idx="10343">
                  <c:v>42646.711747685185</c:v>
                </c:pt>
                <c:pt idx="10344">
                  <c:v>42646.712442129632</c:v>
                </c:pt>
                <c:pt idx="10345">
                  <c:v>42646.713136574072</c:v>
                </c:pt>
                <c:pt idx="10346">
                  <c:v>42646.713831018518</c:v>
                </c:pt>
                <c:pt idx="10347">
                  <c:v>42646.714525462965</c:v>
                </c:pt>
                <c:pt idx="10348">
                  <c:v>42646.715219907404</c:v>
                </c:pt>
                <c:pt idx="10349">
                  <c:v>42646.715914351851</c:v>
                </c:pt>
                <c:pt idx="10350">
                  <c:v>42646.716608796298</c:v>
                </c:pt>
                <c:pt idx="10351">
                  <c:v>42646.717303240737</c:v>
                </c:pt>
                <c:pt idx="10352">
                  <c:v>42646.717997685184</c:v>
                </c:pt>
                <c:pt idx="10353">
                  <c:v>42646.718692129631</c:v>
                </c:pt>
                <c:pt idx="10354">
                  <c:v>42646.719386574077</c:v>
                </c:pt>
                <c:pt idx="10355">
                  <c:v>42646.720081018517</c:v>
                </c:pt>
                <c:pt idx="10356">
                  <c:v>42646.720775462964</c:v>
                </c:pt>
                <c:pt idx="10357">
                  <c:v>42646.72146990741</c:v>
                </c:pt>
                <c:pt idx="10358">
                  <c:v>42646.72216435185</c:v>
                </c:pt>
                <c:pt idx="10359">
                  <c:v>42646.722858796296</c:v>
                </c:pt>
                <c:pt idx="10360">
                  <c:v>42646.723553240743</c:v>
                </c:pt>
                <c:pt idx="10361">
                  <c:v>42646.724247685182</c:v>
                </c:pt>
                <c:pt idx="10362">
                  <c:v>42646.724942129629</c:v>
                </c:pt>
                <c:pt idx="10363">
                  <c:v>42646.725636574076</c:v>
                </c:pt>
                <c:pt idx="10364">
                  <c:v>42646.726331018515</c:v>
                </c:pt>
                <c:pt idx="10365">
                  <c:v>42646.727025462962</c:v>
                </c:pt>
                <c:pt idx="10366">
                  <c:v>42646.727719907409</c:v>
                </c:pt>
                <c:pt idx="10367">
                  <c:v>42646.728414351855</c:v>
                </c:pt>
                <c:pt idx="10368">
                  <c:v>42646.729108796295</c:v>
                </c:pt>
                <c:pt idx="10369">
                  <c:v>42646.729803240742</c:v>
                </c:pt>
                <c:pt idx="10370">
                  <c:v>42646.730497685188</c:v>
                </c:pt>
                <c:pt idx="10371">
                  <c:v>42646.731192129628</c:v>
                </c:pt>
                <c:pt idx="10372">
                  <c:v>42646.731886574074</c:v>
                </c:pt>
                <c:pt idx="10373">
                  <c:v>42646.732581018521</c:v>
                </c:pt>
                <c:pt idx="10374">
                  <c:v>42646.733275462961</c:v>
                </c:pt>
                <c:pt idx="10375">
                  <c:v>42646.733969907407</c:v>
                </c:pt>
                <c:pt idx="10376">
                  <c:v>42646.734664351854</c:v>
                </c:pt>
                <c:pt idx="10377">
                  <c:v>42646.735358796293</c:v>
                </c:pt>
                <c:pt idx="10378">
                  <c:v>42646.73605324074</c:v>
                </c:pt>
                <c:pt idx="10379">
                  <c:v>42646.736747685187</c:v>
                </c:pt>
                <c:pt idx="10380">
                  <c:v>42646.737442129626</c:v>
                </c:pt>
                <c:pt idx="10381">
                  <c:v>42646.738136574073</c:v>
                </c:pt>
                <c:pt idx="10382">
                  <c:v>42646.73883101852</c:v>
                </c:pt>
                <c:pt idx="10383">
                  <c:v>42646.739525462966</c:v>
                </c:pt>
                <c:pt idx="10384">
                  <c:v>42646.740219907406</c:v>
                </c:pt>
                <c:pt idx="10385">
                  <c:v>42646.740914351853</c:v>
                </c:pt>
                <c:pt idx="10386">
                  <c:v>42646.741608796299</c:v>
                </c:pt>
                <c:pt idx="10387">
                  <c:v>42646.742303240739</c:v>
                </c:pt>
                <c:pt idx="10388">
                  <c:v>42646.742997685185</c:v>
                </c:pt>
                <c:pt idx="10389">
                  <c:v>42646.743692129632</c:v>
                </c:pt>
                <c:pt idx="10390">
                  <c:v>42646.744386574072</c:v>
                </c:pt>
                <c:pt idx="10391">
                  <c:v>42646.745081018518</c:v>
                </c:pt>
                <c:pt idx="10392">
                  <c:v>42646.745775462965</c:v>
                </c:pt>
                <c:pt idx="10393">
                  <c:v>42646.746469907404</c:v>
                </c:pt>
                <c:pt idx="10394">
                  <c:v>42646.747164351851</c:v>
                </c:pt>
                <c:pt idx="10395">
                  <c:v>42646.747858796298</c:v>
                </c:pt>
                <c:pt idx="10396">
                  <c:v>42646.748553240737</c:v>
                </c:pt>
                <c:pt idx="10397">
                  <c:v>42646.749247685184</c:v>
                </c:pt>
                <c:pt idx="10398">
                  <c:v>42646.749942129631</c:v>
                </c:pt>
                <c:pt idx="10399">
                  <c:v>42646.750636574077</c:v>
                </c:pt>
                <c:pt idx="10400">
                  <c:v>42646.751331018517</c:v>
                </c:pt>
                <c:pt idx="10401">
                  <c:v>42646.752025462964</c:v>
                </c:pt>
                <c:pt idx="10402">
                  <c:v>42646.75271990741</c:v>
                </c:pt>
                <c:pt idx="10403">
                  <c:v>42646.75341435185</c:v>
                </c:pt>
                <c:pt idx="10404">
                  <c:v>42646.754108796296</c:v>
                </c:pt>
                <c:pt idx="10405">
                  <c:v>42646.754803240743</c:v>
                </c:pt>
                <c:pt idx="10406">
                  <c:v>42646.755497685182</c:v>
                </c:pt>
                <c:pt idx="10407">
                  <c:v>42646.756192129629</c:v>
                </c:pt>
                <c:pt idx="10408">
                  <c:v>42646.756886574076</c:v>
                </c:pt>
                <c:pt idx="10409">
                  <c:v>42646.757581018515</c:v>
                </c:pt>
                <c:pt idx="10410">
                  <c:v>42646.758275462962</c:v>
                </c:pt>
                <c:pt idx="10411">
                  <c:v>42646.758969907409</c:v>
                </c:pt>
                <c:pt idx="10412">
                  <c:v>42646.759664351855</c:v>
                </c:pt>
                <c:pt idx="10413">
                  <c:v>42646.760358796295</c:v>
                </c:pt>
                <c:pt idx="10414">
                  <c:v>42646.761053240742</c:v>
                </c:pt>
                <c:pt idx="10415">
                  <c:v>42646.761747685188</c:v>
                </c:pt>
                <c:pt idx="10416">
                  <c:v>42646.762442129628</c:v>
                </c:pt>
                <c:pt idx="10417">
                  <c:v>42646.763136574074</c:v>
                </c:pt>
                <c:pt idx="10418">
                  <c:v>42646.763831018521</c:v>
                </c:pt>
                <c:pt idx="10419">
                  <c:v>42646.764525462961</c:v>
                </c:pt>
                <c:pt idx="10420">
                  <c:v>42646.765219907407</c:v>
                </c:pt>
                <c:pt idx="10421">
                  <c:v>42646.765914351854</c:v>
                </c:pt>
                <c:pt idx="10422">
                  <c:v>42646.766608796293</c:v>
                </c:pt>
                <c:pt idx="10423">
                  <c:v>42646.76730324074</c:v>
                </c:pt>
                <c:pt idx="10424">
                  <c:v>42646.767997685187</c:v>
                </c:pt>
                <c:pt idx="10425">
                  <c:v>42646.768692129626</c:v>
                </c:pt>
                <c:pt idx="10426">
                  <c:v>42646.769386574073</c:v>
                </c:pt>
                <c:pt idx="10427">
                  <c:v>42646.77008101852</c:v>
                </c:pt>
                <c:pt idx="10428">
                  <c:v>42646.770775462966</c:v>
                </c:pt>
                <c:pt idx="10429">
                  <c:v>42646.771469907406</c:v>
                </c:pt>
                <c:pt idx="10430">
                  <c:v>42646.772164351853</c:v>
                </c:pt>
                <c:pt idx="10431">
                  <c:v>42646.772858796299</c:v>
                </c:pt>
                <c:pt idx="10432">
                  <c:v>42646.773553240739</c:v>
                </c:pt>
                <c:pt idx="10433">
                  <c:v>42646.774247685185</c:v>
                </c:pt>
                <c:pt idx="10434">
                  <c:v>42646.774942129632</c:v>
                </c:pt>
                <c:pt idx="10435">
                  <c:v>42646.775636574072</c:v>
                </c:pt>
                <c:pt idx="10436">
                  <c:v>42646.776331018518</c:v>
                </c:pt>
                <c:pt idx="10437">
                  <c:v>42646.777025462965</c:v>
                </c:pt>
                <c:pt idx="10438">
                  <c:v>42646.777719907404</c:v>
                </c:pt>
                <c:pt idx="10439">
                  <c:v>42646.778414351851</c:v>
                </c:pt>
                <c:pt idx="10440">
                  <c:v>42646.779108796298</c:v>
                </c:pt>
                <c:pt idx="10441">
                  <c:v>42646.779803240737</c:v>
                </c:pt>
                <c:pt idx="10442">
                  <c:v>42646.780497685184</c:v>
                </c:pt>
                <c:pt idx="10443">
                  <c:v>42646.781192129631</c:v>
                </c:pt>
                <c:pt idx="10444">
                  <c:v>42646.781886574077</c:v>
                </c:pt>
                <c:pt idx="10445">
                  <c:v>42646.782581018517</c:v>
                </c:pt>
                <c:pt idx="10446">
                  <c:v>42646.783275462964</c:v>
                </c:pt>
                <c:pt idx="10447">
                  <c:v>42646.78396990741</c:v>
                </c:pt>
                <c:pt idx="10448">
                  <c:v>42646.78466435185</c:v>
                </c:pt>
                <c:pt idx="10449">
                  <c:v>42646.785358796296</c:v>
                </c:pt>
                <c:pt idx="10450">
                  <c:v>42646.786053240743</c:v>
                </c:pt>
                <c:pt idx="10451">
                  <c:v>42646.786747685182</c:v>
                </c:pt>
                <c:pt idx="10452">
                  <c:v>42646.787442129629</c:v>
                </c:pt>
                <c:pt idx="10453">
                  <c:v>42646.788136574076</c:v>
                </c:pt>
                <c:pt idx="10454">
                  <c:v>42646.788831018515</c:v>
                </c:pt>
                <c:pt idx="10455">
                  <c:v>42646.789525462962</c:v>
                </c:pt>
                <c:pt idx="10456">
                  <c:v>42646.790219907409</c:v>
                </c:pt>
                <c:pt idx="10457">
                  <c:v>42646.790914351855</c:v>
                </c:pt>
                <c:pt idx="10458">
                  <c:v>42646.791608796295</c:v>
                </c:pt>
                <c:pt idx="10459">
                  <c:v>42646.792303240742</c:v>
                </c:pt>
                <c:pt idx="10460">
                  <c:v>42646.792997685188</c:v>
                </c:pt>
                <c:pt idx="10461">
                  <c:v>42646.793692129628</c:v>
                </c:pt>
                <c:pt idx="10462">
                  <c:v>42646.794386574074</c:v>
                </c:pt>
                <c:pt idx="10463">
                  <c:v>42646.795081018521</c:v>
                </c:pt>
                <c:pt idx="10464">
                  <c:v>42646.795775462961</c:v>
                </c:pt>
                <c:pt idx="10465">
                  <c:v>42646.796469907407</c:v>
                </c:pt>
                <c:pt idx="10466">
                  <c:v>42646.797164351854</c:v>
                </c:pt>
                <c:pt idx="10467">
                  <c:v>42646.797858796293</c:v>
                </c:pt>
                <c:pt idx="10468">
                  <c:v>42646.79855324074</c:v>
                </c:pt>
                <c:pt idx="10469">
                  <c:v>42646.799247685187</c:v>
                </c:pt>
                <c:pt idx="10470">
                  <c:v>42646.799942129626</c:v>
                </c:pt>
                <c:pt idx="10471">
                  <c:v>42646.800636574073</c:v>
                </c:pt>
                <c:pt idx="10472">
                  <c:v>42646.80133101852</c:v>
                </c:pt>
                <c:pt idx="10473">
                  <c:v>42646.802025462966</c:v>
                </c:pt>
                <c:pt idx="10474">
                  <c:v>42646.802719907406</c:v>
                </c:pt>
                <c:pt idx="10475">
                  <c:v>42646.803414351853</c:v>
                </c:pt>
                <c:pt idx="10476">
                  <c:v>42646.804108796299</c:v>
                </c:pt>
                <c:pt idx="10477">
                  <c:v>42646.804803240739</c:v>
                </c:pt>
                <c:pt idx="10478">
                  <c:v>42646.805497685185</c:v>
                </c:pt>
                <c:pt idx="10479">
                  <c:v>42646.806192129632</c:v>
                </c:pt>
                <c:pt idx="10480">
                  <c:v>42646.806886574072</c:v>
                </c:pt>
                <c:pt idx="10481">
                  <c:v>42646.807581018518</c:v>
                </c:pt>
                <c:pt idx="10482">
                  <c:v>42646.808275462965</c:v>
                </c:pt>
                <c:pt idx="10483">
                  <c:v>42646.808969907404</c:v>
                </c:pt>
                <c:pt idx="10484">
                  <c:v>42646.809664351851</c:v>
                </c:pt>
                <c:pt idx="10485">
                  <c:v>42646.810358796298</c:v>
                </c:pt>
                <c:pt idx="10486">
                  <c:v>42646.811053240737</c:v>
                </c:pt>
                <c:pt idx="10487">
                  <c:v>42646.811747685184</c:v>
                </c:pt>
                <c:pt idx="10488">
                  <c:v>42646.812442129631</c:v>
                </c:pt>
                <c:pt idx="10489">
                  <c:v>42646.813136574077</c:v>
                </c:pt>
                <c:pt idx="10490">
                  <c:v>42646.813831018517</c:v>
                </c:pt>
                <c:pt idx="10491">
                  <c:v>42646.814525462964</c:v>
                </c:pt>
                <c:pt idx="10492">
                  <c:v>42646.81521990741</c:v>
                </c:pt>
                <c:pt idx="10493">
                  <c:v>42646.81591435185</c:v>
                </c:pt>
                <c:pt idx="10494">
                  <c:v>42646.816608796296</c:v>
                </c:pt>
                <c:pt idx="10495">
                  <c:v>42646.817303240743</c:v>
                </c:pt>
                <c:pt idx="10496">
                  <c:v>42646.817997685182</c:v>
                </c:pt>
                <c:pt idx="10497">
                  <c:v>42646.818692129629</c:v>
                </c:pt>
                <c:pt idx="10498">
                  <c:v>42646.819386574076</c:v>
                </c:pt>
                <c:pt idx="10499">
                  <c:v>42646.820081018515</c:v>
                </c:pt>
                <c:pt idx="10500">
                  <c:v>42646.820775462962</c:v>
                </c:pt>
                <c:pt idx="10501">
                  <c:v>42646.821469907409</c:v>
                </c:pt>
                <c:pt idx="10502">
                  <c:v>42646.822164351855</c:v>
                </c:pt>
                <c:pt idx="10503">
                  <c:v>42646.822858796295</c:v>
                </c:pt>
                <c:pt idx="10504">
                  <c:v>42646.823553240742</c:v>
                </c:pt>
                <c:pt idx="10505">
                  <c:v>42646.824247685188</c:v>
                </c:pt>
                <c:pt idx="10506">
                  <c:v>42646.824942129628</c:v>
                </c:pt>
                <c:pt idx="10507">
                  <c:v>42646.825636574074</c:v>
                </c:pt>
                <c:pt idx="10508">
                  <c:v>42646.826331018521</c:v>
                </c:pt>
                <c:pt idx="10509">
                  <c:v>42646.827025462961</c:v>
                </c:pt>
                <c:pt idx="10510">
                  <c:v>42646.827719907407</c:v>
                </c:pt>
                <c:pt idx="10511">
                  <c:v>42646.828414351854</c:v>
                </c:pt>
                <c:pt idx="10512">
                  <c:v>42646.829108796293</c:v>
                </c:pt>
                <c:pt idx="10513">
                  <c:v>42646.82980324074</c:v>
                </c:pt>
                <c:pt idx="10514">
                  <c:v>42646.830497685187</c:v>
                </c:pt>
                <c:pt idx="10515">
                  <c:v>42646.831192129626</c:v>
                </c:pt>
                <c:pt idx="10516">
                  <c:v>42646.831886574073</c:v>
                </c:pt>
                <c:pt idx="10517">
                  <c:v>42646.83258101852</c:v>
                </c:pt>
                <c:pt idx="10518">
                  <c:v>42646.833275462966</c:v>
                </c:pt>
                <c:pt idx="10519">
                  <c:v>42646.833969907406</c:v>
                </c:pt>
                <c:pt idx="10520">
                  <c:v>42646.834664351853</c:v>
                </c:pt>
                <c:pt idx="10521">
                  <c:v>42646.835358796299</c:v>
                </c:pt>
                <c:pt idx="10522">
                  <c:v>42646.836053240739</c:v>
                </c:pt>
                <c:pt idx="10523">
                  <c:v>42646.836747685185</c:v>
                </c:pt>
                <c:pt idx="10524">
                  <c:v>42646.837442129632</c:v>
                </c:pt>
                <c:pt idx="10525">
                  <c:v>42646.838136574072</c:v>
                </c:pt>
                <c:pt idx="10526">
                  <c:v>42646.838831018518</c:v>
                </c:pt>
                <c:pt idx="10527">
                  <c:v>42646.839525462965</c:v>
                </c:pt>
                <c:pt idx="10528">
                  <c:v>42646.840219907404</c:v>
                </c:pt>
                <c:pt idx="10529">
                  <c:v>42646.840914351851</c:v>
                </c:pt>
                <c:pt idx="10530">
                  <c:v>42646.841608796298</c:v>
                </c:pt>
                <c:pt idx="10531">
                  <c:v>42646.842303240737</c:v>
                </c:pt>
                <c:pt idx="10532">
                  <c:v>42646.842997685184</c:v>
                </c:pt>
                <c:pt idx="10533">
                  <c:v>42646.843692129631</c:v>
                </c:pt>
                <c:pt idx="10534">
                  <c:v>42646.844386574077</c:v>
                </c:pt>
                <c:pt idx="10535">
                  <c:v>42646.845081018517</c:v>
                </c:pt>
                <c:pt idx="10536">
                  <c:v>42646.845775462964</c:v>
                </c:pt>
                <c:pt idx="10537">
                  <c:v>42646.84646990741</c:v>
                </c:pt>
                <c:pt idx="10538">
                  <c:v>42646.84716435185</c:v>
                </c:pt>
                <c:pt idx="10539">
                  <c:v>42646.847858796296</c:v>
                </c:pt>
                <c:pt idx="10540">
                  <c:v>42646.848553240743</c:v>
                </c:pt>
                <c:pt idx="10541">
                  <c:v>42646.849247685182</c:v>
                </c:pt>
                <c:pt idx="10542">
                  <c:v>42646.849942129629</c:v>
                </c:pt>
                <c:pt idx="10543">
                  <c:v>42646.850636574076</c:v>
                </c:pt>
                <c:pt idx="10544">
                  <c:v>42646.851331018515</c:v>
                </c:pt>
                <c:pt idx="10545">
                  <c:v>42646.852025462962</c:v>
                </c:pt>
                <c:pt idx="10546">
                  <c:v>42646.852719907409</c:v>
                </c:pt>
                <c:pt idx="10547">
                  <c:v>42646.853414351855</c:v>
                </c:pt>
                <c:pt idx="10548">
                  <c:v>42646.854108796295</c:v>
                </c:pt>
                <c:pt idx="10549">
                  <c:v>42646.854803240742</c:v>
                </c:pt>
                <c:pt idx="10550">
                  <c:v>42646.855497685188</c:v>
                </c:pt>
                <c:pt idx="10551">
                  <c:v>42646.856192129628</c:v>
                </c:pt>
                <c:pt idx="10552">
                  <c:v>42646.856886574074</c:v>
                </c:pt>
                <c:pt idx="10553">
                  <c:v>42646.857581018521</c:v>
                </c:pt>
                <c:pt idx="10554">
                  <c:v>42646.858275462961</c:v>
                </c:pt>
                <c:pt idx="10555">
                  <c:v>42646.858969907407</c:v>
                </c:pt>
                <c:pt idx="10556">
                  <c:v>42646.859664351854</c:v>
                </c:pt>
                <c:pt idx="10557">
                  <c:v>42646.860358796293</c:v>
                </c:pt>
                <c:pt idx="10558">
                  <c:v>42646.86105324074</c:v>
                </c:pt>
                <c:pt idx="10559">
                  <c:v>42646.861747685187</c:v>
                </c:pt>
                <c:pt idx="10560">
                  <c:v>42646.862442129626</c:v>
                </c:pt>
                <c:pt idx="10561">
                  <c:v>42646.863136574073</c:v>
                </c:pt>
                <c:pt idx="10562">
                  <c:v>42646.86383101852</c:v>
                </c:pt>
                <c:pt idx="10563">
                  <c:v>42646.864525462966</c:v>
                </c:pt>
                <c:pt idx="10564">
                  <c:v>42646.865219907406</c:v>
                </c:pt>
                <c:pt idx="10565">
                  <c:v>42646.865914351853</c:v>
                </c:pt>
                <c:pt idx="10566">
                  <c:v>42646.866608796299</c:v>
                </c:pt>
                <c:pt idx="10567">
                  <c:v>42646.867303240739</c:v>
                </c:pt>
                <c:pt idx="10568">
                  <c:v>42646.867997685185</c:v>
                </c:pt>
                <c:pt idx="10569">
                  <c:v>42646.868692129632</c:v>
                </c:pt>
                <c:pt idx="10570">
                  <c:v>42646.869386574072</c:v>
                </c:pt>
                <c:pt idx="10571">
                  <c:v>42646.870081018518</c:v>
                </c:pt>
                <c:pt idx="10572">
                  <c:v>42646.870775462965</c:v>
                </c:pt>
                <c:pt idx="10573">
                  <c:v>42646.871469907404</c:v>
                </c:pt>
                <c:pt idx="10574">
                  <c:v>42646.872164351851</c:v>
                </c:pt>
                <c:pt idx="10575">
                  <c:v>42646.872858796298</c:v>
                </c:pt>
                <c:pt idx="10576">
                  <c:v>42646.873553240737</c:v>
                </c:pt>
                <c:pt idx="10577">
                  <c:v>42646.874247685184</c:v>
                </c:pt>
                <c:pt idx="10578">
                  <c:v>42646.874942129631</c:v>
                </c:pt>
                <c:pt idx="10579">
                  <c:v>42646.875636574077</c:v>
                </c:pt>
                <c:pt idx="10580">
                  <c:v>42646.876331018517</c:v>
                </c:pt>
                <c:pt idx="10581">
                  <c:v>42646.877025462964</c:v>
                </c:pt>
                <c:pt idx="10582">
                  <c:v>42646.87771990741</c:v>
                </c:pt>
                <c:pt idx="10583">
                  <c:v>42646.87841435185</c:v>
                </c:pt>
                <c:pt idx="10584">
                  <c:v>42646.879108796296</c:v>
                </c:pt>
                <c:pt idx="10585">
                  <c:v>42646.879803240743</c:v>
                </c:pt>
                <c:pt idx="10586">
                  <c:v>42646.880497685182</c:v>
                </c:pt>
                <c:pt idx="10587">
                  <c:v>42646.881192129629</c:v>
                </c:pt>
                <c:pt idx="10588">
                  <c:v>42646.881886574076</c:v>
                </c:pt>
                <c:pt idx="10589">
                  <c:v>42646.882581018515</c:v>
                </c:pt>
                <c:pt idx="10590">
                  <c:v>42646.883275462962</c:v>
                </c:pt>
                <c:pt idx="10591">
                  <c:v>42646.883969907409</c:v>
                </c:pt>
                <c:pt idx="10592">
                  <c:v>42646.884664351855</c:v>
                </c:pt>
                <c:pt idx="10593">
                  <c:v>42646.885358796295</c:v>
                </c:pt>
                <c:pt idx="10594">
                  <c:v>42646.886053240742</c:v>
                </c:pt>
                <c:pt idx="10595">
                  <c:v>42646.886747685188</c:v>
                </c:pt>
                <c:pt idx="10596">
                  <c:v>42646.887442129628</c:v>
                </c:pt>
                <c:pt idx="10597">
                  <c:v>42646.888136574074</c:v>
                </c:pt>
                <c:pt idx="10598">
                  <c:v>42646.888831018521</c:v>
                </c:pt>
                <c:pt idx="10599">
                  <c:v>42646.889525462961</c:v>
                </c:pt>
                <c:pt idx="10600">
                  <c:v>42646.890219907407</c:v>
                </c:pt>
                <c:pt idx="10601">
                  <c:v>42646.890914351854</c:v>
                </c:pt>
                <c:pt idx="10602">
                  <c:v>42646.891608796293</c:v>
                </c:pt>
                <c:pt idx="10603">
                  <c:v>42646.89230324074</c:v>
                </c:pt>
                <c:pt idx="10604">
                  <c:v>42646.892997685187</c:v>
                </c:pt>
                <c:pt idx="10605">
                  <c:v>42646.893692129626</c:v>
                </c:pt>
                <c:pt idx="10606">
                  <c:v>42646.894386574073</c:v>
                </c:pt>
                <c:pt idx="10607">
                  <c:v>42646.89508101852</c:v>
                </c:pt>
                <c:pt idx="10608">
                  <c:v>42646.895775462966</c:v>
                </c:pt>
                <c:pt idx="10609">
                  <c:v>42646.896469907406</c:v>
                </c:pt>
                <c:pt idx="10610">
                  <c:v>42646.897164351853</c:v>
                </c:pt>
                <c:pt idx="10611">
                  <c:v>42646.897858796299</c:v>
                </c:pt>
                <c:pt idx="10612">
                  <c:v>42646.898553240739</c:v>
                </c:pt>
                <c:pt idx="10613">
                  <c:v>42646.899247685185</c:v>
                </c:pt>
                <c:pt idx="10614">
                  <c:v>42646.899942129632</c:v>
                </c:pt>
                <c:pt idx="10615">
                  <c:v>42646.900636574072</c:v>
                </c:pt>
                <c:pt idx="10616">
                  <c:v>42646.901331018518</c:v>
                </c:pt>
                <c:pt idx="10617">
                  <c:v>42646.902025462965</c:v>
                </c:pt>
                <c:pt idx="10618">
                  <c:v>42646.902719907404</c:v>
                </c:pt>
                <c:pt idx="10619">
                  <c:v>42646.903414351851</c:v>
                </c:pt>
                <c:pt idx="10620">
                  <c:v>42646.904108796298</c:v>
                </c:pt>
                <c:pt idx="10621">
                  <c:v>42646.904803240737</c:v>
                </c:pt>
                <c:pt idx="10622">
                  <c:v>42646.905497685184</c:v>
                </c:pt>
                <c:pt idx="10623">
                  <c:v>42646.906192129631</c:v>
                </c:pt>
                <c:pt idx="10624">
                  <c:v>42646.906886574077</c:v>
                </c:pt>
                <c:pt idx="10625">
                  <c:v>42646.907581018517</c:v>
                </c:pt>
                <c:pt idx="10626">
                  <c:v>42646.908275462964</c:v>
                </c:pt>
                <c:pt idx="10627">
                  <c:v>42646.90896990741</c:v>
                </c:pt>
                <c:pt idx="10628">
                  <c:v>42646.90966435185</c:v>
                </c:pt>
                <c:pt idx="10629">
                  <c:v>42646.910358796296</c:v>
                </c:pt>
                <c:pt idx="10630">
                  <c:v>42646.911053240743</c:v>
                </c:pt>
                <c:pt idx="10631">
                  <c:v>42646.911747685182</c:v>
                </c:pt>
                <c:pt idx="10632">
                  <c:v>42646.912442129629</c:v>
                </c:pt>
                <c:pt idx="10633">
                  <c:v>42646.913136574076</c:v>
                </c:pt>
                <c:pt idx="10634">
                  <c:v>42646.913831018515</c:v>
                </c:pt>
                <c:pt idx="10635">
                  <c:v>42646.914525462962</c:v>
                </c:pt>
                <c:pt idx="10636">
                  <c:v>42646.915219907409</c:v>
                </c:pt>
                <c:pt idx="10637">
                  <c:v>42646.915914351855</c:v>
                </c:pt>
                <c:pt idx="10638">
                  <c:v>42646.916608796295</c:v>
                </c:pt>
                <c:pt idx="10639">
                  <c:v>42646.917303240742</c:v>
                </c:pt>
                <c:pt idx="10640">
                  <c:v>42646.917997685188</c:v>
                </c:pt>
                <c:pt idx="10641">
                  <c:v>42646.918692129628</c:v>
                </c:pt>
                <c:pt idx="10642">
                  <c:v>42646.919386574074</c:v>
                </c:pt>
                <c:pt idx="10643">
                  <c:v>42646.920081018521</c:v>
                </c:pt>
                <c:pt idx="10644">
                  <c:v>42646.920775462961</c:v>
                </c:pt>
                <c:pt idx="10645">
                  <c:v>42646.921469907407</c:v>
                </c:pt>
                <c:pt idx="10646">
                  <c:v>42646.922164351854</c:v>
                </c:pt>
                <c:pt idx="10647">
                  <c:v>42646.922858796293</c:v>
                </c:pt>
                <c:pt idx="10648">
                  <c:v>42646.92355324074</c:v>
                </c:pt>
                <c:pt idx="10649">
                  <c:v>42646.924247685187</c:v>
                </c:pt>
                <c:pt idx="10650">
                  <c:v>42646.924942129626</c:v>
                </c:pt>
                <c:pt idx="10651">
                  <c:v>42646.925636574073</c:v>
                </c:pt>
                <c:pt idx="10652">
                  <c:v>42646.92633101852</c:v>
                </c:pt>
                <c:pt idx="10653">
                  <c:v>42646.927025462966</c:v>
                </c:pt>
                <c:pt idx="10654">
                  <c:v>42646.927719907406</c:v>
                </c:pt>
                <c:pt idx="10655">
                  <c:v>42646.928414351853</c:v>
                </c:pt>
                <c:pt idx="10656">
                  <c:v>42646.929108796299</c:v>
                </c:pt>
                <c:pt idx="10657">
                  <c:v>42646.929803240739</c:v>
                </c:pt>
                <c:pt idx="10658">
                  <c:v>42646.930497685185</c:v>
                </c:pt>
                <c:pt idx="10659">
                  <c:v>42646.931192129632</c:v>
                </c:pt>
                <c:pt idx="10660">
                  <c:v>42646.931886574072</c:v>
                </c:pt>
                <c:pt idx="10661">
                  <c:v>42646.932581018518</c:v>
                </c:pt>
                <c:pt idx="10662">
                  <c:v>42646.933275462965</c:v>
                </c:pt>
                <c:pt idx="10663">
                  <c:v>42646.933969907404</c:v>
                </c:pt>
                <c:pt idx="10664">
                  <c:v>42646.934664351851</c:v>
                </c:pt>
                <c:pt idx="10665">
                  <c:v>42646.935358796298</c:v>
                </c:pt>
                <c:pt idx="10666">
                  <c:v>42646.936053240737</c:v>
                </c:pt>
                <c:pt idx="10667">
                  <c:v>42646.936747685184</c:v>
                </c:pt>
                <c:pt idx="10668">
                  <c:v>42646.937442129631</c:v>
                </c:pt>
                <c:pt idx="10669">
                  <c:v>42646.938136574077</c:v>
                </c:pt>
                <c:pt idx="10670">
                  <c:v>42646.938831018517</c:v>
                </c:pt>
                <c:pt idx="10671">
                  <c:v>42646.939525462964</c:v>
                </c:pt>
                <c:pt idx="10672">
                  <c:v>42646.94021990741</c:v>
                </c:pt>
                <c:pt idx="10673">
                  <c:v>42646.94091435185</c:v>
                </c:pt>
                <c:pt idx="10674">
                  <c:v>42646.941608796296</c:v>
                </c:pt>
                <c:pt idx="10675">
                  <c:v>42646.942303240743</c:v>
                </c:pt>
                <c:pt idx="10676">
                  <c:v>42646.942997685182</c:v>
                </c:pt>
                <c:pt idx="10677">
                  <c:v>42646.943692129629</c:v>
                </c:pt>
                <c:pt idx="10678">
                  <c:v>42646.944386574076</c:v>
                </c:pt>
                <c:pt idx="10679">
                  <c:v>42646.945081018515</c:v>
                </c:pt>
                <c:pt idx="10680">
                  <c:v>42646.945775462962</c:v>
                </c:pt>
                <c:pt idx="10681">
                  <c:v>42646.946469907409</c:v>
                </c:pt>
                <c:pt idx="10682">
                  <c:v>42646.947164351855</c:v>
                </c:pt>
                <c:pt idx="10683">
                  <c:v>42646.947858796295</c:v>
                </c:pt>
                <c:pt idx="10684">
                  <c:v>42646.948553240742</c:v>
                </c:pt>
                <c:pt idx="10685">
                  <c:v>42646.949247685188</c:v>
                </c:pt>
                <c:pt idx="10686">
                  <c:v>42646.949942129628</c:v>
                </c:pt>
                <c:pt idx="10687">
                  <c:v>42646.950636574074</c:v>
                </c:pt>
                <c:pt idx="10688">
                  <c:v>42646.951331018521</c:v>
                </c:pt>
                <c:pt idx="10689">
                  <c:v>42646.952025462961</c:v>
                </c:pt>
                <c:pt idx="10690">
                  <c:v>42646.952719907407</c:v>
                </c:pt>
                <c:pt idx="10691">
                  <c:v>42646.953414351854</c:v>
                </c:pt>
                <c:pt idx="10692">
                  <c:v>42646.954108796293</c:v>
                </c:pt>
                <c:pt idx="10693">
                  <c:v>42646.95480324074</c:v>
                </c:pt>
                <c:pt idx="10694">
                  <c:v>42646.955497685187</c:v>
                </c:pt>
                <c:pt idx="10695">
                  <c:v>42646.956192129626</c:v>
                </c:pt>
                <c:pt idx="10696">
                  <c:v>42646.956886574073</c:v>
                </c:pt>
                <c:pt idx="10697">
                  <c:v>42646.95758101852</c:v>
                </c:pt>
                <c:pt idx="10698">
                  <c:v>42646.958275462966</c:v>
                </c:pt>
                <c:pt idx="10699">
                  <c:v>42646.958969907406</c:v>
                </c:pt>
                <c:pt idx="10700">
                  <c:v>42646.959664351853</c:v>
                </c:pt>
                <c:pt idx="10701">
                  <c:v>42646.960358796299</c:v>
                </c:pt>
                <c:pt idx="10702">
                  <c:v>42646.961053240739</c:v>
                </c:pt>
                <c:pt idx="10703">
                  <c:v>42646.961747685185</c:v>
                </c:pt>
                <c:pt idx="10704">
                  <c:v>42646.962442129632</c:v>
                </c:pt>
                <c:pt idx="10705">
                  <c:v>42646.963136574072</c:v>
                </c:pt>
                <c:pt idx="10706">
                  <c:v>42646.963831018518</c:v>
                </c:pt>
                <c:pt idx="10707">
                  <c:v>42646.964525462965</c:v>
                </c:pt>
                <c:pt idx="10708">
                  <c:v>42646.965219907404</c:v>
                </c:pt>
                <c:pt idx="10709">
                  <c:v>42646.965914351851</c:v>
                </c:pt>
                <c:pt idx="10710">
                  <c:v>42646.966608796298</c:v>
                </c:pt>
                <c:pt idx="10711">
                  <c:v>42646.967303240737</c:v>
                </c:pt>
                <c:pt idx="10712">
                  <c:v>42646.967997685184</c:v>
                </c:pt>
                <c:pt idx="10713">
                  <c:v>42646.968692129631</c:v>
                </c:pt>
                <c:pt idx="10714">
                  <c:v>42646.969386574077</c:v>
                </c:pt>
                <c:pt idx="10715">
                  <c:v>42646.970081018517</c:v>
                </c:pt>
                <c:pt idx="10716">
                  <c:v>42646.970775462964</c:v>
                </c:pt>
                <c:pt idx="10717">
                  <c:v>42646.97146990741</c:v>
                </c:pt>
                <c:pt idx="10718">
                  <c:v>42646.97216435185</c:v>
                </c:pt>
                <c:pt idx="10719">
                  <c:v>42646.972858796296</c:v>
                </c:pt>
                <c:pt idx="10720">
                  <c:v>42646.973553240743</c:v>
                </c:pt>
                <c:pt idx="10721">
                  <c:v>42646.974247685182</c:v>
                </c:pt>
                <c:pt idx="10722">
                  <c:v>42646.974942129629</c:v>
                </c:pt>
                <c:pt idx="10723">
                  <c:v>42646.975636574076</c:v>
                </c:pt>
                <c:pt idx="10724">
                  <c:v>42646.976331018515</c:v>
                </c:pt>
                <c:pt idx="10725">
                  <c:v>42646.977025462962</c:v>
                </c:pt>
                <c:pt idx="10726">
                  <c:v>42646.977719907409</c:v>
                </c:pt>
                <c:pt idx="10727">
                  <c:v>42646.978414351855</c:v>
                </c:pt>
                <c:pt idx="10728">
                  <c:v>42646.979108796295</c:v>
                </c:pt>
                <c:pt idx="10729">
                  <c:v>42646.979803240742</c:v>
                </c:pt>
                <c:pt idx="10730">
                  <c:v>42646.980497685188</c:v>
                </c:pt>
                <c:pt idx="10731">
                  <c:v>42646.981192129628</c:v>
                </c:pt>
                <c:pt idx="10732">
                  <c:v>42646.981886574074</c:v>
                </c:pt>
                <c:pt idx="10733">
                  <c:v>42646.982581018521</c:v>
                </c:pt>
                <c:pt idx="10734">
                  <c:v>42646.983275462961</c:v>
                </c:pt>
                <c:pt idx="10735">
                  <c:v>42646.983969907407</c:v>
                </c:pt>
                <c:pt idx="10736">
                  <c:v>42646.984664351854</c:v>
                </c:pt>
                <c:pt idx="10737">
                  <c:v>42646.985358796293</c:v>
                </c:pt>
                <c:pt idx="10738">
                  <c:v>42646.98605324074</c:v>
                </c:pt>
                <c:pt idx="10739">
                  <c:v>42646.986747685187</c:v>
                </c:pt>
                <c:pt idx="10740">
                  <c:v>42646.987442129626</c:v>
                </c:pt>
                <c:pt idx="10741">
                  <c:v>42646.988136574073</c:v>
                </c:pt>
                <c:pt idx="10742">
                  <c:v>42646.98883101852</c:v>
                </c:pt>
                <c:pt idx="10743">
                  <c:v>42646.989525462966</c:v>
                </c:pt>
                <c:pt idx="10744">
                  <c:v>42646.990219907406</c:v>
                </c:pt>
                <c:pt idx="10745">
                  <c:v>42646.990914351853</c:v>
                </c:pt>
                <c:pt idx="10746">
                  <c:v>42646.991608796299</c:v>
                </c:pt>
                <c:pt idx="10747">
                  <c:v>42646.992303240739</c:v>
                </c:pt>
                <c:pt idx="10748">
                  <c:v>42646.992997685185</c:v>
                </c:pt>
                <c:pt idx="10749">
                  <c:v>42646.993692129632</c:v>
                </c:pt>
                <c:pt idx="10750">
                  <c:v>42646.994386574072</c:v>
                </c:pt>
                <c:pt idx="10751">
                  <c:v>42646.995081018518</c:v>
                </c:pt>
                <c:pt idx="10752">
                  <c:v>42646.995775462965</c:v>
                </c:pt>
                <c:pt idx="10753">
                  <c:v>42646.996469907404</c:v>
                </c:pt>
                <c:pt idx="10754">
                  <c:v>42646.997164351851</c:v>
                </c:pt>
                <c:pt idx="10755">
                  <c:v>42646.997858796298</c:v>
                </c:pt>
                <c:pt idx="10756">
                  <c:v>42646.998553240737</c:v>
                </c:pt>
                <c:pt idx="10757">
                  <c:v>42646.999247685184</c:v>
                </c:pt>
                <c:pt idx="10758">
                  <c:v>42646.999942129631</c:v>
                </c:pt>
                <c:pt idx="10759">
                  <c:v>42647.000636574077</c:v>
                </c:pt>
                <c:pt idx="10760">
                  <c:v>42647.001331018517</c:v>
                </c:pt>
                <c:pt idx="10761">
                  <c:v>42647.002025462964</c:v>
                </c:pt>
                <c:pt idx="10762">
                  <c:v>42647.00271990741</c:v>
                </c:pt>
                <c:pt idx="10763">
                  <c:v>42647.00341435185</c:v>
                </c:pt>
                <c:pt idx="10764">
                  <c:v>42647.004108796296</c:v>
                </c:pt>
                <c:pt idx="10765">
                  <c:v>42647.004803240743</c:v>
                </c:pt>
                <c:pt idx="10766">
                  <c:v>42647.005497685182</c:v>
                </c:pt>
                <c:pt idx="10767">
                  <c:v>42647.006192129629</c:v>
                </c:pt>
                <c:pt idx="10768">
                  <c:v>42647.006886574076</c:v>
                </c:pt>
                <c:pt idx="10769">
                  <c:v>42647.007581018515</c:v>
                </c:pt>
                <c:pt idx="10770">
                  <c:v>42647.008275462962</c:v>
                </c:pt>
                <c:pt idx="10771">
                  <c:v>42647.008969907409</c:v>
                </c:pt>
                <c:pt idx="10772">
                  <c:v>42647.009664351855</c:v>
                </c:pt>
                <c:pt idx="10773">
                  <c:v>42647.010358796295</c:v>
                </c:pt>
                <c:pt idx="10774">
                  <c:v>42647.011053240742</c:v>
                </c:pt>
                <c:pt idx="10775">
                  <c:v>42647.011747685188</c:v>
                </c:pt>
                <c:pt idx="10776">
                  <c:v>42647.012442129628</c:v>
                </c:pt>
                <c:pt idx="10777">
                  <c:v>42647.013136574074</c:v>
                </c:pt>
                <c:pt idx="10778">
                  <c:v>42647.013831018521</c:v>
                </c:pt>
                <c:pt idx="10779">
                  <c:v>42647.014525462961</c:v>
                </c:pt>
                <c:pt idx="10780">
                  <c:v>42647.015219907407</c:v>
                </c:pt>
                <c:pt idx="10781">
                  <c:v>42647.015914351854</c:v>
                </c:pt>
                <c:pt idx="10782">
                  <c:v>42647.016608796293</c:v>
                </c:pt>
                <c:pt idx="10783">
                  <c:v>42647.01730324074</c:v>
                </c:pt>
                <c:pt idx="10784">
                  <c:v>42647.017997685187</c:v>
                </c:pt>
                <c:pt idx="10785">
                  <c:v>42647.018692129626</c:v>
                </c:pt>
                <c:pt idx="10786">
                  <c:v>42647.019386574073</c:v>
                </c:pt>
                <c:pt idx="10787">
                  <c:v>42647.02008101852</c:v>
                </c:pt>
                <c:pt idx="10788">
                  <c:v>42647.020775462966</c:v>
                </c:pt>
                <c:pt idx="10789">
                  <c:v>42647.021469907406</c:v>
                </c:pt>
                <c:pt idx="10790">
                  <c:v>42647.022164351853</c:v>
                </c:pt>
                <c:pt idx="10791">
                  <c:v>42647.022858796299</c:v>
                </c:pt>
                <c:pt idx="10792">
                  <c:v>42647.023553240739</c:v>
                </c:pt>
                <c:pt idx="10793">
                  <c:v>42647.024247685185</c:v>
                </c:pt>
                <c:pt idx="10794">
                  <c:v>42647.024942129632</c:v>
                </c:pt>
                <c:pt idx="10795">
                  <c:v>42647.025636574072</c:v>
                </c:pt>
                <c:pt idx="10796">
                  <c:v>42647.026331018518</c:v>
                </c:pt>
                <c:pt idx="10797">
                  <c:v>42647.027025462965</c:v>
                </c:pt>
                <c:pt idx="10798">
                  <c:v>42647.027719907404</c:v>
                </c:pt>
                <c:pt idx="10799">
                  <c:v>42647.028414351851</c:v>
                </c:pt>
                <c:pt idx="10800">
                  <c:v>42647.029108796298</c:v>
                </c:pt>
                <c:pt idx="10801">
                  <c:v>42647.029803240737</c:v>
                </c:pt>
                <c:pt idx="10802">
                  <c:v>42647.030497685184</c:v>
                </c:pt>
                <c:pt idx="10803">
                  <c:v>42647.031192129631</c:v>
                </c:pt>
                <c:pt idx="10804">
                  <c:v>42647.031886574077</c:v>
                </c:pt>
                <c:pt idx="10805">
                  <c:v>42647.032581018517</c:v>
                </c:pt>
                <c:pt idx="10806">
                  <c:v>42647.033275462964</c:v>
                </c:pt>
                <c:pt idx="10807">
                  <c:v>42647.03396990741</c:v>
                </c:pt>
                <c:pt idx="10808">
                  <c:v>42647.03466435185</c:v>
                </c:pt>
                <c:pt idx="10809">
                  <c:v>42647.035358796296</c:v>
                </c:pt>
                <c:pt idx="10810">
                  <c:v>42647.036053240743</c:v>
                </c:pt>
                <c:pt idx="10811">
                  <c:v>42647.036747685182</c:v>
                </c:pt>
                <c:pt idx="10812">
                  <c:v>42647.037442129629</c:v>
                </c:pt>
                <c:pt idx="10813">
                  <c:v>42647.038136574076</c:v>
                </c:pt>
                <c:pt idx="10814">
                  <c:v>42647.038831018515</c:v>
                </c:pt>
                <c:pt idx="10815">
                  <c:v>42647.039525462962</c:v>
                </c:pt>
                <c:pt idx="10816">
                  <c:v>42647.040219907409</c:v>
                </c:pt>
                <c:pt idx="10817">
                  <c:v>42647.040914351855</c:v>
                </c:pt>
                <c:pt idx="10818">
                  <c:v>42647.041608796295</c:v>
                </c:pt>
                <c:pt idx="10819">
                  <c:v>42647.042303240742</c:v>
                </c:pt>
                <c:pt idx="10820">
                  <c:v>42647.042997685188</c:v>
                </c:pt>
                <c:pt idx="10821">
                  <c:v>42647.043692129628</c:v>
                </c:pt>
                <c:pt idx="10822">
                  <c:v>42647.044386574074</c:v>
                </c:pt>
                <c:pt idx="10823">
                  <c:v>42647.045081018521</c:v>
                </c:pt>
                <c:pt idx="10824">
                  <c:v>42647.045775462961</c:v>
                </c:pt>
                <c:pt idx="10825">
                  <c:v>42647.046469907407</c:v>
                </c:pt>
                <c:pt idx="10826">
                  <c:v>42647.047164351854</c:v>
                </c:pt>
                <c:pt idx="10827">
                  <c:v>42647.047858796293</c:v>
                </c:pt>
                <c:pt idx="10828">
                  <c:v>42647.04855324074</c:v>
                </c:pt>
                <c:pt idx="10829">
                  <c:v>42647.049247685187</c:v>
                </c:pt>
                <c:pt idx="10830">
                  <c:v>42647.049942129626</c:v>
                </c:pt>
                <c:pt idx="10831">
                  <c:v>42647.050636574073</c:v>
                </c:pt>
                <c:pt idx="10832">
                  <c:v>42647.05133101852</c:v>
                </c:pt>
                <c:pt idx="10833">
                  <c:v>42647.052025462966</c:v>
                </c:pt>
                <c:pt idx="10834">
                  <c:v>42647.052719907406</c:v>
                </c:pt>
                <c:pt idx="10835">
                  <c:v>42647.053414351853</c:v>
                </c:pt>
                <c:pt idx="10836">
                  <c:v>42647.054108796299</c:v>
                </c:pt>
                <c:pt idx="10837">
                  <c:v>42647.054803240739</c:v>
                </c:pt>
                <c:pt idx="10838">
                  <c:v>42647.055497685185</c:v>
                </c:pt>
                <c:pt idx="10839">
                  <c:v>42647.056192129632</c:v>
                </c:pt>
                <c:pt idx="10840">
                  <c:v>42647.056886574072</c:v>
                </c:pt>
                <c:pt idx="10841">
                  <c:v>42647.057581018518</c:v>
                </c:pt>
                <c:pt idx="10842">
                  <c:v>42647.058275462965</c:v>
                </c:pt>
                <c:pt idx="10843">
                  <c:v>42647.058969907404</c:v>
                </c:pt>
                <c:pt idx="10844">
                  <c:v>42647.059664351851</c:v>
                </c:pt>
                <c:pt idx="10845">
                  <c:v>42647.060358796298</c:v>
                </c:pt>
                <c:pt idx="10846">
                  <c:v>42647.061053240737</c:v>
                </c:pt>
                <c:pt idx="10847">
                  <c:v>42647.061747685184</c:v>
                </c:pt>
                <c:pt idx="10848">
                  <c:v>42647.062442129631</c:v>
                </c:pt>
                <c:pt idx="10849">
                  <c:v>42647.063136574077</c:v>
                </c:pt>
                <c:pt idx="10850">
                  <c:v>42647.063831018517</c:v>
                </c:pt>
                <c:pt idx="10851">
                  <c:v>42647.064525462964</c:v>
                </c:pt>
                <c:pt idx="10852">
                  <c:v>42647.06521990741</c:v>
                </c:pt>
                <c:pt idx="10853">
                  <c:v>42647.06591435185</c:v>
                </c:pt>
                <c:pt idx="10854">
                  <c:v>42647.066608796296</c:v>
                </c:pt>
                <c:pt idx="10855">
                  <c:v>42647.067303240743</c:v>
                </c:pt>
                <c:pt idx="10856">
                  <c:v>42647.067997685182</c:v>
                </c:pt>
                <c:pt idx="10857">
                  <c:v>42647.068692129629</c:v>
                </c:pt>
                <c:pt idx="10858">
                  <c:v>42647.069386574076</c:v>
                </c:pt>
                <c:pt idx="10859">
                  <c:v>42647.070081018515</c:v>
                </c:pt>
                <c:pt idx="10860">
                  <c:v>42647.070775462962</c:v>
                </c:pt>
                <c:pt idx="10861">
                  <c:v>42647.071469907409</c:v>
                </c:pt>
                <c:pt idx="10862">
                  <c:v>42647.072164351855</c:v>
                </c:pt>
                <c:pt idx="10863">
                  <c:v>42647.072858796295</c:v>
                </c:pt>
                <c:pt idx="10864">
                  <c:v>42647.073553240742</c:v>
                </c:pt>
                <c:pt idx="10865">
                  <c:v>42647.074247685188</c:v>
                </c:pt>
                <c:pt idx="10866">
                  <c:v>42647.074942129628</c:v>
                </c:pt>
                <c:pt idx="10867">
                  <c:v>42647.075636574074</c:v>
                </c:pt>
                <c:pt idx="10868">
                  <c:v>42647.076331018521</c:v>
                </c:pt>
                <c:pt idx="10869">
                  <c:v>42647.077025462961</c:v>
                </c:pt>
                <c:pt idx="10870">
                  <c:v>42647.077719907407</c:v>
                </c:pt>
                <c:pt idx="10871">
                  <c:v>42647.078414351854</c:v>
                </c:pt>
                <c:pt idx="10872">
                  <c:v>42647.079108796293</c:v>
                </c:pt>
                <c:pt idx="10873">
                  <c:v>42647.07980324074</c:v>
                </c:pt>
                <c:pt idx="10874">
                  <c:v>42647.080497685187</c:v>
                </c:pt>
                <c:pt idx="10875">
                  <c:v>42647.081192129626</c:v>
                </c:pt>
                <c:pt idx="10876">
                  <c:v>42647.081886574073</c:v>
                </c:pt>
                <c:pt idx="10877">
                  <c:v>42647.08258101852</c:v>
                </c:pt>
                <c:pt idx="10878">
                  <c:v>42647.083275462966</c:v>
                </c:pt>
                <c:pt idx="10879">
                  <c:v>42647.083969907406</c:v>
                </c:pt>
                <c:pt idx="10880">
                  <c:v>42647.084664351853</c:v>
                </c:pt>
                <c:pt idx="10881">
                  <c:v>42647.085358796299</c:v>
                </c:pt>
                <c:pt idx="10882">
                  <c:v>42647.086053240739</c:v>
                </c:pt>
                <c:pt idx="10883">
                  <c:v>42647.086747685185</c:v>
                </c:pt>
                <c:pt idx="10884">
                  <c:v>42647.087442129632</c:v>
                </c:pt>
                <c:pt idx="10885">
                  <c:v>42647.088136574072</c:v>
                </c:pt>
                <c:pt idx="10886">
                  <c:v>42647.088831018518</c:v>
                </c:pt>
                <c:pt idx="10887">
                  <c:v>42647.089525462965</c:v>
                </c:pt>
                <c:pt idx="10888">
                  <c:v>42647.090219907404</c:v>
                </c:pt>
                <c:pt idx="10889">
                  <c:v>42647.090914351851</c:v>
                </c:pt>
                <c:pt idx="10890">
                  <c:v>42647.091608796298</c:v>
                </c:pt>
                <c:pt idx="10891">
                  <c:v>42647.092303240737</c:v>
                </c:pt>
                <c:pt idx="10892">
                  <c:v>42647.092997685184</c:v>
                </c:pt>
                <c:pt idx="10893">
                  <c:v>42647.093692129631</c:v>
                </c:pt>
                <c:pt idx="10894">
                  <c:v>42647.094386574077</c:v>
                </c:pt>
                <c:pt idx="10895">
                  <c:v>42647.095081018517</c:v>
                </c:pt>
                <c:pt idx="10896">
                  <c:v>42647.095775462964</c:v>
                </c:pt>
                <c:pt idx="10897">
                  <c:v>42647.09646990741</c:v>
                </c:pt>
                <c:pt idx="10898">
                  <c:v>42647.09716435185</c:v>
                </c:pt>
                <c:pt idx="10899">
                  <c:v>42647.097858796296</c:v>
                </c:pt>
                <c:pt idx="10900">
                  <c:v>42647.098553240743</c:v>
                </c:pt>
                <c:pt idx="10901">
                  <c:v>42647.099247685182</c:v>
                </c:pt>
                <c:pt idx="10902">
                  <c:v>42647.099942129629</c:v>
                </c:pt>
                <c:pt idx="10903">
                  <c:v>42647.100636574076</c:v>
                </c:pt>
                <c:pt idx="10904">
                  <c:v>42647.101331018515</c:v>
                </c:pt>
                <c:pt idx="10905">
                  <c:v>42647.102025462962</c:v>
                </c:pt>
                <c:pt idx="10906">
                  <c:v>42647.102719907409</c:v>
                </c:pt>
                <c:pt idx="10907">
                  <c:v>42647.103414351855</c:v>
                </c:pt>
                <c:pt idx="10908">
                  <c:v>42647.104108796295</c:v>
                </c:pt>
                <c:pt idx="10909">
                  <c:v>42647.104803240742</c:v>
                </c:pt>
                <c:pt idx="10910">
                  <c:v>42647.105497685188</c:v>
                </c:pt>
                <c:pt idx="10911">
                  <c:v>42647.106192129628</c:v>
                </c:pt>
                <c:pt idx="10912">
                  <c:v>42647.106886574074</c:v>
                </c:pt>
                <c:pt idx="10913">
                  <c:v>42647.107581018521</c:v>
                </c:pt>
                <c:pt idx="10914">
                  <c:v>42647.108275462961</c:v>
                </c:pt>
                <c:pt idx="10915">
                  <c:v>42647.108969907407</c:v>
                </c:pt>
                <c:pt idx="10916">
                  <c:v>42647.109664351854</c:v>
                </c:pt>
                <c:pt idx="10917">
                  <c:v>42647.110358796293</c:v>
                </c:pt>
                <c:pt idx="10918">
                  <c:v>42647.11105324074</c:v>
                </c:pt>
                <c:pt idx="10919">
                  <c:v>42647.111747685187</c:v>
                </c:pt>
                <c:pt idx="10920">
                  <c:v>42647.112442129626</c:v>
                </c:pt>
                <c:pt idx="10921">
                  <c:v>42647.113136574073</c:v>
                </c:pt>
                <c:pt idx="10922">
                  <c:v>42647.11383101852</c:v>
                </c:pt>
                <c:pt idx="10923">
                  <c:v>42647.114525462966</c:v>
                </c:pt>
                <c:pt idx="10924">
                  <c:v>42647.115219907406</c:v>
                </c:pt>
                <c:pt idx="10925">
                  <c:v>42647.115914351853</c:v>
                </c:pt>
                <c:pt idx="10926">
                  <c:v>42647.116608796299</c:v>
                </c:pt>
                <c:pt idx="10927">
                  <c:v>42647.117303240739</c:v>
                </c:pt>
                <c:pt idx="10928">
                  <c:v>42647.117997685185</c:v>
                </c:pt>
                <c:pt idx="10929">
                  <c:v>42647.118692129632</c:v>
                </c:pt>
                <c:pt idx="10930">
                  <c:v>42647.119386574072</c:v>
                </c:pt>
                <c:pt idx="10931">
                  <c:v>42647.120081018518</c:v>
                </c:pt>
                <c:pt idx="10932">
                  <c:v>42647.120775462965</c:v>
                </c:pt>
                <c:pt idx="10933">
                  <c:v>42647.121469907404</c:v>
                </c:pt>
                <c:pt idx="10934">
                  <c:v>42647.122164351851</c:v>
                </c:pt>
                <c:pt idx="10935">
                  <c:v>42647.122858796298</c:v>
                </c:pt>
                <c:pt idx="10936">
                  <c:v>42647.123553240737</c:v>
                </c:pt>
                <c:pt idx="10937">
                  <c:v>42647.124247685184</c:v>
                </c:pt>
                <c:pt idx="10938">
                  <c:v>42647.124942129631</c:v>
                </c:pt>
                <c:pt idx="10939">
                  <c:v>42647.125636574077</c:v>
                </c:pt>
                <c:pt idx="10940">
                  <c:v>42647.126331018517</c:v>
                </c:pt>
                <c:pt idx="10941">
                  <c:v>42647.127025462964</c:v>
                </c:pt>
                <c:pt idx="10942">
                  <c:v>42647.12771990741</c:v>
                </c:pt>
                <c:pt idx="10943">
                  <c:v>42647.12841435185</c:v>
                </c:pt>
                <c:pt idx="10944">
                  <c:v>42647.129108796296</c:v>
                </c:pt>
                <c:pt idx="10945">
                  <c:v>42647.129803240743</c:v>
                </c:pt>
                <c:pt idx="10946">
                  <c:v>42647.130497685182</c:v>
                </c:pt>
                <c:pt idx="10947">
                  <c:v>42647.131192129629</c:v>
                </c:pt>
                <c:pt idx="10948">
                  <c:v>42647.131886574076</c:v>
                </c:pt>
                <c:pt idx="10949">
                  <c:v>42647.132581018515</c:v>
                </c:pt>
                <c:pt idx="10950">
                  <c:v>42647.133275462962</c:v>
                </c:pt>
                <c:pt idx="10951">
                  <c:v>42647.133969907409</c:v>
                </c:pt>
                <c:pt idx="10952">
                  <c:v>42647.134664351855</c:v>
                </c:pt>
                <c:pt idx="10953">
                  <c:v>42647.135358796295</c:v>
                </c:pt>
                <c:pt idx="10954">
                  <c:v>42647.136053240742</c:v>
                </c:pt>
                <c:pt idx="10955">
                  <c:v>42647.136747685188</c:v>
                </c:pt>
                <c:pt idx="10956">
                  <c:v>42647.137442129628</c:v>
                </c:pt>
                <c:pt idx="10957">
                  <c:v>42647.138136574074</c:v>
                </c:pt>
                <c:pt idx="10958">
                  <c:v>42647.138831018521</c:v>
                </c:pt>
                <c:pt idx="10959">
                  <c:v>42647.139525462961</c:v>
                </c:pt>
                <c:pt idx="10960">
                  <c:v>42647.140219907407</c:v>
                </c:pt>
                <c:pt idx="10961">
                  <c:v>42647.140914351854</c:v>
                </c:pt>
                <c:pt idx="10962">
                  <c:v>42647.141608796293</c:v>
                </c:pt>
                <c:pt idx="10963">
                  <c:v>42647.14230324074</c:v>
                </c:pt>
                <c:pt idx="10964">
                  <c:v>42647.142997685187</c:v>
                </c:pt>
                <c:pt idx="10965">
                  <c:v>42647.143692129626</c:v>
                </c:pt>
                <c:pt idx="10966">
                  <c:v>42647.144386574073</c:v>
                </c:pt>
                <c:pt idx="10967">
                  <c:v>42647.14508101852</c:v>
                </c:pt>
                <c:pt idx="10968">
                  <c:v>42647.145775462966</c:v>
                </c:pt>
                <c:pt idx="10969">
                  <c:v>42647.146469907406</c:v>
                </c:pt>
                <c:pt idx="10970">
                  <c:v>42647.147164351853</c:v>
                </c:pt>
                <c:pt idx="10971">
                  <c:v>42647.147858796299</c:v>
                </c:pt>
                <c:pt idx="10972">
                  <c:v>42647.148553240739</c:v>
                </c:pt>
                <c:pt idx="10973">
                  <c:v>42647.149247685185</c:v>
                </c:pt>
                <c:pt idx="10974">
                  <c:v>42647.149942129632</c:v>
                </c:pt>
                <c:pt idx="10975">
                  <c:v>42647.150636574072</c:v>
                </c:pt>
                <c:pt idx="10976">
                  <c:v>42647.151331018518</c:v>
                </c:pt>
                <c:pt idx="10977">
                  <c:v>42647.152025462965</c:v>
                </c:pt>
                <c:pt idx="10978">
                  <c:v>42647.152719907404</c:v>
                </c:pt>
                <c:pt idx="10979">
                  <c:v>42647.153414351851</c:v>
                </c:pt>
                <c:pt idx="10980">
                  <c:v>42647.154108796298</c:v>
                </c:pt>
                <c:pt idx="10981">
                  <c:v>42647.154803240737</c:v>
                </c:pt>
                <c:pt idx="10982">
                  <c:v>42647.155497685184</c:v>
                </c:pt>
                <c:pt idx="10983">
                  <c:v>42647.156192129631</c:v>
                </c:pt>
                <c:pt idx="10984">
                  <c:v>42647.156886574077</c:v>
                </c:pt>
                <c:pt idx="10985">
                  <c:v>42647.157581018517</c:v>
                </c:pt>
                <c:pt idx="10986">
                  <c:v>42647.158275462964</c:v>
                </c:pt>
                <c:pt idx="10987">
                  <c:v>42647.15896990741</c:v>
                </c:pt>
                <c:pt idx="10988">
                  <c:v>42647.15966435185</c:v>
                </c:pt>
                <c:pt idx="10989">
                  <c:v>42647.160358796296</c:v>
                </c:pt>
                <c:pt idx="10990">
                  <c:v>42647.161053240743</c:v>
                </c:pt>
                <c:pt idx="10991">
                  <c:v>42647.161747685182</c:v>
                </c:pt>
                <c:pt idx="10992">
                  <c:v>42647.162442129629</c:v>
                </c:pt>
                <c:pt idx="10993">
                  <c:v>42647.163136574076</c:v>
                </c:pt>
                <c:pt idx="10994">
                  <c:v>42647.163831018515</c:v>
                </c:pt>
                <c:pt idx="10995">
                  <c:v>42647.164525462962</c:v>
                </c:pt>
                <c:pt idx="10996">
                  <c:v>42647.165219907409</c:v>
                </c:pt>
                <c:pt idx="10997">
                  <c:v>42647.165914351855</c:v>
                </c:pt>
                <c:pt idx="10998">
                  <c:v>42647.166608796295</c:v>
                </c:pt>
                <c:pt idx="10999">
                  <c:v>42647.167303240742</c:v>
                </c:pt>
                <c:pt idx="11000">
                  <c:v>42647.167997685188</c:v>
                </c:pt>
                <c:pt idx="11001">
                  <c:v>42647.168692129628</c:v>
                </c:pt>
                <c:pt idx="11002">
                  <c:v>42647.169386574074</c:v>
                </c:pt>
                <c:pt idx="11003">
                  <c:v>42647.170081018521</c:v>
                </c:pt>
                <c:pt idx="11004">
                  <c:v>42647.170775462961</c:v>
                </c:pt>
                <c:pt idx="11005">
                  <c:v>42647.171469907407</c:v>
                </c:pt>
                <c:pt idx="11006">
                  <c:v>42647.172164351854</c:v>
                </c:pt>
                <c:pt idx="11007">
                  <c:v>42647.172858796293</c:v>
                </c:pt>
                <c:pt idx="11008">
                  <c:v>42647.17355324074</c:v>
                </c:pt>
                <c:pt idx="11009">
                  <c:v>42647.174247685187</c:v>
                </c:pt>
                <c:pt idx="11010">
                  <c:v>42647.174942129626</c:v>
                </c:pt>
                <c:pt idx="11011">
                  <c:v>42647.175636574073</c:v>
                </c:pt>
                <c:pt idx="11012">
                  <c:v>42647.17633101852</c:v>
                </c:pt>
                <c:pt idx="11013">
                  <c:v>42647.177025462966</c:v>
                </c:pt>
                <c:pt idx="11014">
                  <c:v>42647.177719907406</c:v>
                </c:pt>
                <c:pt idx="11015">
                  <c:v>42647.178414351853</c:v>
                </c:pt>
                <c:pt idx="11016">
                  <c:v>42647.179108796299</c:v>
                </c:pt>
                <c:pt idx="11017">
                  <c:v>42647.179803240739</c:v>
                </c:pt>
                <c:pt idx="11018">
                  <c:v>42647.180497685185</c:v>
                </c:pt>
                <c:pt idx="11019">
                  <c:v>42647.181192129632</c:v>
                </c:pt>
                <c:pt idx="11020">
                  <c:v>42647.181886574072</c:v>
                </c:pt>
                <c:pt idx="11021">
                  <c:v>42647.182581018518</c:v>
                </c:pt>
                <c:pt idx="11022">
                  <c:v>42647.183275462965</c:v>
                </c:pt>
                <c:pt idx="11023">
                  <c:v>42647.183969907404</c:v>
                </c:pt>
                <c:pt idx="11024">
                  <c:v>42647.184664351851</c:v>
                </c:pt>
                <c:pt idx="11025">
                  <c:v>42647.185358796298</c:v>
                </c:pt>
                <c:pt idx="11026">
                  <c:v>42647.186053240737</c:v>
                </c:pt>
                <c:pt idx="11027">
                  <c:v>42647.186747685184</c:v>
                </c:pt>
                <c:pt idx="11028">
                  <c:v>42647.187442129631</c:v>
                </c:pt>
                <c:pt idx="11029">
                  <c:v>42647.188136574077</c:v>
                </c:pt>
                <c:pt idx="11030">
                  <c:v>42647.188831018517</c:v>
                </c:pt>
                <c:pt idx="11031">
                  <c:v>42647.189525462964</c:v>
                </c:pt>
                <c:pt idx="11032">
                  <c:v>42647.19021990741</c:v>
                </c:pt>
                <c:pt idx="11033">
                  <c:v>42647.19091435185</c:v>
                </c:pt>
                <c:pt idx="11034">
                  <c:v>42647.191608796296</c:v>
                </c:pt>
                <c:pt idx="11035">
                  <c:v>42647.192303240743</c:v>
                </c:pt>
                <c:pt idx="11036">
                  <c:v>42647.192997685182</c:v>
                </c:pt>
                <c:pt idx="11037">
                  <c:v>42647.193692129629</c:v>
                </c:pt>
                <c:pt idx="11038">
                  <c:v>42647.194386574076</c:v>
                </c:pt>
                <c:pt idx="11039">
                  <c:v>42647.195081018515</c:v>
                </c:pt>
                <c:pt idx="11040">
                  <c:v>42647.195775462962</c:v>
                </c:pt>
                <c:pt idx="11041">
                  <c:v>42647.196469907409</c:v>
                </c:pt>
                <c:pt idx="11042">
                  <c:v>42647.197164351855</c:v>
                </c:pt>
                <c:pt idx="11043">
                  <c:v>42647.197858796295</c:v>
                </c:pt>
                <c:pt idx="11044">
                  <c:v>42647.198553240742</c:v>
                </c:pt>
                <c:pt idx="11045">
                  <c:v>42647.199247685188</c:v>
                </c:pt>
                <c:pt idx="11046">
                  <c:v>42647.199942129628</c:v>
                </c:pt>
                <c:pt idx="11047">
                  <c:v>42647.200636574074</c:v>
                </c:pt>
                <c:pt idx="11048">
                  <c:v>42647.201331018521</c:v>
                </c:pt>
                <c:pt idx="11049">
                  <c:v>42647.202025462961</c:v>
                </c:pt>
                <c:pt idx="11050">
                  <c:v>42647.202719907407</c:v>
                </c:pt>
                <c:pt idx="11051">
                  <c:v>42647.203414351854</c:v>
                </c:pt>
                <c:pt idx="11052">
                  <c:v>42647.204108796293</c:v>
                </c:pt>
                <c:pt idx="11053">
                  <c:v>42647.20480324074</c:v>
                </c:pt>
                <c:pt idx="11054">
                  <c:v>42647.205497685187</c:v>
                </c:pt>
                <c:pt idx="11055">
                  <c:v>42647.206192129626</c:v>
                </c:pt>
                <c:pt idx="11056">
                  <c:v>42647.206886574073</c:v>
                </c:pt>
                <c:pt idx="11057">
                  <c:v>42647.20758101852</c:v>
                </c:pt>
                <c:pt idx="11058">
                  <c:v>42647.208275462966</c:v>
                </c:pt>
                <c:pt idx="11059">
                  <c:v>42647.208969907406</c:v>
                </c:pt>
                <c:pt idx="11060">
                  <c:v>42647.209664351853</c:v>
                </c:pt>
                <c:pt idx="11061">
                  <c:v>42647.210358796299</c:v>
                </c:pt>
                <c:pt idx="11062">
                  <c:v>42647.211053240739</c:v>
                </c:pt>
                <c:pt idx="11063">
                  <c:v>42647.211747685185</c:v>
                </c:pt>
                <c:pt idx="11064">
                  <c:v>42647.212442129632</c:v>
                </c:pt>
                <c:pt idx="11065">
                  <c:v>42647.213136574072</c:v>
                </c:pt>
                <c:pt idx="11066">
                  <c:v>42647.213831018518</c:v>
                </c:pt>
                <c:pt idx="11067">
                  <c:v>42647.214525462965</c:v>
                </c:pt>
                <c:pt idx="11068">
                  <c:v>42647.215219907404</c:v>
                </c:pt>
                <c:pt idx="11069">
                  <c:v>42647.215914351851</c:v>
                </c:pt>
                <c:pt idx="11070">
                  <c:v>42647.216608796298</c:v>
                </c:pt>
                <c:pt idx="11071">
                  <c:v>42647.217303240737</c:v>
                </c:pt>
                <c:pt idx="11072">
                  <c:v>42647.217997685184</c:v>
                </c:pt>
                <c:pt idx="11073">
                  <c:v>42647.218692129631</c:v>
                </c:pt>
                <c:pt idx="11074">
                  <c:v>42647.219386574077</c:v>
                </c:pt>
                <c:pt idx="11075">
                  <c:v>42647.220081018517</c:v>
                </c:pt>
                <c:pt idx="11076">
                  <c:v>42647.220775462964</c:v>
                </c:pt>
                <c:pt idx="11077">
                  <c:v>42647.22146990741</c:v>
                </c:pt>
                <c:pt idx="11078">
                  <c:v>42647.22216435185</c:v>
                </c:pt>
                <c:pt idx="11079">
                  <c:v>42647.222858796296</c:v>
                </c:pt>
                <c:pt idx="11080">
                  <c:v>42647.223553240743</c:v>
                </c:pt>
                <c:pt idx="11081">
                  <c:v>42647.224247685182</c:v>
                </c:pt>
                <c:pt idx="11082">
                  <c:v>42647.224942129629</c:v>
                </c:pt>
                <c:pt idx="11083">
                  <c:v>42647.225636574076</c:v>
                </c:pt>
                <c:pt idx="11084">
                  <c:v>42647.226331018515</c:v>
                </c:pt>
                <c:pt idx="11085">
                  <c:v>42647.227025462962</c:v>
                </c:pt>
                <c:pt idx="11086">
                  <c:v>42647.227719907409</c:v>
                </c:pt>
                <c:pt idx="11087">
                  <c:v>42647.228414351855</c:v>
                </c:pt>
                <c:pt idx="11088">
                  <c:v>42647.229108796295</c:v>
                </c:pt>
                <c:pt idx="11089">
                  <c:v>42647.229803240742</c:v>
                </c:pt>
                <c:pt idx="11090">
                  <c:v>42647.230497685188</c:v>
                </c:pt>
                <c:pt idx="11091">
                  <c:v>42647.231192129628</c:v>
                </c:pt>
                <c:pt idx="11092">
                  <c:v>42647.231886574074</c:v>
                </c:pt>
                <c:pt idx="11093">
                  <c:v>42647.232581018521</c:v>
                </c:pt>
                <c:pt idx="11094">
                  <c:v>42647.233275462961</c:v>
                </c:pt>
                <c:pt idx="11095">
                  <c:v>42647.233969907407</c:v>
                </c:pt>
                <c:pt idx="11096">
                  <c:v>42647.234664351854</c:v>
                </c:pt>
                <c:pt idx="11097">
                  <c:v>42647.235358796293</c:v>
                </c:pt>
                <c:pt idx="11098">
                  <c:v>42647.23605324074</c:v>
                </c:pt>
                <c:pt idx="11099">
                  <c:v>42647.236747685187</c:v>
                </c:pt>
                <c:pt idx="11100">
                  <c:v>42647.237442129626</c:v>
                </c:pt>
                <c:pt idx="11101">
                  <c:v>42647.238136574073</c:v>
                </c:pt>
                <c:pt idx="11102">
                  <c:v>42647.23883101852</c:v>
                </c:pt>
                <c:pt idx="11103">
                  <c:v>42647.239525462966</c:v>
                </c:pt>
                <c:pt idx="11104">
                  <c:v>42647.240219907406</c:v>
                </c:pt>
                <c:pt idx="11105">
                  <c:v>42647.240914351853</c:v>
                </c:pt>
                <c:pt idx="11106">
                  <c:v>42647.241608796299</c:v>
                </c:pt>
                <c:pt idx="11107">
                  <c:v>42647.242303240739</c:v>
                </c:pt>
                <c:pt idx="11108">
                  <c:v>42647.242997685185</c:v>
                </c:pt>
                <c:pt idx="11109">
                  <c:v>42647.243692129632</c:v>
                </c:pt>
                <c:pt idx="11110">
                  <c:v>42647.244386574072</c:v>
                </c:pt>
                <c:pt idx="11111">
                  <c:v>42647.245081018518</c:v>
                </c:pt>
                <c:pt idx="11112">
                  <c:v>42647.245775462965</c:v>
                </c:pt>
                <c:pt idx="11113">
                  <c:v>42647.246469907404</c:v>
                </c:pt>
                <c:pt idx="11114">
                  <c:v>42647.247164351851</c:v>
                </c:pt>
                <c:pt idx="11115">
                  <c:v>42647.247858796298</c:v>
                </c:pt>
                <c:pt idx="11116">
                  <c:v>42647.248553240737</c:v>
                </c:pt>
                <c:pt idx="11117">
                  <c:v>42647.249247685184</c:v>
                </c:pt>
                <c:pt idx="11118">
                  <c:v>42647.249942129631</c:v>
                </c:pt>
                <c:pt idx="11119">
                  <c:v>42647.250636574077</c:v>
                </c:pt>
                <c:pt idx="11120">
                  <c:v>42647.251331018517</c:v>
                </c:pt>
                <c:pt idx="11121">
                  <c:v>42647.252025462964</c:v>
                </c:pt>
                <c:pt idx="11122">
                  <c:v>42647.25271990741</c:v>
                </c:pt>
                <c:pt idx="11123">
                  <c:v>42647.25341435185</c:v>
                </c:pt>
                <c:pt idx="11124">
                  <c:v>42647.254108796296</c:v>
                </c:pt>
                <c:pt idx="11125">
                  <c:v>42647.254803240743</c:v>
                </c:pt>
                <c:pt idx="11126">
                  <c:v>42647.255497685182</c:v>
                </c:pt>
                <c:pt idx="11127">
                  <c:v>42647.256192129629</c:v>
                </c:pt>
                <c:pt idx="11128">
                  <c:v>42647.256886574076</c:v>
                </c:pt>
                <c:pt idx="11129">
                  <c:v>42647.257581018515</c:v>
                </c:pt>
                <c:pt idx="11130">
                  <c:v>42647.258275462962</c:v>
                </c:pt>
                <c:pt idx="11131">
                  <c:v>42647.258969907409</c:v>
                </c:pt>
                <c:pt idx="11132">
                  <c:v>42647.259664351855</c:v>
                </c:pt>
                <c:pt idx="11133">
                  <c:v>42647.260358796295</c:v>
                </c:pt>
                <c:pt idx="11134">
                  <c:v>42647.261053240742</c:v>
                </c:pt>
                <c:pt idx="11135">
                  <c:v>42647.261747685188</c:v>
                </c:pt>
                <c:pt idx="11136">
                  <c:v>42647.262442129628</c:v>
                </c:pt>
                <c:pt idx="11137">
                  <c:v>42647.263136574074</c:v>
                </c:pt>
                <c:pt idx="11138">
                  <c:v>42647.263831018521</c:v>
                </c:pt>
                <c:pt idx="11139">
                  <c:v>42647.264525462961</c:v>
                </c:pt>
                <c:pt idx="11140">
                  <c:v>42647.265219907407</c:v>
                </c:pt>
                <c:pt idx="11141">
                  <c:v>42647.265914351854</c:v>
                </c:pt>
                <c:pt idx="11142">
                  <c:v>42647.266608796293</c:v>
                </c:pt>
                <c:pt idx="11143">
                  <c:v>42647.26730324074</c:v>
                </c:pt>
                <c:pt idx="11144">
                  <c:v>42647.267997685187</c:v>
                </c:pt>
                <c:pt idx="11145">
                  <c:v>42647.268692129626</c:v>
                </c:pt>
                <c:pt idx="11146">
                  <c:v>42647.269386574073</c:v>
                </c:pt>
                <c:pt idx="11147">
                  <c:v>42647.27008101852</c:v>
                </c:pt>
                <c:pt idx="11148">
                  <c:v>42647.270775462966</c:v>
                </c:pt>
                <c:pt idx="11149">
                  <c:v>42647.271469907406</c:v>
                </c:pt>
                <c:pt idx="11150">
                  <c:v>42647.272164351853</c:v>
                </c:pt>
                <c:pt idx="11151">
                  <c:v>42647.272858796299</c:v>
                </c:pt>
                <c:pt idx="11152">
                  <c:v>42647.273553240739</c:v>
                </c:pt>
                <c:pt idx="11153">
                  <c:v>42647.274247685185</c:v>
                </c:pt>
                <c:pt idx="11154">
                  <c:v>42647.274942129632</c:v>
                </c:pt>
                <c:pt idx="11155">
                  <c:v>42647.275636574072</c:v>
                </c:pt>
                <c:pt idx="11156">
                  <c:v>42647.276331018518</c:v>
                </c:pt>
                <c:pt idx="11157">
                  <c:v>42647.277025462965</c:v>
                </c:pt>
                <c:pt idx="11158">
                  <c:v>42647.277719907404</c:v>
                </c:pt>
                <c:pt idx="11159">
                  <c:v>42647.278414351851</c:v>
                </c:pt>
                <c:pt idx="11160">
                  <c:v>42647.279108796298</c:v>
                </c:pt>
                <c:pt idx="11161">
                  <c:v>42647.279803240737</c:v>
                </c:pt>
                <c:pt idx="11162">
                  <c:v>42647.280497685184</c:v>
                </c:pt>
                <c:pt idx="11163">
                  <c:v>42647.281192129631</c:v>
                </c:pt>
                <c:pt idx="11164">
                  <c:v>42647.281886574077</c:v>
                </c:pt>
                <c:pt idx="11165">
                  <c:v>42647.282581018517</c:v>
                </c:pt>
                <c:pt idx="11166">
                  <c:v>42647.283275462964</c:v>
                </c:pt>
                <c:pt idx="11167">
                  <c:v>42647.28396990741</c:v>
                </c:pt>
                <c:pt idx="11168">
                  <c:v>42647.28466435185</c:v>
                </c:pt>
                <c:pt idx="11169">
                  <c:v>42647.285358796296</c:v>
                </c:pt>
                <c:pt idx="11170">
                  <c:v>42647.286053240743</c:v>
                </c:pt>
                <c:pt idx="11171">
                  <c:v>42647.286747685182</c:v>
                </c:pt>
                <c:pt idx="11172">
                  <c:v>42647.287442129629</c:v>
                </c:pt>
                <c:pt idx="11173">
                  <c:v>42647.288136574076</c:v>
                </c:pt>
                <c:pt idx="11174">
                  <c:v>42647.288831018515</c:v>
                </c:pt>
                <c:pt idx="11175">
                  <c:v>42647.289525462962</c:v>
                </c:pt>
                <c:pt idx="11176">
                  <c:v>42647.290219907409</c:v>
                </c:pt>
                <c:pt idx="11177">
                  <c:v>42647.290914351855</c:v>
                </c:pt>
                <c:pt idx="11178">
                  <c:v>42647.291608796295</c:v>
                </c:pt>
                <c:pt idx="11179">
                  <c:v>42647.292303240742</c:v>
                </c:pt>
                <c:pt idx="11180">
                  <c:v>42647.292997685188</c:v>
                </c:pt>
                <c:pt idx="11181">
                  <c:v>42647.293692129628</c:v>
                </c:pt>
                <c:pt idx="11182">
                  <c:v>42647.294386574074</c:v>
                </c:pt>
                <c:pt idx="11183">
                  <c:v>42647.295081018521</c:v>
                </c:pt>
                <c:pt idx="11184">
                  <c:v>42647.295775462961</c:v>
                </c:pt>
                <c:pt idx="11185">
                  <c:v>42647.296469907407</c:v>
                </c:pt>
                <c:pt idx="11186">
                  <c:v>42647.297164351854</c:v>
                </c:pt>
                <c:pt idx="11187">
                  <c:v>42647.297858796293</c:v>
                </c:pt>
                <c:pt idx="11188">
                  <c:v>42647.29855324074</c:v>
                </c:pt>
                <c:pt idx="11189">
                  <c:v>42647.299247685187</c:v>
                </c:pt>
                <c:pt idx="11190">
                  <c:v>42647.299942129626</c:v>
                </c:pt>
                <c:pt idx="11191">
                  <c:v>42647.300636574073</c:v>
                </c:pt>
                <c:pt idx="11192">
                  <c:v>42647.30133101852</c:v>
                </c:pt>
                <c:pt idx="11193">
                  <c:v>42647.302025462966</c:v>
                </c:pt>
                <c:pt idx="11194">
                  <c:v>42647.302719907406</c:v>
                </c:pt>
                <c:pt idx="11195">
                  <c:v>42647.303414351853</c:v>
                </c:pt>
                <c:pt idx="11196">
                  <c:v>42647.304108796299</c:v>
                </c:pt>
                <c:pt idx="11197">
                  <c:v>42647.304803240739</c:v>
                </c:pt>
                <c:pt idx="11198">
                  <c:v>42647.305497685185</c:v>
                </c:pt>
                <c:pt idx="11199">
                  <c:v>42647.306192129632</c:v>
                </c:pt>
                <c:pt idx="11200">
                  <c:v>42647.306886574072</c:v>
                </c:pt>
                <c:pt idx="11201">
                  <c:v>42647.307581018518</c:v>
                </c:pt>
                <c:pt idx="11202">
                  <c:v>42647.308275462965</c:v>
                </c:pt>
                <c:pt idx="11203">
                  <c:v>42647.308969907404</c:v>
                </c:pt>
                <c:pt idx="11204">
                  <c:v>42647.309664351851</c:v>
                </c:pt>
                <c:pt idx="11205">
                  <c:v>42647.310358796298</c:v>
                </c:pt>
                <c:pt idx="11206">
                  <c:v>42647.311053240737</c:v>
                </c:pt>
                <c:pt idx="11207">
                  <c:v>42647.311747685184</c:v>
                </c:pt>
                <c:pt idx="11208">
                  <c:v>42647.312442129631</c:v>
                </c:pt>
                <c:pt idx="11209">
                  <c:v>42647.313136574077</c:v>
                </c:pt>
                <c:pt idx="11210">
                  <c:v>42647.313831018517</c:v>
                </c:pt>
                <c:pt idx="11211">
                  <c:v>42647.314525462964</c:v>
                </c:pt>
                <c:pt idx="11212">
                  <c:v>42647.31521990741</c:v>
                </c:pt>
                <c:pt idx="11213">
                  <c:v>42647.31591435185</c:v>
                </c:pt>
                <c:pt idx="11214">
                  <c:v>42647.316608796296</c:v>
                </c:pt>
                <c:pt idx="11215">
                  <c:v>42647.317303240743</c:v>
                </c:pt>
                <c:pt idx="11216">
                  <c:v>42647.317997685182</c:v>
                </c:pt>
                <c:pt idx="11217">
                  <c:v>42647.318692129629</c:v>
                </c:pt>
                <c:pt idx="11218">
                  <c:v>42647.319386574076</c:v>
                </c:pt>
                <c:pt idx="11219">
                  <c:v>42647.320081018515</c:v>
                </c:pt>
                <c:pt idx="11220">
                  <c:v>42647.320775462962</c:v>
                </c:pt>
                <c:pt idx="11221">
                  <c:v>42647.321469907409</c:v>
                </c:pt>
                <c:pt idx="11222">
                  <c:v>42647.322164351855</c:v>
                </c:pt>
                <c:pt idx="11223">
                  <c:v>42647.322858796295</c:v>
                </c:pt>
                <c:pt idx="11224">
                  <c:v>42647.323553240742</c:v>
                </c:pt>
                <c:pt idx="11225">
                  <c:v>42647.324247685188</c:v>
                </c:pt>
                <c:pt idx="11226">
                  <c:v>42647.324942129628</c:v>
                </c:pt>
                <c:pt idx="11227">
                  <c:v>42647.325636574074</c:v>
                </c:pt>
                <c:pt idx="11228">
                  <c:v>42647.326331018521</c:v>
                </c:pt>
                <c:pt idx="11229">
                  <c:v>42647.327025462961</c:v>
                </c:pt>
                <c:pt idx="11230">
                  <c:v>42647.327719907407</c:v>
                </c:pt>
                <c:pt idx="11231">
                  <c:v>42647.328414351854</c:v>
                </c:pt>
                <c:pt idx="11232">
                  <c:v>42647.329108796293</c:v>
                </c:pt>
                <c:pt idx="11233">
                  <c:v>42647.32980324074</c:v>
                </c:pt>
                <c:pt idx="11234">
                  <c:v>42647.330497685187</c:v>
                </c:pt>
                <c:pt idx="11235">
                  <c:v>42647.331192129626</c:v>
                </c:pt>
                <c:pt idx="11236">
                  <c:v>42647.331886574073</c:v>
                </c:pt>
                <c:pt idx="11237">
                  <c:v>42647.33258101852</c:v>
                </c:pt>
                <c:pt idx="11238">
                  <c:v>42647.333275462966</c:v>
                </c:pt>
                <c:pt idx="11239">
                  <c:v>42647.333969907406</c:v>
                </c:pt>
                <c:pt idx="11240">
                  <c:v>42647.334664351853</c:v>
                </c:pt>
                <c:pt idx="11241">
                  <c:v>42647.335358796299</c:v>
                </c:pt>
                <c:pt idx="11242">
                  <c:v>42647.336053240739</c:v>
                </c:pt>
                <c:pt idx="11243">
                  <c:v>42647.336747685185</c:v>
                </c:pt>
                <c:pt idx="11244">
                  <c:v>42647.337442129632</c:v>
                </c:pt>
                <c:pt idx="11245">
                  <c:v>42647.338136574072</c:v>
                </c:pt>
                <c:pt idx="11246">
                  <c:v>42647.338831018518</c:v>
                </c:pt>
                <c:pt idx="11247">
                  <c:v>42647.339525462965</c:v>
                </c:pt>
                <c:pt idx="11248">
                  <c:v>42647.340219907404</c:v>
                </c:pt>
                <c:pt idx="11249">
                  <c:v>42647.340914351851</c:v>
                </c:pt>
                <c:pt idx="11250">
                  <c:v>42647.341608796298</c:v>
                </c:pt>
                <c:pt idx="11251">
                  <c:v>42647.342303240737</c:v>
                </c:pt>
                <c:pt idx="11252">
                  <c:v>42647.342997685184</c:v>
                </c:pt>
                <c:pt idx="11253">
                  <c:v>42647.343692129631</c:v>
                </c:pt>
                <c:pt idx="11254">
                  <c:v>42647.344386574077</c:v>
                </c:pt>
                <c:pt idx="11255">
                  <c:v>42647.345081018517</c:v>
                </c:pt>
                <c:pt idx="11256">
                  <c:v>42647.345775462964</c:v>
                </c:pt>
                <c:pt idx="11257">
                  <c:v>42647.34646990741</c:v>
                </c:pt>
                <c:pt idx="11258">
                  <c:v>42647.34716435185</c:v>
                </c:pt>
                <c:pt idx="11259">
                  <c:v>42647.347858796296</c:v>
                </c:pt>
                <c:pt idx="11260">
                  <c:v>42647.348553240743</c:v>
                </c:pt>
                <c:pt idx="11261">
                  <c:v>42647.349247685182</c:v>
                </c:pt>
                <c:pt idx="11262">
                  <c:v>42647.349942129629</c:v>
                </c:pt>
                <c:pt idx="11263">
                  <c:v>42647.350636574076</c:v>
                </c:pt>
                <c:pt idx="11264">
                  <c:v>42647.351331018515</c:v>
                </c:pt>
                <c:pt idx="11265">
                  <c:v>42647.352025462962</c:v>
                </c:pt>
                <c:pt idx="11266">
                  <c:v>42647.352719907409</c:v>
                </c:pt>
                <c:pt idx="11267">
                  <c:v>42647.353414351855</c:v>
                </c:pt>
                <c:pt idx="11268">
                  <c:v>42647.354108796295</c:v>
                </c:pt>
                <c:pt idx="11269">
                  <c:v>42647.354803240742</c:v>
                </c:pt>
                <c:pt idx="11270">
                  <c:v>42647.355497685188</c:v>
                </c:pt>
                <c:pt idx="11271">
                  <c:v>42647.356192129628</c:v>
                </c:pt>
                <c:pt idx="11272">
                  <c:v>42647.356886574074</c:v>
                </c:pt>
                <c:pt idx="11273">
                  <c:v>42647.357581018521</c:v>
                </c:pt>
                <c:pt idx="11274">
                  <c:v>42647.358275462961</c:v>
                </c:pt>
                <c:pt idx="11275">
                  <c:v>42647.358969907407</c:v>
                </c:pt>
                <c:pt idx="11276">
                  <c:v>42647.359664351854</c:v>
                </c:pt>
                <c:pt idx="11277">
                  <c:v>42647.360358796293</c:v>
                </c:pt>
                <c:pt idx="11278">
                  <c:v>42647.36105324074</c:v>
                </c:pt>
                <c:pt idx="11279">
                  <c:v>42647.361747685187</c:v>
                </c:pt>
                <c:pt idx="11280">
                  <c:v>42647.362442129626</c:v>
                </c:pt>
                <c:pt idx="11281">
                  <c:v>42647.363136574073</c:v>
                </c:pt>
                <c:pt idx="11282">
                  <c:v>42647.36383101852</c:v>
                </c:pt>
                <c:pt idx="11283">
                  <c:v>42647.364525462966</c:v>
                </c:pt>
                <c:pt idx="11284">
                  <c:v>42647.365219907406</c:v>
                </c:pt>
                <c:pt idx="11285">
                  <c:v>42647.365914351853</c:v>
                </c:pt>
                <c:pt idx="11286">
                  <c:v>42647.366608796299</c:v>
                </c:pt>
                <c:pt idx="11287">
                  <c:v>42647.367303240739</c:v>
                </c:pt>
                <c:pt idx="11288">
                  <c:v>42647.367997685185</c:v>
                </c:pt>
                <c:pt idx="11289">
                  <c:v>42647.368692129632</c:v>
                </c:pt>
                <c:pt idx="11290">
                  <c:v>42647.369386574072</c:v>
                </c:pt>
                <c:pt idx="11291">
                  <c:v>42647.370081018518</c:v>
                </c:pt>
                <c:pt idx="11292">
                  <c:v>42647.370775462965</c:v>
                </c:pt>
                <c:pt idx="11293">
                  <c:v>42647.371469907404</c:v>
                </c:pt>
                <c:pt idx="11294">
                  <c:v>42647.372164351851</c:v>
                </c:pt>
                <c:pt idx="11295">
                  <c:v>42647.372858796298</c:v>
                </c:pt>
                <c:pt idx="11296">
                  <c:v>42647.373553240737</c:v>
                </c:pt>
                <c:pt idx="11297">
                  <c:v>42647.374247685184</c:v>
                </c:pt>
                <c:pt idx="11298">
                  <c:v>42647.374942129631</c:v>
                </c:pt>
                <c:pt idx="11299">
                  <c:v>42647.375636574077</c:v>
                </c:pt>
                <c:pt idx="11300">
                  <c:v>42647.376331018517</c:v>
                </c:pt>
                <c:pt idx="11301">
                  <c:v>42647.377025462964</c:v>
                </c:pt>
                <c:pt idx="11302">
                  <c:v>42647.37771990741</c:v>
                </c:pt>
                <c:pt idx="11303">
                  <c:v>42647.37841435185</c:v>
                </c:pt>
                <c:pt idx="11304">
                  <c:v>42647.379108796296</c:v>
                </c:pt>
                <c:pt idx="11305">
                  <c:v>42647.379803240743</c:v>
                </c:pt>
                <c:pt idx="11306">
                  <c:v>42647.380497685182</c:v>
                </c:pt>
                <c:pt idx="11307">
                  <c:v>42647.381192129629</c:v>
                </c:pt>
                <c:pt idx="11308">
                  <c:v>42647.381886574076</c:v>
                </c:pt>
                <c:pt idx="11309">
                  <c:v>42647.382581018515</c:v>
                </c:pt>
                <c:pt idx="11310">
                  <c:v>42647.383275462962</c:v>
                </c:pt>
                <c:pt idx="11311">
                  <c:v>42647.383969907409</c:v>
                </c:pt>
                <c:pt idx="11312">
                  <c:v>42647.384664351855</c:v>
                </c:pt>
                <c:pt idx="11313">
                  <c:v>42647.385358796295</c:v>
                </c:pt>
                <c:pt idx="11314">
                  <c:v>42647.386053240742</c:v>
                </c:pt>
                <c:pt idx="11315">
                  <c:v>42647.386747685188</c:v>
                </c:pt>
                <c:pt idx="11316">
                  <c:v>42647.387442129628</c:v>
                </c:pt>
                <c:pt idx="11317">
                  <c:v>42647.388136574074</c:v>
                </c:pt>
                <c:pt idx="11318">
                  <c:v>42647.388831018521</c:v>
                </c:pt>
                <c:pt idx="11319">
                  <c:v>42647.389525462961</c:v>
                </c:pt>
                <c:pt idx="11320">
                  <c:v>42647.390219907407</c:v>
                </c:pt>
                <c:pt idx="11321">
                  <c:v>42647.390914351854</c:v>
                </c:pt>
                <c:pt idx="11322">
                  <c:v>42647.391608796293</c:v>
                </c:pt>
                <c:pt idx="11323">
                  <c:v>42647.39230324074</c:v>
                </c:pt>
                <c:pt idx="11324">
                  <c:v>42647.392997685187</c:v>
                </c:pt>
                <c:pt idx="11325">
                  <c:v>42647.393692129626</c:v>
                </c:pt>
                <c:pt idx="11326">
                  <c:v>42647.394386574073</c:v>
                </c:pt>
                <c:pt idx="11327">
                  <c:v>42647.39508101852</c:v>
                </c:pt>
                <c:pt idx="11328">
                  <c:v>42647.395775462966</c:v>
                </c:pt>
                <c:pt idx="11329">
                  <c:v>42647.396469907406</c:v>
                </c:pt>
                <c:pt idx="11330">
                  <c:v>42647.397164351853</c:v>
                </c:pt>
                <c:pt idx="11331">
                  <c:v>42647.397858796299</c:v>
                </c:pt>
                <c:pt idx="11332">
                  <c:v>42647.398553240739</c:v>
                </c:pt>
                <c:pt idx="11333">
                  <c:v>42647.399247685185</c:v>
                </c:pt>
                <c:pt idx="11334">
                  <c:v>42647.399942129632</c:v>
                </c:pt>
                <c:pt idx="11335">
                  <c:v>42647.400636574072</c:v>
                </c:pt>
                <c:pt idx="11336">
                  <c:v>42647.401331018518</c:v>
                </c:pt>
                <c:pt idx="11337">
                  <c:v>42647.402025462965</c:v>
                </c:pt>
                <c:pt idx="11338">
                  <c:v>42647.402719907404</c:v>
                </c:pt>
                <c:pt idx="11339">
                  <c:v>42647.403414351851</c:v>
                </c:pt>
                <c:pt idx="11340">
                  <c:v>42647.404108796298</c:v>
                </c:pt>
                <c:pt idx="11341">
                  <c:v>42647.404803240737</c:v>
                </c:pt>
                <c:pt idx="11342">
                  <c:v>42647.405497685184</c:v>
                </c:pt>
                <c:pt idx="11343">
                  <c:v>42647.406192129631</c:v>
                </c:pt>
                <c:pt idx="11344">
                  <c:v>42647.406886574077</c:v>
                </c:pt>
                <c:pt idx="11345">
                  <c:v>42647.407581018517</c:v>
                </c:pt>
                <c:pt idx="11346">
                  <c:v>42647.408275462964</c:v>
                </c:pt>
                <c:pt idx="11347">
                  <c:v>42647.40896990741</c:v>
                </c:pt>
                <c:pt idx="11348">
                  <c:v>42647.40966435185</c:v>
                </c:pt>
                <c:pt idx="11349">
                  <c:v>42647.410358796296</c:v>
                </c:pt>
                <c:pt idx="11350">
                  <c:v>42647.411053240743</c:v>
                </c:pt>
                <c:pt idx="11351">
                  <c:v>42647.411747685182</c:v>
                </c:pt>
                <c:pt idx="11352">
                  <c:v>42647.412442129629</c:v>
                </c:pt>
                <c:pt idx="11353">
                  <c:v>42647.413136574076</c:v>
                </c:pt>
                <c:pt idx="11354">
                  <c:v>42647.413831018515</c:v>
                </c:pt>
                <c:pt idx="11355">
                  <c:v>42647.414525462962</c:v>
                </c:pt>
                <c:pt idx="11356">
                  <c:v>42647.415219907409</c:v>
                </c:pt>
                <c:pt idx="11357">
                  <c:v>42647.415914351855</c:v>
                </c:pt>
                <c:pt idx="11358">
                  <c:v>42647.416608796295</c:v>
                </c:pt>
                <c:pt idx="11359">
                  <c:v>42647.417303240742</c:v>
                </c:pt>
                <c:pt idx="11360">
                  <c:v>42647.417997685188</c:v>
                </c:pt>
                <c:pt idx="11361">
                  <c:v>42647.418692129628</c:v>
                </c:pt>
                <c:pt idx="11362">
                  <c:v>42647.419386574074</c:v>
                </c:pt>
                <c:pt idx="11363">
                  <c:v>42647.420081018521</c:v>
                </c:pt>
                <c:pt idx="11364">
                  <c:v>42647.420775462961</c:v>
                </c:pt>
                <c:pt idx="11365">
                  <c:v>42647.421469907407</c:v>
                </c:pt>
                <c:pt idx="11366">
                  <c:v>42647.422164351854</c:v>
                </c:pt>
                <c:pt idx="11367">
                  <c:v>42647.422858796293</c:v>
                </c:pt>
                <c:pt idx="11368">
                  <c:v>42647.42355324074</c:v>
                </c:pt>
                <c:pt idx="11369">
                  <c:v>42647.424247685187</c:v>
                </c:pt>
                <c:pt idx="11370">
                  <c:v>42647.424942129626</c:v>
                </c:pt>
                <c:pt idx="11371">
                  <c:v>42647.425636574073</c:v>
                </c:pt>
                <c:pt idx="11372">
                  <c:v>42647.42633101852</c:v>
                </c:pt>
                <c:pt idx="11373">
                  <c:v>42647.427025462966</c:v>
                </c:pt>
                <c:pt idx="11374">
                  <c:v>42647.427719907406</c:v>
                </c:pt>
                <c:pt idx="11375">
                  <c:v>42647.428414351853</c:v>
                </c:pt>
                <c:pt idx="11376">
                  <c:v>42647.429108796299</c:v>
                </c:pt>
                <c:pt idx="11377">
                  <c:v>42647.429803240739</c:v>
                </c:pt>
                <c:pt idx="11378">
                  <c:v>42647.430497685185</c:v>
                </c:pt>
                <c:pt idx="11379">
                  <c:v>42647.431192129632</c:v>
                </c:pt>
                <c:pt idx="11380">
                  <c:v>42647.431886574072</c:v>
                </c:pt>
                <c:pt idx="11381">
                  <c:v>42647.432581018518</c:v>
                </c:pt>
                <c:pt idx="11382">
                  <c:v>42647.433275462965</c:v>
                </c:pt>
                <c:pt idx="11383">
                  <c:v>42647.433969907404</c:v>
                </c:pt>
                <c:pt idx="11384">
                  <c:v>42647.434664351851</c:v>
                </c:pt>
                <c:pt idx="11385">
                  <c:v>42647.435358796298</c:v>
                </c:pt>
                <c:pt idx="11386">
                  <c:v>42647.436053240737</c:v>
                </c:pt>
                <c:pt idx="11387">
                  <c:v>42647.436747685184</c:v>
                </c:pt>
                <c:pt idx="11388">
                  <c:v>42647.437442129631</c:v>
                </c:pt>
                <c:pt idx="11389">
                  <c:v>42647.438136574077</c:v>
                </c:pt>
                <c:pt idx="11390">
                  <c:v>42647.438831018517</c:v>
                </c:pt>
                <c:pt idx="11391">
                  <c:v>42647.439525462964</c:v>
                </c:pt>
                <c:pt idx="11392">
                  <c:v>42647.44021990741</c:v>
                </c:pt>
                <c:pt idx="11393">
                  <c:v>42647.44091435185</c:v>
                </c:pt>
                <c:pt idx="11394">
                  <c:v>42647.441608796296</c:v>
                </c:pt>
                <c:pt idx="11395">
                  <c:v>42647.442303240743</c:v>
                </c:pt>
                <c:pt idx="11396">
                  <c:v>42647.442997685182</c:v>
                </c:pt>
                <c:pt idx="11397">
                  <c:v>42647.443692129629</c:v>
                </c:pt>
                <c:pt idx="11398">
                  <c:v>42647.444386574076</c:v>
                </c:pt>
                <c:pt idx="11399">
                  <c:v>42647.445081018515</c:v>
                </c:pt>
                <c:pt idx="11400">
                  <c:v>42647.445775462962</c:v>
                </c:pt>
                <c:pt idx="11401">
                  <c:v>42647.446469907409</c:v>
                </c:pt>
                <c:pt idx="11402">
                  <c:v>42647.447164351855</c:v>
                </c:pt>
                <c:pt idx="11403">
                  <c:v>42647.447858796295</c:v>
                </c:pt>
                <c:pt idx="11404">
                  <c:v>42647.448553240742</c:v>
                </c:pt>
                <c:pt idx="11405">
                  <c:v>42647.449247685188</c:v>
                </c:pt>
                <c:pt idx="11406">
                  <c:v>42647.449942129628</c:v>
                </c:pt>
                <c:pt idx="11407">
                  <c:v>42647.450636574074</c:v>
                </c:pt>
                <c:pt idx="11408">
                  <c:v>42647.451331018521</c:v>
                </c:pt>
                <c:pt idx="11409">
                  <c:v>42647.452025462961</c:v>
                </c:pt>
                <c:pt idx="11410">
                  <c:v>42647.452719907407</c:v>
                </c:pt>
                <c:pt idx="11411">
                  <c:v>42647.453414351854</c:v>
                </c:pt>
                <c:pt idx="11412">
                  <c:v>42647.454108796293</c:v>
                </c:pt>
                <c:pt idx="11413">
                  <c:v>42647.45480324074</c:v>
                </c:pt>
                <c:pt idx="11414">
                  <c:v>42647.455497685187</c:v>
                </c:pt>
                <c:pt idx="11415">
                  <c:v>42647.456192129626</c:v>
                </c:pt>
                <c:pt idx="11416">
                  <c:v>42647.456886574073</c:v>
                </c:pt>
                <c:pt idx="11417">
                  <c:v>42647.45758101852</c:v>
                </c:pt>
                <c:pt idx="11418">
                  <c:v>42647.458275462966</c:v>
                </c:pt>
                <c:pt idx="11419">
                  <c:v>42647.458969907406</c:v>
                </c:pt>
                <c:pt idx="11420">
                  <c:v>42647.459664351853</c:v>
                </c:pt>
                <c:pt idx="11421">
                  <c:v>42647.460358796299</c:v>
                </c:pt>
                <c:pt idx="11422">
                  <c:v>42647.461053240739</c:v>
                </c:pt>
                <c:pt idx="11423">
                  <c:v>42647.461747685185</c:v>
                </c:pt>
                <c:pt idx="11424">
                  <c:v>42647.462442129632</c:v>
                </c:pt>
                <c:pt idx="11425">
                  <c:v>42647.463136574072</c:v>
                </c:pt>
                <c:pt idx="11426">
                  <c:v>42647.463831018518</c:v>
                </c:pt>
                <c:pt idx="11427">
                  <c:v>42647.464525462965</c:v>
                </c:pt>
                <c:pt idx="11428">
                  <c:v>42647.465219907404</c:v>
                </c:pt>
                <c:pt idx="11429">
                  <c:v>42647.465914351851</c:v>
                </c:pt>
                <c:pt idx="11430">
                  <c:v>42647.466608796298</c:v>
                </c:pt>
                <c:pt idx="11431">
                  <c:v>42647.467303240737</c:v>
                </c:pt>
                <c:pt idx="11432">
                  <c:v>42647.467997685184</c:v>
                </c:pt>
                <c:pt idx="11433">
                  <c:v>42647.468692129631</c:v>
                </c:pt>
                <c:pt idx="11434">
                  <c:v>42647.469386574077</c:v>
                </c:pt>
                <c:pt idx="11435">
                  <c:v>42647.470081018517</c:v>
                </c:pt>
                <c:pt idx="11436">
                  <c:v>42647.470775462964</c:v>
                </c:pt>
                <c:pt idx="11437">
                  <c:v>42647.47146990741</c:v>
                </c:pt>
                <c:pt idx="11438">
                  <c:v>42647.47216435185</c:v>
                </c:pt>
                <c:pt idx="11439">
                  <c:v>42647.472858796296</c:v>
                </c:pt>
                <c:pt idx="11440">
                  <c:v>42647.473553240743</c:v>
                </c:pt>
                <c:pt idx="11441">
                  <c:v>42647.474247685182</c:v>
                </c:pt>
                <c:pt idx="11442">
                  <c:v>42647.474942129629</c:v>
                </c:pt>
                <c:pt idx="11443">
                  <c:v>42647.475636574076</c:v>
                </c:pt>
                <c:pt idx="11444">
                  <c:v>42647.476331018515</c:v>
                </c:pt>
                <c:pt idx="11445">
                  <c:v>42647.477025462962</c:v>
                </c:pt>
                <c:pt idx="11446">
                  <c:v>42647.477719907409</c:v>
                </c:pt>
                <c:pt idx="11447">
                  <c:v>42647.478414351855</c:v>
                </c:pt>
                <c:pt idx="11448">
                  <c:v>42647.479108796295</c:v>
                </c:pt>
                <c:pt idx="11449">
                  <c:v>42647.479803240742</c:v>
                </c:pt>
                <c:pt idx="11450">
                  <c:v>42647.480497685188</c:v>
                </c:pt>
                <c:pt idx="11451">
                  <c:v>42647.481192129628</c:v>
                </c:pt>
                <c:pt idx="11452">
                  <c:v>42647.481886574074</c:v>
                </c:pt>
                <c:pt idx="11453">
                  <c:v>42647.482581018521</c:v>
                </c:pt>
                <c:pt idx="11454">
                  <c:v>42647.483275462961</c:v>
                </c:pt>
                <c:pt idx="11455">
                  <c:v>42647.483969907407</c:v>
                </c:pt>
                <c:pt idx="11456">
                  <c:v>42647.484664351854</c:v>
                </c:pt>
                <c:pt idx="11457">
                  <c:v>42647.485358796293</c:v>
                </c:pt>
                <c:pt idx="11458">
                  <c:v>42647.48605324074</c:v>
                </c:pt>
                <c:pt idx="11459">
                  <c:v>42647.486747685187</c:v>
                </c:pt>
                <c:pt idx="11460">
                  <c:v>42647.487442129626</c:v>
                </c:pt>
                <c:pt idx="11461">
                  <c:v>42647.488136574073</c:v>
                </c:pt>
                <c:pt idx="11462">
                  <c:v>42647.48883101852</c:v>
                </c:pt>
                <c:pt idx="11463">
                  <c:v>42647.489525462966</c:v>
                </c:pt>
                <c:pt idx="11464">
                  <c:v>42647.490219907406</c:v>
                </c:pt>
                <c:pt idx="11465">
                  <c:v>42647.490914351853</c:v>
                </c:pt>
                <c:pt idx="11466">
                  <c:v>42647.491608796299</c:v>
                </c:pt>
                <c:pt idx="11467">
                  <c:v>42647.492303240739</c:v>
                </c:pt>
                <c:pt idx="11468">
                  <c:v>42647.492997685185</c:v>
                </c:pt>
                <c:pt idx="11469">
                  <c:v>42647.493692129632</c:v>
                </c:pt>
                <c:pt idx="11470">
                  <c:v>42647.494386574072</c:v>
                </c:pt>
                <c:pt idx="11471">
                  <c:v>42647.495081018518</c:v>
                </c:pt>
                <c:pt idx="11472">
                  <c:v>42647.495775462965</c:v>
                </c:pt>
                <c:pt idx="11473">
                  <c:v>42647.496469907404</c:v>
                </c:pt>
                <c:pt idx="11474">
                  <c:v>42647.497164351851</c:v>
                </c:pt>
                <c:pt idx="11475">
                  <c:v>42647.497858796298</c:v>
                </c:pt>
                <c:pt idx="11476">
                  <c:v>42647.498553240737</c:v>
                </c:pt>
                <c:pt idx="11477">
                  <c:v>42647.499247685184</c:v>
                </c:pt>
                <c:pt idx="11478">
                  <c:v>42647.499942129631</c:v>
                </c:pt>
                <c:pt idx="11479">
                  <c:v>42647.500636574077</c:v>
                </c:pt>
                <c:pt idx="11480">
                  <c:v>42647.501331018517</c:v>
                </c:pt>
                <c:pt idx="11481">
                  <c:v>42647.502025462964</c:v>
                </c:pt>
                <c:pt idx="11482">
                  <c:v>42647.50271990741</c:v>
                </c:pt>
                <c:pt idx="11483">
                  <c:v>42647.50341435185</c:v>
                </c:pt>
                <c:pt idx="11484">
                  <c:v>42647.504108796296</c:v>
                </c:pt>
                <c:pt idx="11485">
                  <c:v>42647.504803240743</c:v>
                </c:pt>
                <c:pt idx="11486">
                  <c:v>42647.505497685182</c:v>
                </c:pt>
                <c:pt idx="11487">
                  <c:v>42647.506192129629</c:v>
                </c:pt>
                <c:pt idx="11488">
                  <c:v>42647.506886574076</c:v>
                </c:pt>
                <c:pt idx="11489">
                  <c:v>42647.507581018515</c:v>
                </c:pt>
                <c:pt idx="11490">
                  <c:v>42647.508275462962</c:v>
                </c:pt>
                <c:pt idx="11491">
                  <c:v>42647.508969907409</c:v>
                </c:pt>
                <c:pt idx="11492">
                  <c:v>42647.509664351855</c:v>
                </c:pt>
                <c:pt idx="11493">
                  <c:v>42647.510358796295</c:v>
                </c:pt>
                <c:pt idx="11494">
                  <c:v>42647.511053240742</c:v>
                </c:pt>
                <c:pt idx="11495">
                  <c:v>42647.511747685188</c:v>
                </c:pt>
                <c:pt idx="11496">
                  <c:v>42647.512442129628</c:v>
                </c:pt>
                <c:pt idx="11497">
                  <c:v>42647.513136574074</c:v>
                </c:pt>
                <c:pt idx="11498">
                  <c:v>42647.513831018521</c:v>
                </c:pt>
                <c:pt idx="11499">
                  <c:v>42647.514525462961</c:v>
                </c:pt>
                <c:pt idx="11500">
                  <c:v>42647.515219907407</c:v>
                </c:pt>
                <c:pt idx="11501">
                  <c:v>42647.515914351854</c:v>
                </c:pt>
                <c:pt idx="11502">
                  <c:v>42647.516608796293</c:v>
                </c:pt>
                <c:pt idx="11503">
                  <c:v>42647.51730324074</c:v>
                </c:pt>
                <c:pt idx="11504">
                  <c:v>42647.517997685187</c:v>
                </c:pt>
                <c:pt idx="11505">
                  <c:v>42647.518692129626</c:v>
                </c:pt>
                <c:pt idx="11506">
                  <c:v>42647.519386574073</c:v>
                </c:pt>
                <c:pt idx="11507">
                  <c:v>42647.52008101852</c:v>
                </c:pt>
                <c:pt idx="11508">
                  <c:v>42647.520775462966</c:v>
                </c:pt>
                <c:pt idx="11509">
                  <c:v>42647.521469907406</c:v>
                </c:pt>
                <c:pt idx="11510">
                  <c:v>42647.522164351853</c:v>
                </c:pt>
                <c:pt idx="11511">
                  <c:v>42647.522858796299</c:v>
                </c:pt>
                <c:pt idx="11512">
                  <c:v>42647.523553240739</c:v>
                </c:pt>
                <c:pt idx="11513">
                  <c:v>42647.524247685185</c:v>
                </c:pt>
                <c:pt idx="11514">
                  <c:v>42647.524942129632</c:v>
                </c:pt>
                <c:pt idx="11515">
                  <c:v>42647.525636574072</c:v>
                </c:pt>
                <c:pt idx="11516">
                  <c:v>42647.526331018518</c:v>
                </c:pt>
                <c:pt idx="11517">
                  <c:v>42647.527025462965</c:v>
                </c:pt>
                <c:pt idx="11518">
                  <c:v>42647.527719907404</c:v>
                </c:pt>
                <c:pt idx="11519">
                  <c:v>42647.528414351851</c:v>
                </c:pt>
                <c:pt idx="11520">
                  <c:v>42647.529108796298</c:v>
                </c:pt>
                <c:pt idx="11521">
                  <c:v>42647.529803240737</c:v>
                </c:pt>
                <c:pt idx="11522">
                  <c:v>42647.530497685184</c:v>
                </c:pt>
                <c:pt idx="11523">
                  <c:v>42647.531192129631</c:v>
                </c:pt>
                <c:pt idx="11524">
                  <c:v>42647.531886574077</c:v>
                </c:pt>
                <c:pt idx="11525">
                  <c:v>42647.532581018517</c:v>
                </c:pt>
                <c:pt idx="11526">
                  <c:v>42647.533275462964</c:v>
                </c:pt>
                <c:pt idx="11527">
                  <c:v>42647.53396990741</c:v>
                </c:pt>
                <c:pt idx="11528">
                  <c:v>42647.53466435185</c:v>
                </c:pt>
                <c:pt idx="11529">
                  <c:v>42647.535358796296</c:v>
                </c:pt>
                <c:pt idx="11530">
                  <c:v>42647.536053240743</c:v>
                </c:pt>
                <c:pt idx="11531">
                  <c:v>42647.536747685182</c:v>
                </c:pt>
                <c:pt idx="11532">
                  <c:v>42647.537442129629</c:v>
                </c:pt>
                <c:pt idx="11533">
                  <c:v>42647.538136574076</c:v>
                </c:pt>
                <c:pt idx="11534">
                  <c:v>42647.538831018515</c:v>
                </c:pt>
                <c:pt idx="11535">
                  <c:v>42647.539525462962</c:v>
                </c:pt>
                <c:pt idx="11536">
                  <c:v>42647.540219907409</c:v>
                </c:pt>
                <c:pt idx="11537">
                  <c:v>42647.540914351855</c:v>
                </c:pt>
                <c:pt idx="11538">
                  <c:v>42647.541608796295</c:v>
                </c:pt>
                <c:pt idx="11539">
                  <c:v>42647.542303240742</c:v>
                </c:pt>
                <c:pt idx="11540">
                  <c:v>42647.542997685188</c:v>
                </c:pt>
                <c:pt idx="11541">
                  <c:v>42647.543692129628</c:v>
                </c:pt>
                <c:pt idx="11542">
                  <c:v>42647.544386574074</c:v>
                </c:pt>
                <c:pt idx="11543">
                  <c:v>42647.545081018521</c:v>
                </c:pt>
                <c:pt idx="11544">
                  <c:v>42647.545775462961</c:v>
                </c:pt>
                <c:pt idx="11545">
                  <c:v>42647.546469907407</c:v>
                </c:pt>
                <c:pt idx="11546">
                  <c:v>42647.547164351854</c:v>
                </c:pt>
                <c:pt idx="11547">
                  <c:v>42647.547858796293</c:v>
                </c:pt>
                <c:pt idx="11548">
                  <c:v>42647.54855324074</c:v>
                </c:pt>
                <c:pt idx="11549">
                  <c:v>42647.549247685187</c:v>
                </c:pt>
                <c:pt idx="11550">
                  <c:v>42647.549942129626</c:v>
                </c:pt>
                <c:pt idx="11551">
                  <c:v>42647.550636574073</c:v>
                </c:pt>
                <c:pt idx="11552">
                  <c:v>42647.55133101852</c:v>
                </c:pt>
                <c:pt idx="11553">
                  <c:v>42647.552025462966</c:v>
                </c:pt>
                <c:pt idx="11554">
                  <c:v>42647.552719907406</c:v>
                </c:pt>
                <c:pt idx="11555">
                  <c:v>42647.553414351853</c:v>
                </c:pt>
                <c:pt idx="11556">
                  <c:v>42647.554108796299</c:v>
                </c:pt>
                <c:pt idx="11557">
                  <c:v>42647.554803240739</c:v>
                </c:pt>
                <c:pt idx="11558">
                  <c:v>42647.555497685185</c:v>
                </c:pt>
                <c:pt idx="11559">
                  <c:v>42647.556192129632</c:v>
                </c:pt>
                <c:pt idx="11560">
                  <c:v>42647.556886574072</c:v>
                </c:pt>
                <c:pt idx="11561">
                  <c:v>42647.557581018518</c:v>
                </c:pt>
                <c:pt idx="11562">
                  <c:v>42647.558275462965</c:v>
                </c:pt>
                <c:pt idx="11563">
                  <c:v>42647.558969907404</c:v>
                </c:pt>
                <c:pt idx="11564">
                  <c:v>42647.559664351851</c:v>
                </c:pt>
                <c:pt idx="11565">
                  <c:v>42647.560358796298</c:v>
                </c:pt>
                <c:pt idx="11566">
                  <c:v>42647.561053240737</c:v>
                </c:pt>
                <c:pt idx="11567">
                  <c:v>42647.561747685184</c:v>
                </c:pt>
                <c:pt idx="11568">
                  <c:v>42647.562442129631</c:v>
                </c:pt>
                <c:pt idx="11569">
                  <c:v>42647.563136574077</c:v>
                </c:pt>
                <c:pt idx="11570">
                  <c:v>42647.563831018517</c:v>
                </c:pt>
                <c:pt idx="11571">
                  <c:v>42647.564525462964</c:v>
                </c:pt>
                <c:pt idx="11572">
                  <c:v>42647.56521990741</c:v>
                </c:pt>
                <c:pt idx="11573">
                  <c:v>42647.56591435185</c:v>
                </c:pt>
                <c:pt idx="11574">
                  <c:v>42647.566608796296</c:v>
                </c:pt>
                <c:pt idx="11575">
                  <c:v>42647.567303240743</c:v>
                </c:pt>
                <c:pt idx="11576">
                  <c:v>42647.567997685182</c:v>
                </c:pt>
                <c:pt idx="11577">
                  <c:v>42647.568692129629</c:v>
                </c:pt>
                <c:pt idx="11578">
                  <c:v>42647.569386574076</c:v>
                </c:pt>
                <c:pt idx="11579">
                  <c:v>42647.570081018515</c:v>
                </c:pt>
                <c:pt idx="11580">
                  <c:v>42647.570775462962</c:v>
                </c:pt>
                <c:pt idx="11581">
                  <c:v>42647.571469907409</c:v>
                </c:pt>
                <c:pt idx="11582">
                  <c:v>42647.572164351855</c:v>
                </c:pt>
                <c:pt idx="11583">
                  <c:v>42647.572858796295</c:v>
                </c:pt>
                <c:pt idx="11584">
                  <c:v>42647.573553240742</c:v>
                </c:pt>
                <c:pt idx="11585">
                  <c:v>42647.574247685188</c:v>
                </c:pt>
                <c:pt idx="11586">
                  <c:v>42647.574942129628</c:v>
                </c:pt>
                <c:pt idx="11587">
                  <c:v>42647.575636574074</c:v>
                </c:pt>
                <c:pt idx="11588">
                  <c:v>42647.576331018521</c:v>
                </c:pt>
                <c:pt idx="11589">
                  <c:v>42647.577025462961</c:v>
                </c:pt>
                <c:pt idx="11590">
                  <c:v>42647.577719907407</c:v>
                </c:pt>
                <c:pt idx="11591">
                  <c:v>42647.578414351854</c:v>
                </c:pt>
                <c:pt idx="11592">
                  <c:v>42647.579108796293</c:v>
                </c:pt>
                <c:pt idx="11593">
                  <c:v>42647.57980324074</c:v>
                </c:pt>
                <c:pt idx="11594">
                  <c:v>42647.580497685187</c:v>
                </c:pt>
                <c:pt idx="11595">
                  <c:v>42647.581192129626</c:v>
                </c:pt>
                <c:pt idx="11596">
                  <c:v>42647.581886574073</c:v>
                </c:pt>
                <c:pt idx="11597">
                  <c:v>42647.58258101852</c:v>
                </c:pt>
                <c:pt idx="11598">
                  <c:v>42647.583275462966</c:v>
                </c:pt>
                <c:pt idx="11599">
                  <c:v>42647.583969907406</c:v>
                </c:pt>
                <c:pt idx="11600">
                  <c:v>42647.584664351853</c:v>
                </c:pt>
                <c:pt idx="11601">
                  <c:v>42647.585358796299</c:v>
                </c:pt>
                <c:pt idx="11602">
                  <c:v>42647.586053240739</c:v>
                </c:pt>
                <c:pt idx="11603">
                  <c:v>42647.586747685185</c:v>
                </c:pt>
                <c:pt idx="11604">
                  <c:v>42647.587442129632</c:v>
                </c:pt>
                <c:pt idx="11605">
                  <c:v>42647.588136574072</c:v>
                </c:pt>
                <c:pt idx="11606">
                  <c:v>42647.588831018518</c:v>
                </c:pt>
                <c:pt idx="11607">
                  <c:v>42647.589525462965</c:v>
                </c:pt>
                <c:pt idx="11608">
                  <c:v>42647.590219907404</c:v>
                </c:pt>
                <c:pt idx="11609">
                  <c:v>42647.590914351851</c:v>
                </c:pt>
                <c:pt idx="11610">
                  <c:v>42647.591608796298</c:v>
                </c:pt>
                <c:pt idx="11611">
                  <c:v>42647.592303240737</c:v>
                </c:pt>
                <c:pt idx="11612">
                  <c:v>42647.592997685184</c:v>
                </c:pt>
                <c:pt idx="11613">
                  <c:v>42647.593692129631</c:v>
                </c:pt>
                <c:pt idx="11614">
                  <c:v>42647.594386574077</c:v>
                </c:pt>
                <c:pt idx="11615">
                  <c:v>42647.595081018517</c:v>
                </c:pt>
                <c:pt idx="11616">
                  <c:v>42647.595775462964</c:v>
                </c:pt>
                <c:pt idx="11617">
                  <c:v>42647.59646990741</c:v>
                </c:pt>
                <c:pt idx="11618">
                  <c:v>42647.59716435185</c:v>
                </c:pt>
                <c:pt idx="11619">
                  <c:v>42647.597858796296</c:v>
                </c:pt>
                <c:pt idx="11620">
                  <c:v>42647.598553240743</c:v>
                </c:pt>
                <c:pt idx="11621">
                  <c:v>42647.599247685182</c:v>
                </c:pt>
                <c:pt idx="11622">
                  <c:v>42647.599942129629</c:v>
                </c:pt>
                <c:pt idx="11623">
                  <c:v>42647.600636574076</c:v>
                </c:pt>
                <c:pt idx="11624">
                  <c:v>42647.601331018515</c:v>
                </c:pt>
                <c:pt idx="11625">
                  <c:v>42647.602025462962</c:v>
                </c:pt>
                <c:pt idx="11626">
                  <c:v>42647.602719907409</c:v>
                </c:pt>
                <c:pt idx="11627">
                  <c:v>42647.603414351855</c:v>
                </c:pt>
                <c:pt idx="11628">
                  <c:v>42647.604108796295</c:v>
                </c:pt>
                <c:pt idx="11629">
                  <c:v>42647.604803240742</c:v>
                </c:pt>
                <c:pt idx="11630">
                  <c:v>42647.605497685188</c:v>
                </c:pt>
                <c:pt idx="11631">
                  <c:v>42647.606192129628</c:v>
                </c:pt>
                <c:pt idx="11632">
                  <c:v>42647.606886574074</c:v>
                </c:pt>
                <c:pt idx="11633">
                  <c:v>42647.607581018521</c:v>
                </c:pt>
                <c:pt idx="11634">
                  <c:v>42647.608275462961</c:v>
                </c:pt>
                <c:pt idx="11635">
                  <c:v>42647.608969907407</c:v>
                </c:pt>
                <c:pt idx="11636">
                  <c:v>42647.609664351854</c:v>
                </c:pt>
                <c:pt idx="11637">
                  <c:v>42647.610358796293</c:v>
                </c:pt>
                <c:pt idx="11638">
                  <c:v>42647.61105324074</c:v>
                </c:pt>
                <c:pt idx="11639">
                  <c:v>42647.611747685187</c:v>
                </c:pt>
                <c:pt idx="11640">
                  <c:v>42647.612442129626</c:v>
                </c:pt>
                <c:pt idx="11641">
                  <c:v>42647.613136574073</c:v>
                </c:pt>
                <c:pt idx="11642">
                  <c:v>42647.61383101852</c:v>
                </c:pt>
                <c:pt idx="11643">
                  <c:v>42647.614525462966</c:v>
                </c:pt>
                <c:pt idx="11644">
                  <c:v>42647.615219907406</c:v>
                </c:pt>
                <c:pt idx="11645">
                  <c:v>42647.615914351853</c:v>
                </c:pt>
                <c:pt idx="11646">
                  <c:v>42647.616608796299</c:v>
                </c:pt>
                <c:pt idx="11647">
                  <c:v>42647.617303240739</c:v>
                </c:pt>
                <c:pt idx="11648">
                  <c:v>42647.617997685185</c:v>
                </c:pt>
                <c:pt idx="11649">
                  <c:v>42647.618692129632</c:v>
                </c:pt>
                <c:pt idx="11650">
                  <c:v>42647.619386574072</c:v>
                </c:pt>
                <c:pt idx="11651">
                  <c:v>42647.620081018518</c:v>
                </c:pt>
                <c:pt idx="11652">
                  <c:v>42647.620775462965</c:v>
                </c:pt>
                <c:pt idx="11653">
                  <c:v>42647.621469907404</c:v>
                </c:pt>
                <c:pt idx="11654">
                  <c:v>42647.622164351851</c:v>
                </c:pt>
                <c:pt idx="11655">
                  <c:v>42647.622858796298</c:v>
                </c:pt>
                <c:pt idx="11656">
                  <c:v>42647.623553240737</c:v>
                </c:pt>
                <c:pt idx="11657">
                  <c:v>42647.624247685184</c:v>
                </c:pt>
                <c:pt idx="11658">
                  <c:v>42647.624942129631</c:v>
                </c:pt>
                <c:pt idx="11659">
                  <c:v>42647.625636574077</c:v>
                </c:pt>
                <c:pt idx="11660">
                  <c:v>42647.626331018517</c:v>
                </c:pt>
                <c:pt idx="11661">
                  <c:v>42647.627025462964</c:v>
                </c:pt>
                <c:pt idx="11662">
                  <c:v>42647.62771990741</c:v>
                </c:pt>
                <c:pt idx="11663">
                  <c:v>42647.62841435185</c:v>
                </c:pt>
                <c:pt idx="11664">
                  <c:v>42647.629108796296</c:v>
                </c:pt>
                <c:pt idx="11665">
                  <c:v>42647.629803240743</c:v>
                </c:pt>
                <c:pt idx="11666">
                  <c:v>42647.630497685182</c:v>
                </c:pt>
                <c:pt idx="11667">
                  <c:v>42647.631192129629</c:v>
                </c:pt>
                <c:pt idx="11668">
                  <c:v>42647.631886574076</c:v>
                </c:pt>
                <c:pt idx="11669">
                  <c:v>42647.632581018515</c:v>
                </c:pt>
                <c:pt idx="11670">
                  <c:v>42647.633275462962</c:v>
                </c:pt>
                <c:pt idx="11671">
                  <c:v>42647.633969907409</c:v>
                </c:pt>
                <c:pt idx="11672">
                  <c:v>42647.634664351855</c:v>
                </c:pt>
                <c:pt idx="11673">
                  <c:v>42647.635358796295</c:v>
                </c:pt>
                <c:pt idx="11674">
                  <c:v>42647.636053240742</c:v>
                </c:pt>
                <c:pt idx="11675">
                  <c:v>42647.636747685188</c:v>
                </c:pt>
                <c:pt idx="11676">
                  <c:v>42647.637442129628</c:v>
                </c:pt>
                <c:pt idx="11677">
                  <c:v>42647.638136574074</c:v>
                </c:pt>
                <c:pt idx="11678">
                  <c:v>42647.638831018521</c:v>
                </c:pt>
                <c:pt idx="11679">
                  <c:v>42647.639525462961</c:v>
                </c:pt>
                <c:pt idx="11680">
                  <c:v>42647.640219907407</c:v>
                </c:pt>
                <c:pt idx="11681">
                  <c:v>42647.640914351854</c:v>
                </c:pt>
                <c:pt idx="11682">
                  <c:v>42647.641608796293</c:v>
                </c:pt>
                <c:pt idx="11683">
                  <c:v>42647.64230324074</c:v>
                </c:pt>
                <c:pt idx="11684">
                  <c:v>42647.642997685187</c:v>
                </c:pt>
                <c:pt idx="11685">
                  <c:v>42647.643692129626</c:v>
                </c:pt>
                <c:pt idx="11686">
                  <c:v>42647.644386574073</c:v>
                </c:pt>
                <c:pt idx="11687">
                  <c:v>42647.64508101852</c:v>
                </c:pt>
                <c:pt idx="11688">
                  <c:v>42647.645775462966</c:v>
                </c:pt>
                <c:pt idx="11689">
                  <c:v>42647.646469907406</c:v>
                </c:pt>
                <c:pt idx="11690">
                  <c:v>42647.647164351853</c:v>
                </c:pt>
                <c:pt idx="11691">
                  <c:v>42647.647858796299</c:v>
                </c:pt>
                <c:pt idx="11692">
                  <c:v>42647.648553240739</c:v>
                </c:pt>
                <c:pt idx="11693">
                  <c:v>42647.649247685185</c:v>
                </c:pt>
                <c:pt idx="11694">
                  <c:v>42647.649942129632</c:v>
                </c:pt>
                <c:pt idx="11695">
                  <c:v>42647.650636574072</c:v>
                </c:pt>
                <c:pt idx="11696">
                  <c:v>42647.651331018518</c:v>
                </c:pt>
                <c:pt idx="11697">
                  <c:v>42647.652025462965</c:v>
                </c:pt>
                <c:pt idx="11698">
                  <c:v>42647.652719907404</c:v>
                </c:pt>
                <c:pt idx="11699">
                  <c:v>42647.653414351851</c:v>
                </c:pt>
                <c:pt idx="11700">
                  <c:v>42647.654108796298</c:v>
                </c:pt>
                <c:pt idx="11701">
                  <c:v>42647.654803240737</c:v>
                </c:pt>
                <c:pt idx="11702">
                  <c:v>42647.655497685184</c:v>
                </c:pt>
                <c:pt idx="11703">
                  <c:v>42647.656192129631</c:v>
                </c:pt>
                <c:pt idx="11704">
                  <c:v>42647.656886574077</c:v>
                </c:pt>
                <c:pt idx="11705">
                  <c:v>42647.657581018517</c:v>
                </c:pt>
                <c:pt idx="11706">
                  <c:v>42647.658275462964</c:v>
                </c:pt>
                <c:pt idx="11707">
                  <c:v>42647.65896990741</c:v>
                </c:pt>
                <c:pt idx="11708">
                  <c:v>42647.65966435185</c:v>
                </c:pt>
                <c:pt idx="11709">
                  <c:v>42647.660358796296</c:v>
                </c:pt>
                <c:pt idx="11710">
                  <c:v>42647.661053240743</c:v>
                </c:pt>
                <c:pt idx="11711">
                  <c:v>42647.661747685182</c:v>
                </c:pt>
                <c:pt idx="11712">
                  <c:v>42647.662442129629</c:v>
                </c:pt>
                <c:pt idx="11713">
                  <c:v>42647.663136574076</c:v>
                </c:pt>
                <c:pt idx="11714">
                  <c:v>42647.663831018515</c:v>
                </c:pt>
                <c:pt idx="11715">
                  <c:v>42647.664525462962</c:v>
                </c:pt>
                <c:pt idx="11716">
                  <c:v>42647.665219907409</c:v>
                </c:pt>
                <c:pt idx="11717">
                  <c:v>42647.665914351855</c:v>
                </c:pt>
                <c:pt idx="11718">
                  <c:v>42647.666608796295</c:v>
                </c:pt>
                <c:pt idx="11719">
                  <c:v>42647.667303240742</c:v>
                </c:pt>
                <c:pt idx="11720">
                  <c:v>42647.667997685188</c:v>
                </c:pt>
                <c:pt idx="11721">
                  <c:v>42647.668692129628</c:v>
                </c:pt>
                <c:pt idx="11722">
                  <c:v>42647.669386574074</c:v>
                </c:pt>
                <c:pt idx="11723">
                  <c:v>42647.670081018521</c:v>
                </c:pt>
                <c:pt idx="11724">
                  <c:v>42647.670775462961</c:v>
                </c:pt>
                <c:pt idx="11725">
                  <c:v>42647.671469907407</c:v>
                </c:pt>
                <c:pt idx="11726">
                  <c:v>42647.672164351854</c:v>
                </c:pt>
                <c:pt idx="11727">
                  <c:v>42647.672858796293</c:v>
                </c:pt>
                <c:pt idx="11728">
                  <c:v>42647.67355324074</c:v>
                </c:pt>
                <c:pt idx="11729">
                  <c:v>42647.674247685187</c:v>
                </c:pt>
                <c:pt idx="11730">
                  <c:v>42647.674942129626</c:v>
                </c:pt>
                <c:pt idx="11731">
                  <c:v>42647.675636574073</c:v>
                </c:pt>
                <c:pt idx="11732">
                  <c:v>42647.67633101852</c:v>
                </c:pt>
                <c:pt idx="11733">
                  <c:v>42647.677025462966</c:v>
                </c:pt>
                <c:pt idx="11734">
                  <c:v>42647.677719907406</c:v>
                </c:pt>
                <c:pt idx="11735">
                  <c:v>42647.678414351853</c:v>
                </c:pt>
                <c:pt idx="11736">
                  <c:v>42647.679108796299</c:v>
                </c:pt>
                <c:pt idx="11737">
                  <c:v>42647.679803240739</c:v>
                </c:pt>
                <c:pt idx="11738">
                  <c:v>42647.680497685185</c:v>
                </c:pt>
                <c:pt idx="11739">
                  <c:v>42647.681192129632</c:v>
                </c:pt>
                <c:pt idx="11740">
                  <c:v>42647.681886574072</c:v>
                </c:pt>
                <c:pt idx="11741">
                  <c:v>42647.682581018518</c:v>
                </c:pt>
                <c:pt idx="11742">
                  <c:v>42647.683275462965</c:v>
                </c:pt>
                <c:pt idx="11743">
                  <c:v>42647.683969907404</c:v>
                </c:pt>
                <c:pt idx="11744">
                  <c:v>42647.684664351851</c:v>
                </c:pt>
                <c:pt idx="11745">
                  <c:v>42647.685358796298</c:v>
                </c:pt>
                <c:pt idx="11746">
                  <c:v>42647.686053240737</c:v>
                </c:pt>
                <c:pt idx="11747">
                  <c:v>42647.686747685184</c:v>
                </c:pt>
                <c:pt idx="11748">
                  <c:v>42647.687442129631</c:v>
                </c:pt>
                <c:pt idx="11749">
                  <c:v>42647.688136574077</c:v>
                </c:pt>
                <c:pt idx="11750">
                  <c:v>42647.688831018517</c:v>
                </c:pt>
                <c:pt idx="11751">
                  <c:v>42647.689525462964</c:v>
                </c:pt>
                <c:pt idx="11752">
                  <c:v>42647.69021990741</c:v>
                </c:pt>
                <c:pt idx="11753">
                  <c:v>42647.69091435185</c:v>
                </c:pt>
                <c:pt idx="11754">
                  <c:v>42647.691608796296</c:v>
                </c:pt>
                <c:pt idx="11755">
                  <c:v>42647.692303240743</c:v>
                </c:pt>
                <c:pt idx="11756">
                  <c:v>42647.692997685182</c:v>
                </c:pt>
                <c:pt idx="11757">
                  <c:v>42647.693692129629</c:v>
                </c:pt>
                <c:pt idx="11758">
                  <c:v>42647.694386574076</c:v>
                </c:pt>
                <c:pt idx="11759">
                  <c:v>42647.695081018515</c:v>
                </c:pt>
                <c:pt idx="11760">
                  <c:v>42647.695775462962</c:v>
                </c:pt>
                <c:pt idx="11761">
                  <c:v>42647.696469907409</c:v>
                </c:pt>
                <c:pt idx="11762">
                  <c:v>42647.697164351855</c:v>
                </c:pt>
                <c:pt idx="11763">
                  <c:v>42647.697858796295</c:v>
                </c:pt>
                <c:pt idx="11764">
                  <c:v>42647.698553240742</c:v>
                </c:pt>
                <c:pt idx="11765">
                  <c:v>42647.699247685188</c:v>
                </c:pt>
                <c:pt idx="11766">
                  <c:v>42647.699942129628</c:v>
                </c:pt>
                <c:pt idx="11767">
                  <c:v>42647.700636574074</c:v>
                </c:pt>
                <c:pt idx="11768">
                  <c:v>42647.701331018521</c:v>
                </c:pt>
                <c:pt idx="11769">
                  <c:v>42647.702025462961</c:v>
                </c:pt>
                <c:pt idx="11770">
                  <c:v>42647.702719907407</c:v>
                </c:pt>
                <c:pt idx="11771">
                  <c:v>42647.703414351854</c:v>
                </c:pt>
                <c:pt idx="11772">
                  <c:v>42647.704108796293</c:v>
                </c:pt>
                <c:pt idx="11773">
                  <c:v>42647.70480324074</c:v>
                </c:pt>
                <c:pt idx="11774">
                  <c:v>42647.705497685187</c:v>
                </c:pt>
                <c:pt idx="11775">
                  <c:v>42647.706192129626</c:v>
                </c:pt>
                <c:pt idx="11776">
                  <c:v>42647.706886574073</c:v>
                </c:pt>
                <c:pt idx="11777">
                  <c:v>42647.70758101852</c:v>
                </c:pt>
                <c:pt idx="11778">
                  <c:v>42647.708275462966</c:v>
                </c:pt>
                <c:pt idx="11779">
                  <c:v>42647.708969907406</c:v>
                </c:pt>
                <c:pt idx="11780">
                  <c:v>42647.709664351853</c:v>
                </c:pt>
                <c:pt idx="11781">
                  <c:v>42647.710358796299</c:v>
                </c:pt>
                <c:pt idx="11782">
                  <c:v>42647.711053240739</c:v>
                </c:pt>
                <c:pt idx="11783">
                  <c:v>42647.711747685185</c:v>
                </c:pt>
                <c:pt idx="11784">
                  <c:v>42647.712442129632</c:v>
                </c:pt>
                <c:pt idx="11785">
                  <c:v>42647.713136574072</c:v>
                </c:pt>
                <c:pt idx="11786">
                  <c:v>42647.713831018518</c:v>
                </c:pt>
                <c:pt idx="11787">
                  <c:v>42647.714525462965</c:v>
                </c:pt>
                <c:pt idx="11788">
                  <c:v>42647.715219907404</c:v>
                </c:pt>
                <c:pt idx="11789">
                  <c:v>42647.715914351851</c:v>
                </c:pt>
                <c:pt idx="11790">
                  <c:v>42647.716608796298</c:v>
                </c:pt>
                <c:pt idx="11791">
                  <c:v>42647.717303240737</c:v>
                </c:pt>
                <c:pt idx="11792">
                  <c:v>42647.717997685184</c:v>
                </c:pt>
                <c:pt idx="11793">
                  <c:v>42647.718692129631</c:v>
                </c:pt>
                <c:pt idx="11794">
                  <c:v>42647.719386574077</c:v>
                </c:pt>
                <c:pt idx="11795">
                  <c:v>42647.720081018517</c:v>
                </c:pt>
                <c:pt idx="11796">
                  <c:v>42647.720775462964</c:v>
                </c:pt>
                <c:pt idx="11797">
                  <c:v>42647.72146990741</c:v>
                </c:pt>
                <c:pt idx="11798">
                  <c:v>42647.72216435185</c:v>
                </c:pt>
                <c:pt idx="11799">
                  <c:v>42647.722858796296</c:v>
                </c:pt>
                <c:pt idx="11800">
                  <c:v>42647.723553240743</c:v>
                </c:pt>
                <c:pt idx="11801">
                  <c:v>42647.724247685182</c:v>
                </c:pt>
                <c:pt idx="11802">
                  <c:v>42647.724942129629</c:v>
                </c:pt>
                <c:pt idx="11803">
                  <c:v>42647.725636574076</c:v>
                </c:pt>
                <c:pt idx="11804">
                  <c:v>42647.726331018515</c:v>
                </c:pt>
                <c:pt idx="11805">
                  <c:v>42647.727025462962</c:v>
                </c:pt>
                <c:pt idx="11806">
                  <c:v>42647.727719907409</c:v>
                </c:pt>
                <c:pt idx="11807">
                  <c:v>42647.728414351855</c:v>
                </c:pt>
                <c:pt idx="11808">
                  <c:v>42647.729108796295</c:v>
                </c:pt>
                <c:pt idx="11809">
                  <c:v>42647.729803240742</c:v>
                </c:pt>
                <c:pt idx="11810">
                  <c:v>42647.730497685188</c:v>
                </c:pt>
                <c:pt idx="11811">
                  <c:v>42647.731192129628</c:v>
                </c:pt>
                <c:pt idx="11812">
                  <c:v>42647.731886574074</c:v>
                </c:pt>
                <c:pt idx="11813">
                  <c:v>42647.732581018521</c:v>
                </c:pt>
                <c:pt idx="11814">
                  <c:v>42647.733275462961</c:v>
                </c:pt>
                <c:pt idx="11815">
                  <c:v>42647.733969907407</c:v>
                </c:pt>
                <c:pt idx="11816">
                  <c:v>42647.734664351854</c:v>
                </c:pt>
                <c:pt idx="11817">
                  <c:v>42647.735358796293</c:v>
                </c:pt>
                <c:pt idx="11818">
                  <c:v>42647.73605324074</c:v>
                </c:pt>
                <c:pt idx="11819">
                  <c:v>42647.736747685187</c:v>
                </c:pt>
                <c:pt idx="11820">
                  <c:v>42647.737442129626</c:v>
                </c:pt>
                <c:pt idx="11821">
                  <c:v>42647.738136574073</c:v>
                </c:pt>
                <c:pt idx="11822">
                  <c:v>42647.73883101852</c:v>
                </c:pt>
                <c:pt idx="11823">
                  <c:v>42647.739525462966</c:v>
                </c:pt>
                <c:pt idx="11824">
                  <c:v>42647.740219907406</c:v>
                </c:pt>
                <c:pt idx="11825">
                  <c:v>42647.740914351853</c:v>
                </c:pt>
                <c:pt idx="11826">
                  <c:v>42647.741608796299</c:v>
                </c:pt>
                <c:pt idx="11827">
                  <c:v>42647.742303240739</c:v>
                </c:pt>
                <c:pt idx="11828">
                  <c:v>42647.742997685185</c:v>
                </c:pt>
                <c:pt idx="11829">
                  <c:v>42647.743692129632</c:v>
                </c:pt>
                <c:pt idx="11830">
                  <c:v>42647.744386574072</c:v>
                </c:pt>
                <c:pt idx="11831">
                  <c:v>42647.745081018518</c:v>
                </c:pt>
                <c:pt idx="11832">
                  <c:v>42647.745775462965</c:v>
                </c:pt>
                <c:pt idx="11833">
                  <c:v>42647.746469907404</c:v>
                </c:pt>
                <c:pt idx="11834">
                  <c:v>42647.747164351851</c:v>
                </c:pt>
                <c:pt idx="11835">
                  <c:v>42647.747858796298</c:v>
                </c:pt>
                <c:pt idx="11836">
                  <c:v>42647.748553240737</c:v>
                </c:pt>
                <c:pt idx="11837">
                  <c:v>42647.749247685184</c:v>
                </c:pt>
                <c:pt idx="11838">
                  <c:v>42647.749942129631</c:v>
                </c:pt>
                <c:pt idx="11839">
                  <c:v>42647.750636574077</c:v>
                </c:pt>
                <c:pt idx="11840">
                  <c:v>42647.751331018517</c:v>
                </c:pt>
                <c:pt idx="11841">
                  <c:v>42647.752025462964</c:v>
                </c:pt>
                <c:pt idx="11842">
                  <c:v>42647.75271990741</c:v>
                </c:pt>
                <c:pt idx="11843">
                  <c:v>42647.75341435185</c:v>
                </c:pt>
                <c:pt idx="11844">
                  <c:v>42647.754108796296</c:v>
                </c:pt>
                <c:pt idx="11845">
                  <c:v>42647.754803240743</c:v>
                </c:pt>
                <c:pt idx="11846">
                  <c:v>42647.755497685182</c:v>
                </c:pt>
                <c:pt idx="11847">
                  <c:v>42647.756192129629</c:v>
                </c:pt>
                <c:pt idx="11848">
                  <c:v>42647.756886574076</c:v>
                </c:pt>
                <c:pt idx="11849">
                  <c:v>42647.757581018515</c:v>
                </c:pt>
                <c:pt idx="11850">
                  <c:v>42647.758275462962</c:v>
                </c:pt>
                <c:pt idx="11851">
                  <c:v>42647.758969907409</c:v>
                </c:pt>
                <c:pt idx="11852">
                  <c:v>42647.759664351855</c:v>
                </c:pt>
                <c:pt idx="11853">
                  <c:v>42647.760358796295</c:v>
                </c:pt>
                <c:pt idx="11854">
                  <c:v>42647.761053240742</c:v>
                </c:pt>
                <c:pt idx="11855">
                  <c:v>42647.761747685188</c:v>
                </c:pt>
                <c:pt idx="11856">
                  <c:v>42647.762442129628</c:v>
                </c:pt>
                <c:pt idx="11857">
                  <c:v>42647.763136574074</c:v>
                </c:pt>
                <c:pt idx="11858">
                  <c:v>42647.763831018521</c:v>
                </c:pt>
                <c:pt idx="11859">
                  <c:v>42647.764525462961</c:v>
                </c:pt>
                <c:pt idx="11860">
                  <c:v>42647.765219907407</c:v>
                </c:pt>
                <c:pt idx="11861">
                  <c:v>42647.765914351854</c:v>
                </c:pt>
                <c:pt idx="11862">
                  <c:v>42647.766608796293</c:v>
                </c:pt>
                <c:pt idx="11863">
                  <c:v>42647.76730324074</c:v>
                </c:pt>
                <c:pt idx="11864">
                  <c:v>42647.767997685187</c:v>
                </c:pt>
                <c:pt idx="11865">
                  <c:v>42647.768692129626</c:v>
                </c:pt>
                <c:pt idx="11866">
                  <c:v>42647.769386574073</c:v>
                </c:pt>
                <c:pt idx="11867">
                  <c:v>42647.77008101852</c:v>
                </c:pt>
                <c:pt idx="11868">
                  <c:v>42647.770775462966</c:v>
                </c:pt>
                <c:pt idx="11869">
                  <c:v>42647.771469907406</c:v>
                </c:pt>
                <c:pt idx="11870">
                  <c:v>42647.772164351853</c:v>
                </c:pt>
                <c:pt idx="11871">
                  <c:v>42647.772858796299</c:v>
                </c:pt>
                <c:pt idx="11872">
                  <c:v>42647.773553240739</c:v>
                </c:pt>
                <c:pt idx="11873">
                  <c:v>42647.774247685185</c:v>
                </c:pt>
                <c:pt idx="11874">
                  <c:v>42647.774942129632</c:v>
                </c:pt>
                <c:pt idx="11875">
                  <c:v>42647.775636574072</c:v>
                </c:pt>
                <c:pt idx="11876">
                  <c:v>42647.776331018518</c:v>
                </c:pt>
                <c:pt idx="11877">
                  <c:v>42647.777025462965</c:v>
                </c:pt>
                <c:pt idx="11878">
                  <c:v>42647.777719907404</c:v>
                </c:pt>
                <c:pt idx="11879">
                  <c:v>42647.778414351851</c:v>
                </c:pt>
                <c:pt idx="11880">
                  <c:v>42647.779108796298</c:v>
                </c:pt>
                <c:pt idx="11881">
                  <c:v>42647.779803240737</c:v>
                </c:pt>
                <c:pt idx="11882">
                  <c:v>42647.780497685184</c:v>
                </c:pt>
                <c:pt idx="11883">
                  <c:v>42647.781192129631</c:v>
                </c:pt>
                <c:pt idx="11884">
                  <c:v>42647.781886574077</c:v>
                </c:pt>
                <c:pt idx="11885">
                  <c:v>42647.782581018517</c:v>
                </c:pt>
                <c:pt idx="11886">
                  <c:v>42647.783275462964</c:v>
                </c:pt>
                <c:pt idx="11887">
                  <c:v>42647.78396990741</c:v>
                </c:pt>
                <c:pt idx="11888">
                  <c:v>42647.78466435185</c:v>
                </c:pt>
                <c:pt idx="11889">
                  <c:v>42647.785358796296</c:v>
                </c:pt>
                <c:pt idx="11890">
                  <c:v>42647.786053240743</c:v>
                </c:pt>
                <c:pt idx="11891">
                  <c:v>42647.786747685182</c:v>
                </c:pt>
                <c:pt idx="11892">
                  <c:v>42647.787442129629</c:v>
                </c:pt>
                <c:pt idx="11893">
                  <c:v>42647.788136574076</c:v>
                </c:pt>
                <c:pt idx="11894">
                  <c:v>42647.788831018515</c:v>
                </c:pt>
                <c:pt idx="11895">
                  <c:v>42647.789525462962</c:v>
                </c:pt>
                <c:pt idx="11896">
                  <c:v>42647.790219907409</c:v>
                </c:pt>
                <c:pt idx="11897">
                  <c:v>42647.790914351855</c:v>
                </c:pt>
                <c:pt idx="11898">
                  <c:v>42647.791608796295</c:v>
                </c:pt>
                <c:pt idx="11899">
                  <c:v>42647.792303240742</c:v>
                </c:pt>
                <c:pt idx="11900">
                  <c:v>42647.792997685188</c:v>
                </c:pt>
                <c:pt idx="11901">
                  <c:v>42647.793692129628</c:v>
                </c:pt>
                <c:pt idx="11902">
                  <c:v>42647.794386574074</c:v>
                </c:pt>
                <c:pt idx="11903">
                  <c:v>42647.795081018521</c:v>
                </c:pt>
                <c:pt idx="11904">
                  <c:v>42647.795775462961</c:v>
                </c:pt>
                <c:pt idx="11905">
                  <c:v>42647.796469907407</c:v>
                </c:pt>
                <c:pt idx="11906">
                  <c:v>42647.797164351854</c:v>
                </c:pt>
                <c:pt idx="11907">
                  <c:v>42647.797858796293</c:v>
                </c:pt>
                <c:pt idx="11908">
                  <c:v>42647.79855324074</c:v>
                </c:pt>
                <c:pt idx="11909">
                  <c:v>42647.799247685187</c:v>
                </c:pt>
                <c:pt idx="11910">
                  <c:v>42647.799942129626</c:v>
                </c:pt>
                <c:pt idx="11911">
                  <c:v>42647.800636574073</c:v>
                </c:pt>
                <c:pt idx="11912">
                  <c:v>42647.80133101852</c:v>
                </c:pt>
                <c:pt idx="11913">
                  <c:v>42647.802025462966</c:v>
                </c:pt>
                <c:pt idx="11914">
                  <c:v>42647.802719907406</c:v>
                </c:pt>
                <c:pt idx="11915">
                  <c:v>42647.803414351853</c:v>
                </c:pt>
                <c:pt idx="11916">
                  <c:v>42647.804108796299</c:v>
                </c:pt>
                <c:pt idx="11917">
                  <c:v>42647.804803240739</c:v>
                </c:pt>
                <c:pt idx="11918">
                  <c:v>42647.805497685185</c:v>
                </c:pt>
                <c:pt idx="11919">
                  <c:v>42647.806192129632</c:v>
                </c:pt>
                <c:pt idx="11920">
                  <c:v>42647.806886574072</c:v>
                </c:pt>
                <c:pt idx="11921">
                  <c:v>42647.807581018518</c:v>
                </c:pt>
                <c:pt idx="11922">
                  <c:v>42647.808275462965</c:v>
                </c:pt>
                <c:pt idx="11923">
                  <c:v>42647.808969907404</c:v>
                </c:pt>
                <c:pt idx="11924">
                  <c:v>42647.809664351851</c:v>
                </c:pt>
                <c:pt idx="11925">
                  <c:v>42647.810358796298</c:v>
                </c:pt>
                <c:pt idx="11926">
                  <c:v>42647.811053240737</c:v>
                </c:pt>
                <c:pt idx="11927">
                  <c:v>42647.811747685184</c:v>
                </c:pt>
                <c:pt idx="11928">
                  <c:v>42647.812442129631</c:v>
                </c:pt>
                <c:pt idx="11929">
                  <c:v>42647.813136574077</c:v>
                </c:pt>
                <c:pt idx="11930">
                  <c:v>42647.813831018517</c:v>
                </c:pt>
                <c:pt idx="11931">
                  <c:v>42647.814525462964</c:v>
                </c:pt>
                <c:pt idx="11932">
                  <c:v>42647.81521990741</c:v>
                </c:pt>
                <c:pt idx="11933">
                  <c:v>42647.81591435185</c:v>
                </c:pt>
                <c:pt idx="11934">
                  <c:v>42647.816608796296</c:v>
                </c:pt>
                <c:pt idx="11935">
                  <c:v>42647.817303240743</c:v>
                </c:pt>
                <c:pt idx="11936">
                  <c:v>42647.817997685182</c:v>
                </c:pt>
                <c:pt idx="11937">
                  <c:v>42647.818692129629</c:v>
                </c:pt>
                <c:pt idx="11938">
                  <c:v>42647.819386574076</c:v>
                </c:pt>
                <c:pt idx="11939">
                  <c:v>42647.820081018515</c:v>
                </c:pt>
                <c:pt idx="11940">
                  <c:v>42647.820775462962</c:v>
                </c:pt>
                <c:pt idx="11941">
                  <c:v>42647.821469907409</c:v>
                </c:pt>
                <c:pt idx="11942">
                  <c:v>42647.822164351855</c:v>
                </c:pt>
                <c:pt idx="11943">
                  <c:v>42647.822858796295</c:v>
                </c:pt>
                <c:pt idx="11944">
                  <c:v>42647.823553240742</c:v>
                </c:pt>
                <c:pt idx="11945">
                  <c:v>42647.824247685188</c:v>
                </c:pt>
                <c:pt idx="11946">
                  <c:v>42647.824942129628</c:v>
                </c:pt>
                <c:pt idx="11947">
                  <c:v>42647.825636574074</c:v>
                </c:pt>
                <c:pt idx="11948">
                  <c:v>42647.826331018521</c:v>
                </c:pt>
                <c:pt idx="11949">
                  <c:v>42647.827025462961</c:v>
                </c:pt>
                <c:pt idx="11950">
                  <c:v>42647.827719907407</c:v>
                </c:pt>
                <c:pt idx="11951">
                  <c:v>42647.828414351854</c:v>
                </c:pt>
                <c:pt idx="11952">
                  <c:v>42647.829108796293</c:v>
                </c:pt>
                <c:pt idx="11953">
                  <c:v>42647.82980324074</c:v>
                </c:pt>
                <c:pt idx="11954">
                  <c:v>42647.830497685187</c:v>
                </c:pt>
                <c:pt idx="11955">
                  <c:v>42647.831192129626</c:v>
                </c:pt>
                <c:pt idx="11956">
                  <c:v>42647.831886574073</c:v>
                </c:pt>
                <c:pt idx="11957">
                  <c:v>42647.83258101852</c:v>
                </c:pt>
                <c:pt idx="11958">
                  <c:v>42647.833275462966</c:v>
                </c:pt>
                <c:pt idx="11959">
                  <c:v>42647.833969907406</c:v>
                </c:pt>
                <c:pt idx="11960">
                  <c:v>42647.834664351853</c:v>
                </c:pt>
                <c:pt idx="11961">
                  <c:v>42647.835358796299</c:v>
                </c:pt>
                <c:pt idx="11962">
                  <c:v>42647.836053240739</c:v>
                </c:pt>
                <c:pt idx="11963">
                  <c:v>42647.836747685185</c:v>
                </c:pt>
                <c:pt idx="11964">
                  <c:v>42647.837442129632</c:v>
                </c:pt>
                <c:pt idx="11965">
                  <c:v>42647.838136574072</c:v>
                </c:pt>
                <c:pt idx="11966">
                  <c:v>42647.838831018518</c:v>
                </c:pt>
                <c:pt idx="11967">
                  <c:v>42647.839525462965</c:v>
                </c:pt>
                <c:pt idx="11968">
                  <c:v>42647.840219907404</c:v>
                </c:pt>
                <c:pt idx="11969">
                  <c:v>42647.840914351851</c:v>
                </c:pt>
                <c:pt idx="11970">
                  <c:v>42647.841608796298</c:v>
                </c:pt>
                <c:pt idx="11971">
                  <c:v>42647.842303240737</c:v>
                </c:pt>
                <c:pt idx="11972">
                  <c:v>42647.842997685184</c:v>
                </c:pt>
                <c:pt idx="11973">
                  <c:v>42647.843692129631</c:v>
                </c:pt>
                <c:pt idx="11974">
                  <c:v>42647.844386574077</c:v>
                </c:pt>
                <c:pt idx="11975">
                  <c:v>42647.845081018517</c:v>
                </c:pt>
                <c:pt idx="11976">
                  <c:v>42647.845775462964</c:v>
                </c:pt>
                <c:pt idx="11977">
                  <c:v>42647.84646990741</c:v>
                </c:pt>
                <c:pt idx="11978">
                  <c:v>42647.84716435185</c:v>
                </c:pt>
                <c:pt idx="11979">
                  <c:v>42647.847858796296</c:v>
                </c:pt>
                <c:pt idx="11980">
                  <c:v>42647.848553240743</c:v>
                </c:pt>
                <c:pt idx="11981">
                  <c:v>42647.849247685182</c:v>
                </c:pt>
                <c:pt idx="11982">
                  <c:v>42647.849942129629</c:v>
                </c:pt>
                <c:pt idx="11983">
                  <c:v>42647.850636574076</c:v>
                </c:pt>
                <c:pt idx="11984">
                  <c:v>42647.851331018515</c:v>
                </c:pt>
                <c:pt idx="11985">
                  <c:v>42647.852025462962</c:v>
                </c:pt>
                <c:pt idx="11986">
                  <c:v>42647.852719907409</c:v>
                </c:pt>
                <c:pt idx="11987">
                  <c:v>42647.853414351855</c:v>
                </c:pt>
                <c:pt idx="11988">
                  <c:v>42647.854108796295</c:v>
                </c:pt>
                <c:pt idx="11989">
                  <c:v>42647.854803240742</c:v>
                </c:pt>
                <c:pt idx="11990">
                  <c:v>42647.855497685188</c:v>
                </c:pt>
                <c:pt idx="11991">
                  <c:v>42647.856192129628</c:v>
                </c:pt>
                <c:pt idx="11992">
                  <c:v>42647.856886574074</c:v>
                </c:pt>
                <c:pt idx="11993">
                  <c:v>42647.857581018521</c:v>
                </c:pt>
                <c:pt idx="11994">
                  <c:v>42647.858275462961</c:v>
                </c:pt>
                <c:pt idx="11995">
                  <c:v>42647.858969907407</c:v>
                </c:pt>
                <c:pt idx="11996">
                  <c:v>42647.859664351854</c:v>
                </c:pt>
                <c:pt idx="11997">
                  <c:v>42647.860358796293</c:v>
                </c:pt>
                <c:pt idx="11998">
                  <c:v>42647.86105324074</c:v>
                </c:pt>
                <c:pt idx="11999">
                  <c:v>42647.861747685187</c:v>
                </c:pt>
                <c:pt idx="12000">
                  <c:v>42647.862442129626</c:v>
                </c:pt>
                <c:pt idx="12001">
                  <c:v>42647.863136574073</c:v>
                </c:pt>
                <c:pt idx="12002">
                  <c:v>42647.86383101852</c:v>
                </c:pt>
                <c:pt idx="12003">
                  <c:v>42647.864525462966</c:v>
                </c:pt>
                <c:pt idx="12004">
                  <c:v>42647.865219907406</c:v>
                </c:pt>
                <c:pt idx="12005">
                  <c:v>42647.865914351853</c:v>
                </c:pt>
                <c:pt idx="12006">
                  <c:v>42647.866608796299</c:v>
                </c:pt>
                <c:pt idx="12007">
                  <c:v>42647.867303240739</c:v>
                </c:pt>
                <c:pt idx="12008">
                  <c:v>42647.867997685185</c:v>
                </c:pt>
                <c:pt idx="12009">
                  <c:v>42647.868692129632</c:v>
                </c:pt>
                <c:pt idx="12010">
                  <c:v>42647.869386574072</c:v>
                </c:pt>
                <c:pt idx="12011">
                  <c:v>42647.870081018518</c:v>
                </c:pt>
                <c:pt idx="12012">
                  <c:v>42647.870775462965</c:v>
                </c:pt>
                <c:pt idx="12013">
                  <c:v>42647.871469907404</c:v>
                </c:pt>
                <c:pt idx="12014">
                  <c:v>42647.872164351851</c:v>
                </c:pt>
                <c:pt idx="12015">
                  <c:v>42647.872858796298</c:v>
                </c:pt>
                <c:pt idx="12016">
                  <c:v>42647.873553240737</c:v>
                </c:pt>
                <c:pt idx="12017">
                  <c:v>42647.874247685184</c:v>
                </c:pt>
                <c:pt idx="12018">
                  <c:v>42647.874942129631</c:v>
                </c:pt>
                <c:pt idx="12019">
                  <c:v>42647.875636574077</c:v>
                </c:pt>
                <c:pt idx="12020">
                  <c:v>42647.876331018517</c:v>
                </c:pt>
                <c:pt idx="12021">
                  <c:v>42647.877025462964</c:v>
                </c:pt>
                <c:pt idx="12022">
                  <c:v>42647.87771990741</c:v>
                </c:pt>
                <c:pt idx="12023">
                  <c:v>42647.87841435185</c:v>
                </c:pt>
                <c:pt idx="12024">
                  <c:v>42647.879108796296</c:v>
                </c:pt>
                <c:pt idx="12025">
                  <c:v>42647.879803240743</c:v>
                </c:pt>
                <c:pt idx="12026">
                  <c:v>42647.880497685182</c:v>
                </c:pt>
                <c:pt idx="12027">
                  <c:v>42647.881192129629</c:v>
                </c:pt>
                <c:pt idx="12028">
                  <c:v>42647.881886574076</c:v>
                </c:pt>
                <c:pt idx="12029">
                  <c:v>42647.882581018515</c:v>
                </c:pt>
                <c:pt idx="12030">
                  <c:v>42647.883275462962</c:v>
                </c:pt>
                <c:pt idx="12031">
                  <c:v>42647.883969907409</c:v>
                </c:pt>
                <c:pt idx="12032">
                  <c:v>42647.884664351855</c:v>
                </c:pt>
                <c:pt idx="12033">
                  <c:v>42647.885358796295</c:v>
                </c:pt>
                <c:pt idx="12034">
                  <c:v>42647.886053240742</c:v>
                </c:pt>
                <c:pt idx="12035">
                  <c:v>42647.886747685188</c:v>
                </c:pt>
                <c:pt idx="12036">
                  <c:v>42647.887442129628</c:v>
                </c:pt>
                <c:pt idx="12037">
                  <c:v>42647.888136574074</c:v>
                </c:pt>
                <c:pt idx="12038">
                  <c:v>42647.888831018521</c:v>
                </c:pt>
                <c:pt idx="12039">
                  <c:v>42647.889525462961</c:v>
                </c:pt>
                <c:pt idx="12040">
                  <c:v>42647.890219907407</c:v>
                </c:pt>
                <c:pt idx="12041">
                  <c:v>42647.890914351854</c:v>
                </c:pt>
                <c:pt idx="12042">
                  <c:v>42647.891608796293</c:v>
                </c:pt>
                <c:pt idx="12043">
                  <c:v>42647.89230324074</c:v>
                </c:pt>
                <c:pt idx="12044">
                  <c:v>42647.892997685187</c:v>
                </c:pt>
                <c:pt idx="12045">
                  <c:v>42647.893692129626</c:v>
                </c:pt>
                <c:pt idx="12046">
                  <c:v>42647.894386574073</c:v>
                </c:pt>
                <c:pt idx="12047">
                  <c:v>42647.89508101852</c:v>
                </c:pt>
                <c:pt idx="12048">
                  <c:v>42647.895775462966</c:v>
                </c:pt>
                <c:pt idx="12049">
                  <c:v>42647.896469907406</c:v>
                </c:pt>
                <c:pt idx="12050">
                  <c:v>42647.897164351853</c:v>
                </c:pt>
                <c:pt idx="12051">
                  <c:v>42647.897858796299</c:v>
                </c:pt>
                <c:pt idx="12052">
                  <c:v>42647.898553240739</c:v>
                </c:pt>
                <c:pt idx="12053">
                  <c:v>42647.899247685185</c:v>
                </c:pt>
                <c:pt idx="12054">
                  <c:v>42647.899942129632</c:v>
                </c:pt>
                <c:pt idx="12055">
                  <c:v>42647.900636574072</c:v>
                </c:pt>
                <c:pt idx="12056">
                  <c:v>42647.901331018518</c:v>
                </c:pt>
                <c:pt idx="12057">
                  <c:v>42647.902025462965</c:v>
                </c:pt>
                <c:pt idx="12058">
                  <c:v>42647.902719907404</c:v>
                </c:pt>
                <c:pt idx="12059">
                  <c:v>42647.903414351851</c:v>
                </c:pt>
                <c:pt idx="12060">
                  <c:v>42647.904108796298</c:v>
                </c:pt>
                <c:pt idx="12061">
                  <c:v>42647.904803240737</c:v>
                </c:pt>
                <c:pt idx="12062">
                  <c:v>42647.905497685184</c:v>
                </c:pt>
                <c:pt idx="12063">
                  <c:v>42647.906192129631</c:v>
                </c:pt>
                <c:pt idx="12064">
                  <c:v>42647.906886574077</c:v>
                </c:pt>
                <c:pt idx="12065">
                  <c:v>42647.907581018517</c:v>
                </c:pt>
                <c:pt idx="12066">
                  <c:v>42647.908275462964</c:v>
                </c:pt>
                <c:pt idx="12067">
                  <c:v>42647.90896990741</c:v>
                </c:pt>
                <c:pt idx="12068">
                  <c:v>42647.90966435185</c:v>
                </c:pt>
                <c:pt idx="12069">
                  <c:v>42647.910358796296</c:v>
                </c:pt>
                <c:pt idx="12070">
                  <c:v>42647.911053240743</c:v>
                </c:pt>
                <c:pt idx="12071">
                  <c:v>42647.911747685182</c:v>
                </c:pt>
                <c:pt idx="12072">
                  <c:v>42647.912442129629</c:v>
                </c:pt>
                <c:pt idx="12073">
                  <c:v>42647.913136574076</c:v>
                </c:pt>
                <c:pt idx="12074">
                  <c:v>42647.913831018515</c:v>
                </c:pt>
                <c:pt idx="12075">
                  <c:v>42647.914525462962</c:v>
                </c:pt>
                <c:pt idx="12076">
                  <c:v>42647.915219907409</c:v>
                </c:pt>
                <c:pt idx="12077">
                  <c:v>42647.915914351855</c:v>
                </c:pt>
                <c:pt idx="12078">
                  <c:v>42647.916608796295</c:v>
                </c:pt>
                <c:pt idx="12079">
                  <c:v>42647.917303240742</c:v>
                </c:pt>
                <c:pt idx="12080">
                  <c:v>42647.917997685188</c:v>
                </c:pt>
                <c:pt idx="12081">
                  <c:v>42647.918692129628</c:v>
                </c:pt>
                <c:pt idx="12082">
                  <c:v>42647.919386574074</c:v>
                </c:pt>
                <c:pt idx="12083">
                  <c:v>42647.920081018521</c:v>
                </c:pt>
                <c:pt idx="12084">
                  <c:v>42647.920775462961</c:v>
                </c:pt>
                <c:pt idx="12085">
                  <c:v>42647.921469907407</c:v>
                </c:pt>
                <c:pt idx="12086">
                  <c:v>42647.922164351854</c:v>
                </c:pt>
                <c:pt idx="12087">
                  <c:v>42647.922858796293</c:v>
                </c:pt>
                <c:pt idx="12088">
                  <c:v>42647.92355324074</c:v>
                </c:pt>
                <c:pt idx="12089">
                  <c:v>42647.924247685187</c:v>
                </c:pt>
                <c:pt idx="12090">
                  <c:v>42647.924942129626</c:v>
                </c:pt>
                <c:pt idx="12091">
                  <c:v>42647.925636574073</c:v>
                </c:pt>
                <c:pt idx="12092">
                  <c:v>42647.92633101852</c:v>
                </c:pt>
                <c:pt idx="12093">
                  <c:v>42647.927025462966</c:v>
                </c:pt>
                <c:pt idx="12094">
                  <c:v>42647.927719907406</c:v>
                </c:pt>
                <c:pt idx="12095">
                  <c:v>42647.928414351853</c:v>
                </c:pt>
                <c:pt idx="12096">
                  <c:v>42647.929108796299</c:v>
                </c:pt>
                <c:pt idx="12097">
                  <c:v>42647.929803240739</c:v>
                </c:pt>
                <c:pt idx="12098">
                  <c:v>42647.930497685185</c:v>
                </c:pt>
                <c:pt idx="12099">
                  <c:v>42647.931192129632</c:v>
                </c:pt>
                <c:pt idx="12100">
                  <c:v>42647.931886574072</c:v>
                </c:pt>
                <c:pt idx="12101">
                  <c:v>42647.932581018518</c:v>
                </c:pt>
                <c:pt idx="12102">
                  <c:v>42647.933275462965</c:v>
                </c:pt>
                <c:pt idx="12103">
                  <c:v>42647.933969907404</c:v>
                </c:pt>
                <c:pt idx="12104">
                  <c:v>42647.934664351851</c:v>
                </c:pt>
                <c:pt idx="12105">
                  <c:v>42647.935358796298</c:v>
                </c:pt>
                <c:pt idx="12106">
                  <c:v>42647.936053240737</c:v>
                </c:pt>
                <c:pt idx="12107">
                  <c:v>42647.936747685184</c:v>
                </c:pt>
                <c:pt idx="12108">
                  <c:v>42647.937442129631</c:v>
                </c:pt>
                <c:pt idx="12109">
                  <c:v>42647.938136574077</c:v>
                </c:pt>
                <c:pt idx="12110">
                  <c:v>42647.938831018517</c:v>
                </c:pt>
                <c:pt idx="12111">
                  <c:v>42647.939525462964</c:v>
                </c:pt>
                <c:pt idx="12112">
                  <c:v>42647.94021990741</c:v>
                </c:pt>
                <c:pt idx="12113">
                  <c:v>42647.94091435185</c:v>
                </c:pt>
                <c:pt idx="12114">
                  <c:v>42647.941608796296</c:v>
                </c:pt>
                <c:pt idx="12115">
                  <c:v>42647.942303240743</c:v>
                </c:pt>
                <c:pt idx="12116">
                  <c:v>42647.942997685182</c:v>
                </c:pt>
                <c:pt idx="12117">
                  <c:v>42647.943692129629</c:v>
                </c:pt>
                <c:pt idx="12118">
                  <c:v>42647.944386574076</c:v>
                </c:pt>
                <c:pt idx="12119">
                  <c:v>42647.945081018515</c:v>
                </c:pt>
                <c:pt idx="12120">
                  <c:v>42647.945775462962</c:v>
                </c:pt>
                <c:pt idx="12121">
                  <c:v>42647.946469907409</c:v>
                </c:pt>
                <c:pt idx="12122">
                  <c:v>42647.947164351855</c:v>
                </c:pt>
                <c:pt idx="12123">
                  <c:v>42647.947858796295</c:v>
                </c:pt>
                <c:pt idx="12124">
                  <c:v>42647.948553240742</c:v>
                </c:pt>
                <c:pt idx="12125">
                  <c:v>42647.949247685188</c:v>
                </c:pt>
                <c:pt idx="12126">
                  <c:v>42647.949942129628</c:v>
                </c:pt>
                <c:pt idx="12127">
                  <c:v>42647.950636574074</c:v>
                </c:pt>
                <c:pt idx="12128">
                  <c:v>42647.951331018521</c:v>
                </c:pt>
                <c:pt idx="12129">
                  <c:v>42647.952025462961</c:v>
                </c:pt>
                <c:pt idx="12130">
                  <c:v>42647.952719907407</c:v>
                </c:pt>
                <c:pt idx="12131">
                  <c:v>42647.953414351854</c:v>
                </c:pt>
                <c:pt idx="12132">
                  <c:v>42647.954108796293</c:v>
                </c:pt>
                <c:pt idx="12133">
                  <c:v>42647.95480324074</c:v>
                </c:pt>
                <c:pt idx="12134">
                  <c:v>42647.955497685187</c:v>
                </c:pt>
                <c:pt idx="12135">
                  <c:v>42647.956192129626</c:v>
                </c:pt>
                <c:pt idx="12136">
                  <c:v>42647.956886574073</c:v>
                </c:pt>
                <c:pt idx="12137">
                  <c:v>42647.95758101852</c:v>
                </c:pt>
                <c:pt idx="12138">
                  <c:v>42647.958275462966</c:v>
                </c:pt>
                <c:pt idx="12139">
                  <c:v>42647.958969907406</c:v>
                </c:pt>
                <c:pt idx="12140">
                  <c:v>42647.959664351853</c:v>
                </c:pt>
                <c:pt idx="12141">
                  <c:v>42647.960358796299</c:v>
                </c:pt>
                <c:pt idx="12142">
                  <c:v>42647.961053240739</c:v>
                </c:pt>
                <c:pt idx="12143">
                  <c:v>42647.961747685185</c:v>
                </c:pt>
                <c:pt idx="12144">
                  <c:v>42647.962442129632</c:v>
                </c:pt>
                <c:pt idx="12145">
                  <c:v>42647.963136574072</c:v>
                </c:pt>
                <c:pt idx="12146">
                  <c:v>42647.963831018518</c:v>
                </c:pt>
                <c:pt idx="12147">
                  <c:v>42647.964525462965</c:v>
                </c:pt>
                <c:pt idx="12148">
                  <c:v>42647.965219907404</c:v>
                </c:pt>
                <c:pt idx="12149">
                  <c:v>42647.965914351851</c:v>
                </c:pt>
                <c:pt idx="12150">
                  <c:v>42647.966608796298</c:v>
                </c:pt>
                <c:pt idx="12151">
                  <c:v>42647.967303240737</c:v>
                </c:pt>
                <c:pt idx="12152">
                  <c:v>42647.967997685184</c:v>
                </c:pt>
                <c:pt idx="12153">
                  <c:v>42647.968692129631</c:v>
                </c:pt>
                <c:pt idx="12154">
                  <c:v>42647.969386574077</c:v>
                </c:pt>
                <c:pt idx="12155">
                  <c:v>42647.970081018517</c:v>
                </c:pt>
                <c:pt idx="12156">
                  <c:v>42647.970775462964</c:v>
                </c:pt>
                <c:pt idx="12157">
                  <c:v>42647.97146990741</c:v>
                </c:pt>
                <c:pt idx="12158">
                  <c:v>42647.97216435185</c:v>
                </c:pt>
                <c:pt idx="12159">
                  <c:v>42647.972858796296</c:v>
                </c:pt>
                <c:pt idx="12160">
                  <c:v>42647.973553240743</c:v>
                </c:pt>
                <c:pt idx="12161">
                  <c:v>42647.974247685182</c:v>
                </c:pt>
                <c:pt idx="12162">
                  <c:v>42647.974942129629</c:v>
                </c:pt>
                <c:pt idx="12163">
                  <c:v>42647.975636574076</c:v>
                </c:pt>
                <c:pt idx="12164">
                  <c:v>42647.976331018515</c:v>
                </c:pt>
                <c:pt idx="12165">
                  <c:v>42647.977025462962</c:v>
                </c:pt>
                <c:pt idx="12166">
                  <c:v>42647.977719907409</c:v>
                </c:pt>
                <c:pt idx="12167">
                  <c:v>42647.978414351855</c:v>
                </c:pt>
                <c:pt idx="12168">
                  <c:v>42647.979108796295</c:v>
                </c:pt>
                <c:pt idx="12169">
                  <c:v>42647.979803240742</c:v>
                </c:pt>
                <c:pt idx="12170">
                  <c:v>42647.980497685188</c:v>
                </c:pt>
                <c:pt idx="12171">
                  <c:v>42647.981192129628</c:v>
                </c:pt>
                <c:pt idx="12172">
                  <c:v>42647.981886574074</c:v>
                </c:pt>
                <c:pt idx="12173">
                  <c:v>42647.982581018521</c:v>
                </c:pt>
                <c:pt idx="12174">
                  <c:v>42647.983275462961</c:v>
                </c:pt>
                <c:pt idx="12175">
                  <c:v>42647.983969907407</c:v>
                </c:pt>
                <c:pt idx="12176">
                  <c:v>42647.984664351854</c:v>
                </c:pt>
                <c:pt idx="12177">
                  <c:v>42647.985358796293</c:v>
                </c:pt>
                <c:pt idx="12178">
                  <c:v>42647.98605324074</c:v>
                </c:pt>
                <c:pt idx="12179">
                  <c:v>42647.986747685187</c:v>
                </c:pt>
                <c:pt idx="12180">
                  <c:v>42647.987442129626</c:v>
                </c:pt>
                <c:pt idx="12181">
                  <c:v>42647.988136574073</c:v>
                </c:pt>
                <c:pt idx="12182">
                  <c:v>42647.98883101852</c:v>
                </c:pt>
                <c:pt idx="12183">
                  <c:v>42647.989525462966</c:v>
                </c:pt>
                <c:pt idx="12184">
                  <c:v>42647.990219907406</c:v>
                </c:pt>
                <c:pt idx="12185">
                  <c:v>42647.990914351853</c:v>
                </c:pt>
                <c:pt idx="12186">
                  <c:v>42647.991608796299</c:v>
                </c:pt>
                <c:pt idx="12187">
                  <c:v>42647.992303240739</c:v>
                </c:pt>
                <c:pt idx="12188">
                  <c:v>42647.992997685185</c:v>
                </c:pt>
                <c:pt idx="12189">
                  <c:v>42647.993692129632</c:v>
                </c:pt>
                <c:pt idx="12190">
                  <c:v>42647.994386574072</c:v>
                </c:pt>
                <c:pt idx="12191">
                  <c:v>42647.995081018518</c:v>
                </c:pt>
                <c:pt idx="12192">
                  <c:v>42647.995775462965</c:v>
                </c:pt>
                <c:pt idx="12193">
                  <c:v>42647.996469907404</c:v>
                </c:pt>
                <c:pt idx="12194">
                  <c:v>42647.997164351851</c:v>
                </c:pt>
                <c:pt idx="12195">
                  <c:v>42647.997858796298</c:v>
                </c:pt>
                <c:pt idx="12196">
                  <c:v>42647.998553240737</c:v>
                </c:pt>
                <c:pt idx="12197">
                  <c:v>42647.999247685184</c:v>
                </c:pt>
                <c:pt idx="12198">
                  <c:v>42647.999942129631</c:v>
                </c:pt>
                <c:pt idx="12199">
                  <c:v>42648.000636574077</c:v>
                </c:pt>
                <c:pt idx="12200">
                  <c:v>42648.001331018517</c:v>
                </c:pt>
                <c:pt idx="12201">
                  <c:v>42648.002025462964</c:v>
                </c:pt>
                <c:pt idx="12202">
                  <c:v>42648.00271990741</c:v>
                </c:pt>
                <c:pt idx="12203">
                  <c:v>42648.00341435185</c:v>
                </c:pt>
                <c:pt idx="12204">
                  <c:v>42648.004108796296</c:v>
                </c:pt>
                <c:pt idx="12205">
                  <c:v>42648.004803240743</c:v>
                </c:pt>
                <c:pt idx="12206">
                  <c:v>42648.005497685182</c:v>
                </c:pt>
                <c:pt idx="12207">
                  <c:v>42648.006192129629</c:v>
                </c:pt>
                <c:pt idx="12208">
                  <c:v>42648.006886574076</c:v>
                </c:pt>
                <c:pt idx="12209">
                  <c:v>42648.007581018515</c:v>
                </c:pt>
                <c:pt idx="12210">
                  <c:v>42648.008275462962</c:v>
                </c:pt>
                <c:pt idx="12211">
                  <c:v>42648.008969907409</c:v>
                </c:pt>
                <c:pt idx="12212">
                  <c:v>42648.009664351855</c:v>
                </c:pt>
                <c:pt idx="12213">
                  <c:v>42648.010358796295</c:v>
                </c:pt>
                <c:pt idx="12214">
                  <c:v>42648.011053240742</c:v>
                </c:pt>
                <c:pt idx="12215">
                  <c:v>42648.011747685188</c:v>
                </c:pt>
                <c:pt idx="12216">
                  <c:v>42648.012442129628</c:v>
                </c:pt>
                <c:pt idx="12217">
                  <c:v>42648.013136574074</c:v>
                </c:pt>
                <c:pt idx="12218">
                  <c:v>42648.013831018521</c:v>
                </c:pt>
                <c:pt idx="12219">
                  <c:v>42648.014525462961</c:v>
                </c:pt>
                <c:pt idx="12220">
                  <c:v>42648.015219907407</c:v>
                </c:pt>
                <c:pt idx="12221">
                  <c:v>42648.015914351854</c:v>
                </c:pt>
                <c:pt idx="12222">
                  <c:v>42648.016608796293</c:v>
                </c:pt>
                <c:pt idx="12223">
                  <c:v>42648.01730324074</c:v>
                </c:pt>
                <c:pt idx="12224">
                  <c:v>42648.017997685187</c:v>
                </c:pt>
                <c:pt idx="12225">
                  <c:v>42648.018692129626</c:v>
                </c:pt>
                <c:pt idx="12226">
                  <c:v>42648.019386574073</c:v>
                </c:pt>
                <c:pt idx="12227">
                  <c:v>42648.02008101852</c:v>
                </c:pt>
                <c:pt idx="12228">
                  <c:v>42648.020775462966</c:v>
                </c:pt>
                <c:pt idx="12229">
                  <c:v>42648.021469907406</c:v>
                </c:pt>
                <c:pt idx="12230">
                  <c:v>42648.022164351853</c:v>
                </c:pt>
                <c:pt idx="12231">
                  <c:v>42648.022858796299</c:v>
                </c:pt>
                <c:pt idx="12232">
                  <c:v>42648.023553240739</c:v>
                </c:pt>
                <c:pt idx="12233">
                  <c:v>42648.024247685185</c:v>
                </c:pt>
                <c:pt idx="12234">
                  <c:v>42648.024942129632</c:v>
                </c:pt>
                <c:pt idx="12235">
                  <c:v>42648.025636574072</c:v>
                </c:pt>
                <c:pt idx="12236">
                  <c:v>42648.026331018518</c:v>
                </c:pt>
                <c:pt idx="12237">
                  <c:v>42648.027025462965</c:v>
                </c:pt>
                <c:pt idx="12238">
                  <c:v>42648.027719907404</c:v>
                </c:pt>
                <c:pt idx="12239">
                  <c:v>42648.028414351851</c:v>
                </c:pt>
                <c:pt idx="12240">
                  <c:v>42648.029108796298</c:v>
                </c:pt>
                <c:pt idx="12241">
                  <c:v>42648.029803240737</c:v>
                </c:pt>
                <c:pt idx="12242">
                  <c:v>42648.030497685184</c:v>
                </c:pt>
                <c:pt idx="12243">
                  <c:v>42648.031192129631</c:v>
                </c:pt>
                <c:pt idx="12244">
                  <c:v>42648.031886574077</c:v>
                </c:pt>
                <c:pt idx="12245">
                  <c:v>42648.032581018517</c:v>
                </c:pt>
                <c:pt idx="12246">
                  <c:v>42648.033275462964</c:v>
                </c:pt>
                <c:pt idx="12247">
                  <c:v>42648.03396990741</c:v>
                </c:pt>
                <c:pt idx="12248">
                  <c:v>42648.03466435185</c:v>
                </c:pt>
                <c:pt idx="12249">
                  <c:v>42648.035358796296</c:v>
                </c:pt>
                <c:pt idx="12250">
                  <c:v>42648.036053240743</c:v>
                </c:pt>
                <c:pt idx="12251">
                  <c:v>42648.036747685182</c:v>
                </c:pt>
                <c:pt idx="12252">
                  <c:v>42648.037442129629</c:v>
                </c:pt>
                <c:pt idx="12253">
                  <c:v>42648.038136574076</c:v>
                </c:pt>
                <c:pt idx="12254">
                  <c:v>42648.038831018515</c:v>
                </c:pt>
                <c:pt idx="12255">
                  <c:v>42648.039525462962</c:v>
                </c:pt>
                <c:pt idx="12256">
                  <c:v>42648.040219907409</c:v>
                </c:pt>
                <c:pt idx="12257">
                  <c:v>42648.040914351855</c:v>
                </c:pt>
                <c:pt idx="12258">
                  <c:v>42648.041608796295</c:v>
                </c:pt>
                <c:pt idx="12259">
                  <c:v>42648.042303240742</c:v>
                </c:pt>
                <c:pt idx="12260">
                  <c:v>42648.042997685188</c:v>
                </c:pt>
                <c:pt idx="12261">
                  <c:v>42648.043692129628</c:v>
                </c:pt>
                <c:pt idx="12262">
                  <c:v>42648.044386574074</c:v>
                </c:pt>
                <c:pt idx="12263">
                  <c:v>42648.045081018521</c:v>
                </c:pt>
                <c:pt idx="12264">
                  <c:v>42648.045775462961</c:v>
                </c:pt>
                <c:pt idx="12265">
                  <c:v>42648.046469907407</c:v>
                </c:pt>
                <c:pt idx="12266">
                  <c:v>42648.047164351854</c:v>
                </c:pt>
                <c:pt idx="12267">
                  <c:v>42648.047858796293</c:v>
                </c:pt>
                <c:pt idx="12268">
                  <c:v>42648.04855324074</c:v>
                </c:pt>
                <c:pt idx="12269">
                  <c:v>42648.049247685187</c:v>
                </c:pt>
                <c:pt idx="12270">
                  <c:v>42648.049942129626</c:v>
                </c:pt>
                <c:pt idx="12271">
                  <c:v>42648.050636574073</c:v>
                </c:pt>
                <c:pt idx="12272">
                  <c:v>42648.05133101852</c:v>
                </c:pt>
                <c:pt idx="12273">
                  <c:v>42648.052025462966</c:v>
                </c:pt>
                <c:pt idx="12274">
                  <c:v>42648.052719907406</c:v>
                </c:pt>
                <c:pt idx="12275">
                  <c:v>42648.053414351853</c:v>
                </c:pt>
                <c:pt idx="12276">
                  <c:v>42648.054108796299</c:v>
                </c:pt>
                <c:pt idx="12277">
                  <c:v>42648.054803240739</c:v>
                </c:pt>
                <c:pt idx="12278">
                  <c:v>42648.055497685185</c:v>
                </c:pt>
                <c:pt idx="12279">
                  <c:v>42648.056192129632</c:v>
                </c:pt>
                <c:pt idx="12280">
                  <c:v>42648.056886574072</c:v>
                </c:pt>
                <c:pt idx="12281">
                  <c:v>42648.057581018518</c:v>
                </c:pt>
                <c:pt idx="12282">
                  <c:v>42648.058275462965</c:v>
                </c:pt>
                <c:pt idx="12283">
                  <c:v>42648.058969907404</c:v>
                </c:pt>
                <c:pt idx="12284">
                  <c:v>42648.059664351851</c:v>
                </c:pt>
                <c:pt idx="12285">
                  <c:v>42648.060358796298</c:v>
                </c:pt>
                <c:pt idx="12286">
                  <c:v>42648.061053240737</c:v>
                </c:pt>
                <c:pt idx="12287">
                  <c:v>42648.061747685184</c:v>
                </c:pt>
                <c:pt idx="12288">
                  <c:v>42648.062442129631</c:v>
                </c:pt>
                <c:pt idx="12289">
                  <c:v>42648.063136574077</c:v>
                </c:pt>
                <c:pt idx="12290">
                  <c:v>42648.063831018517</c:v>
                </c:pt>
                <c:pt idx="12291">
                  <c:v>42648.064525462964</c:v>
                </c:pt>
                <c:pt idx="12292">
                  <c:v>42648.06521990741</c:v>
                </c:pt>
                <c:pt idx="12293">
                  <c:v>42648.06591435185</c:v>
                </c:pt>
                <c:pt idx="12294">
                  <c:v>42648.066608796296</c:v>
                </c:pt>
                <c:pt idx="12295">
                  <c:v>42648.067303240743</c:v>
                </c:pt>
                <c:pt idx="12296">
                  <c:v>42648.067997685182</c:v>
                </c:pt>
                <c:pt idx="12297">
                  <c:v>42648.068692129629</c:v>
                </c:pt>
                <c:pt idx="12298">
                  <c:v>42648.069386574076</c:v>
                </c:pt>
                <c:pt idx="12299">
                  <c:v>42648.070081018515</c:v>
                </c:pt>
                <c:pt idx="12300">
                  <c:v>42648.070775462962</c:v>
                </c:pt>
                <c:pt idx="12301">
                  <c:v>42648.071469907409</c:v>
                </c:pt>
                <c:pt idx="12302">
                  <c:v>42648.072164351855</c:v>
                </c:pt>
                <c:pt idx="12303">
                  <c:v>42648.072858796295</c:v>
                </c:pt>
                <c:pt idx="12304">
                  <c:v>42648.073553240742</c:v>
                </c:pt>
                <c:pt idx="12305">
                  <c:v>42648.074247685188</c:v>
                </c:pt>
                <c:pt idx="12306">
                  <c:v>42648.074942129628</c:v>
                </c:pt>
                <c:pt idx="12307">
                  <c:v>42648.075636574074</c:v>
                </c:pt>
                <c:pt idx="12308">
                  <c:v>42648.076331018521</c:v>
                </c:pt>
                <c:pt idx="12309">
                  <c:v>42648.077025462961</c:v>
                </c:pt>
                <c:pt idx="12310">
                  <c:v>42648.077719907407</c:v>
                </c:pt>
                <c:pt idx="12311">
                  <c:v>42648.078414351854</c:v>
                </c:pt>
                <c:pt idx="12312">
                  <c:v>42648.079108796293</c:v>
                </c:pt>
                <c:pt idx="12313">
                  <c:v>42648.07980324074</c:v>
                </c:pt>
                <c:pt idx="12314">
                  <c:v>42648.080497685187</c:v>
                </c:pt>
                <c:pt idx="12315">
                  <c:v>42648.081192129626</c:v>
                </c:pt>
                <c:pt idx="12316">
                  <c:v>42648.081886574073</c:v>
                </c:pt>
                <c:pt idx="12317">
                  <c:v>42648.08258101852</c:v>
                </c:pt>
                <c:pt idx="12318">
                  <c:v>42648.083275462966</c:v>
                </c:pt>
                <c:pt idx="12319">
                  <c:v>42648.083969907406</c:v>
                </c:pt>
                <c:pt idx="12320">
                  <c:v>42648.084664351853</c:v>
                </c:pt>
                <c:pt idx="12321">
                  <c:v>42648.085358796299</c:v>
                </c:pt>
                <c:pt idx="12322">
                  <c:v>42648.086053240739</c:v>
                </c:pt>
                <c:pt idx="12323">
                  <c:v>42648.086747685185</c:v>
                </c:pt>
                <c:pt idx="12324">
                  <c:v>42648.087442129632</c:v>
                </c:pt>
                <c:pt idx="12325">
                  <c:v>42648.088136574072</c:v>
                </c:pt>
                <c:pt idx="12326">
                  <c:v>42648.088831018518</c:v>
                </c:pt>
                <c:pt idx="12327">
                  <c:v>42648.089525462965</c:v>
                </c:pt>
                <c:pt idx="12328">
                  <c:v>42648.090219907404</c:v>
                </c:pt>
                <c:pt idx="12329">
                  <c:v>42648.090914351851</c:v>
                </c:pt>
                <c:pt idx="12330">
                  <c:v>42648.091608796298</c:v>
                </c:pt>
                <c:pt idx="12331">
                  <c:v>42648.092303240737</c:v>
                </c:pt>
                <c:pt idx="12332">
                  <c:v>42648.092997685184</c:v>
                </c:pt>
                <c:pt idx="12333">
                  <c:v>42648.093692129631</c:v>
                </c:pt>
                <c:pt idx="12334">
                  <c:v>42648.094386574077</c:v>
                </c:pt>
                <c:pt idx="12335">
                  <c:v>42648.095081018517</c:v>
                </c:pt>
                <c:pt idx="12336">
                  <c:v>42648.095775462964</c:v>
                </c:pt>
                <c:pt idx="12337">
                  <c:v>42648.09646990741</c:v>
                </c:pt>
                <c:pt idx="12338">
                  <c:v>42648.09716435185</c:v>
                </c:pt>
                <c:pt idx="12339">
                  <c:v>42648.097858796296</c:v>
                </c:pt>
                <c:pt idx="12340">
                  <c:v>42648.098553240743</c:v>
                </c:pt>
                <c:pt idx="12341">
                  <c:v>42648.099247685182</c:v>
                </c:pt>
                <c:pt idx="12342">
                  <c:v>42648.099942129629</c:v>
                </c:pt>
                <c:pt idx="12343">
                  <c:v>42648.100636574076</c:v>
                </c:pt>
                <c:pt idx="12344">
                  <c:v>42648.101331018515</c:v>
                </c:pt>
                <c:pt idx="12345">
                  <c:v>42648.102025462962</c:v>
                </c:pt>
                <c:pt idx="12346">
                  <c:v>42648.102719907409</c:v>
                </c:pt>
                <c:pt idx="12347">
                  <c:v>42648.103414351855</c:v>
                </c:pt>
                <c:pt idx="12348">
                  <c:v>42648.104108796295</c:v>
                </c:pt>
                <c:pt idx="12349">
                  <c:v>42648.104803240742</c:v>
                </c:pt>
                <c:pt idx="12350">
                  <c:v>42648.105497685188</c:v>
                </c:pt>
                <c:pt idx="12351">
                  <c:v>42648.106192129628</c:v>
                </c:pt>
                <c:pt idx="12352">
                  <c:v>42648.106886574074</c:v>
                </c:pt>
                <c:pt idx="12353">
                  <c:v>42648.107581018521</c:v>
                </c:pt>
                <c:pt idx="12354">
                  <c:v>42648.108275462961</c:v>
                </c:pt>
                <c:pt idx="12355">
                  <c:v>42648.108969907407</c:v>
                </c:pt>
                <c:pt idx="12356">
                  <c:v>42648.109664351854</c:v>
                </c:pt>
                <c:pt idx="12357">
                  <c:v>42648.110358796293</c:v>
                </c:pt>
                <c:pt idx="12358">
                  <c:v>42648.11105324074</c:v>
                </c:pt>
                <c:pt idx="12359">
                  <c:v>42648.111747685187</c:v>
                </c:pt>
                <c:pt idx="12360">
                  <c:v>42648.112442129626</c:v>
                </c:pt>
                <c:pt idx="12361">
                  <c:v>42648.113136574073</c:v>
                </c:pt>
                <c:pt idx="12362">
                  <c:v>42648.11383101852</c:v>
                </c:pt>
                <c:pt idx="12363">
                  <c:v>42648.114525462966</c:v>
                </c:pt>
                <c:pt idx="12364">
                  <c:v>42648.115219907406</c:v>
                </c:pt>
                <c:pt idx="12365">
                  <c:v>42648.115914351853</c:v>
                </c:pt>
                <c:pt idx="12366">
                  <c:v>42648.116608796299</c:v>
                </c:pt>
                <c:pt idx="12367">
                  <c:v>42648.117303240739</c:v>
                </c:pt>
                <c:pt idx="12368">
                  <c:v>42648.117997685185</c:v>
                </c:pt>
                <c:pt idx="12369">
                  <c:v>42648.118692129632</c:v>
                </c:pt>
                <c:pt idx="12370">
                  <c:v>42648.119386574072</c:v>
                </c:pt>
                <c:pt idx="12371">
                  <c:v>42648.120081018518</c:v>
                </c:pt>
                <c:pt idx="12372">
                  <c:v>42648.120775462965</c:v>
                </c:pt>
                <c:pt idx="12373">
                  <c:v>42648.121469907404</c:v>
                </c:pt>
                <c:pt idx="12374">
                  <c:v>42648.122164351851</c:v>
                </c:pt>
                <c:pt idx="12375">
                  <c:v>42648.122858796298</c:v>
                </c:pt>
                <c:pt idx="12376">
                  <c:v>42648.123553240737</c:v>
                </c:pt>
                <c:pt idx="12377">
                  <c:v>42648.124247685184</c:v>
                </c:pt>
                <c:pt idx="12378">
                  <c:v>42648.124942129631</c:v>
                </c:pt>
                <c:pt idx="12379">
                  <c:v>42648.125636574077</c:v>
                </c:pt>
                <c:pt idx="12380">
                  <c:v>42648.126331018517</c:v>
                </c:pt>
                <c:pt idx="12381">
                  <c:v>42648.127025462964</c:v>
                </c:pt>
                <c:pt idx="12382">
                  <c:v>42648.12771990741</c:v>
                </c:pt>
                <c:pt idx="12383">
                  <c:v>42648.12841435185</c:v>
                </c:pt>
                <c:pt idx="12384">
                  <c:v>42648.129108796296</c:v>
                </c:pt>
                <c:pt idx="12385">
                  <c:v>42648.129803240743</c:v>
                </c:pt>
                <c:pt idx="12386">
                  <c:v>42648.130497685182</c:v>
                </c:pt>
                <c:pt idx="12387">
                  <c:v>42648.131192129629</c:v>
                </c:pt>
                <c:pt idx="12388">
                  <c:v>42648.131886574076</c:v>
                </c:pt>
                <c:pt idx="12389">
                  <c:v>42648.132581018515</c:v>
                </c:pt>
                <c:pt idx="12390">
                  <c:v>42648.133275462962</c:v>
                </c:pt>
                <c:pt idx="12391">
                  <c:v>42648.133969907409</c:v>
                </c:pt>
                <c:pt idx="12392">
                  <c:v>42648.134664351855</c:v>
                </c:pt>
                <c:pt idx="12393">
                  <c:v>42648.135358796295</c:v>
                </c:pt>
                <c:pt idx="12394">
                  <c:v>42648.136053240742</c:v>
                </c:pt>
                <c:pt idx="12395">
                  <c:v>42648.136747685188</c:v>
                </c:pt>
                <c:pt idx="12396">
                  <c:v>42648.137442129628</c:v>
                </c:pt>
                <c:pt idx="12397">
                  <c:v>42648.138136574074</c:v>
                </c:pt>
                <c:pt idx="12398">
                  <c:v>42648.138831018521</c:v>
                </c:pt>
                <c:pt idx="12399">
                  <c:v>42648.139525462961</c:v>
                </c:pt>
                <c:pt idx="12400">
                  <c:v>42648.140219907407</c:v>
                </c:pt>
                <c:pt idx="12401">
                  <c:v>42648.140914351854</c:v>
                </c:pt>
                <c:pt idx="12402">
                  <c:v>42648.141608796293</c:v>
                </c:pt>
                <c:pt idx="12403">
                  <c:v>42648.14230324074</c:v>
                </c:pt>
                <c:pt idx="12404">
                  <c:v>42648.142997685187</c:v>
                </c:pt>
                <c:pt idx="12405">
                  <c:v>42648.143692129626</c:v>
                </c:pt>
                <c:pt idx="12406">
                  <c:v>42648.144386574073</c:v>
                </c:pt>
                <c:pt idx="12407">
                  <c:v>42648.14508101852</c:v>
                </c:pt>
                <c:pt idx="12408">
                  <c:v>42648.145775462966</c:v>
                </c:pt>
                <c:pt idx="12409">
                  <c:v>42648.146469907406</c:v>
                </c:pt>
                <c:pt idx="12410">
                  <c:v>42648.147164351853</c:v>
                </c:pt>
                <c:pt idx="12411">
                  <c:v>42648.147858796299</c:v>
                </c:pt>
                <c:pt idx="12412">
                  <c:v>42648.148553240739</c:v>
                </c:pt>
                <c:pt idx="12413">
                  <c:v>42648.149247685185</c:v>
                </c:pt>
                <c:pt idx="12414">
                  <c:v>42648.149942129632</c:v>
                </c:pt>
                <c:pt idx="12415">
                  <c:v>42648.150636574072</c:v>
                </c:pt>
                <c:pt idx="12416">
                  <c:v>42648.151331018518</c:v>
                </c:pt>
                <c:pt idx="12417">
                  <c:v>42648.152025462965</c:v>
                </c:pt>
                <c:pt idx="12418">
                  <c:v>42648.152719907404</c:v>
                </c:pt>
                <c:pt idx="12419">
                  <c:v>42648.153414351851</c:v>
                </c:pt>
                <c:pt idx="12420">
                  <c:v>42648.154108796298</c:v>
                </c:pt>
                <c:pt idx="12421">
                  <c:v>42648.154803240737</c:v>
                </c:pt>
                <c:pt idx="12422">
                  <c:v>42648.155497685184</c:v>
                </c:pt>
                <c:pt idx="12423">
                  <c:v>42648.156192129631</c:v>
                </c:pt>
                <c:pt idx="12424">
                  <c:v>42648.156886574077</c:v>
                </c:pt>
                <c:pt idx="12425">
                  <c:v>42648.157581018517</c:v>
                </c:pt>
                <c:pt idx="12426">
                  <c:v>42648.158275462964</c:v>
                </c:pt>
                <c:pt idx="12427">
                  <c:v>42648.15896990741</c:v>
                </c:pt>
                <c:pt idx="12428">
                  <c:v>42648.15966435185</c:v>
                </c:pt>
                <c:pt idx="12429">
                  <c:v>42648.160358796296</c:v>
                </c:pt>
                <c:pt idx="12430">
                  <c:v>42648.161053240743</c:v>
                </c:pt>
                <c:pt idx="12431">
                  <c:v>42648.161747685182</c:v>
                </c:pt>
                <c:pt idx="12432">
                  <c:v>42648.162442129629</c:v>
                </c:pt>
                <c:pt idx="12433">
                  <c:v>42648.163136574076</c:v>
                </c:pt>
                <c:pt idx="12434">
                  <c:v>42648.163831018515</c:v>
                </c:pt>
                <c:pt idx="12435">
                  <c:v>42648.164525462962</c:v>
                </c:pt>
                <c:pt idx="12436">
                  <c:v>42648.165219907409</c:v>
                </c:pt>
                <c:pt idx="12437">
                  <c:v>42648.165914351855</c:v>
                </c:pt>
                <c:pt idx="12438">
                  <c:v>42648.166608796295</c:v>
                </c:pt>
                <c:pt idx="12439">
                  <c:v>42648.167303240742</c:v>
                </c:pt>
                <c:pt idx="12440">
                  <c:v>42648.167997685188</c:v>
                </c:pt>
                <c:pt idx="12441">
                  <c:v>42648.168692129628</c:v>
                </c:pt>
                <c:pt idx="12442">
                  <c:v>42648.169386574074</c:v>
                </c:pt>
                <c:pt idx="12443">
                  <c:v>42648.170081018521</c:v>
                </c:pt>
                <c:pt idx="12444">
                  <c:v>42648.170775462961</c:v>
                </c:pt>
                <c:pt idx="12445">
                  <c:v>42648.171469907407</c:v>
                </c:pt>
                <c:pt idx="12446">
                  <c:v>42648.172164351854</c:v>
                </c:pt>
                <c:pt idx="12447">
                  <c:v>42648.172858796293</c:v>
                </c:pt>
                <c:pt idx="12448">
                  <c:v>42648.17355324074</c:v>
                </c:pt>
                <c:pt idx="12449">
                  <c:v>42648.174247685187</c:v>
                </c:pt>
                <c:pt idx="12450">
                  <c:v>42648.174942129626</c:v>
                </c:pt>
                <c:pt idx="12451">
                  <c:v>42648.175636574073</c:v>
                </c:pt>
                <c:pt idx="12452">
                  <c:v>42648.17633101852</c:v>
                </c:pt>
                <c:pt idx="12453">
                  <c:v>42648.177025462966</c:v>
                </c:pt>
                <c:pt idx="12454">
                  <c:v>42648.177719907406</c:v>
                </c:pt>
                <c:pt idx="12455">
                  <c:v>42648.178414351853</c:v>
                </c:pt>
                <c:pt idx="12456">
                  <c:v>42648.179108796299</c:v>
                </c:pt>
                <c:pt idx="12457">
                  <c:v>42648.179803240739</c:v>
                </c:pt>
                <c:pt idx="12458">
                  <c:v>42648.180497685185</c:v>
                </c:pt>
                <c:pt idx="12459">
                  <c:v>42648.181192129632</c:v>
                </c:pt>
                <c:pt idx="12460">
                  <c:v>42648.181886574072</c:v>
                </c:pt>
                <c:pt idx="12461">
                  <c:v>42648.182581018518</c:v>
                </c:pt>
                <c:pt idx="12462">
                  <c:v>42648.183275462965</c:v>
                </c:pt>
                <c:pt idx="12463">
                  <c:v>42648.183969907404</c:v>
                </c:pt>
                <c:pt idx="12464">
                  <c:v>42648.184664351851</c:v>
                </c:pt>
                <c:pt idx="12465">
                  <c:v>42648.185358796298</c:v>
                </c:pt>
                <c:pt idx="12466">
                  <c:v>42648.186053240737</c:v>
                </c:pt>
                <c:pt idx="12467">
                  <c:v>42648.186747685184</c:v>
                </c:pt>
                <c:pt idx="12468">
                  <c:v>42648.187442129631</c:v>
                </c:pt>
                <c:pt idx="12469">
                  <c:v>42648.188136574077</c:v>
                </c:pt>
                <c:pt idx="12470">
                  <c:v>42648.188831018517</c:v>
                </c:pt>
                <c:pt idx="12471">
                  <c:v>42648.189525462964</c:v>
                </c:pt>
                <c:pt idx="12472">
                  <c:v>42648.19021990741</c:v>
                </c:pt>
                <c:pt idx="12473">
                  <c:v>42648.19091435185</c:v>
                </c:pt>
                <c:pt idx="12474">
                  <c:v>42648.191608796296</c:v>
                </c:pt>
                <c:pt idx="12475">
                  <c:v>42648.192303240743</c:v>
                </c:pt>
                <c:pt idx="12476">
                  <c:v>42648.192997685182</c:v>
                </c:pt>
                <c:pt idx="12477">
                  <c:v>42648.193692129629</c:v>
                </c:pt>
                <c:pt idx="12478">
                  <c:v>42648.194386574076</c:v>
                </c:pt>
                <c:pt idx="12479">
                  <c:v>42648.195081018515</c:v>
                </c:pt>
                <c:pt idx="12480">
                  <c:v>42648.195775462962</c:v>
                </c:pt>
                <c:pt idx="12481">
                  <c:v>42648.196469907409</c:v>
                </c:pt>
                <c:pt idx="12482">
                  <c:v>42648.197164351855</c:v>
                </c:pt>
                <c:pt idx="12483">
                  <c:v>42648.197858796295</c:v>
                </c:pt>
                <c:pt idx="12484">
                  <c:v>42648.198553240742</c:v>
                </c:pt>
                <c:pt idx="12485">
                  <c:v>42648.199247685188</c:v>
                </c:pt>
                <c:pt idx="12486">
                  <c:v>42648.199942129628</c:v>
                </c:pt>
                <c:pt idx="12487">
                  <c:v>42648.200636574074</c:v>
                </c:pt>
                <c:pt idx="12488">
                  <c:v>42648.201331018521</c:v>
                </c:pt>
                <c:pt idx="12489">
                  <c:v>42648.202025462961</c:v>
                </c:pt>
                <c:pt idx="12490">
                  <c:v>42648.202719907407</c:v>
                </c:pt>
                <c:pt idx="12491">
                  <c:v>42648.203414351854</c:v>
                </c:pt>
                <c:pt idx="12492">
                  <c:v>42648.204108796293</c:v>
                </c:pt>
                <c:pt idx="12493">
                  <c:v>42648.20480324074</c:v>
                </c:pt>
                <c:pt idx="12494">
                  <c:v>42648.205497685187</c:v>
                </c:pt>
                <c:pt idx="12495">
                  <c:v>42648.206192129626</c:v>
                </c:pt>
                <c:pt idx="12496">
                  <c:v>42648.206886574073</c:v>
                </c:pt>
                <c:pt idx="12497">
                  <c:v>42648.20758101852</c:v>
                </c:pt>
                <c:pt idx="12498">
                  <c:v>42648.208275462966</c:v>
                </c:pt>
                <c:pt idx="12499">
                  <c:v>42648.208969907406</c:v>
                </c:pt>
                <c:pt idx="12500">
                  <c:v>42648.209664351853</c:v>
                </c:pt>
                <c:pt idx="12501">
                  <c:v>42648.210358796299</c:v>
                </c:pt>
                <c:pt idx="12502">
                  <c:v>42648.211053240739</c:v>
                </c:pt>
                <c:pt idx="12503">
                  <c:v>42648.211747685185</c:v>
                </c:pt>
                <c:pt idx="12504">
                  <c:v>42648.212442129632</c:v>
                </c:pt>
                <c:pt idx="12505">
                  <c:v>42648.213136574072</c:v>
                </c:pt>
                <c:pt idx="12506">
                  <c:v>42648.213831018518</c:v>
                </c:pt>
                <c:pt idx="12507">
                  <c:v>42648.214525462965</c:v>
                </c:pt>
                <c:pt idx="12508">
                  <c:v>42648.215219907404</c:v>
                </c:pt>
                <c:pt idx="12509">
                  <c:v>42648.215914351851</c:v>
                </c:pt>
                <c:pt idx="12510">
                  <c:v>42648.216608796298</c:v>
                </c:pt>
                <c:pt idx="12511">
                  <c:v>42648.217303240737</c:v>
                </c:pt>
                <c:pt idx="12512">
                  <c:v>42648.217997685184</c:v>
                </c:pt>
                <c:pt idx="12513">
                  <c:v>42648.218692129631</c:v>
                </c:pt>
                <c:pt idx="12514">
                  <c:v>42648.219386574077</c:v>
                </c:pt>
                <c:pt idx="12515">
                  <c:v>42648.220081018517</c:v>
                </c:pt>
                <c:pt idx="12516">
                  <c:v>42648.220775462964</c:v>
                </c:pt>
                <c:pt idx="12517">
                  <c:v>42648.22146990741</c:v>
                </c:pt>
                <c:pt idx="12518">
                  <c:v>42648.22216435185</c:v>
                </c:pt>
                <c:pt idx="12519">
                  <c:v>42648.222858796296</c:v>
                </c:pt>
                <c:pt idx="12520">
                  <c:v>42648.223553240743</c:v>
                </c:pt>
                <c:pt idx="12521">
                  <c:v>42648.224247685182</c:v>
                </c:pt>
                <c:pt idx="12522">
                  <c:v>42648.224942129629</c:v>
                </c:pt>
                <c:pt idx="12523">
                  <c:v>42648.225636574076</c:v>
                </c:pt>
                <c:pt idx="12524">
                  <c:v>42648.226331018515</c:v>
                </c:pt>
                <c:pt idx="12525">
                  <c:v>42648.227025462962</c:v>
                </c:pt>
                <c:pt idx="12526">
                  <c:v>42648.227719907409</c:v>
                </c:pt>
                <c:pt idx="12527">
                  <c:v>42648.228414351855</c:v>
                </c:pt>
                <c:pt idx="12528">
                  <c:v>42648.229108796295</c:v>
                </c:pt>
                <c:pt idx="12529">
                  <c:v>42648.229803240742</c:v>
                </c:pt>
                <c:pt idx="12530">
                  <c:v>42648.230497685188</c:v>
                </c:pt>
                <c:pt idx="12531">
                  <c:v>42648.231192129628</c:v>
                </c:pt>
                <c:pt idx="12532">
                  <c:v>42648.231886574074</c:v>
                </c:pt>
                <c:pt idx="12533">
                  <c:v>42648.232581018521</c:v>
                </c:pt>
                <c:pt idx="12534">
                  <c:v>42648.233275462961</c:v>
                </c:pt>
                <c:pt idx="12535">
                  <c:v>42648.233969907407</c:v>
                </c:pt>
                <c:pt idx="12536">
                  <c:v>42648.234664351854</c:v>
                </c:pt>
                <c:pt idx="12537">
                  <c:v>42648.235358796293</c:v>
                </c:pt>
                <c:pt idx="12538">
                  <c:v>42648.23605324074</c:v>
                </c:pt>
                <c:pt idx="12539">
                  <c:v>42648.236747685187</c:v>
                </c:pt>
                <c:pt idx="12540">
                  <c:v>42648.237442129626</c:v>
                </c:pt>
                <c:pt idx="12541">
                  <c:v>42648.238136574073</c:v>
                </c:pt>
                <c:pt idx="12542">
                  <c:v>42648.23883101852</c:v>
                </c:pt>
                <c:pt idx="12543">
                  <c:v>42648.239525462966</c:v>
                </c:pt>
                <c:pt idx="12544">
                  <c:v>42648.240219907406</c:v>
                </c:pt>
                <c:pt idx="12545">
                  <c:v>42648.240914351853</c:v>
                </c:pt>
                <c:pt idx="12546">
                  <c:v>42648.241608796299</c:v>
                </c:pt>
                <c:pt idx="12547">
                  <c:v>42648.242303240739</c:v>
                </c:pt>
                <c:pt idx="12548">
                  <c:v>42648.242997685185</c:v>
                </c:pt>
                <c:pt idx="12549">
                  <c:v>42648.243692129632</c:v>
                </c:pt>
                <c:pt idx="12550">
                  <c:v>42648.244386574072</c:v>
                </c:pt>
                <c:pt idx="12551">
                  <c:v>42648.245081018518</c:v>
                </c:pt>
                <c:pt idx="12552">
                  <c:v>42648.245775462965</c:v>
                </c:pt>
                <c:pt idx="12553">
                  <c:v>42648.246469907404</c:v>
                </c:pt>
                <c:pt idx="12554">
                  <c:v>42648.247164351851</c:v>
                </c:pt>
                <c:pt idx="12555">
                  <c:v>42648.247858796298</c:v>
                </c:pt>
                <c:pt idx="12556">
                  <c:v>42648.248553240737</c:v>
                </c:pt>
                <c:pt idx="12557">
                  <c:v>42648.249247685184</c:v>
                </c:pt>
                <c:pt idx="12558">
                  <c:v>42648.249942129631</c:v>
                </c:pt>
                <c:pt idx="12559">
                  <c:v>42648.250636574077</c:v>
                </c:pt>
                <c:pt idx="12560">
                  <c:v>42648.251331018517</c:v>
                </c:pt>
                <c:pt idx="12561">
                  <c:v>42648.252025462964</c:v>
                </c:pt>
                <c:pt idx="12562">
                  <c:v>42648.25271990741</c:v>
                </c:pt>
                <c:pt idx="12563">
                  <c:v>42648.25341435185</c:v>
                </c:pt>
                <c:pt idx="12564">
                  <c:v>42648.254108796296</c:v>
                </c:pt>
                <c:pt idx="12565">
                  <c:v>42648.254803240743</c:v>
                </c:pt>
                <c:pt idx="12566">
                  <c:v>42648.255497685182</c:v>
                </c:pt>
                <c:pt idx="12567">
                  <c:v>42648.256192129629</c:v>
                </c:pt>
                <c:pt idx="12568">
                  <c:v>42648.256886574076</c:v>
                </c:pt>
                <c:pt idx="12569">
                  <c:v>42648.257581018515</c:v>
                </c:pt>
                <c:pt idx="12570">
                  <c:v>42648.258275462962</c:v>
                </c:pt>
                <c:pt idx="12571">
                  <c:v>42648.258969907409</c:v>
                </c:pt>
                <c:pt idx="12572">
                  <c:v>42648.259664351855</c:v>
                </c:pt>
                <c:pt idx="12573">
                  <c:v>42648.260358796295</c:v>
                </c:pt>
                <c:pt idx="12574">
                  <c:v>42648.261053240742</c:v>
                </c:pt>
                <c:pt idx="12575">
                  <c:v>42648.261747685188</c:v>
                </c:pt>
                <c:pt idx="12576">
                  <c:v>42648.262442129628</c:v>
                </c:pt>
                <c:pt idx="12577">
                  <c:v>42648.263136574074</c:v>
                </c:pt>
                <c:pt idx="12578">
                  <c:v>42648.263831018521</c:v>
                </c:pt>
                <c:pt idx="12579">
                  <c:v>42648.264525462961</c:v>
                </c:pt>
                <c:pt idx="12580">
                  <c:v>42648.265219907407</c:v>
                </c:pt>
                <c:pt idx="12581">
                  <c:v>42648.265914351854</c:v>
                </c:pt>
                <c:pt idx="12582">
                  <c:v>42648.266608796293</c:v>
                </c:pt>
                <c:pt idx="12583">
                  <c:v>42648.26730324074</c:v>
                </c:pt>
                <c:pt idx="12584">
                  <c:v>42648.267997685187</c:v>
                </c:pt>
                <c:pt idx="12585">
                  <c:v>42648.268692129626</c:v>
                </c:pt>
                <c:pt idx="12586">
                  <c:v>42648.269386574073</c:v>
                </c:pt>
                <c:pt idx="12587">
                  <c:v>42648.27008101852</c:v>
                </c:pt>
                <c:pt idx="12588">
                  <c:v>42648.270775462966</c:v>
                </c:pt>
                <c:pt idx="12589">
                  <c:v>42648.271469907406</c:v>
                </c:pt>
                <c:pt idx="12590">
                  <c:v>42648.272164351853</c:v>
                </c:pt>
                <c:pt idx="12591">
                  <c:v>42648.272858796299</c:v>
                </c:pt>
                <c:pt idx="12592">
                  <c:v>42648.273553240739</c:v>
                </c:pt>
                <c:pt idx="12593">
                  <c:v>42648.274247685185</c:v>
                </c:pt>
                <c:pt idx="12594">
                  <c:v>42648.274942129632</c:v>
                </c:pt>
                <c:pt idx="12595">
                  <c:v>42648.275636574072</c:v>
                </c:pt>
                <c:pt idx="12596">
                  <c:v>42648.276331018518</c:v>
                </c:pt>
                <c:pt idx="12597">
                  <c:v>42648.277025462965</c:v>
                </c:pt>
                <c:pt idx="12598">
                  <c:v>42648.277719907404</c:v>
                </c:pt>
                <c:pt idx="12599">
                  <c:v>42648.278414351851</c:v>
                </c:pt>
                <c:pt idx="12600">
                  <c:v>42648.279108796298</c:v>
                </c:pt>
                <c:pt idx="12601">
                  <c:v>42648.279803240737</c:v>
                </c:pt>
                <c:pt idx="12602">
                  <c:v>42648.280497685184</c:v>
                </c:pt>
                <c:pt idx="12603">
                  <c:v>42648.281192129631</c:v>
                </c:pt>
                <c:pt idx="12604">
                  <c:v>42648.281886574077</c:v>
                </c:pt>
                <c:pt idx="12605">
                  <c:v>42648.282581018517</c:v>
                </c:pt>
                <c:pt idx="12606">
                  <c:v>42648.283275462964</c:v>
                </c:pt>
                <c:pt idx="12607">
                  <c:v>42648.28396990741</c:v>
                </c:pt>
                <c:pt idx="12608">
                  <c:v>42648.28466435185</c:v>
                </c:pt>
                <c:pt idx="12609">
                  <c:v>42648.285358796296</c:v>
                </c:pt>
                <c:pt idx="12610">
                  <c:v>42648.286053240743</c:v>
                </c:pt>
                <c:pt idx="12611">
                  <c:v>42648.286747685182</c:v>
                </c:pt>
                <c:pt idx="12612">
                  <c:v>42648.287442129629</c:v>
                </c:pt>
                <c:pt idx="12613">
                  <c:v>42648.288136574076</c:v>
                </c:pt>
                <c:pt idx="12614">
                  <c:v>42648.288831018515</c:v>
                </c:pt>
                <c:pt idx="12615">
                  <c:v>42648.289525462962</c:v>
                </c:pt>
                <c:pt idx="12616">
                  <c:v>42648.290219907409</c:v>
                </c:pt>
                <c:pt idx="12617">
                  <c:v>42648.290914351855</c:v>
                </c:pt>
                <c:pt idx="12618">
                  <c:v>42648.291608796295</c:v>
                </c:pt>
                <c:pt idx="12619">
                  <c:v>42648.292303240742</c:v>
                </c:pt>
                <c:pt idx="12620">
                  <c:v>42648.292997685188</c:v>
                </c:pt>
                <c:pt idx="12621">
                  <c:v>42648.293692129628</c:v>
                </c:pt>
                <c:pt idx="12622">
                  <c:v>42648.294386574074</c:v>
                </c:pt>
                <c:pt idx="12623">
                  <c:v>42648.295081018521</c:v>
                </c:pt>
                <c:pt idx="12624">
                  <c:v>42648.295775462961</c:v>
                </c:pt>
                <c:pt idx="12625">
                  <c:v>42648.296469907407</c:v>
                </c:pt>
                <c:pt idx="12626">
                  <c:v>42648.297164351854</c:v>
                </c:pt>
                <c:pt idx="12627">
                  <c:v>42648.297858796293</c:v>
                </c:pt>
                <c:pt idx="12628">
                  <c:v>42648.29855324074</c:v>
                </c:pt>
                <c:pt idx="12629">
                  <c:v>42648.299247685187</c:v>
                </c:pt>
                <c:pt idx="12630">
                  <c:v>42648.299942129626</c:v>
                </c:pt>
                <c:pt idx="12631">
                  <c:v>42648.300636574073</c:v>
                </c:pt>
                <c:pt idx="12632">
                  <c:v>42648.30133101852</c:v>
                </c:pt>
                <c:pt idx="12633">
                  <c:v>42648.302025462966</c:v>
                </c:pt>
                <c:pt idx="12634">
                  <c:v>42648.302719907406</c:v>
                </c:pt>
                <c:pt idx="12635">
                  <c:v>42648.303414351853</c:v>
                </c:pt>
                <c:pt idx="12636">
                  <c:v>42648.304108796299</c:v>
                </c:pt>
                <c:pt idx="12637">
                  <c:v>42648.304803240739</c:v>
                </c:pt>
                <c:pt idx="12638">
                  <c:v>42648.305497685185</c:v>
                </c:pt>
                <c:pt idx="12639">
                  <c:v>42648.306192129632</c:v>
                </c:pt>
                <c:pt idx="12640">
                  <c:v>42648.306886574072</c:v>
                </c:pt>
                <c:pt idx="12641">
                  <c:v>42648.307581018518</c:v>
                </c:pt>
                <c:pt idx="12642">
                  <c:v>42648.308275462965</c:v>
                </c:pt>
                <c:pt idx="12643">
                  <c:v>42648.308969907404</c:v>
                </c:pt>
                <c:pt idx="12644">
                  <c:v>42648.309664351851</c:v>
                </c:pt>
                <c:pt idx="12645">
                  <c:v>42648.310358796298</c:v>
                </c:pt>
                <c:pt idx="12646">
                  <c:v>42648.311053240737</c:v>
                </c:pt>
                <c:pt idx="12647">
                  <c:v>42648.311747685184</c:v>
                </c:pt>
                <c:pt idx="12648">
                  <c:v>42648.312442129631</c:v>
                </c:pt>
                <c:pt idx="12649">
                  <c:v>42648.313136574077</c:v>
                </c:pt>
                <c:pt idx="12650">
                  <c:v>42648.313831018517</c:v>
                </c:pt>
                <c:pt idx="12651">
                  <c:v>42648.314525462964</c:v>
                </c:pt>
                <c:pt idx="12652">
                  <c:v>42648.31521990741</c:v>
                </c:pt>
                <c:pt idx="12653">
                  <c:v>42648.31591435185</c:v>
                </c:pt>
                <c:pt idx="12654">
                  <c:v>42648.316608796296</c:v>
                </c:pt>
                <c:pt idx="12655">
                  <c:v>42648.317303240743</c:v>
                </c:pt>
                <c:pt idx="12656">
                  <c:v>42648.317997685182</c:v>
                </c:pt>
                <c:pt idx="12657">
                  <c:v>42648.318692129629</c:v>
                </c:pt>
                <c:pt idx="12658">
                  <c:v>42648.319386574076</c:v>
                </c:pt>
                <c:pt idx="12659">
                  <c:v>42648.320081018515</c:v>
                </c:pt>
                <c:pt idx="12660">
                  <c:v>42648.320775462962</c:v>
                </c:pt>
                <c:pt idx="12661">
                  <c:v>42648.321469907409</c:v>
                </c:pt>
                <c:pt idx="12662">
                  <c:v>42648.322164351855</c:v>
                </c:pt>
                <c:pt idx="12663">
                  <c:v>42648.322858796295</c:v>
                </c:pt>
                <c:pt idx="12664">
                  <c:v>42648.323553240742</c:v>
                </c:pt>
                <c:pt idx="12665">
                  <c:v>42648.324247685188</c:v>
                </c:pt>
                <c:pt idx="12666">
                  <c:v>42648.324942129628</c:v>
                </c:pt>
                <c:pt idx="12667">
                  <c:v>42648.325636574074</c:v>
                </c:pt>
                <c:pt idx="12668">
                  <c:v>42648.326331018521</c:v>
                </c:pt>
                <c:pt idx="12669">
                  <c:v>42648.327025462961</c:v>
                </c:pt>
                <c:pt idx="12670">
                  <c:v>42648.327719907407</c:v>
                </c:pt>
                <c:pt idx="12671">
                  <c:v>42648.328414351854</c:v>
                </c:pt>
                <c:pt idx="12672">
                  <c:v>42648.329108796293</c:v>
                </c:pt>
                <c:pt idx="12673">
                  <c:v>42648.32980324074</c:v>
                </c:pt>
                <c:pt idx="12674">
                  <c:v>42648.330497685187</c:v>
                </c:pt>
                <c:pt idx="12675">
                  <c:v>42648.331192129626</c:v>
                </c:pt>
                <c:pt idx="12676">
                  <c:v>42648.331886574073</c:v>
                </c:pt>
                <c:pt idx="12677">
                  <c:v>42648.33258101852</c:v>
                </c:pt>
                <c:pt idx="12678">
                  <c:v>42648.333275462966</c:v>
                </c:pt>
                <c:pt idx="12679">
                  <c:v>42648.333969907406</c:v>
                </c:pt>
                <c:pt idx="12680">
                  <c:v>42648.334664351853</c:v>
                </c:pt>
                <c:pt idx="12681">
                  <c:v>42648.335358796299</c:v>
                </c:pt>
                <c:pt idx="12682">
                  <c:v>42648.336053240739</c:v>
                </c:pt>
                <c:pt idx="12683">
                  <c:v>42648.336747685185</c:v>
                </c:pt>
                <c:pt idx="12684">
                  <c:v>42648.337442129632</c:v>
                </c:pt>
                <c:pt idx="12685">
                  <c:v>42648.338136574072</c:v>
                </c:pt>
                <c:pt idx="12686">
                  <c:v>42648.338831018518</c:v>
                </c:pt>
                <c:pt idx="12687">
                  <c:v>42648.339525462965</c:v>
                </c:pt>
                <c:pt idx="12688">
                  <c:v>42648.340219907404</c:v>
                </c:pt>
                <c:pt idx="12689">
                  <c:v>42648.340914351851</c:v>
                </c:pt>
                <c:pt idx="12690">
                  <c:v>42648.341608796298</c:v>
                </c:pt>
                <c:pt idx="12691">
                  <c:v>42648.342303240737</c:v>
                </c:pt>
                <c:pt idx="12692">
                  <c:v>42648.342997685184</c:v>
                </c:pt>
                <c:pt idx="12693">
                  <c:v>42648.343692129631</c:v>
                </c:pt>
                <c:pt idx="12694">
                  <c:v>42648.344386574077</c:v>
                </c:pt>
                <c:pt idx="12695">
                  <c:v>42648.345081018517</c:v>
                </c:pt>
                <c:pt idx="12696">
                  <c:v>42648.345775462964</c:v>
                </c:pt>
                <c:pt idx="12697">
                  <c:v>42648.34646990741</c:v>
                </c:pt>
                <c:pt idx="12698">
                  <c:v>42648.34716435185</c:v>
                </c:pt>
                <c:pt idx="12699">
                  <c:v>42648.347858796296</c:v>
                </c:pt>
                <c:pt idx="12700">
                  <c:v>42648.348553240743</c:v>
                </c:pt>
                <c:pt idx="12701">
                  <c:v>42648.349247685182</c:v>
                </c:pt>
                <c:pt idx="12702">
                  <c:v>42648.349942129629</c:v>
                </c:pt>
                <c:pt idx="12703">
                  <c:v>42648.350636574076</c:v>
                </c:pt>
                <c:pt idx="12704">
                  <c:v>42648.351331018515</c:v>
                </c:pt>
                <c:pt idx="12705">
                  <c:v>42648.352025462962</c:v>
                </c:pt>
                <c:pt idx="12706">
                  <c:v>42648.352719907409</c:v>
                </c:pt>
                <c:pt idx="12707">
                  <c:v>42648.353414351855</c:v>
                </c:pt>
                <c:pt idx="12708">
                  <c:v>42648.354108796295</c:v>
                </c:pt>
                <c:pt idx="12709">
                  <c:v>42648.354803240742</c:v>
                </c:pt>
                <c:pt idx="12710">
                  <c:v>42648.355497685188</c:v>
                </c:pt>
                <c:pt idx="12711">
                  <c:v>42648.356192129628</c:v>
                </c:pt>
                <c:pt idx="12712">
                  <c:v>42648.356886574074</c:v>
                </c:pt>
                <c:pt idx="12713">
                  <c:v>42648.357581018521</c:v>
                </c:pt>
                <c:pt idx="12714">
                  <c:v>42648.358275462961</c:v>
                </c:pt>
                <c:pt idx="12715">
                  <c:v>42648.358969907407</c:v>
                </c:pt>
                <c:pt idx="12716">
                  <c:v>42648.359664351854</c:v>
                </c:pt>
                <c:pt idx="12717">
                  <c:v>42648.360358796293</c:v>
                </c:pt>
                <c:pt idx="12718">
                  <c:v>42648.36105324074</c:v>
                </c:pt>
                <c:pt idx="12719">
                  <c:v>42648.361747685187</c:v>
                </c:pt>
                <c:pt idx="12720">
                  <c:v>42648.362442129626</c:v>
                </c:pt>
                <c:pt idx="12721">
                  <c:v>42648.363136574073</c:v>
                </c:pt>
                <c:pt idx="12722">
                  <c:v>42648.36383101852</c:v>
                </c:pt>
                <c:pt idx="12723">
                  <c:v>42648.364525462966</c:v>
                </c:pt>
                <c:pt idx="12724">
                  <c:v>42648.365219907406</c:v>
                </c:pt>
                <c:pt idx="12725">
                  <c:v>42648.365914351853</c:v>
                </c:pt>
                <c:pt idx="12726">
                  <c:v>42648.366608796299</c:v>
                </c:pt>
                <c:pt idx="12727">
                  <c:v>42648.367303240739</c:v>
                </c:pt>
                <c:pt idx="12728">
                  <c:v>42648.367997685185</c:v>
                </c:pt>
                <c:pt idx="12729">
                  <c:v>42648.368692129632</c:v>
                </c:pt>
                <c:pt idx="12730">
                  <c:v>42648.369386574072</c:v>
                </c:pt>
                <c:pt idx="12731">
                  <c:v>42648.370081018518</c:v>
                </c:pt>
                <c:pt idx="12732">
                  <c:v>42648.370775462965</c:v>
                </c:pt>
                <c:pt idx="12733">
                  <c:v>42648.371469907404</c:v>
                </c:pt>
                <c:pt idx="12734">
                  <c:v>42648.372164351851</c:v>
                </c:pt>
                <c:pt idx="12735">
                  <c:v>42648.372858796298</c:v>
                </c:pt>
                <c:pt idx="12736">
                  <c:v>42648.373553240737</c:v>
                </c:pt>
                <c:pt idx="12737">
                  <c:v>42648.374247685184</c:v>
                </c:pt>
                <c:pt idx="12738">
                  <c:v>42648.374942129631</c:v>
                </c:pt>
                <c:pt idx="12739">
                  <c:v>42648.375636574077</c:v>
                </c:pt>
                <c:pt idx="12740">
                  <c:v>42648.376331018517</c:v>
                </c:pt>
                <c:pt idx="12741">
                  <c:v>42648.377025462964</c:v>
                </c:pt>
                <c:pt idx="12742">
                  <c:v>42648.37771990741</c:v>
                </c:pt>
                <c:pt idx="12743">
                  <c:v>42648.37841435185</c:v>
                </c:pt>
                <c:pt idx="12744">
                  <c:v>42648.379108796296</c:v>
                </c:pt>
                <c:pt idx="12745">
                  <c:v>42648.379803240743</c:v>
                </c:pt>
                <c:pt idx="12746">
                  <c:v>42648.380497685182</c:v>
                </c:pt>
                <c:pt idx="12747">
                  <c:v>42648.381192129629</c:v>
                </c:pt>
                <c:pt idx="12748">
                  <c:v>42648.381886574076</c:v>
                </c:pt>
                <c:pt idx="12749">
                  <c:v>42648.382581018515</c:v>
                </c:pt>
                <c:pt idx="12750">
                  <c:v>42648.383275462962</c:v>
                </c:pt>
                <c:pt idx="12751">
                  <c:v>42648.383969907409</c:v>
                </c:pt>
                <c:pt idx="12752">
                  <c:v>42648.384664351855</c:v>
                </c:pt>
                <c:pt idx="12753">
                  <c:v>42648.385358796295</c:v>
                </c:pt>
                <c:pt idx="12754">
                  <c:v>42648.386053240742</c:v>
                </c:pt>
                <c:pt idx="12755">
                  <c:v>42648.386747685188</c:v>
                </c:pt>
                <c:pt idx="12756">
                  <c:v>42648.387442129628</c:v>
                </c:pt>
                <c:pt idx="12757">
                  <c:v>42648.388136574074</c:v>
                </c:pt>
                <c:pt idx="12758">
                  <c:v>42648.388831018521</c:v>
                </c:pt>
                <c:pt idx="12759">
                  <c:v>42648.389525462961</c:v>
                </c:pt>
                <c:pt idx="12760">
                  <c:v>42648.390219907407</c:v>
                </c:pt>
                <c:pt idx="12761">
                  <c:v>42648.390914351854</c:v>
                </c:pt>
                <c:pt idx="12762">
                  <c:v>42648.391608796293</c:v>
                </c:pt>
                <c:pt idx="12763">
                  <c:v>42648.39230324074</c:v>
                </c:pt>
                <c:pt idx="12764">
                  <c:v>42648.392997685187</c:v>
                </c:pt>
                <c:pt idx="12765">
                  <c:v>42648.393692129626</c:v>
                </c:pt>
                <c:pt idx="12766">
                  <c:v>42648.394386574073</c:v>
                </c:pt>
                <c:pt idx="12767">
                  <c:v>42648.39508101852</c:v>
                </c:pt>
                <c:pt idx="12768">
                  <c:v>42648.395775462966</c:v>
                </c:pt>
                <c:pt idx="12769">
                  <c:v>42648.396469907406</c:v>
                </c:pt>
                <c:pt idx="12770">
                  <c:v>42648.397164351853</c:v>
                </c:pt>
                <c:pt idx="12771">
                  <c:v>42648.397858796299</c:v>
                </c:pt>
                <c:pt idx="12772">
                  <c:v>42648.398553240739</c:v>
                </c:pt>
                <c:pt idx="12773">
                  <c:v>42648.399247685185</c:v>
                </c:pt>
                <c:pt idx="12774">
                  <c:v>42648.399942129632</c:v>
                </c:pt>
                <c:pt idx="12775">
                  <c:v>42648.400636574072</c:v>
                </c:pt>
                <c:pt idx="12776">
                  <c:v>42648.401331018518</c:v>
                </c:pt>
                <c:pt idx="12777">
                  <c:v>42648.402025462965</c:v>
                </c:pt>
                <c:pt idx="12778">
                  <c:v>42648.402719907404</c:v>
                </c:pt>
                <c:pt idx="12779">
                  <c:v>42648.403414351851</c:v>
                </c:pt>
                <c:pt idx="12780">
                  <c:v>42648.404108796298</c:v>
                </c:pt>
                <c:pt idx="12781">
                  <c:v>42648.404803240737</c:v>
                </c:pt>
                <c:pt idx="12782">
                  <c:v>42648.405497685184</c:v>
                </c:pt>
                <c:pt idx="12783">
                  <c:v>42648.406192129631</c:v>
                </c:pt>
                <c:pt idx="12784">
                  <c:v>42648.406886574077</c:v>
                </c:pt>
                <c:pt idx="12785">
                  <c:v>42648.407581018517</c:v>
                </c:pt>
                <c:pt idx="12786">
                  <c:v>42648.408275462964</c:v>
                </c:pt>
                <c:pt idx="12787">
                  <c:v>42648.40896990741</c:v>
                </c:pt>
                <c:pt idx="12788">
                  <c:v>42648.40966435185</c:v>
                </c:pt>
                <c:pt idx="12789">
                  <c:v>42648.410358796296</c:v>
                </c:pt>
                <c:pt idx="12790">
                  <c:v>42648.411053240743</c:v>
                </c:pt>
                <c:pt idx="12791">
                  <c:v>42648.411747685182</c:v>
                </c:pt>
                <c:pt idx="12792">
                  <c:v>42648.412442129629</c:v>
                </c:pt>
                <c:pt idx="12793">
                  <c:v>42648.413136574076</c:v>
                </c:pt>
                <c:pt idx="12794">
                  <c:v>42648.413831018515</c:v>
                </c:pt>
                <c:pt idx="12795">
                  <c:v>42648.414525462962</c:v>
                </c:pt>
                <c:pt idx="12796">
                  <c:v>42648.415219907409</c:v>
                </c:pt>
                <c:pt idx="12797">
                  <c:v>42648.415914351855</c:v>
                </c:pt>
                <c:pt idx="12798">
                  <c:v>42648.416608796295</c:v>
                </c:pt>
                <c:pt idx="12799">
                  <c:v>42648.417303240742</c:v>
                </c:pt>
                <c:pt idx="12800">
                  <c:v>42648.417997685188</c:v>
                </c:pt>
                <c:pt idx="12801">
                  <c:v>42648.418692129628</c:v>
                </c:pt>
                <c:pt idx="12802">
                  <c:v>42648.419386574074</c:v>
                </c:pt>
                <c:pt idx="12803">
                  <c:v>42648.420081018521</c:v>
                </c:pt>
                <c:pt idx="12804">
                  <c:v>42648.420775462961</c:v>
                </c:pt>
                <c:pt idx="12805">
                  <c:v>42648.421469907407</c:v>
                </c:pt>
                <c:pt idx="12806">
                  <c:v>42648.422164351854</c:v>
                </c:pt>
                <c:pt idx="12807">
                  <c:v>42648.422858796293</c:v>
                </c:pt>
                <c:pt idx="12808">
                  <c:v>42648.42355324074</c:v>
                </c:pt>
                <c:pt idx="12809">
                  <c:v>42648.424247685187</c:v>
                </c:pt>
                <c:pt idx="12810">
                  <c:v>42648.424942129626</c:v>
                </c:pt>
                <c:pt idx="12811">
                  <c:v>42648.425636574073</c:v>
                </c:pt>
                <c:pt idx="12812">
                  <c:v>42648.42633101852</c:v>
                </c:pt>
                <c:pt idx="12813">
                  <c:v>42648.427025462966</c:v>
                </c:pt>
                <c:pt idx="12814">
                  <c:v>42648.427719907406</c:v>
                </c:pt>
                <c:pt idx="12815">
                  <c:v>42648.428414351853</c:v>
                </c:pt>
                <c:pt idx="12816">
                  <c:v>42648.429108796299</c:v>
                </c:pt>
                <c:pt idx="12817">
                  <c:v>42648.429803240739</c:v>
                </c:pt>
                <c:pt idx="12818">
                  <c:v>42648.430497685185</c:v>
                </c:pt>
                <c:pt idx="12819">
                  <c:v>42648.431192129632</c:v>
                </c:pt>
                <c:pt idx="12820">
                  <c:v>42648.431886574072</c:v>
                </c:pt>
                <c:pt idx="12821">
                  <c:v>42648.432581018518</c:v>
                </c:pt>
                <c:pt idx="12822">
                  <c:v>42648.433275462965</c:v>
                </c:pt>
                <c:pt idx="12823">
                  <c:v>42648.433969907404</c:v>
                </c:pt>
                <c:pt idx="12824">
                  <c:v>42648.434664351851</c:v>
                </c:pt>
                <c:pt idx="12825">
                  <c:v>42648.435358796298</c:v>
                </c:pt>
                <c:pt idx="12826">
                  <c:v>42648.436053240737</c:v>
                </c:pt>
                <c:pt idx="12827">
                  <c:v>42648.436747685184</c:v>
                </c:pt>
                <c:pt idx="12828">
                  <c:v>42648.437442129631</c:v>
                </c:pt>
                <c:pt idx="12829">
                  <c:v>42648.438136574077</c:v>
                </c:pt>
                <c:pt idx="12830">
                  <c:v>42648.438831018517</c:v>
                </c:pt>
                <c:pt idx="12831">
                  <c:v>42648.439525462964</c:v>
                </c:pt>
                <c:pt idx="12832">
                  <c:v>42648.44021990741</c:v>
                </c:pt>
                <c:pt idx="12833">
                  <c:v>42648.44091435185</c:v>
                </c:pt>
                <c:pt idx="12834">
                  <c:v>42648.441608796296</c:v>
                </c:pt>
                <c:pt idx="12835">
                  <c:v>42648.442303240743</c:v>
                </c:pt>
                <c:pt idx="12836">
                  <c:v>42648.442997685182</c:v>
                </c:pt>
                <c:pt idx="12837">
                  <c:v>42648.443692129629</c:v>
                </c:pt>
                <c:pt idx="12838">
                  <c:v>42648.444386574076</c:v>
                </c:pt>
                <c:pt idx="12839">
                  <c:v>42648.445081018515</c:v>
                </c:pt>
                <c:pt idx="12840">
                  <c:v>42648.445775462962</c:v>
                </c:pt>
                <c:pt idx="12841">
                  <c:v>42648.446469907409</c:v>
                </c:pt>
                <c:pt idx="12842">
                  <c:v>42648.447164351855</c:v>
                </c:pt>
                <c:pt idx="12843">
                  <c:v>42648.447858796295</c:v>
                </c:pt>
                <c:pt idx="12844">
                  <c:v>42648.448553240742</c:v>
                </c:pt>
                <c:pt idx="12845">
                  <c:v>42648.449247685188</c:v>
                </c:pt>
                <c:pt idx="12846">
                  <c:v>42648.449942129628</c:v>
                </c:pt>
                <c:pt idx="12847">
                  <c:v>42648.450636574074</c:v>
                </c:pt>
                <c:pt idx="12848">
                  <c:v>42648.451331018521</c:v>
                </c:pt>
                <c:pt idx="12849">
                  <c:v>42648.452025462961</c:v>
                </c:pt>
                <c:pt idx="12850">
                  <c:v>42648.452719907407</c:v>
                </c:pt>
                <c:pt idx="12851">
                  <c:v>42648.453414351854</c:v>
                </c:pt>
                <c:pt idx="12852">
                  <c:v>42648.454108796293</c:v>
                </c:pt>
                <c:pt idx="12853">
                  <c:v>42648.45480324074</c:v>
                </c:pt>
                <c:pt idx="12854">
                  <c:v>42648.455497685187</c:v>
                </c:pt>
                <c:pt idx="12855">
                  <c:v>42648.456192129626</c:v>
                </c:pt>
                <c:pt idx="12856">
                  <c:v>42648.456886574073</c:v>
                </c:pt>
                <c:pt idx="12857">
                  <c:v>42648.45758101852</c:v>
                </c:pt>
                <c:pt idx="12858">
                  <c:v>42648.458275462966</c:v>
                </c:pt>
                <c:pt idx="12859">
                  <c:v>42648.458969907406</c:v>
                </c:pt>
                <c:pt idx="12860">
                  <c:v>42648.459664351853</c:v>
                </c:pt>
                <c:pt idx="12861">
                  <c:v>42648.460358796299</c:v>
                </c:pt>
                <c:pt idx="12862">
                  <c:v>42648.461053240739</c:v>
                </c:pt>
                <c:pt idx="12863">
                  <c:v>42648.461747685185</c:v>
                </c:pt>
                <c:pt idx="12864">
                  <c:v>42648.462442129632</c:v>
                </c:pt>
                <c:pt idx="12865">
                  <c:v>42648.463136574072</c:v>
                </c:pt>
                <c:pt idx="12866">
                  <c:v>42648.463831018518</c:v>
                </c:pt>
                <c:pt idx="12867">
                  <c:v>42648.464525462965</c:v>
                </c:pt>
                <c:pt idx="12868">
                  <c:v>42648.465219907404</c:v>
                </c:pt>
                <c:pt idx="12869">
                  <c:v>42648.465914351851</c:v>
                </c:pt>
                <c:pt idx="12870">
                  <c:v>42648.466608796298</c:v>
                </c:pt>
                <c:pt idx="12871">
                  <c:v>42648.467303240737</c:v>
                </c:pt>
                <c:pt idx="12872">
                  <c:v>42648.467997685184</c:v>
                </c:pt>
                <c:pt idx="12873">
                  <c:v>42648.468692129631</c:v>
                </c:pt>
                <c:pt idx="12874">
                  <c:v>42648.469386574077</c:v>
                </c:pt>
                <c:pt idx="12875">
                  <c:v>42648.470081018517</c:v>
                </c:pt>
                <c:pt idx="12876">
                  <c:v>42648.470775462964</c:v>
                </c:pt>
                <c:pt idx="12877">
                  <c:v>42648.47146990741</c:v>
                </c:pt>
                <c:pt idx="12878">
                  <c:v>42648.47216435185</c:v>
                </c:pt>
                <c:pt idx="12879">
                  <c:v>42648.472858796296</c:v>
                </c:pt>
                <c:pt idx="12880">
                  <c:v>42648.473553240743</c:v>
                </c:pt>
                <c:pt idx="12881">
                  <c:v>42648.474247685182</c:v>
                </c:pt>
                <c:pt idx="12882">
                  <c:v>42648.474942129629</c:v>
                </c:pt>
                <c:pt idx="12883">
                  <c:v>42648.475636574076</c:v>
                </c:pt>
                <c:pt idx="12884">
                  <c:v>42648.476331018515</c:v>
                </c:pt>
                <c:pt idx="12885">
                  <c:v>42648.477025462962</c:v>
                </c:pt>
                <c:pt idx="12886">
                  <c:v>42648.477719907409</c:v>
                </c:pt>
                <c:pt idx="12887">
                  <c:v>42648.478414351855</c:v>
                </c:pt>
                <c:pt idx="12888">
                  <c:v>42648.479108796295</c:v>
                </c:pt>
                <c:pt idx="12889">
                  <c:v>42648.479803240742</c:v>
                </c:pt>
                <c:pt idx="12890">
                  <c:v>42648.480497685188</c:v>
                </c:pt>
                <c:pt idx="12891">
                  <c:v>42648.481192129628</c:v>
                </c:pt>
                <c:pt idx="12892">
                  <c:v>42648.481886574074</c:v>
                </c:pt>
                <c:pt idx="12893">
                  <c:v>42648.482581018521</c:v>
                </c:pt>
                <c:pt idx="12894">
                  <c:v>42648.483275462961</c:v>
                </c:pt>
                <c:pt idx="12895">
                  <c:v>42648.483969907407</c:v>
                </c:pt>
                <c:pt idx="12896">
                  <c:v>42648.484664351854</c:v>
                </c:pt>
                <c:pt idx="12897">
                  <c:v>42648.485358796293</c:v>
                </c:pt>
                <c:pt idx="12898">
                  <c:v>42648.48605324074</c:v>
                </c:pt>
                <c:pt idx="12899">
                  <c:v>42648.486747685187</c:v>
                </c:pt>
                <c:pt idx="12900">
                  <c:v>42648.487442129626</c:v>
                </c:pt>
                <c:pt idx="12901">
                  <c:v>42648.488136574073</c:v>
                </c:pt>
                <c:pt idx="12902">
                  <c:v>42648.48883101852</c:v>
                </c:pt>
                <c:pt idx="12903">
                  <c:v>42648.489525462966</c:v>
                </c:pt>
                <c:pt idx="12904">
                  <c:v>42648.490219907406</c:v>
                </c:pt>
                <c:pt idx="12905">
                  <c:v>42648.490914351853</c:v>
                </c:pt>
                <c:pt idx="12906">
                  <c:v>42648.491608796299</c:v>
                </c:pt>
                <c:pt idx="12907">
                  <c:v>42648.492303240739</c:v>
                </c:pt>
                <c:pt idx="12908">
                  <c:v>42648.492997685185</c:v>
                </c:pt>
                <c:pt idx="12909">
                  <c:v>42648.493692129632</c:v>
                </c:pt>
                <c:pt idx="12910">
                  <c:v>42648.494386574072</c:v>
                </c:pt>
                <c:pt idx="12911">
                  <c:v>42648.495081018518</c:v>
                </c:pt>
                <c:pt idx="12912">
                  <c:v>42648.495775462965</c:v>
                </c:pt>
                <c:pt idx="12913">
                  <c:v>42648.496469907404</c:v>
                </c:pt>
                <c:pt idx="12914">
                  <c:v>42648.497164351851</c:v>
                </c:pt>
                <c:pt idx="12915">
                  <c:v>42648.497858796298</c:v>
                </c:pt>
                <c:pt idx="12916">
                  <c:v>42648.498553240737</c:v>
                </c:pt>
                <c:pt idx="12917">
                  <c:v>42648.499247685184</c:v>
                </c:pt>
                <c:pt idx="12918">
                  <c:v>42648.499942129631</c:v>
                </c:pt>
                <c:pt idx="12919">
                  <c:v>42648.500636574077</c:v>
                </c:pt>
                <c:pt idx="12920">
                  <c:v>42648.501331018517</c:v>
                </c:pt>
                <c:pt idx="12921">
                  <c:v>42648.502025462964</c:v>
                </c:pt>
                <c:pt idx="12922">
                  <c:v>42648.50271990741</c:v>
                </c:pt>
                <c:pt idx="12923">
                  <c:v>42648.50341435185</c:v>
                </c:pt>
                <c:pt idx="12924">
                  <c:v>42648.504108796296</c:v>
                </c:pt>
                <c:pt idx="12925">
                  <c:v>42648.504803240743</c:v>
                </c:pt>
                <c:pt idx="12926">
                  <c:v>42648.505497685182</c:v>
                </c:pt>
                <c:pt idx="12927">
                  <c:v>42648.506192129629</c:v>
                </c:pt>
                <c:pt idx="12928">
                  <c:v>42648.506886574076</c:v>
                </c:pt>
                <c:pt idx="12929">
                  <c:v>42648.507581018515</c:v>
                </c:pt>
                <c:pt idx="12930">
                  <c:v>42648.508275462962</c:v>
                </c:pt>
                <c:pt idx="12931">
                  <c:v>42648.508969907409</c:v>
                </c:pt>
                <c:pt idx="12932">
                  <c:v>42648.509664351855</c:v>
                </c:pt>
                <c:pt idx="12933">
                  <c:v>42648.510358796295</c:v>
                </c:pt>
                <c:pt idx="12934">
                  <c:v>42648.511053240742</c:v>
                </c:pt>
                <c:pt idx="12935">
                  <c:v>42648.511747685188</c:v>
                </c:pt>
                <c:pt idx="12936">
                  <c:v>42648.512442129628</c:v>
                </c:pt>
                <c:pt idx="12937">
                  <c:v>42648.513136574074</c:v>
                </c:pt>
                <c:pt idx="12938">
                  <c:v>42648.513831018521</c:v>
                </c:pt>
                <c:pt idx="12939">
                  <c:v>42648.514525462961</c:v>
                </c:pt>
                <c:pt idx="12940">
                  <c:v>42648.515219907407</c:v>
                </c:pt>
                <c:pt idx="12941">
                  <c:v>42648.515914351854</c:v>
                </c:pt>
                <c:pt idx="12942">
                  <c:v>42648.516608796293</c:v>
                </c:pt>
                <c:pt idx="12943">
                  <c:v>42648.51730324074</c:v>
                </c:pt>
                <c:pt idx="12944">
                  <c:v>42648.517997685187</c:v>
                </c:pt>
                <c:pt idx="12945">
                  <c:v>42648.518692129626</c:v>
                </c:pt>
                <c:pt idx="12946">
                  <c:v>42648.519386574073</c:v>
                </c:pt>
                <c:pt idx="12947">
                  <c:v>42648.52008101852</c:v>
                </c:pt>
                <c:pt idx="12948">
                  <c:v>42648.520775462966</c:v>
                </c:pt>
                <c:pt idx="12949">
                  <c:v>42648.521469907406</c:v>
                </c:pt>
                <c:pt idx="12950">
                  <c:v>42648.522164351853</c:v>
                </c:pt>
                <c:pt idx="12951">
                  <c:v>42648.522858796299</c:v>
                </c:pt>
                <c:pt idx="12952">
                  <c:v>42648.523553240739</c:v>
                </c:pt>
                <c:pt idx="12953">
                  <c:v>42648.524247685185</c:v>
                </c:pt>
                <c:pt idx="12954">
                  <c:v>42648.524942129632</c:v>
                </c:pt>
                <c:pt idx="12955">
                  <c:v>42648.525636574072</c:v>
                </c:pt>
                <c:pt idx="12956">
                  <c:v>42648.526331018518</c:v>
                </c:pt>
                <c:pt idx="12957">
                  <c:v>42648.527025462965</c:v>
                </c:pt>
                <c:pt idx="12958">
                  <c:v>42648.527719907404</c:v>
                </c:pt>
                <c:pt idx="12959">
                  <c:v>42648.528414351851</c:v>
                </c:pt>
                <c:pt idx="12960">
                  <c:v>42648.529108796298</c:v>
                </c:pt>
                <c:pt idx="12961">
                  <c:v>42648.529803240737</c:v>
                </c:pt>
                <c:pt idx="12962">
                  <c:v>42648.530497685184</c:v>
                </c:pt>
                <c:pt idx="12963">
                  <c:v>42648.531192129631</c:v>
                </c:pt>
                <c:pt idx="12964">
                  <c:v>42648.531886574077</c:v>
                </c:pt>
                <c:pt idx="12965">
                  <c:v>42648.532581018517</c:v>
                </c:pt>
                <c:pt idx="12966">
                  <c:v>42648.533275462964</c:v>
                </c:pt>
                <c:pt idx="12967">
                  <c:v>42648.53396990741</c:v>
                </c:pt>
                <c:pt idx="12968">
                  <c:v>42648.53466435185</c:v>
                </c:pt>
                <c:pt idx="12969">
                  <c:v>42648.535358796296</c:v>
                </c:pt>
                <c:pt idx="12970">
                  <c:v>42648.536053240743</c:v>
                </c:pt>
                <c:pt idx="12971">
                  <c:v>42648.536747685182</c:v>
                </c:pt>
                <c:pt idx="12972">
                  <c:v>42648.537442129629</c:v>
                </c:pt>
                <c:pt idx="12973">
                  <c:v>42648.538136574076</c:v>
                </c:pt>
                <c:pt idx="12974">
                  <c:v>42648.538831018515</c:v>
                </c:pt>
                <c:pt idx="12975">
                  <c:v>42648.539525462962</c:v>
                </c:pt>
                <c:pt idx="12976">
                  <c:v>42648.540219907409</c:v>
                </c:pt>
                <c:pt idx="12977">
                  <c:v>42648.540914351855</c:v>
                </c:pt>
                <c:pt idx="12978">
                  <c:v>42648.541608796295</c:v>
                </c:pt>
                <c:pt idx="12979">
                  <c:v>42648.542303240742</c:v>
                </c:pt>
                <c:pt idx="12980">
                  <c:v>42648.542997685188</c:v>
                </c:pt>
                <c:pt idx="12981">
                  <c:v>42648.543692129628</c:v>
                </c:pt>
                <c:pt idx="12982">
                  <c:v>42648.544386574074</c:v>
                </c:pt>
                <c:pt idx="12983">
                  <c:v>42648.545081018521</c:v>
                </c:pt>
                <c:pt idx="12984">
                  <c:v>42648.545775462961</c:v>
                </c:pt>
                <c:pt idx="12985">
                  <c:v>42648.546469907407</c:v>
                </c:pt>
                <c:pt idx="12986">
                  <c:v>42648.547164351854</c:v>
                </c:pt>
                <c:pt idx="12987">
                  <c:v>42648.547858796293</c:v>
                </c:pt>
                <c:pt idx="12988">
                  <c:v>42648.54855324074</c:v>
                </c:pt>
                <c:pt idx="12989">
                  <c:v>42648.549247685187</c:v>
                </c:pt>
                <c:pt idx="12990">
                  <c:v>42648.549942129626</c:v>
                </c:pt>
                <c:pt idx="12991">
                  <c:v>42648.550636574073</c:v>
                </c:pt>
                <c:pt idx="12992">
                  <c:v>42648.55133101852</c:v>
                </c:pt>
                <c:pt idx="12993">
                  <c:v>42648.552025462966</c:v>
                </c:pt>
                <c:pt idx="12994">
                  <c:v>42648.552719907406</c:v>
                </c:pt>
                <c:pt idx="12995">
                  <c:v>42648.553414351853</c:v>
                </c:pt>
                <c:pt idx="12996">
                  <c:v>42648.554108796299</c:v>
                </c:pt>
                <c:pt idx="12997">
                  <c:v>42648.554803240739</c:v>
                </c:pt>
                <c:pt idx="12998">
                  <c:v>42648.555497685185</c:v>
                </c:pt>
                <c:pt idx="12999">
                  <c:v>42648.556192129632</c:v>
                </c:pt>
                <c:pt idx="13000">
                  <c:v>42648.556886574072</c:v>
                </c:pt>
                <c:pt idx="13001">
                  <c:v>42648.557581018518</c:v>
                </c:pt>
                <c:pt idx="13002">
                  <c:v>42648.558275462965</c:v>
                </c:pt>
                <c:pt idx="13003">
                  <c:v>42648.558969907404</c:v>
                </c:pt>
                <c:pt idx="13004">
                  <c:v>42648.559664351851</c:v>
                </c:pt>
                <c:pt idx="13005">
                  <c:v>42648.560358796298</c:v>
                </c:pt>
                <c:pt idx="13006">
                  <c:v>42648.561053240737</c:v>
                </c:pt>
                <c:pt idx="13007">
                  <c:v>42648.561747685184</c:v>
                </c:pt>
                <c:pt idx="13008">
                  <c:v>42648.562442129631</c:v>
                </c:pt>
                <c:pt idx="13009">
                  <c:v>42648.563136574077</c:v>
                </c:pt>
                <c:pt idx="13010">
                  <c:v>42648.563831018517</c:v>
                </c:pt>
                <c:pt idx="13011">
                  <c:v>42648.564525462964</c:v>
                </c:pt>
                <c:pt idx="13012">
                  <c:v>42648.56521990741</c:v>
                </c:pt>
                <c:pt idx="13013">
                  <c:v>42648.56591435185</c:v>
                </c:pt>
                <c:pt idx="13014">
                  <c:v>42648.566608796296</c:v>
                </c:pt>
                <c:pt idx="13015">
                  <c:v>42648.567303240743</c:v>
                </c:pt>
                <c:pt idx="13016">
                  <c:v>42648.567997685182</c:v>
                </c:pt>
                <c:pt idx="13017">
                  <c:v>42648.568692129629</c:v>
                </c:pt>
                <c:pt idx="13018">
                  <c:v>42648.569386574076</c:v>
                </c:pt>
                <c:pt idx="13019">
                  <c:v>42648.570081018515</c:v>
                </c:pt>
                <c:pt idx="13020">
                  <c:v>42648.570775462962</c:v>
                </c:pt>
                <c:pt idx="13021">
                  <c:v>42648.571469907409</c:v>
                </c:pt>
                <c:pt idx="13022">
                  <c:v>42648.572164351855</c:v>
                </c:pt>
                <c:pt idx="13023">
                  <c:v>42648.572858796295</c:v>
                </c:pt>
                <c:pt idx="13024">
                  <c:v>42648.573553240742</c:v>
                </c:pt>
                <c:pt idx="13025">
                  <c:v>42648.574247685188</c:v>
                </c:pt>
                <c:pt idx="13026">
                  <c:v>42648.574942129628</c:v>
                </c:pt>
                <c:pt idx="13027">
                  <c:v>42648.575636574074</c:v>
                </c:pt>
                <c:pt idx="13028">
                  <c:v>42648.576331018521</c:v>
                </c:pt>
                <c:pt idx="13029">
                  <c:v>42648.577025462961</c:v>
                </c:pt>
                <c:pt idx="13030">
                  <c:v>42648.577719907407</c:v>
                </c:pt>
                <c:pt idx="13031">
                  <c:v>42648.578414351854</c:v>
                </c:pt>
                <c:pt idx="13032">
                  <c:v>42648.579108796293</c:v>
                </c:pt>
                <c:pt idx="13033">
                  <c:v>42648.57980324074</c:v>
                </c:pt>
                <c:pt idx="13034">
                  <c:v>42648.580497685187</c:v>
                </c:pt>
                <c:pt idx="13035">
                  <c:v>42648.581192129626</c:v>
                </c:pt>
                <c:pt idx="13036">
                  <c:v>42648.581886574073</c:v>
                </c:pt>
                <c:pt idx="13037">
                  <c:v>42648.58258101852</c:v>
                </c:pt>
                <c:pt idx="13038">
                  <c:v>42648.583275462966</c:v>
                </c:pt>
                <c:pt idx="13039">
                  <c:v>42648.583969907406</c:v>
                </c:pt>
                <c:pt idx="13040">
                  <c:v>42648.584664351853</c:v>
                </c:pt>
                <c:pt idx="13041">
                  <c:v>42648.585358796299</c:v>
                </c:pt>
                <c:pt idx="13042">
                  <c:v>42648.586053240739</c:v>
                </c:pt>
                <c:pt idx="13043">
                  <c:v>42648.586747685185</c:v>
                </c:pt>
                <c:pt idx="13044">
                  <c:v>42648.587442129632</c:v>
                </c:pt>
                <c:pt idx="13045">
                  <c:v>42648.588136574072</c:v>
                </c:pt>
                <c:pt idx="13046">
                  <c:v>42648.588831018518</c:v>
                </c:pt>
                <c:pt idx="13047">
                  <c:v>42648.589525462965</c:v>
                </c:pt>
                <c:pt idx="13048">
                  <c:v>42648.590219907404</c:v>
                </c:pt>
                <c:pt idx="13049">
                  <c:v>42648.590914351851</c:v>
                </c:pt>
                <c:pt idx="13050">
                  <c:v>42648.591608796298</c:v>
                </c:pt>
                <c:pt idx="13051">
                  <c:v>42648.592303240737</c:v>
                </c:pt>
                <c:pt idx="13052">
                  <c:v>42648.592997685184</c:v>
                </c:pt>
                <c:pt idx="13053">
                  <c:v>42648.593692129631</c:v>
                </c:pt>
                <c:pt idx="13054">
                  <c:v>42648.594386574077</c:v>
                </c:pt>
                <c:pt idx="13055">
                  <c:v>42648.595081018517</c:v>
                </c:pt>
                <c:pt idx="13056">
                  <c:v>42648.595775462964</c:v>
                </c:pt>
                <c:pt idx="13057">
                  <c:v>42648.59646990741</c:v>
                </c:pt>
                <c:pt idx="13058">
                  <c:v>42648.59716435185</c:v>
                </c:pt>
                <c:pt idx="13059">
                  <c:v>42648.597858796296</c:v>
                </c:pt>
                <c:pt idx="13060">
                  <c:v>42648.598553240743</c:v>
                </c:pt>
                <c:pt idx="13061">
                  <c:v>42648.599247685182</c:v>
                </c:pt>
                <c:pt idx="13062">
                  <c:v>42648.599942129629</c:v>
                </c:pt>
                <c:pt idx="13063">
                  <c:v>42648.600636574076</c:v>
                </c:pt>
                <c:pt idx="13064">
                  <c:v>42648.601331018515</c:v>
                </c:pt>
                <c:pt idx="13065">
                  <c:v>42648.602025462962</c:v>
                </c:pt>
                <c:pt idx="13066">
                  <c:v>42648.602719907409</c:v>
                </c:pt>
                <c:pt idx="13067">
                  <c:v>42648.603414351855</c:v>
                </c:pt>
                <c:pt idx="13068">
                  <c:v>42648.604108796295</c:v>
                </c:pt>
                <c:pt idx="13069">
                  <c:v>42648.604803240742</c:v>
                </c:pt>
                <c:pt idx="13070">
                  <c:v>42648.605497685188</c:v>
                </c:pt>
                <c:pt idx="13071">
                  <c:v>42648.606192129628</c:v>
                </c:pt>
                <c:pt idx="13072">
                  <c:v>42648.606886574074</c:v>
                </c:pt>
                <c:pt idx="13073">
                  <c:v>42648.607581018521</c:v>
                </c:pt>
                <c:pt idx="13074">
                  <c:v>42648.608275462961</c:v>
                </c:pt>
                <c:pt idx="13075">
                  <c:v>42648.608969907407</c:v>
                </c:pt>
                <c:pt idx="13076">
                  <c:v>42648.609664351854</c:v>
                </c:pt>
                <c:pt idx="13077">
                  <c:v>42648.610358796293</c:v>
                </c:pt>
                <c:pt idx="13078">
                  <c:v>42648.61105324074</c:v>
                </c:pt>
                <c:pt idx="13079">
                  <c:v>42648.611747685187</c:v>
                </c:pt>
                <c:pt idx="13080">
                  <c:v>42648.612442129626</c:v>
                </c:pt>
                <c:pt idx="13081">
                  <c:v>42648.613136574073</c:v>
                </c:pt>
                <c:pt idx="13082">
                  <c:v>42648.61383101852</c:v>
                </c:pt>
                <c:pt idx="13083">
                  <c:v>42648.614525462966</c:v>
                </c:pt>
                <c:pt idx="13084">
                  <c:v>42648.615219907406</c:v>
                </c:pt>
                <c:pt idx="13085">
                  <c:v>42648.615914351853</c:v>
                </c:pt>
                <c:pt idx="13086">
                  <c:v>42648.616608796299</c:v>
                </c:pt>
                <c:pt idx="13087">
                  <c:v>42648.617303240739</c:v>
                </c:pt>
                <c:pt idx="13088">
                  <c:v>42648.617997685185</c:v>
                </c:pt>
                <c:pt idx="13089">
                  <c:v>42648.618692129632</c:v>
                </c:pt>
                <c:pt idx="13090">
                  <c:v>42648.619386574072</c:v>
                </c:pt>
                <c:pt idx="13091">
                  <c:v>42648.620081018518</c:v>
                </c:pt>
                <c:pt idx="13092">
                  <c:v>42648.620775462965</c:v>
                </c:pt>
                <c:pt idx="13093">
                  <c:v>42648.621469907404</c:v>
                </c:pt>
                <c:pt idx="13094">
                  <c:v>42648.622164351851</c:v>
                </c:pt>
                <c:pt idx="13095">
                  <c:v>42648.622858796298</c:v>
                </c:pt>
                <c:pt idx="13096">
                  <c:v>42648.623553240737</c:v>
                </c:pt>
                <c:pt idx="13097">
                  <c:v>42648.624247685184</c:v>
                </c:pt>
                <c:pt idx="13098">
                  <c:v>42648.624942129631</c:v>
                </c:pt>
                <c:pt idx="13099">
                  <c:v>42648.625636574077</c:v>
                </c:pt>
                <c:pt idx="13100">
                  <c:v>42648.626331018517</c:v>
                </c:pt>
                <c:pt idx="13101">
                  <c:v>42648.627025462964</c:v>
                </c:pt>
                <c:pt idx="13102">
                  <c:v>42648.62771990741</c:v>
                </c:pt>
                <c:pt idx="13103">
                  <c:v>42648.62841435185</c:v>
                </c:pt>
                <c:pt idx="13104">
                  <c:v>42648.629108796296</c:v>
                </c:pt>
                <c:pt idx="13105">
                  <c:v>42648.629803240743</c:v>
                </c:pt>
                <c:pt idx="13106">
                  <c:v>42648.630497685182</c:v>
                </c:pt>
                <c:pt idx="13107">
                  <c:v>42648.631192129629</c:v>
                </c:pt>
                <c:pt idx="13108">
                  <c:v>42648.631886574076</c:v>
                </c:pt>
                <c:pt idx="13109">
                  <c:v>42648.632581018515</c:v>
                </c:pt>
                <c:pt idx="13110">
                  <c:v>42648.633275462962</c:v>
                </c:pt>
                <c:pt idx="13111">
                  <c:v>42648.633969907409</c:v>
                </c:pt>
                <c:pt idx="13112">
                  <c:v>42648.634664351855</c:v>
                </c:pt>
                <c:pt idx="13113">
                  <c:v>42648.635358796295</c:v>
                </c:pt>
                <c:pt idx="13114">
                  <c:v>42648.636053240742</c:v>
                </c:pt>
                <c:pt idx="13115">
                  <c:v>42648.636747685188</c:v>
                </c:pt>
                <c:pt idx="13116">
                  <c:v>42648.637442129628</c:v>
                </c:pt>
                <c:pt idx="13117">
                  <c:v>42648.638136574074</c:v>
                </c:pt>
                <c:pt idx="13118">
                  <c:v>42648.638831018521</c:v>
                </c:pt>
                <c:pt idx="13119">
                  <c:v>42648.639525462961</c:v>
                </c:pt>
                <c:pt idx="13120">
                  <c:v>42648.640219907407</c:v>
                </c:pt>
                <c:pt idx="13121">
                  <c:v>42648.640914351854</c:v>
                </c:pt>
                <c:pt idx="13122">
                  <c:v>42648.641608796293</c:v>
                </c:pt>
                <c:pt idx="13123">
                  <c:v>42648.64230324074</c:v>
                </c:pt>
                <c:pt idx="13124">
                  <c:v>42648.642997685187</c:v>
                </c:pt>
                <c:pt idx="13125">
                  <c:v>42648.643692129626</c:v>
                </c:pt>
                <c:pt idx="13126">
                  <c:v>42648.644386574073</c:v>
                </c:pt>
                <c:pt idx="13127">
                  <c:v>42648.64508101852</c:v>
                </c:pt>
                <c:pt idx="13128">
                  <c:v>42648.645775462966</c:v>
                </c:pt>
                <c:pt idx="13129">
                  <c:v>42648.646469907406</c:v>
                </c:pt>
                <c:pt idx="13130">
                  <c:v>42648.647164351853</c:v>
                </c:pt>
                <c:pt idx="13131">
                  <c:v>42648.647858796299</c:v>
                </c:pt>
                <c:pt idx="13132">
                  <c:v>42648.648553240739</c:v>
                </c:pt>
                <c:pt idx="13133">
                  <c:v>42648.649247685185</c:v>
                </c:pt>
                <c:pt idx="13134">
                  <c:v>42648.649942129632</c:v>
                </c:pt>
                <c:pt idx="13135">
                  <c:v>42648.650636574072</c:v>
                </c:pt>
                <c:pt idx="13136">
                  <c:v>42648.651331018518</c:v>
                </c:pt>
                <c:pt idx="13137">
                  <c:v>42648.652025462965</c:v>
                </c:pt>
                <c:pt idx="13138">
                  <c:v>42648.652719907404</c:v>
                </c:pt>
                <c:pt idx="13139">
                  <c:v>42648.653414351851</c:v>
                </c:pt>
                <c:pt idx="13140">
                  <c:v>42648.654108796298</c:v>
                </c:pt>
                <c:pt idx="13141">
                  <c:v>42648.654803240737</c:v>
                </c:pt>
                <c:pt idx="13142">
                  <c:v>42648.655497685184</c:v>
                </c:pt>
                <c:pt idx="13143">
                  <c:v>42648.656192129631</c:v>
                </c:pt>
                <c:pt idx="13144">
                  <c:v>42648.656886574077</c:v>
                </c:pt>
                <c:pt idx="13145">
                  <c:v>42648.657581018517</c:v>
                </c:pt>
                <c:pt idx="13146">
                  <c:v>42648.658275462964</c:v>
                </c:pt>
                <c:pt idx="13147">
                  <c:v>42648.65896990741</c:v>
                </c:pt>
                <c:pt idx="13148">
                  <c:v>42648.65966435185</c:v>
                </c:pt>
                <c:pt idx="13149">
                  <c:v>42648.660358796296</c:v>
                </c:pt>
                <c:pt idx="13150">
                  <c:v>42648.661053240743</c:v>
                </c:pt>
                <c:pt idx="13151">
                  <c:v>42648.661747685182</c:v>
                </c:pt>
                <c:pt idx="13152">
                  <c:v>42648.662442129629</c:v>
                </c:pt>
                <c:pt idx="13153">
                  <c:v>42648.663136574076</c:v>
                </c:pt>
                <c:pt idx="13154">
                  <c:v>42648.663831018515</c:v>
                </c:pt>
                <c:pt idx="13155">
                  <c:v>42648.664525462962</c:v>
                </c:pt>
                <c:pt idx="13156">
                  <c:v>42648.665219907409</c:v>
                </c:pt>
                <c:pt idx="13157">
                  <c:v>42648.665914351855</c:v>
                </c:pt>
                <c:pt idx="13158">
                  <c:v>42648.666608796295</c:v>
                </c:pt>
                <c:pt idx="13159">
                  <c:v>42648.667303240742</c:v>
                </c:pt>
                <c:pt idx="13160">
                  <c:v>42648.667997685188</c:v>
                </c:pt>
                <c:pt idx="13161">
                  <c:v>42648.668692129628</c:v>
                </c:pt>
                <c:pt idx="13162">
                  <c:v>42648.669386574074</c:v>
                </c:pt>
                <c:pt idx="13163">
                  <c:v>42648.670081018521</c:v>
                </c:pt>
                <c:pt idx="13164">
                  <c:v>42648.670775462961</c:v>
                </c:pt>
                <c:pt idx="13165">
                  <c:v>42648.671469907407</c:v>
                </c:pt>
                <c:pt idx="13166">
                  <c:v>42648.672164351854</c:v>
                </c:pt>
                <c:pt idx="13167">
                  <c:v>42648.672858796293</c:v>
                </c:pt>
                <c:pt idx="13168">
                  <c:v>42648.67355324074</c:v>
                </c:pt>
                <c:pt idx="13169">
                  <c:v>42648.674247685187</c:v>
                </c:pt>
                <c:pt idx="13170">
                  <c:v>42648.674942129626</c:v>
                </c:pt>
                <c:pt idx="13171">
                  <c:v>42648.675636574073</c:v>
                </c:pt>
                <c:pt idx="13172">
                  <c:v>42648.67633101852</c:v>
                </c:pt>
                <c:pt idx="13173">
                  <c:v>42648.677025462966</c:v>
                </c:pt>
                <c:pt idx="13174">
                  <c:v>42648.677719907406</c:v>
                </c:pt>
                <c:pt idx="13175">
                  <c:v>42648.678414351853</c:v>
                </c:pt>
                <c:pt idx="13176">
                  <c:v>42648.679108796299</c:v>
                </c:pt>
                <c:pt idx="13177">
                  <c:v>42648.679803240739</c:v>
                </c:pt>
                <c:pt idx="13178">
                  <c:v>42648.680497685185</c:v>
                </c:pt>
                <c:pt idx="13179">
                  <c:v>42648.681192129632</c:v>
                </c:pt>
                <c:pt idx="13180">
                  <c:v>42648.681886574072</c:v>
                </c:pt>
                <c:pt idx="13181">
                  <c:v>42648.682581018518</c:v>
                </c:pt>
                <c:pt idx="13182">
                  <c:v>42648.683275462965</c:v>
                </c:pt>
                <c:pt idx="13183">
                  <c:v>42648.683969907404</c:v>
                </c:pt>
                <c:pt idx="13184">
                  <c:v>42648.684664351851</c:v>
                </c:pt>
                <c:pt idx="13185">
                  <c:v>42648.685358796298</c:v>
                </c:pt>
                <c:pt idx="13186">
                  <c:v>42648.686053240737</c:v>
                </c:pt>
                <c:pt idx="13187">
                  <c:v>42648.686747685184</c:v>
                </c:pt>
                <c:pt idx="13188">
                  <c:v>42648.687442129631</c:v>
                </c:pt>
                <c:pt idx="13189">
                  <c:v>42648.688136574077</c:v>
                </c:pt>
                <c:pt idx="13190">
                  <c:v>42648.688831018517</c:v>
                </c:pt>
                <c:pt idx="13191">
                  <c:v>42648.689525462964</c:v>
                </c:pt>
                <c:pt idx="13192">
                  <c:v>42648.69021990741</c:v>
                </c:pt>
                <c:pt idx="13193">
                  <c:v>42648.69091435185</c:v>
                </c:pt>
                <c:pt idx="13194">
                  <c:v>42648.691608796296</c:v>
                </c:pt>
                <c:pt idx="13195">
                  <c:v>42648.692303240743</c:v>
                </c:pt>
                <c:pt idx="13196">
                  <c:v>42648.692997685182</c:v>
                </c:pt>
                <c:pt idx="13197">
                  <c:v>42648.693692129629</c:v>
                </c:pt>
                <c:pt idx="13198">
                  <c:v>42648.694386574076</c:v>
                </c:pt>
                <c:pt idx="13199">
                  <c:v>42648.695081018515</c:v>
                </c:pt>
                <c:pt idx="13200">
                  <c:v>42648.695775462962</c:v>
                </c:pt>
                <c:pt idx="13201">
                  <c:v>42648.696469907409</c:v>
                </c:pt>
                <c:pt idx="13202">
                  <c:v>42648.697164351855</c:v>
                </c:pt>
                <c:pt idx="13203">
                  <c:v>42648.697858796295</c:v>
                </c:pt>
                <c:pt idx="13204">
                  <c:v>42648.698553240742</c:v>
                </c:pt>
                <c:pt idx="13205">
                  <c:v>42648.699247685188</c:v>
                </c:pt>
                <c:pt idx="13206">
                  <c:v>42648.699942129628</c:v>
                </c:pt>
                <c:pt idx="13207">
                  <c:v>42648.700636574074</c:v>
                </c:pt>
                <c:pt idx="13208">
                  <c:v>42648.701331018521</c:v>
                </c:pt>
                <c:pt idx="13209">
                  <c:v>42648.702025462961</c:v>
                </c:pt>
                <c:pt idx="13210">
                  <c:v>42648.702719907407</c:v>
                </c:pt>
                <c:pt idx="13211">
                  <c:v>42648.703414351854</c:v>
                </c:pt>
                <c:pt idx="13212">
                  <c:v>42648.704108796293</c:v>
                </c:pt>
                <c:pt idx="13213">
                  <c:v>42648.70480324074</c:v>
                </c:pt>
                <c:pt idx="13214">
                  <c:v>42648.705497685187</c:v>
                </c:pt>
                <c:pt idx="13215">
                  <c:v>42648.706192129626</c:v>
                </c:pt>
                <c:pt idx="13216">
                  <c:v>42648.706886574073</c:v>
                </c:pt>
                <c:pt idx="13217">
                  <c:v>42648.70758101852</c:v>
                </c:pt>
                <c:pt idx="13218">
                  <c:v>42648.708275462966</c:v>
                </c:pt>
                <c:pt idx="13219">
                  <c:v>42648.708969907406</c:v>
                </c:pt>
                <c:pt idx="13220">
                  <c:v>42648.709664351853</c:v>
                </c:pt>
                <c:pt idx="13221">
                  <c:v>42648.710358796299</c:v>
                </c:pt>
                <c:pt idx="13222">
                  <c:v>42648.711053240739</c:v>
                </c:pt>
                <c:pt idx="13223">
                  <c:v>42648.711747685185</c:v>
                </c:pt>
                <c:pt idx="13224">
                  <c:v>42648.712442129632</c:v>
                </c:pt>
                <c:pt idx="13225">
                  <c:v>42648.713136574072</c:v>
                </c:pt>
                <c:pt idx="13226">
                  <c:v>42648.713831018518</c:v>
                </c:pt>
                <c:pt idx="13227">
                  <c:v>42648.714525462965</c:v>
                </c:pt>
                <c:pt idx="13228">
                  <c:v>42648.715219907404</c:v>
                </c:pt>
                <c:pt idx="13229">
                  <c:v>42648.715914351851</c:v>
                </c:pt>
                <c:pt idx="13230">
                  <c:v>42648.716608796298</c:v>
                </c:pt>
                <c:pt idx="13231">
                  <c:v>42648.717303240737</c:v>
                </c:pt>
                <c:pt idx="13232">
                  <c:v>42648.717997685184</c:v>
                </c:pt>
                <c:pt idx="13233">
                  <c:v>42648.718692129631</c:v>
                </c:pt>
                <c:pt idx="13234">
                  <c:v>42648.719386574077</c:v>
                </c:pt>
                <c:pt idx="13235">
                  <c:v>42648.720081018517</c:v>
                </c:pt>
                <c:pt idx="13236">
                  <c:v>42648.720775462964</c:v>
                </c:pt>
                <c:pt idx="13237">
                  <c:v>42648.72146990741</c:v>
                </c:pt>
                <c:pt idx="13238">
                  <c:v>42648.72216435185</c:v>
                </c:pt>
                <c:pt idx="13239">
                  <c:v>42648.722858796296</c:v>
                </c:pt>
                <c:pt idx="13240">
                  <c:v>42648.723553240743</c:v>
                </c:pt>
                <c:pt idx="13241">
                  <c:v>42648.724247685182</c:v>
                </c:pt>
                <c:pt idx="13242">
                  <c:v>42648.724942129629</c:v>
                </c:pt>
                <c:pt idx="13243">
                  <c:v>42648.725636574076</c:v>
                </c:pt>
                <c:pt idx="13244">
                  <c:v>42648.726331018515</c:v>
                </c:pt>
                <c:pt idx="13245">
                  <c:v>42648.727025462962</c:v>
                </c:pt>
                <c:pt idx="13246">
                  <c:v>42648.727719907409</c:v>
                </c:pt>
                <c:pt idx="13247">
                  <c:v>42648.728414351855</c:v>
                </c:pt>
                <c:pt idx="13248">
                  <c:v>42648.729108796295</c:v>
                </c:pt>
                <c:pt idx="13249">
                  <c:v>42648.729803240742</c:v>
                </c:pt>
                <c:pt idx="13250">
                  <c:v>42648.730497685188</c:v>
                </c:pt>
                <c:pt idx="13251">
                  <c:v>42648.731192129628</c:v>
                </c:pt>
                <c:pt idx="13252">
                  <c:v>42648.731886574074</c:v>
                </c:pt>
                <c:pt idx="13253">
                  <c:v>42648.732581018521</c:v>
                </c:pt>
                <c:pt idx="13254">
                  <c:v>42648.733275462961</c:v>
                </c:pt>
                <c:pt idx="13255">
                  <c:v>42648.733969907407</c:v>
                </c:pt>
                <c:pt idx="13256">
                  <c:v>42648.734664351854</c:v>
                </c:pt>
                <c:pt idx="13257">
                  <c:v>42648.735358796293</c:v>
                </c:pt>
                <c:pt idx="13258">
                  <c:v>42648.73605324074</c:v>
                </c:pt>
                <c:pt idx="13259">
                  <c:v>42648.736747685187</c:v>
                </c:pt>
                <c:pt idx="13260">
                  <c:v>42648.737442129626</c:v>
                </c:pt>
                <c:pt idx="13261">
                  <c:v>42648.738136574073</c:v>
                </c:pt>
                <c:pt idx="13262">
                  <c:v>42648.73883101852</c:v>
                </c:pt>
                <c:pt idx="13263">
                  <c:v>42648.739525462966</c:v>
                </c:pt>
                <c:pt idx="13264">
                  <c:v>42648.740219907406</c:v>
                </c:pt>
                <c:pt idx="13265">
                  <c:v>42648.740914351853</c:v>
                </c:pt>
                <c:pt idx="13266">
                  <c:v>42648.741608796299</c:v>
                </c:pt>
                <c:pt idx="13267">
                  <c:v>42648.742303240739</c:v>
                </c:pt>
                <c:pt idx="13268">
                  <c:v>42648.742997685185</c:v>
                </c:pt>
                <c:pt idx="13269">
                  <c:v>42648.743692129632</c:v>
                </c:pt>
                <c:pt idx="13270">
                  <c:v>42648.744386574072</c:v>
                </c:pt>
                <c:pt idx="13271">
                  <c:v>42648.745081018518</c:v>
                </c:pt>
                <c:pt idx="13272">
                  <c:v>42648.745775462965</c:v>
                </c:pt>
                <c:pt idx="13273">
                  <c:v>42648.746469907404</c:v>
                </c:pt>
                <c:pt idx="13274">
                  <c:v>42648.747164351851</c:v>
                </c:pt>
                <c:pt idx="13275">
                  <c:v>42648.747858796298</c:v>
                </c:pt>
                <c:pt idx="13276">
                  <c:v>42648.748553240737</c:v>
                </c:pt>
                <c:pt idx="13277">
                  <c:v>42648.749247685184</c:v>
                </c:pt>
                <c:pt idx="13278">
                  <c:v>42648.749942129631</c:v>
                </c:pt>
                <c:pt idx="13279">
                  <c:v>42648.750636574077</c:v>
                </c:pt>
                <c:pt idx="13280">
                  <c:v>42648.751331018517</c:v>
                </c:pt>
                <c:pt idx="13281">
                  <c:v>42648.752025462964</c:v>
                </c:pt>
                <c:pt idx="13282">
                  <c:v>42648.75271990741</c:v>
                </c:pt>
                <c:pt idx="13283">
                  <c:v>42648.75341435185</c:v>
                </c:pt>
                <c:pt idx="13284">
                  <c:v>42648.754108796296</c:v>
                </c:pt>
                <c:pt idx="13285">
                  <c:v>42648.754803240743</c:v>
                </c:pt>
                <c:pt idx="13286">
                  <c:v>42648.755497685182</c:v>
                </c:pt>
                <c:pt idx="13287">
                  <c:v>42648.756192129629</c:v>
                </c:pt>
                <c:pt idx="13288">
                  <c:v>42648.756886574076</c:v>
                </c:pt>
                <c:pt idx="13289">
                  <c:v>42648.757581018515</c:v>
                </c:pt>
                <c:pt idx="13290">
                  <c:v>42648.758275462962</c:v>
                </c:pt>
                <c:pt idx="13291">
                  <c:v>42648.758969907409</c:v>
                </c:pt>
                <c:pt idx="13292">
                  <c:v>42648.759664351855</c:v>
                </c:pt>
                <c:pt idx="13293">
                  <c:v>42648.760358796295</c:v>
                </c:pt>
                <c:pt idx="13294">
                  <c:v>42648.761053240742</c:v>
                </c:pt>
                <c:pt idx="13295">
                  <c:v>42648.761747685188</c:v>
                </c:pt>
                <c:pt idx="13296">
                  <c:v>42648.762442129628</c:v>
                </c:pt>
                <c:pt idx="13297">
                  <c:v>42648.763136574074</c:v>
                </c:pt>
                <c:pt idx="13298">
                  <c:v>42648.763831018521</c:v>
                </c:pt>
                <c:pt idx="13299">
                  <c:v>42648.764525462961</c:v>
                </c:pt>
                <c:pt idx="13300">
                  <c:v>42648.765219907407</c:v>
                </c:pt>
                <c:pt idx="13301">
                  <c:v>42648.765914351854</c:v>
                </c:pt>
                <c:pt idx="13302">
                  <c:v>42648.766608796293</c:v>
                </c:pt>
                <c:pt idx="13303">
                  <c:v>42648.76730324074</c:v>
                </c:pt>
                <c:pt idx="13304">
                  <c:v>42648.767997685187</c:v>
                </c:pt>
                <c:pt idx="13305">
                  <c:v>42648.768692129626</c:v>
                </c:pt>
                <c:pt idx="13306">
                  <c:v>42648.769386574073</c:v>
                </c:pt>
                <c:pt idx="13307">
                  <c:v>42648.77008101852</c:v>
                </c:pt>
                <c:pt idx="13308">
                  <c:v>42648.770775462966</c:v>
                </c:pt>
                <c:pt idx="13309">
                  <c:v>42648.771469907406</c:v>
                </c:pt>
                <c:pt idx="13310">
                  <c:v>42648.772164351853</c:v>
                </c:pt>
                <c:pt idx="13311">
                  <c:v>42648.772858796299</c:v>
                </c:pt>
                <c:pt idx="13312">
                  <c:v>42648.773553240739</c:v>
                </c:pt>
                <c:pt idx="13313">
                  <c:v>42648.774247685185</c:v>
                </c:pt>
                <c:pt idx="13314">
                  <c:v>42648.774942129632</c:v>
                </c:pt>
                <c:pt idx="13315">
                  <c:v>42648.775636574072</c:v>
                </c:pt>
                <c:pt idx="13316">
                  <c:v>42648.776331018518</c:v>
                </c:pt>
                <c:pt idx="13317">
                  <c:v>42648.777025462965</c:v>
                </c:pt>
                <c:pt idx="13318">
                  <c:v>42648.777719907404</c:v>
                </c:pt>
                <c:pt idx="13319">
                  <c:v>42648.778414351851</c:v>
                </c:pt>
                <c:pt idx="13320">
                  <c:v>42648.779108796298</c:v>
                </c:pt>
                <c:pt idx="13321">
                  <c:v>42648.779803240737</c:v>
                </c:pt>
                <c:pt idx="13322">
                  <c:v>42648.780497685184</c:v>
                </c:pt>
                <c:pt idx="13323">
                  <c:v>42648.781192129631</c:v>
                </c:pt>
                <c:pt idx="13324">
                  <c:v>42648.781886574077</c:v>
                </c:pt>
                <c:pt idx="13325">
                  <c:v>42648.782581018517</c:v>
                </c:pt>
                <c:pt idx="13326">
                  <c:v>42648.783275462964</c:v>
                </c:pt>
                <c:pt idx="13327">
                  <c:v>42648.78396990741</c:v>
                </c:pt>
                <c:pt idx="13328">
                  <c:v>42648.78466435185</c:v>
                </c:pt>
                <c:pt idx="13329">
                  <c:v>42648.785358796296</c:v>
                </c:pt>
                <c:pt idx="13330">
                  <c:v>42648.786053240743</c:v>
                </c:pt>
                <c:pt idx="13331">
                  <c:v>42648.786747685182</c:v>
                </c:pt>
                <c:pt idx="13332">
                  <c:v>42648.787442129629</c:v>
                </c:pt>
                <c:pt idx="13333">
                  <c:v>42648.788136574076</c:v>
                </c:pt>
                <c:pt idx="13334">
                  <c:v>42648.788831018515</c:v>
                </c:pt>
                <c:pt idx="13335">
                  <c:v>42648.789525462962</c:v>
                </c:pt>
                <c:pt idx="13336">
                  <c:v>42648.790219907409</c:v>
                </c:pt>
                <c:pt idx="13337">
                  <c:v>42648.790914351855</c:v>
                </c:pt>
                <c:pt idx="13338">
                  <c:v>42648.791608796295</c:v>
                </c:pt>
                <c:pt idx="13339">
                  <c:v>42648.792303240742</c:v>
                </c:pt>
                <c:pt idx="13340">
                  <c:v>42648.792997685188</c:v>
                </c:pt>
                <c:pt idx="13341">
                  <c:v>42648.793692129628</c:v>
                </c:pt>
                <c:pt idx="13342">
                  <c:v>42648.794386574074</c:v>
                </c:pt>
                <c:pt idx="13343">
                  <c:v>42648.795081018521</c:v>
                </c:pt>
                <c:pt idx="13344">
                  <c:v>42648.795775462961</c:v>
                </c:pt>
                <c:pt idx="13345">
                  <c:v>42648.796469907407</c:v>
                </c:pt>
                <c:pt idx="13346">
                  <c:v>42648.797164351854</c:v>
                </c:pt>
                <c:pt idx="13347">
                  <c:v>42648.797858796293</c:v>
                </c:pt>
                <c:pt idx="13348">
                  <c:v>42648.79855324074</c:v>
                </c:pt>
                <c:pt idx="13349">
                  <c:v>42648.799247685187</c:v>
                </c:pt>
                <c:pt idx="13350">
                  <c:v>42648.799942129626</c:v>
                </c:pt>
                <c:pt idx="13351">
                  <c:v>42648.800636574073</c:v>
                </c:pt>
                <c:pt idx="13352">
                  <c:v>42648.80133101852</c:v>
                </c:pt>
                <c:pt idx="13353">
                  <c:v>42648.802025462966</c:v>
                </c:pt>
                <c:pt idx="13354">
                  <c:v>42648.802719907406</c:v>
                </c:pt>
                <c:pt idx="13355">
                  <c:v>42648.803414351853</c:v>
                </c:pt>
                <c:pt idx="13356">
                  <c:v>42648.804108796299</c:v>
                </c:pt>
                <c:pt idx="13357">
                  <c:v>42648.804803240739</c:v>
                </c:pt>
                <c:pt idx="13358">
                  <c:v>42648.805497685185</c:v>
                </c:pt>
                <c:pt idx="13359">
                  <c:v>42648.806192129632</c:v>
                </c:pt>
                <c:pt idx="13360">
                  <c:v>42648.806886574072</c:v>
                </c:pt>
                <c:pt idx="13361">
                  <c:v>42648.807581018518</c:v>
                </c:pt>
                <c:pt idx="13362">
                  <c:v>42648.808275462965</c:v>
                </c:pt>
                <c:pt idx="13363">
                  <c:v>42648.808969907404</c:v>
                </c:pt>
                <c:pt idx="13364">
                  <c:v>42648.809664351851</c:v>
                </c:pt>
                <c:pt idx="13365">
                  <c:v>42648.810358796298</c:v>
                </c:pt>
                <c:pt idx="13366">
                  <c:v>42648.811053240737</c:v>
                </c:pt>
                <c:pt idx="13367">
                  <c:v>42648.811747685184</c:v>
                </c:pt>
                <c:pt idx="13368">
                  <c:v>42648.812442129631</c:v>
                </c:pt>
                <c:pt idx="13369">
                  <c:v>42648.813136574077</c:v>
                </c:pt>
                <c:pt idx="13370">
                  <c:v>42648.813831018517</c:v>
                </c:pt>
                <c:pt idx="13371">
                  <c:v>42648.814525462964</c:v>
                </c:pt>
                <c:pt idx="13372">
                  <c:v>42648.81521990741</c:v>
                </c:pt>
                <c:pt idx="13373">
                  <c:v>42648.81591435185</c:v>
                </c:pt>
                <c:pt idx="13374">
                  <c:v>42648.816608796296</c:v>
                </c:pt>
                <c:pt idx="13375">
                  <c:v>42648.817303240743</c:v>
                </c:pt>
                <c:pt idx="13376">
                  <c:v>42648.817997685182</c:v>
                </c:pt>
                <c:pt idx="13377">
                  <c:v>42648.818692129629</c:v>
                </c:pt>
                <c:pt idx="13378">
                  <c:v>42648.819386574076</c:v>
                </c:pt>
                <c:pt idx="13379">
                  <c:v>42648.820081018515</c:v>
                </c:pt>
                <c:pt idx="13380">
                  <c:v>42648.820775462962</c:v>
                </c:pt>
                <c:pt idx="13381">
                  <c:v>42648.821469907409</c:v>
                </c:pt>
                <c:pt idx="13382">
                  <c:v>42648.822164351855</c:v>
                </c:pt>
                <c:pt idx="13383">
                  <c:v>42648.822858796295</c:v>
                </c:pt>
                <c:pt idx="13384">
                  <c:v>42648.823553240742</c:v>
                </c:pt>
                <c:pt idx="13385">
                  <c:v>42648.824247685188</c:v>
                </c:pt>
                <c:pt idx="13386">
                  <c:v>42648.824942129628</c:v>
                </c:pt>
                <c:pt idx="13387">
                  <c:v>42648.825636574074</c:v>
                </c:pt>
                <c:pt idx="13388">
                  <c:v>42648.826331018521</c:v>
                </c:pt>
                <c:pt idx="13389">
                  <c:v>42648.827025462961</c:v>
                </c:pt>
                <c:pt idx="13390">
                  <c:v>42648.827719907407</c:v>
                </c:pt>
                <c:pt idx="13391">
                  <c:v>42648.828414351854</c:v>
                </c:pt>
                <c:pt idx="13392">
                  <c:v>42648.829108796293</c:v>
                </c:pt>
                <c:pt idx="13393">
                  <c:v>42648.82980324074</c:v>
                </c:pt>
                <c:pt idx="13394">
                  <c:v>42648.830497685187</c:v>
                </c:pt>
                <c:pt idx="13395">
                  <c:v>42648.831192129626</c:v>
                </c:pt>
                <c:pt idx="13396">
                  <c:v>42648.831886574073</c:v>
                </c:pt>
                <c:pt idx="13397">
                  <c:v>42648.83258101852</c:v>
                </c:pt>
                <c:pt idx="13398">
                  <c:v>42648.833275462966</c:v>
                </c:pt>
                <c:pt idx="13399">
                  <c:v>42648.833969907406</c:v>
                </c:pt>
                <c:pt idx="13400">
                  <c:v>42648.834664351853</c:v>
                </c:pt>
                <c:pt idx="13401">
                  <c:v>42648.835358796299</c:v>
                </c:pt>
                <c:pt idx="13402">
                  <c:v>42648.836053240739</c:v>
                </c:pt>
                <c:pt idx="13403">
                  <c:v>42648.836747685185</c:v>
                </c:pt>
                <c:pt idx="13404">
                  <c:v>42648.837442129632</c:v>
                </c:pt>
                <c:pt idx="13405">
                  <c:v>42648.838136574072</c:v>
                </c:pt>
                <c:pt idx="13406">
                  <c:v>42648.838831018518</c:v>
                </c:pt>
                <c:pt idx="13407">
                  <c:v>42648.839525462965</c:v>
                </c:pt>
                <c:pt idx="13408">
                  <c:v>42648.840219907404</c:v>
                </c:pt>
                <c:pt idx="13409">
                  <c:v>42648.840914351851</c:v>
                </c:pt>
                <c:pt idx="13410">
                  <c:v>42648.841608796298</c:v>
                </c:pt>
                <c:pt idx="13411">
                  <c:v>42648.842303240737</c:v>
                </c:pt>
                <c:pt idx="13412">
                  <c:v>42648.842997685184</c:v>
                </c:pt>
                <c:pt idx="13413">
                  <c:v>42648.843692129631</c:v>
                </c:pt>
                <c:pt idx="13414">
                  <c:v>42648.844386574077</c:v>
                </c:pt>
                <c:pt idx="13415">
                  <c:v>42648.845081018517</c:v>
                </c:pt>
                <c:pt idx="13416">
                  <c:v>42648.845775462964</c:v>
                </c:pt>
                <c:pt idx="13417">
                  <c:v>42648.84646990741</c:v>
                </c:pt>
                <c:pt idx="13418">
                  <c:v>42648.84716435185</c:v>
                </c:pt>
                <c:pt idx="13419">
                  <c:v>42648.847858796296</c:v>
                </c:pt>
                <c:pt idx="13420">
                  <c:v>42648.848553240743</c:v>
                </c:pt>
                <c:pt idx="13421">
                  <c:v>42648.849247685182</c:v>
                </c:pt>
                <c:pt idx="13422">
                  <c:v>42648.849942129629</c:v>
                </c:pt>
                <c:pt idx="13423">
                  <c:v>42648.850636574076</c:v>
                </c:pt>
                <c:pt idx="13424">
                  <c:v>42648.851331018515</c:v>
                </c:pt>
                <c:pt idx="13425">
                  <c:v>42648.852025462962</c:v>
                </c:pt>
                <c:pt idx="13426">
                  <c:v>42648.852719907409</c:v>
                </c:pt>
                <c:pt idx="13427">
                  <c:v>42648.853414351855</c:v>
                </c:pt>
                <c:pt idx="13428">
                  <c:v>42648.854108796295</c:v>
                </c:pt>
                <c:pt idx="13429">
                  <c:v>42648.854803240742</c:v>
                </c:pt>
                <c:pt idx="13430">
                  <c:v>42648.855497685188</c:v>
                </c:pt>
                <c:pt idx="13431">
                  <c:v>42648.856192129628</c:v>
                </c:pt>
                <c:pt idx="13432">
                  <c:v>42648.856886574074</c:v>
                </c:pt>
                <c:pt idx="13433">
                  <c:v>42648.857581018521</c:v>
                </c:pt>
                <c:pt idx="13434">
                  <c:v>42648.858275462961</c:v>
                </c:pt>
                <c:pt idx="13435">
                  <c:v>42648.858969907407</c:v>
                </c:pt>
                <c:pt idx="13436">
                  <c:v>42648.859664351854</c:v>
                </c:pt>
                <c:pt idx="13437">
                  <c:v>42648.860358796293</c:v>
                </c:pt>
                <c:pt idx="13438">
                  <c:v>42648.86105324074</c:v>
                </c:pt>
                <c:pt idx="13439">
                  <c:v>42648.861747685187</c:v>
                </c:pt>
                <c:pt idx="13440">
                  <c:v>42648.862442129626</c:v>
                </c:pt>
                <c:pt idx="13441">
                  <c:v>42648.863136574073</c:v>
                </c:pt>
                <c:pt idx="13442">
                  <c:v>42648.86383101852</c:v>
                </c:pt>
                <c:pt idx="13443">
                  <c:v>42648.864525462966</c:v>
                </c:pt>
                <c:pt idx="13444">
                  <c:v>42648.865219907406</c:v>
                </c:pt>
                <c:pt idx="13445">
                  <c:v>42648.865914351853</c:v>
                </c:pt>
                <c:pt idx="13446">
                  <c:v>42648.866608796299</c:v>
                </c:pt>
                <c:pt idx="13447">
                  <c:v>42648.867303240739</c:v>
                </c:pt>
                <c:pt idx="13448">
                  <c:v>42648.867997685185</c:v>
                </c:pt>
                <c:pt idx="13449">
                  <c:v>42648.868692129632</c:v>
                </c:pt>
                <c:pt idx="13450">
                  <c:v>42648.869386574072</c:v>
                </c:pt>
                <c:pt idx="13451">
                  <c:v>42648.870081018518</c:v>
                </c:pt>
                <c:pt idx="13452">
                  <c:v>42648.870775462965</c:v>
                </c:pt>
                <c:pt idx="13453">
                  <c:v>42648.871469907404</c:v>
                </c:pt>
                <c:pt idx="13454">
                  <c:v>42648.872164351851</c:v>
                </c:pt>
                <c:pt idx="13455">
                  <c:v>42648.872858796298</c:v>
                </c:pt>
                <c:pt idx="13456">
                  <c:v>42648.873553240737</c:v>
                </c:pt>
                <c:pt idx="13457">
                  <c:v>42648.874247685184</c:v>
                </c:pt>
                <c:pt idx="13458">
                  <c:v>42648.874942129631</c:v>
                </c:pt>
                <c:pt idx="13459">
                  <c:v>42648.875636574077</c:v>
                </c:pt>
                <c:pt idx="13460">
                  <c:v>42648.876331018517</c:v>
                </c:pt>
                <c:pt idx="13461">
                  <c:v>42648.877025462964</c:v>
                </c:pt>
                <c:pt idx="13462">
                  <c:v>42648.87771990741</c:v>
                </c:pt>
                <c:pt idx="13463">
                  <c:v>42648.87841435185</c:v>
                </c:pt>
                <c:pt idx="13464">
                  <c:v>42648.879108796296</c:v>
                </c:pt>
                <c:pt idx="13465">
                  <c:v>42648.879803240743</c:v>
                </c:pt>
                <c:pt idx="13466">
                  <c:v>42648.880497685182</c:v>
                </c:pt>
                <c:pt idx="13467">
                  <c:v>42648.881192129629</c:v>
                </c:pt>
                <c:pt idx="13468">
                  <c:v>42648.881886574076</c:v>
                </c:pt>
                <c:pt idx="13469">
                  <c:v>42648.882581018515</c:v>
                </c:pt>
                <c:pt idx="13470">
                  <c:v>42648.883275462962</c:v>
                </c:pt>
                <c:pt idx="13471">
                  <c:v>42648.883969907409</c:v>
                </c:pt>
                <c:pt idx="13472">
                  <c:v>42648.884664351855</c:v>
                </c:pt>
                <c:pt idx="13473">
                  <c:v>42648.885358796295</c:v>
                </c:pt>
                <c:pt idx="13474">
                  <c:v>42648.886053240742</c:v>
                </c:pt>
                <c:pt idx="13475">
                  <c:v>42648.886747685188</c:v>
                </c:pt>
                <c:pt idx="13476">
                  <c:v>42648.887442129628</c:v>
                </c:pt>
                <c:pt idx="13477">
                  <c:v>42648.888136574074</c:v>
                </c:pt>
                <c:pt idx="13478">
                  <c:v>42648.888831018521</c:v>
                </c:pt>
                <c:pt idx="13479">
                  <c:v>42648.889525462961</c:v>
                </c:pt>
                <c:pt idx="13480">
                  <c:v>42648.890219907407</c:v>
                </c:pt>
                <c:pt idx="13481">
                  <c:v>42648.890914351854</c:v>
                </c:pt>
                <c:pt idx="13482">
                  <c:v>42648.891608796293</c:v>
                </c:pt>
                <c:pt idx="13483">
                  <c:v>42648.89230324074</c:v>
                </c:pt>
                <c:pt idx="13484">
                  <c:v>42648.892997685187</c:v>
                </c:pt>
                <c:pt idx="13485">
                  <c:v>42648.893692129626</c:v>
                </c:pt>
                <c:pt idx="13486">
                  <c:v>42648.894386574073</c:v>
                </c:pt>
                <c:pt idx="13487">
                  <c:v>42648.89508101852</c:v>
                </c:pt>
                <c:pt idx="13488">
                  <c:v>42648.895775462966</c:v>
                </c:pt>
                <c:pt idx="13489">
                  <c:v>42648.896469907406</c:v>
                </c:pt>
                <c:pt idx="13490">
                  <c:v>42648.897164351853</c:v>
                </c:pt>
                <c:pt idx="13491">
                  <c:v>42648.897858796299</c:v>
                </c:pt>
                <c:pt idx="13492">
                  <c:v>42648.898553240739</c:v>
                </c:pt>
                <c:pt idx="13493">
                  <c:v>42648.899247685185</c:v>
                </c:pt>
                <c:pt idx="13494">
                  <c:v>42648.899942129632</c:v>
                </c:pt>
                <c:pt idx="13495">
                  <c:v>42648.900636574072</c:v>
                </c:pt>
                <c:pt idx="13496">
                  <c:v>42648.901331018518</c:v>
                </c:pt>
                <c:pt idx="13497">
                  <c:v>42648.902025462965</c:v>
                </c:pt>
                <c:pt idx="13498">
                  <c:v>42648.902719907404</c:v>
                </c:pt>
                <c:pt idx="13499">
                  <c:v>42648.903414351851</c:v>
                </c:pt>
                <c:pt idx="13500">
                  <c:v>42648.904108796298</c:v>
                </c:pt>
                <c:pt idx="13501">
                  <c:v>42648.904803240737</c:v>
                </c:pt>
                <c:pt idx="13502">
                  <c:v>42648.905497685184</c:v>
                </c:pt>
                <c:pt idx="13503">
                  <c:v>42648.906192129631</c:v>
                </c:pt>
                <c:pt idx="13504">
                  <c:v>42648.906886574077</c:v>
                </c:pt>
                <c:pt idx="13505">
                  <c:v>42648.907581018517</c:v>
                </c:pt>
                <c:pt idx="13506">
                  <c:v>42648.908275462964</c:v>
                </c:pt>
                <c:pt idx="13507">
                  <c:v>42648.90896990741</c:v>
                </c:pt>
                <c:pt idx="13508">
                  <c:v>42648.90966435185</c:v>
                </c:pt>
                <c:pt idx="13509">
                  <c:v>42648.910358796296</c:v>
                </c:pt>
                <c:pt idx="13510">
                  <c:v>42648.911053240743</c:v>
                </c:pt>
                <c:pt idx="13511">
                  <c:v>42648.911747685182</c:v>
                </c:pt>
                <c:pt idx="13512">
                  <c:v>42648.912442129629</c:v>
                </c:pt>
                <c:pt idx="13513">
                  <c:v>42648.913136574076</c:v>
                </c:pt>
                <c:pt idx="13514">
                  <c:v>42648.913831018515</c:v>
                </c:pt>
                <c:pt idx="13515">
                  <c:v>42648.914525462962</c:v>
                </c:pt>
                <c:pt idx="13516">
                  <c:v>42648.915219907409</c:v>
                </c:pt>
                <c:pt idx="13517">
                  <c:v>42648.915914351855</c:v>
                </c:pt>
                <c:pt idx="13518">
                  <c:v>42648.916608796295</c:v>
                </c:pt>
                <c:pt idx="13519">
                  <c:v>42648.917303240742</c:v>
                </c:pt>
                <c:pt idx="13520">
                  <c:v>42648.917997685188</c:v>
                </c:pt>
                <c:pt idx="13521">
                  <c:v>42648.918692129628</c:v>
                </c:pt>
                <c:pt idx="13522">
                  <c:v>42648.919386574074</c:v>
                </c:pt>
                <c:pt idx="13523">
                  <c:v>42648.920081018521</c:v>
                </c:pt>
                <c:pt idx="13524">
                  <c:v>42648.920775462961</c:v>
                </c:pt>
                <c:pt idx="13525">
                  <c:v>42648.921469907407</c:v>
                </c:pt>
                <c:pt idx="13526">
                  <c:v>42648.922164351854</c:v>
                </c:pt>
                <c:pt idx="13527">
                  <c:v>42648.922858796293</c:v>
                </c:pt>
                <c:pt idx="13528">
                  <c:v>42648.92355324074</c:v>
                </c:pt>
                <c:pt idx="13529">
                  <c:v>42648.924247685187</c:v>
                </c:pt>
                <c:pt idx="13530">
                  <c:v>42648.924942129626</c:v>
                </c:pt>
                <c:pt idx="13531">
                  <c:v>42648.925636574073</c:v>
                </c:pt>
                <c:pt idx="13532">
                  <c:v>42648.92633101852</c:v>
                </c:pt>
                <c:pt idx="13533">
                  <c:v>42648.927025462966</c:v>
                </c:pt>
                <c:pt idx="13534">
                  <c:v>42648.927719907406</c:v>
                </c:pt>
                <c:pt idx="13535">
                  <c:v>42648.928414351853</c:v>
                </c:pt>
                <c:pt idx="13536">
                  <c:v>42648.929108796299</c:v>
                </c:pt>
                <c:pt idx="13537">
                  <c:v>42648.929803240739</c:v>
                </c:pt>
                <c:pt idx="13538">
                  <c:v>42648.930497685185</c:v>
                </c:pt>
                <c:pt idx="13539">
                  <c:v>42648.931192129632</c:v>
                </c:pt>
                <c:pt idx="13540">
                  <c:v>42648.931886574072</c:v>
                </c:pt>
                <c:pt idx="13541">
                  <c:v>42648.932581018518</c:v>
                </c:pt>
                <c:pt idx="13542">
                  <c:v>42648.933275462965</c:v>
                </c:pt>
                <c:pt idx="13543">
                  <c:v>42648.933969907404</c:v>
                </c:pt>
                <c:pt idx="13544">
                  <c:v>42648.934664351851</c:v>
                </c:pt>
                <c:pt idx="13545">
                  <c:v>42648.935358796298</c:v>
                </c:pt>
                <c:pt idx="13546">
                  <c:v>42648.936053240737</c:v>
                </c:pt>
                <c:pt idx="13547">
                  <c:v>42648.936747685184</c:v>
                </c:pt>
                <c:pt idx="13548">
                  <c:v>42648.937442129631</c:v>
                </c:pt>
                <c:pt idx="13549">
                  <c:v>42648.938136574077</c:v>
                </c:pt>
                <c:pt idx="13550">
                  <c:v>42648.938831018517</c:v>
                </c:pt>
                <c:pt idx="13551">
                  <c:v>42648.939525462964</c:v>
                </c:pt>
                <c:pt idx="13552">
                  <c:v>42648.94021990741</c:v>
                </c:pt>
                <c:pt idx="13553">
                  <c:v>42648.94091435185</c:v>
                </c:pt>
                <c:pt idx="13554">
                  <c:v>42648.941608796296</c:v>
                </c:pt>
                <c:pt idx="13555">
                  <c:v>42648.942303240743</c:v>
                </c:pt>
                <c:pt idx="13556">
                  <c:v>42648.942997685182</c:v>
                </c:pt>
                <c:pt idx="13557">
                  <c:v>42648.943692129629</c:v>
                </c:pt>
                <c:pt idx="13558">
                  <c:v>42648.944386574076</c:v>
                </c:pt>
                <c:pt idx="13559">
                  <c:v>42648.945081018515</c:v>
                </c:pt>
                <c:pt idx="13560">
                  <c:v>42648.945775462962</c:v>
                </c:pt>
                <c:pt idx="13561">
                  <c:v>42648.946469907409</c:v>
                </c:pt>
                <c:pt idx="13562">
                  <c:v>42648.947164351855</c:v>
                </c:pt>
                <c:pt idx="13563">
                  <c:v>42648.947858796295</c:v>
                </c:pt>
                <c:pt idx="13564">
                  <c:v>42648.948553240742</c:v>
                </c:pt>
                <c:pt idx="13565">
                  <c:v>42648.949247685188</c:v>
                </c:pt>
                <c:pt idx="13566">
                  <c:v>42648.949942129628</c:v>
                </c:pt>
                <c:pt idx="13567">
                  <c:v>42648.950636574074</c:v>
                </c:pt>
                <c:pt idx="13568">
                  <c:v>42648.951331018521</c:v>
                </c:pt>
                <c:pt idx="13569">
                  <c:v>42648.952025462961</c:v>
                </c:pt>
                <c:pt idx="13570">
                  <c:v>42648.952719907407</c:v>
                </c:pt>
                <c:pt idx="13571">
                  <c:v>42648.953414351854</c:v>
                </c:pt>
                <c:pt idx="13572">
                  <c:v>42648.954108796293</c:v>
                </c:pt>
                <c:pt idx="13573">
                  <c:v>42648.95480324074</c:v>
                </c:pt>
                <c:pt idx="13574">
                  <c:v>42648.955497685187</c:v>
                </c:pt>
                <c:pt idx="13575">
                  <c:v>42648.956192129626</c:v>
                </c:pt>
                <c:pt idx="13576">
                  <c:v>42648.956886574073</c:v>
                </c:pt>
                <c:pt idx="13577">
                  <c:v>42648.95758101852</c:v>
                </c:pt>
                <c:pt idx="13578">
                  <c:v>42648.958275462966</c:v>
                </c:pt>
                <c:pt idx="13579">
                  <c:v>42648.958969907406</c:v>
                </c:pt>
                <c:pt idx="13580">
                  <c:v>42648.959664351853</c:v>
                </c:pt>
                <c:pt idx="13581">
                  <c:v>42648.960358796299</c:v>
                </c:pt>
                <c:pt idx="13582">
                  <c:v>42648.961053240739</c:v>
                </c:pt>
                <c:pt idx="13583">
                  <c:v>42648.961747685185</c:v>
                </c:pt>
                <c:pt idx="13584">
                  <c:v>42648.962442129632</c:v>
                </c:pt>
                <c:pt idx="13585">
                  <c:v>42648.963136574072</c:v>
                </c:pt>
                <c:pt idx="13586">
                  <c:v>42648.963831018518</c:v>
                </c:pt>
                <c:pt idx="13587">
                  <c:v>42648.964525462965</c:v>
                </c:pt>
                <c:pt idx="13588">
                  <c:v>42648.965219907404</c:v>
                </c:pt>
                <c:pt idx="13589">
                  <c:v>42648.965914351851</c:v>
                </c:pt>
                <c:pt idx="13590">
                  <c:v>42648.966608796298</c:v>
                </c:pt>
                <c:pt idx="13591">
                  <c:v>42648.967303240737</c:v>
                </c:pt>
                <c:pt idx="13592">
                  <c:v>42648.967997685184</c:v>
                </c:pt>
                <c:pt idx="13593">
                  <c:v>42648.968692129631</c:v>
                </c:pt>
                <c:pt idx="13594">
                  <c:v>42648.969386574077</c:v>
                </c:pt>
                <c:pt idx="13595">
                  <c:v>42648.970081018517</c:v>
                </c:pt>
                <c:pt idx="13596">
                  <c:v>42648.970775462964</c:v>
                </c:pt>
                <c:pt idx="13597">
                  <c:v>42648.97146990741</c:v>
                </c:pt>
                <c:pt idx="13598">
                  <c:v>42648.97216435185</c:v>
                </c:pt>
                <c:pt idx="13599">
                  <c:v>42648.972858796296</c:v>
                </c:pt>
                <c:pt idx="13600">
                  <c:v>42648.973553240743</c:v>
                </c:pt>
                <c:pt idx="13601">
                  <c:v>42648.974247685182</c:v>
                </c:pt>
                <c:pt idx="13602">
                  <c:v>42648.974942129629</c:v>
                </c:pt>
                <c:pt idx="13603">
                  <c:v>42648.975636574076</c:v>
                </c:pt>
                <c:pt idx="13604">
                  <c:v>42648.976331018515</c:v>
                </c:pt>
                <c:pt idx="13605">
                  <c:v>42648.977025462962</c:v>
                </c:pt>
                <c:pt idx="13606">
                  <c:v>42648.977719907409</c:v>
                </c:pt>
                <c:pt idx="13607">
                  <c:v>42648.978414351855</c:v>
                </c:pt>
                <c:pt idx="13608">
                  <c:v>42648.979108796295</c:v>
                </c:pt>
                <c:pt idx="13609">
                  <c:v>42648.979803240742</c:v>
                </c:pt>
                <c:pt idx="13610">
                  <c:v>42648.980497685188</c:v>
                </c:pt>
                <c:pt idx="13611">
                  <c:v>42648.981192129628</c:v>
                </c:pt>
                <c:pt idx="13612">
                  <c:v>42648.981886574074</c:v>
                </c:pt>
                <c:pt idx="13613">
                  <c:v>42648.982581018521</c:v>
                </c:pt>
                <c:pt idx="13614">
                  <c:v>42648.983275462961</c:v>
                </c:pt>
                <c:pt idx="13615">
                  <c:v>42648.983969907407</c:v>
                </c:pt>
                <c:pt idx="13616">
                  <c:v>42648.984664351854</c:v>
                </c:pt>
                <c:pt idx="13617">
                  <c:v>42648.985358796293</c:v>
                </c:pt>
                <c:pt idx="13618">
                  <c:v>42648.98605324074</c:v>
                </c:pt>
                <c:pt idx="13619">
                  <c:v>42648.986747685187</c:v>
                </c:pt>
                <c:pt idx="13620">
                  <c:v>42648.987442129626</c:v>
                </c:pt>
                <c:pt idx="13621">
                  <c:v>42648.988136574073</c:v>
                </c:pt>
                <c:pt idx="13622">
                  <c:v>42648.98883101852</c:v>
                </c:pt>
                <c:pt idx="13623">
                  <c:v>42648.989525462966</c:v>
                </c:pt>
                <c:pt idx="13624">
                  <c:v>42648.990219907406</c:v>
                </c:pt>
                <c:pt idx="13625">
                  <c:v>42648.990914351853</c:v>
                </c:pt>
                <c:pt idx="13626">
                  <c:v>42648.991608796299</c:v>
                </c:pt>
                <c:pt idx="13627">
                  <c:v>42648.992303240739</c:v>
                </c:pt>
                <c:pt idx="13628">
                  <c:v>42648.992997685185</c:v>
                </c:pt>
                <c:pt idx="13629">
                  <c:v>42648.993692129632</c:v>
                </c:pt>
                <c:pt idx="13630">
                  <c:v>42648.994386574072</c:v>
                </c:pt>
                <c:pt idx="13631">
                  <c:v>42648.995081018518</c:v>
                </c:pt>
                <c:pt idx="13632">
                  <c:v>42648.995775462965</c:v>
                </c:pt>
                <c:pt idx="13633">
                  <c:v>42648.996469907404</c:v>
                </c:pt>
                <c:pt idx="13634">
                  <c:v>42648.997164351851</c:v>
                </c:pt>
                <c:pt idx="13635">
                  <c:v>42648.997858796298</c:v>
                </c:pt>
                <c:pt idx="13636">
                  <c:v>42648.998553240737</c:v>
                </c:pt>
                <c:pt idx="13637">
                  <c:v>42648.999247685184</c:v>
                </c:pt>
                <c:pt idx="13638">
                  <c:v>42648.999942129631</c:v>
                </c:pt>
                <c:pt idx="13639">
                  <c:v>42649.000636574077</c:v>
                </c:pt>
                <c:pt idx="13640">
                  <c:v>42649.001331018517</c:v>
                </c:pt>
                <c:pt idx="13641">
                  <c:v>42649.002025462964</c:v>
                </c:pt>
                <c:pt idx="13642">
                  <c:v>42649.00271990741</c:v>
                </c:pt>
                <c:pt idx="13643">
                  <c:v>42649.00341435185</c:v>
                </c:pt>
                <c:pt idx="13644">
                  <c:v>42649.004108796296</c:v>
                </c:pt>
                <c:pt idx="13645">
                  <c:v>42649.004803240743</c:v>
                </c:pt>
                <c:pt idx="13646">
                  <c:v>42649.005497685182</c:v>
                </c:pt>
                <c:pt idx="13647">
                  <c:v>42649.006192129629</c:v>
                </c:pt>
                <c:pt idx="13648">
                  <c:v>42649.006886574076</c:v>
                </c:pt>
                <c:pt idx="13649">
                  <c:v>42649.007581018515</c:v>
                </c:pt>
                <c:pt idx="13650">
                  <c:v>42649.008275462962</c:v>
                </c:pt>
                <c:pt idx="13651">
                  <c:v>42649.008969907409</c:v>
                </c:pt>
                <c:pt idx="13652">
                  <c:v>42649.009664351855</c:v>
                </c:pt>
                <c:pt idx="13653">
                  <c:v>42649.010358796295</c:v>
                </c:pt>
                <c:pt idx="13654">
                  <c:v>42649.011053240742</c:v>
                </c:pt>
                <c:pt idx="13655">
                  <c:v>42649.011747685188</c:v>
                </c:pt>
                <c:pt idx="13656">
                  <c:v>42649.012442129628</c:v>
                </c:pt>
                <c:pt idx="13657">
                  <c:v>42649.013136574074</c:v>
                </c:pt>
                <c:pt idx="13658">
                  <c:v>42649.013831018521</c:v>
                </c:pt>
                <c:pt idx="13659">
                  <c:v>42649.014525462961</c:v>
                </c:pt>
                <c:pt idx="13660">
                  <c:v>42649.015219907407</c:v>
                </c:pt>
                <c:pt idx="13661">
                  <c:v>42649.015914351854</c:v>
                </c:pt>
                <c:pt idx="13662">
                  <c:v>42649.016608796293</c:v>
                </c:pt>
                <c:pt idx="13663">
                  <c:v>42649.01730324074</c:v>
                </c:pt>
                <c:pt idx="13664">
                  <c:v>42649.017997685187</c:v>
                </c:pt>
                <c:pt idx="13665">
                  <c:v>42649.018692129626</c:v>
                </c:pt>
                <c:pt idx="13666">
                  <c:v>42649.019386574073</c:v>
                </c:pt>
                <c:pt idx="13667">
                  <c:v>42649.02008101852</c:v>
                </c:pt>
                <c:pt idx="13668">
                  <c:v>42649.020775462966</c:v>
                </c:pt>
                <c:pt idx="13669">
                  <c:v>42649.021469907406</c:v>
                </c:pt>
                <c:pt idx="13670">
                  <c:v>42649.022164351853</c:v>
                </c:pt>
                <c:pt idx="13671">
                  <c:v>42649.022858796299</c:v>
                </c:pt>
                <c:pt idx="13672">
                  <c:v>42649.023553240739</c:v>
                </c:pt>
                <c:pt idx="13673">
                  <c:v>42649.024247685185</c:v>
                </c:pt>
                <c:pt idx="13674">
                  <c:v>42649.024942129632</c:v>
                </c:pt>
                <c:pt idx="13675">
                  <c:v>42649.025636574072</c:v>
                </c:pt>
                <c:pt idx="13676">
                  <c:v>42649.026331018518</c:v>
                </c:pt>
                <c:pt idx="13677">
                  <c:v>42649.027025462965</c:v>
                </c:pt>
                <c:pt idx="13678">
                  <c:v>42649.027719907404</c:v>
                </c:pt>
                <c:pt idx="13679">
                  <c:v>42649.028414351851</c:v>
                </c:pt>
                <c:pt idx="13680">
                  <c:v>42649.029108796298</c:v>
                </c:pt>
                <c:pt idx="13681">
                  <c:v>42649.029803240737</c:v>
                </c:pt>
                <c:pt idx="13682">
                  <c:v>42649.030497685184</c:v>
                </c:pt>
                <c:pt idx="13683">
                  <c:v>42649.031192129631</c:v>
                </c:pt>
                <c:pt idx="13684">
                  <c:v>42649.031886574077</c:v>
                </c:pt>
                <c:pt idx="13685">
                  <c:v>42649.032581018517</c:v>
                </c:pt>
                <c:pt idx="13686">
                  <c:v>42649.033275462964</c:v>
                </c:pt>
                <c:pt idx="13687">
                  <c:v>42649.03396990741</c:v>
                </c:pt>
                <c:pt idx="13688">
                  <c:v>42649.03466435185</c:v>
                </c:pt>
                <c:pt idx="13689">
                  <c:v>42649.035358796296</c:v>
                </c:pt>
                <c:pt idx="13690">
                  <c:v>42649.036053240743</c:v>
                </c:pt>
                <c:pt idx="13691">
                  <c:v>42649.036747685182</c:v>
                </c:pt>
                <c:pt idx="13692">
                  <c:v>42649.037442129629</c:v>
                </c:pt>
                <c:pt idx="13693">
                  <c:v>42649.038136574076</c:v>
                </c:pt>
                <c:pt idx="13694">
                  <c:v>42649.038831018515</c:v>
                </c:pt>
                <c:pt idx="13695">
                  <c:v>42649.039525462962</c:v>
                </c:pt>
                <c:pt idx="13696">
                  <c:v>42649.040219907409</c:v>
                </c:pt>
                <c:pt idx="13697">
                  <c:v>42649.040914351855</c:v>
                </c:pt>
                <c:pt idx="13698">
                  <c:v>42649.041608796295</c:v>
                </c:pt>
                <c:pt idx="13699">
                  <c:v>42649.042303240742</c:v>
                </c:pt>
                <c:pt idx="13700">
                  <c:v>42649.042997685188</c:v>
                </c:pt>
                <c:pt idx="13701">
                  <c:v>42649.043692129628</c:v>
                </c:pt>
                <c:pt idx="13702">
                  <c:v>42649.044386574074</c:v>
                </c:pt>
                <c:pt idx="13703">
                  <c:v>42649.045081018521</c:v>
                </c:pt>
                <c:pt idx="13704">
                  <c:v>42649.045775462961</c:v>
                </c:pt>
                <c:pt idx="13705">
                  <c:v>42649.046469907407</c:v>
                </c:pt>
                <c:pt idx="13706">
                  <c:v>42649.047164351854</c:v>
                </c:pt>
                <c:pt idx="13707">
                  <c:v>42649.047858796293</c:v>
                </c:pt>
                <c:pt idx="13708">
                  <c:v>42649.04855324074</c:v>
                </c:pt>
                <c:pt idx="13709">
                  <c:v>42649.049247685187</c:v>
                </c:pt>
                <c:pt idx="13710">
                  <c:v>42649.049942129626</c:v>
                </c:pt>
                <c:pt idx="13711">
                  <c:v>42649.050636574073</c:v>
                </c:pt>
                <c:pt idx="13712">
                  <c:v>42649.05133101852</c:v>
                </c:pt>
                <c:pt idx="13713">
                  <c:v>42649.052025462966</c:v>
                </c:pt>
                <c:pt idx="13714">
                  <c:v>42649.052719907406</c:v>
                </c:pt>
                <c:pt idx="13715">
                  <c:v>42649.053414351853</c:v>
                </c:pt>
                <c:pt idx="13716">
                  <c:v>42649.054108796299</c:v>
                </c:pt>
                <c:pt idx="13717">
                  <c:v>42649.054803240739</c:v>
                </c:pt>
                <c:pt idx="13718">
                  <c:v>42649.055497685185</c:v>
                </c:pt>
                <c:pt idx="13719">
                  <c:v>42649.056192129632</c:v>
                </c:pt>
                <c:pt idx="13720">
                  <c:v>42649.056886574072</c:v>
                </c:pt>
                <c:pt idx="13721">
                  <c:v>42649.057581018518</c:v>
                </c:pt>
                <c:pt idx="13722">
                  <c:v>42649.058275462965</c:v>
                </c:pt>
                <c:pt idx="13723">
                  <c:v>42649.058969907404</c:v>
                </c:pt>
                <c:pt idx="13724">
                  <c:v>42649.059664351851</c:v>
                </c:pt>
                <c:pt idx="13725">
                  <c:v>42649.060358796298</c:v>
                </c:pt>
                <c:pt idx="13726">
                  <c:v>42649.061053240737</c:v>
                </c:pt>
                <c:pt idx="13727">
                  <c:v>42649.061747685184</c:v>
                </c:pt>
                <c:pt idx="13728">
                  <c:v>42649.062442129631</c:v>
                </c:pt>
                <c:pt idx="13729">
                  <c:v>42649.063136574077</c:v>
                </c:pt>
                <c:pt idx="13730">
                  <c:v>42649.063831018517</c:v>
                </c:pt>
                <c:pt idx="13731">
                  <c:v>42649.064525462964</c:v>
                </c:pt>
                <c:pt idx="13732">
                  <c:v>42649.06521990741</c:v>
                </c:pt>
                <c:pt idx="13733">
                  <c:v>42649.06591435185</c:v>
                </c:pt>
                <c:pt idx="13734">
                  <c:v>42649.066608796296</c:v>
                </c:pt>
                <c:pt idx="13735">
                  <c:v>42649.067303240743</c:v>
                </c:pt>
                <c:pt idx="13736">
                  <c:v>42649.067997685182</c:v>
                </c:pt>
                <c:pt idx="13737">
                  <c:v>42649.068692129629</c:v>
                </c:pt>
                <c:pt idx="13738">
                  <c:v>42649.069386574076</c:v>
                </c:pt>
                <c:pt idx="13739">
                  <c:v>42649.070081018515</c:v>
                </c:pt>
                <c:pt idx="13740">
                  <c:v>42649.070775462962</c:v>
                </c:pt>
                <c:pt idx="13741">
                  <c:v>42649.071469907409</c:v>
                </c:pt>
                <c:pt idx="13742">
                  <c:v>42649.072164351855</c:v>
                </c:pt>
                <c:pt idx="13743">
                  <c:v>42649.072858796295</c:v>
                </c:pt>
                <c:pt idx="13744">
                  <c:v>42649.073553240742</c:v>
                </c:pt>
                <c:pt idx="13745">
                  <c:v>42649.074247685188</c:v>
                </c:pt>
                <c:pt idx="13746">
                  <c:v>42649.074942129628</c:v>
                </c:pt>
                <c:pt idx="13747">
                  <c:v>42649.075636574074</c:v>
                </c:pt>
                <c:pt idx="13748">
                  <c:v>42649.076331018521</c:v>
                </c:pt>
                <c:pt idx="13749">
                  <c:v>42649.077025462961</c:v>
                </c:pt>
                <c:pt idx="13750">
                  <c:v>42649.077719907407</c:v>
                </c:pt>
                <c:pt idx="13751">
                  <c:v>42649.078414351854</c:v>
                </c:pt>
                <c:pt idx="13752">
                  <c:v>42649.079108796293</c:v>
                </c:pt>
                <c:pt idx="13753">
                  <c:v>42649.07980324074</c:v>
                </c:pt>
                <c:pt idx="13754">
                  <c:v>42649.080497685187</c:v>
                </c:pt>
                <c:pt idx="13755">
                  <c:v>42649.081192129626</c:v>
                </c:pt>
                <c:pt idx="13756">
                  <c:v>42649.081886574073</c:v>
                </c:pt>
                <c:pt idx="13757">
                  <c:v>42649.08258101852</c:v>
                </c:pt>
                <c:pt idx="13758">
                  <c:v>42649.083275462966</c:v>
                </c:pt>
                <c:pt idx="13759">
                  <c:v>42649.083969907406</c:v>
                </c:pt>
                <c:pt idx="13760">
                  <c:v>42649.084664351853</c:v>
                </c:pt>
                <c:pt idx="13761">
                  <c:v>42649.085358796299</c:v>
                </c:pt>
                <c:pt idx="13762">
                  <c:v>42649.086053240739</c:v>
                </c:pt>
                <c:pt idx="13763">
                  <c:v>42649.086747685185</c:v>
                </c:pt>
                <c:pt idx="13764">
                  <c:v>42649.087442129632</c:v>
                </c:pt>
                <c:pt idx="13765">
                  <c:v>42649.088136574072</c:v>
                </c:pt>
                <c:pt idx="13766">
                  <c:v>42649.088831018518</c:v>
                </c:pt>
                <c:pt idx="13767">
                  <c:v>42649.089525462965</c:v>
                </c:pt>
                <c:pt idx="13768">
                  <c:v>42649.090219907404</c:v>
                </c:pt>
                <c:pt idx="13769">
                  <c:v>42649.090914351851</c:v>
                </c:pt>
                <c:pt idx="13770">
                  <c:v>42649.091608796298</c:v>
                </c:pt>
                <c:pt idx="13771">
                  <c:v>42649.092303240737</c:v>
                </c:pt>
                <c:pt idx="13772">
                  <c:v>42649.092997685184</c:v>
                </c:pt>
                <c:pt idx="13773">
                  <c:v>42649.093692129631</c:v>
                </c:pt>
                <c:pt idx="13774">
                  <c:v>42649.094386574077</c:v>
                </c:pt>
                <c:pt idx="13775">
                  <c:v>42649.095081018517</c:v>
                </c:pt>
                <c:pt idx="13776">
                  <c:v>42649.095775462964</c:v>
                </c:pt>
                <c:pt idx="13777">
                  <c:v>42649.09646990741</c:v>
                </c:pt>
                <c:pt idx="13778">
                  <c:v>42649.09716435185</c:v>
                </c:pt>
                <c:pt idx="13779">
                  <c:v>42649.097858796296</c:v>
                </c:pt>
                <c:pt idx="13780">
                  <c:v>42649.098553240743</c:v>
                </c:pt>
                <c:pt idx="13781">
                  <c:v>42649.099247685182</c:v>
                </c:pt>
                <c:pt idx="13782">
                  <c:v>42649.099942129629</c:v>
                </c:pt>
                <c:pt idx="13783">
                  <c:v>42649.100636574076</c:v>
                </c:pt>
                <c:pt idx="13784">
                  <c:v>42649.101331018515</c:v>
                </c:pt>
                <c:pt idx="13785">
                  <c:v>42649.102025462962</c:v>
                </c:pt>
                <c:pt idx="13786">
                  <c:v>42649.102719907409</c:v>
                </c:pt>
                <c:pt idx="13787">
                  <c:v>42649.103414351855</c:v>
                </c:pt>
                <c:pt idx="13788">
                  <c:v>42649.104108796295</c:v>
                </c:pt>
                <c:pt idx="13789">
                  <c:v>42649.104803240742</c:v>
                </c:pt>
                <c:pt idx="13790">
                  <c:v>42649.105497685188</c:v>
                </c:pt>
                <c:pt idx="13791">
                  <c:v>42649.106192129628</c:v>
                </c:pt>
                <c:pt idx="13792">
                  <c:v>42649.106886574074</c:v>
                </c:pt>
                <c:pt idx="13793">
                  <c:v>42649.107581018521</c:v>
                </c:pt>
                <c:pt idx="13794">
                  <c:v>42649.108275462961</c:v>
                </c:pt>
                <c:pt idx="13795">
                  <c:v>42649.108969907407</c:v>
                </c:pt>
                <c:pt idx="13796">
                  <c:v>42649.109664351854</c:v>
                </c:pt>
                <c:pt idx="13797">
                  <c:v>42649.110358796293</c:v>
                </c:pt>
                <c:pt idx="13798">
                  <c:v>42649.11105324074</c:v>
                </c:pt>
                <c:pt idx="13799">
                  <c:v>42649.111747685187</c:v>
                </c:pt>
                <c:pt idx="13800">
                  <c:v>42649.112442129626</c:v>
                </c:pt>
                <c:pt idx="13801">
                  <c:v>42649.113136574073</c:v>
                </c:pt>
                <c:pt idx="13802">
                  <c:v>42649.11383101852</c:v>
                </c:pt>
                <c:pt idx="13803">
                  <c:v>42649.114525462966</c:v>
                </c:pt>
                <c:pt idx="13804">
                  <c:v>42649.115219907406</c:v>
                </c:pt>
                <c:pt idx="13805">
                  <c:v>42649.115914351853</c:v>
                </c:pt>
                <c:pt idx="13806">
                  <c:v>42649.116608796299</c:v>
                </c:pt>
                <c:pt idx="13807">
                  <c:v>42649.117303240739</c:v>
                </c:pt>
                <c:pt idx="13808">
                  <c:v>42649.117997685185</c:v>
                </c:pt>
                <c:pt idx="13809">
                  <c:v>42649.118692129632</c:v>
                </c:pt>
                <c:pt idx="13810">
                  <c:v>42649.119386574072</c:v>
                </c:pt>
                <c:pt idx="13811">
                  <c:v>42649.120081018518</c:v>
                </c:pt>
                <c:pt idx="13812">
                  <c:v>42649.120775462965</c:v>
                </c:pt>
                <c:pt idx="13813">
                  <c:v>42649.121469907404</c:v>
                </c:pt>
                <c:pt idx="13814">
                  <c:v>42649.122164351851</c:v>
                </c:pt>
                <c:pt idx="13815">
                  <c:v>42649.122858796298</c:v>
                </c:pt>
                <c:pt idx="13816">
                  <c:v>42649.123553240737</c:v>
                </c:pt>
                <c:pt idx="13817">
                  <c:v>42649.124247685184</c:v>
                </c:pt>
                <c:pt idx="13818">
                  <c:v>42649.124942129631</c:v>
                </c:pt>
                <c:pt idx="13819">
                  <c:v>42649.125636574077</c:v>
                </c:pt>
                <c:pt idx="13820">
                  <c:v>42649.126331018517</c:v>
                </c:pt>
                <c:pt idx="13821">
                  <c:v>42649.127025462964</c:v>
                </c:pt>
                <c:pt idx="13822">
                  <c:v>42649.12771990741</c:v>
                </c:pt>
                <c:pt idx="13823">
                  <c:v>42649.12841435185</c:v>
                </c:pt>
                <c:pt idx="13824">
                  <c:v>42649.129108796296</c:v>
                </c:pt>
                <c:pt idx="13825">
                  <c:v>42649.129803240743</c:v>
                </c:pt>
                <c:pt idx="13826">
                  <c:v>42649.130497685182</c:v>
                </c:pt>
                <c:pt idx="13827">
                  <c:v>42649.131192129629</c:v>
                </c:pt>
                <c:pt idx="13828">
                  <c:v>42649.131886574076</c:v>
                </c:pt>
                <c:pt idx="13829">
                  <c:v>42649.132581018515</c:v>
                </c:pt>
                <c:pt idx="13830">
                  <c:v>42649.133275462962</c:v>
                </c:pt>
                <c:pt idx="13831">
                  <c:v>42649.133969907409</c:v>
                </c:pt>
                <c:pt idx="13832">
                  <c:v>42649.134664351855</c:v>
                </c:pt>
                <c:pt idx="13833">
                  <c:v>42649.135358796295</c:v>
                </c:pt>
                <c:pt idx="13834">
                  <c:v>42649.136053240742</c:v>
                </c:pt>
                <c:pt idx="13835">
                  <c:v>42649.136747685188</c:v>
                </c:pt>
                <c:pt idx="13836">
                  <c:v>42649.137442129628</c:v>
                </c:pt>
                <c:pt idx="13837">
                  <c:v>42649.138136574074</c:v>
                </c:pt>
                <c:pt idx="13838">
                  <c:v>42649.138831018521</c:v>
                </c:pt>
                <c:pt idx="13839">
                  <c:v>42649.139525462961</c:v>
                </c:pt>
                <c:pt idx="13840">
                  <c:v>42649.140219907407</c:v>
                </c:pt>
                <c:pt idx="13841">
                  <c:v>42649.140914351854</c:v>
                </c:pt>
                <c:pt idx="13842">
                  <c:v>42649.141608796293</c:v>
                </c:pt>
                <c:pt idx="13843">
                  <c:v>42649.14230324074</c:v>
                </c:pt>
                <c:pt idx="13844">
                  <c:v>42649.142997685187</c:v>
                </c:pt>
                <c:pt idx="13845">
                  <c:v>42649.143692129626</c:v>
                </c:pt>
                <c:pt idx="13846">
                  <c:v>42649.144386574073</c:v>
                </c:pt>
                <c:pt idx="13847">
                  <c:v>42649.14508101852</c:v>
                </c:pt>
                <c:pt idx="13848">
                  <c:v>42649.145775462966</c:v>
                </c:pt>
                <c:pt idx="13849">
                  <c:v>42649.146469907406</c:v>
                </c:pt>
                <c:pt idx="13850">
                  <c:v>42649.147164351853</c:v>
                </c:pt>
                <c:pt idx="13851">
                  <c:v>42649.147858796299</c:v>
                </c:pt>
                <c:pt idx="13852">
                  <c:v>42649.148553240739</c:v>
                </c:pt>
                <c:pt idx="13853">
                  <c:v>42649.149247685185</c:v>
                </c:pt>
                <c:pt idx="13854">
                  <c:v>42649.149942129632</c:v>
                </c:pt>
                <c:pt idx="13855">
                  <c:v>42649.150636574072</c:v>
                </c:pt>
                <c:pt idx="13856">
                  <c:v>42649.151331018518</c:v>
                </c:pt>
                <c:pt idx="13857">
                  <c:v>42649.152025462965</c:v>
                </c:pt>
                <c:pt idx="13858">
                  <c:v>42649.152719907404</c:v>
                </c:pt>
                <c:pt idx="13859">
                  <c:v>42649.153414351851</c:v>
                </c:pt>
                <c:pt idx="13860">
                  <c:v>42649.154108796298</c:v>
                </c:pt>
                <c:pt idx="13861">
                  <c:v>42649.154803240737</c:v>
                </c:pt>
                <c:pt idx="13862">
                  <c:v>42649.155497685184</c:v>
                </c:pt>
                <c:pt idx="13863">
                  <c:v>42649.156192129631</c:v>
                </c:pt>
                <c:pt idx="13864">
                  <c:v>42649.156886574077</c:v>
                </c:pt>
                <c:pt idx="13865">
                  <c:v>42649.157581018517</c:v>
                </c:pt>
                <c:pt idx="13866">
                  <c:v>42649.158275462964</c:v>
                </c:pt>
                <c:pt idx="13867">
                  <c:v>42649.15896990741</c:v>
                </c:pt>
                <c:pt idx="13868">
                  <c:v>42649.15966435185</c:v>
                </c:pt>
                <c:pt idx="13869">
                  <c:v>42649.160358796296</c:v>
                </c:pt>
                <c:pt idx="13870">
                  <c:v>42649.161053240743</c:v>
                </c:pt>
                <c:pt idx="13871">
                  <c:v>42649.161747685182</c:v>
                </c:pt>
                <c:pt idx="13872">
                  <c:v>42649.162442129629</c:v>
                </c:pt>
                <c:pt idx="13873">
                  <c:v>42649.163136574076</c:v>
                </c:pt>
                <c:pt idx="13874">
                  <c:v>42649.163831018515</c:v>
                </c:pt>
                <c:pt idx="13875">
                  <c:v>42649.164525462962</c:v>
                </c:pt>
                <c:pt idx="13876">
                  <c:v>42649.165219907409</c:v>
                </c:pt>
                <c:pt idx="13877">
                  <c:v>42649.165914351855</c:v>
                </c:pt>
                <c:pt idx="13878">
                  <c:v>42649.166608796295</c:v>
                </c:pt>
                <c:pt idx="13879">
                  <c:v>42649.167303240742</c:v>
                </c:pt>
                <c:pt idx="13880">
                  <c:v>42649.167997685188</c:v>
                </c:pt>
                <c:pt idx="13881">
                  <c:v>42649.168692129628</c:v>
                </c:pt>
                <c:pt idx="13882">
                  <c:v>42649.169386574074</c:v>
                </c:pt>
                <c:pt idx="13883">
                  <c:v>42649.170081018521</c:v>
                </c:pt>
                <c:pt idx="13884">
                  <c:v>42649.170775462961</c:v>
                </c:pt>
                <c:pt idx="13885">
                  <c:v>42649.171469907407</c:v>
                </c:pt>
                <c:pt idx="13886">
                  <c:v>42649.172164351854</c:v>
                </c:pt>
                <c:pt idx="13887">
                  <c:v>42649.172858796293</c:v>
                </c:pt>
                <c:pt idx="13888">
                  <c:v>42649.17355324074</c:v>
                </c:pt>
                <c:pt idx="13889">
                  <c:v>42649.174247685187</c:v>
                </c:pt>
                <c:pt idx="13890">
                  <c:v>42649.174942129626</c:v>
                </c:pt>
                <c:pt idx="13891">
                  <c:v>42649.175636574073</c:v>
                </c:pt>
                <c:pt idx="13892">
                  <c:v>42649.17633101852</c:v>
                </c:pt>
                <c:pt idx="13893">
                  <c:v>42649.177025462966</c:v>
                </c:pt>
                <c:pt idx="13894">
                  <c:v>42649.177719907406</c:v>
                </c:pt>
                <c:pt idx="13895">
                  <c:v>42649.178414351853</c:v>
                </c:pt>
                <c:pt idx="13896">
                  <c:v>42649.179108796299</c:v>
                </c:pt>
                <c:pt idx="13897">
                  <c:v>42649.179803240739</c:v>
                </c:pt>
                <c:pt idx="13898">
                  <c:v>42649.180497685185</c:v>
                </c:pt>
                <c:pt idx="13899">
                  <c:v>42649.181192129632</c:v>
                </c:pt>
                <c:pt idx="13900">
                  <c:v>42649.181886574072</c:v>
                </c:pt>
                <c:pt idx="13901">
                  <c:v>42649.182581018518</c:v>
                </c:pt>
                <c:pt idx="13902">
                  <c:v>42649.183275462965</c:v>
                </c:pt>
                <c:pt idx="13903">
                  <c:v>42649.183969907404</c:v>
                </c:pt>
                <c:pt idx="13904">
                  <c:v>42649.184664351851</c:v>
                </c:pt>
                <c:pt idx="13905">
                  <c:v>42649.185358796298</c:v>
                </c:pt>
                <c:pt idx="13906">
                  <c:v>42649.186053240737</c:v>
                </c:pt>
                <c:pt idx="13907">
                  <c:v>42649.186747685184</c:v>
                </c:pt>
                <c:pt idx="13908">
                  <c:v>42649.187442129631</c:v>
                </c:pt>
                <c:pt idx="13909">
                  <c:v>42649.188136574077</c:v>
                </c:pt>
                <c:pt idx="13910">
                  <c:v>42649.188831018517</c:v>
                </c:pt>
                <c:pt idx="13911">
                  <c:v>42649.189525462964</c:v>
                </c:pt>
                <c:pt idx="13912">
                  <c:v>42649.19021990741</c:v>
                </c:pt>
                <c:pt idx="13913">
                  <c:v>42649.19091435185</c:v>
                </c:pt>
                <c:pt idx="13914">
                  <c:v>42649.191608796296</c:v>
                </c:pt>
                <c:pt idx="13915">
                  <c:v>42649.192303240743</c:v>
                </c:pt>
                <c:pt idx="13916">
                  <c:v>42649.192997685182</c:v>
                </c:pt>
                <c:pt idx="13917">
                  <c:v>42649.193692129629</c:v>
                </c:pt>
                <c:pt idx="13918">
                  <c:v>42649.194386574076</c:v>
                </c:pt>
                <c:pt idx="13919">
                  <c:v>42649.195081018515</c:v>
                </c:pt>
                <c:pt idx="13920">
                  <c:v>42649.195775462962</c:v>
                </c:pt>
                <c:pt idx="13921">
                  <c:v>42649.196469907409</c:v>
                </c:pt>
                <c:pt idx="13922">
                  <c:v>42649.197164351855</c:v>
                </c:pt>
                <c:pt idx="13923">
                  <c:v>42649.197858796295</c:v>
                </c:pt>
                <c:pt idx="13924">
                  <c:v>42649.198553240742</c:v>
                </c:pt>
                <c:pt idx="13925">
                  <c:v>42649.199247685188</c:v>
                </c:pt>
                <c:pt idx="13926">
                  <c:v>42649.199942129628</c:v>
                </c:pt>
                <c:pt idx="13927">
                  <c:v>42649.200636574074</c:v>
                </c:pt>
                <c:pt idx="13928">
                  <c:v>42649.201331018521</c:v>
                </c:pt>
                <c:pt idx="13929">
                  <c:v>42649.202025462961</c:v>
                </c:pt>
                <c:pt idx="13930">
                  <c:v>42649.202719907407</c:v>
                </c:pt>
                <c:pt idx="13931">
                  <c:v>42649.203414351854</c:v>
                </c:pt>
                <c:pt idx="13932">
                  <c:v>42649.204108796293</c:v>
                </c:pt>
                <c:pt idx="13933">
                  <c:v>42649.20480324074</c:v>
                </c:pt>
                <c:pt idx="13934">
                  <c:v>42649.205497685187</c:v>
                </c:pt>
                <c:pt idx="13935">
                  <c:v>42649.206192129626</c:v>
                </c:pt>
                <c:pt idx="13936">
                  <c:v>42649.206886574073</c:v>
                </c:pt>
                <c:pt idx="13937">
                  <c:v>42649.20758101852</c:v>
                </c:pt>
                <c:pt idx="13938">
                  <c:v>42649.208275462966</c:v>
                </c:pt>
                <c:pt idx="13939">
                  <c:v>42649.208969907406</c:v>
                </c:pt>
                <c:pt idx="13940">
                  <c:v>42649.209664351853</c:v>
                </c:pt>
                <c:pt idx="13941">
                  <c:v>42649.210358796299</c:v>
                </c:pt>
                <c:pt idx="13942">
                  <c:v>42649.211053240739</c:v>
                </c:pt>
                <c:pt idx="13943">
                  <c:v>42649.211747685185</c:v>
                </c:pt>
                <c:pt idx="13944">
                  <c:v>42649.212442129632</c:v>
                </c:pt>
                <c:pt idx="13945">
                  <c:v>42649.213136574072</c:v>
                </c:pt>
                <c:pt idx="13946">
                  <c:v>42649.213831018518</c:v>
                </c:pt>
                <c:pt idx="13947">
                  <c:v>42649.214525462965</c:v>
                </c:pt>
                <c:pt idx="13948">
                  <c:v>42649.215219907404</c:v>
                </c:pt>
                <c:pt idx="13949">
                  <c:v>42649.215914351851</c:v>
                </c:pt>
                <c:pt idx="13950">
                  <c:v>42649.216608796298</c:v>
                </c:pt>
                <c:pt idx="13951">
                  <c:v>42649.217303240737</c:v>
                </c:pt>
                <c:pt idx="13952">
                  <c:v>42649.217997685184</c:v>
                </c:pt>
                <c:pt idx="13953">
                  <c:v>42649.218692129631</c:v>
                </c:pt>
                <c:pt idx="13954">
                  <c:v>42649.219386574077</c:v>
                </c:pt>
                <c:pt idx="13955">
                  <c:v>42649.220081018517</c:v>
                </c:pt>
                <c:pt idx="13956">
                  <c:v>42649.220775462964</c:v>
                </c:pt>
                <c:pt idx="13957">
                  <c:v>42649.22146990741</c:v>
                </c:pt>
                <c:pt idx="13958">
                  <c:v>42649.22216435185</c:v>
                </c:pt>
                <c:pt idx="13959">
                  <c:v>42649.222858796296</c:v>
                </c:pt>
                <c:pt idx="13960">
                  <c:v>42649.223553240743</c:v>
                </c:pt>
                <c:pt idx="13961">
                  <c:v>42649.224247685182</c:v>
                </c:pt>
                <c:pt idx="13962">
                  <c:v>42649.224942129629</c:v>
                </c:pt>
                <c:pt idx="13963">
                  <c:v>42649.225636574076</c:v>
                </c:pt>
                <c:pt idx="13964">
                  <c:v>42649.226331018515</c:v>
                </c:pt>
                <c:pt idx="13965">
                  <c:v>42649.227025462962</c:v>
                </c:pt>
                <c:pt idx="13966">
                  <c:v>42649.227719907409</c:v>
                </c:pt>
                <c:pt idx="13967">
                  <c:v>42649.228414351855</c:v>
                </c:pt>
                <c:pt idx="13968">
                  <c:v>42649.229108796295</c:v>
                </c:pt>
                <c:pt idx="13969">
                  <c:v>42649.229803240742</c:v>
                </c:pt>
                <c:pt idx="13970">
                  <c:v>42649.230497685188</c:v>
                </c:pt>
                <c:pt idx="13971">
                  <c:v>42649.231192129628</c:v>
                </c:pt>
                <c:pt idx="13972">
                  <c:v>42649.231886574074</c:v>
                </c:pt>
                <c:pt idx="13973">
                  <c:v>42649.232581018521</c:v>
                </c:pt>
                <c:pt idx="13974">
                  <c:v>42649.233275462961</c:v>
                </c:pt>
                <c:pt idx="13975">
                  <c:v>42649.233969907407</c:v>
                </c:pt>
                <c:pt idx="13976">
                  <c:v>42649.234664351854</c:v>
                </c:pt>
                <c:pt idx="13977">
                  <c:v>42649.235358796293</c:v>
                </c:pt>
                <c:pt idx="13978">
                  <c:v>42649.23605324074</c:v>
                </c:pt>
                <c:pt idx="13979">
                  <c:v>42649.236747685187</c:v>
                </c:pt>
                <c:pt idx="13980">
                  <c:v>42649.237442129626</c:v>
                </c:pt>
                <c:pt idx="13981">
                  <c:v>42649.238136574073</c:v>
                </c:pt>
                <c:pt idx="13982">
                  <c:v>42649.23883101852</c:v>
                </c:pt>
                <c:pt idx="13983">
                  <c:v>42649.239525462966</c:v>
                </c:pt>
                <c:pt idx="13984">
                  <c:v>42649.240219907406</c:v>
                </c:pt>
                <c:pt idx="13985">
                  <c:v>42649.240914351853</c:v>
                </c:pt>
                <c:pt idx="13986">
                  <c:v>42649.241608796299</c:v>
                </c:pt>
                <c:pt idx="13987">
                  <c:v>42649.242303240739</c:v>
                </c:pt>
                <c:pt idx="13988">
                  <c:v>42649.242997685185</c:v>
                </c:pt>
                <c:pt idx="13989">
                  <c:v>42649.243692129632</c:v>
                </c:pt>
                <c:pt idx="13990">
                  <c:v>42649.244386574072</c:v>
                </c:pt>
                <c:pt idx="13991">
                  <c:v>42649.245081018518</c:v>
                </c:pt>
                <c:pt idx="13992">
                  <c:v>42649.245775462965</c:v>
                </c:pt>
                <c:pt idx="13993">
                  <c:v>42649.246469907404</c:v>
                </c:pt>
                <c:pt idx="13994">
                  <c:v>42649.247164351851</c:v>
                </c:pt>
                <c:pt idx="13995">
                  <c:v>42649.247858796298</c:v>
                </c:pt>
                <c:pt idx="13996">
                  <c:v>42649.248553240737</c:v>
                </c:pt>
                <c:pt idx="13997">
                  <c:v>42649.249247685184</c:v>
                </c:pt>
                <c:pt idx="13998">
                  <c:v>42649.249942129631</c:v>
                </c:pt>
                <c:pt idx="13999">
                  <c:v>42649.250636574077</c:v>
                </c:pt>
                <c:pt idx="14000">
                  <c:v>42649.251331018517</c:v>
                </c:pt>
                <c:pt idx="14001">
                  <c:v>42649.252025462964</c:v>
                </c:pt>
                <c:pt idx="14002">
                  <c:v>42649.25271990741</c:v>
                </c:pt>
                <c:pt idx="14003">
                  <c:v>42649.25341435185</c:v>
                </c:pt>
                <c:pt idx="14004">
                  <c:v>42649.254108796296</c:v>
                </c:pt>
                <c:pt idx="14005">
                  <c:v>42649.254803240743</c:v>
                </c:pt>
                <c:pt idx="14006">
                  <c:v>42649.255497685182</c:v>
                </c:pt>
                <c:pt idx="14007">
                  <c:v>42649.256192129629</c:v>
                </c:pt>
                <c:pt idx="14008">
                  <c:v>42649.256886574076</c:v>
                </c:pt>
                <c:pt idx="14009">
                  <c:v>42649.257581018515</c:v>
                </c:pt>
                <c:pt idx="14010">
                  <c:v>42649.258275462962</c:v>
                </c:pt>
                <c:pt idx="14011">
                  <c:v>42649.258969907409</c:v>
                </c:pt>
                <c:pt idx="14012">
                  <c:v>42649.259664351855</c:v>
                </c:pt>
                <c:pt idx="14013">
                  <c:v>42649.260358796295</c:v>
                </c:pt>
                <c:pt idx="14014">
                  <c:v>42649.261053240742</c:v>
                </c:pt>
                <c:pt idx="14015">
                  <c:v>42649.261747685188</c:v>
                </c:pt>
                <c:pt idx="14016">
                  <c:v>42649.262442129628</c:v>
                </c:pt>
                <c:pt idx="14017">
                  <c:v>42649.263136574074</c:v>
                </c:pt>
                <c:pt idx="14018">
                  <c:v>42649.263831018521</c:v>
                </c:pt>
                <c:pt idx="14019">
                  <c:v>42649.264525462961</c:v>
                </c:pt>
                <c:pt idx="14020">
                  <c:v>42649.265219907407</c:v>
                </c:pt>
                <c:pt idx="14021">
                  <c:v>42649.265914351854</c:v>
                </c:pt>
                <c:pt idx="14022">
                  <c:v>42649.266608796293</c:v>
                </c:pt>
                <c:pt idx="14023">
                  <c:v>42649.26730324074</c:v>
                </c:pt>
                <c:pt idx="14024">
                  <c:v>42649.267997685187</c:v>
                </c:pt>
                <c:pt idx="14025">
                  <c:v>42649.268692129626</c:v>
                </c:pt>
                <c:pt idx="14026">
                  <c:v>42649.269386574073</c:v>
                </c:pt>
                <c:pt idx="14027">
                  <c:v>42649.27008101852</c:v>
                </c:pt>
                <c:pt idx="14028">
                  <c:v>42649.270775462966</c:v>
                </c:pt>
                <c:pt idx="14029">
                  <c:v>42649.271469907406</c:v>
                </c:pt>
                <c:pt idx="14030">
                  <c:v>42649.272164351853</c:v>
                </c:pt>
                <c:pt idx="14031">
                  <c:v>42649.272858796299</c:v>
                </c:pt>
                <c:pt idx="14032">
                  <c:v>42649.273553240739</c:v>
                </c:pt>
                <c:pt idx="14033">
                  <c:v>42649.274247685185</c:v>
                </c:pt>
                <c:pt idx="14034">
                  <c:v>42649.274942129632</c:v>
                </c:pt>
                <c:pt idx="14035">
                  <c:v>42649.275636574072</c:v>
                </c:pt>
                <c:pt idx="14036">
                  <c:v>42649.276331018518</c:v>
                </c:pt>
                <c:pt idx="14037">
                  <c:v>42649.277025462965</c:v>
                </c:pt>
                <c:pt idx="14038">
                  <c:v>42649.277719907404</c:v>
                </c:pt>
                <c:pt idx="14039">
                  <c:v>42649.278414351851</c:v>
                </c:pt>
                <c:pt idx="14040">
                  <c:v>42649.279108796298</c:v>
                </c:pt>
                <c:pt idx="14041">
                  <c:v>42649.279803240737</c:v>
                </c:pt>
                <c:pt idx="14042">
                  <c:v>42649.280497685184</c:v>
                </c:pt>
                <c:pt idx="14043">
                  <c:v>42649.281192129631</c:v>
                </c:pt>
                <c:pt idx="14044">
                  <c:v>42649.281886574077</c:v>
                </c:pt>
                <c:pt idx="14045">
                  <c:v>42649.282581018517</c:v>
                </c:pt>
                <c:pt idx="14046">
                  <c:v>42649.283275462964</c:v>
                </c:pt>
                <c:pt idx="14047">
                  <c:v>42649.28396990741</c:v>
                </c:pt>
                <c:pt idx="14048">
                  <c:v>42649.28466435185</c:v>
                </c:pt>
                <c:pt idx="14049">
                  <c:v>42649.285358796296</c:v>
                </c:pt>
                <c:pt idx="14050">
                  <c:v>42649.286053240743</c:v>
                </c:pt>
                <c:pt idx="14051">
                  <c:v>42649.286747685182</c:v>
                </c:pt>
                <c:pt idx="14052">
                  <c:v>42649.287442129629</c:v>
                </c:pt>
                <c:pt idx="14053">
                  <c:v>42649.288136574076</c:v>
                </c:pt>
                <c:pt idx="14054">
                  <c:v>42649.288831018515</c:v>
                </c:pt>
                <c:pt idx="14055">
                  <c:v>42649.289525462962</c:v>
                </c:pt>
                <c:pt idx="14056">
                  <c:v>42649.290219907409</c:v>
                </c:pt>
                <c:pt idx="14057">
                  <c:v>42649.290914351855</c:v>
                </c:pt>
                <c:pt idx="14058">
                  <c:v>42649.291608796295</c:v>
                </c:pt>
                <c:pt idx="14059">
                  <c:v>42649.292303240742</c:v>
                </c:pt>
                <c:pt idx="14060">
                  <c:v>42649.292997685188</c:v>
                </c:pt>
                <c:pt idx="14061">
                  <c:v>42649.293692129628</c:v>
                </c:pt>
                <c:pt idx="14062">
                  <c:v>42649.294386574074</c:v>
                </c:pt>
                <c:pt idx="14063">
                  <c:v>42649.295081018521</c:v>
                </c:pt>
                <c:pt idx="14064">
                  <c:v>42649.295775462961</c:v>
                </c:pt>
                <c:pt idx="14065">
                  <c:v>42649.296469907407</c:v>
                </c:pt>
                <c:pt idx="14066">
                  <c:v>42649.297164351854</c:v>
                </c:pt>
                <c:pt idx="14067">
                  <c:v>42649.297858796293</c:v>
                </c:pt>
                <c:pt idx="14068">
                  <c:v>42649.29855324074</c:v>
                </c:pt>
                <c:pt idx="14069">
                  <c:v>42649.299247685187</c:v>
                </c:pt>
                <c:pt idx="14070">
                  <c:v>42649.299942129626</c:v>
                </c:pt>
                <c:pt idx="14071">
                  <c:v>42649.300636574073</c:v>
                </c:pt>
                <c:pt idx="14072">
                  <c:v>42649.30133101852</c:v>
                </c:pt>
                <c:pt idx="14073">
                  <c:v>42649.302025462966</c:v>
                </c:pt>
                <c:pt idx="14074">
                  <c:v>42649.302719907406</c:v>
                </c:pt>
                <c:pt idx="14075">
                  <c:v>42649.303414351853</c:v>
                </c:pt>
                <c:pt idx="14076">
                  <c:v>42649.304108796299</c:v>
                </c:pt>
                <c:pt idx="14077">
                  <c:v>42649.304803240739</c:v>
                </c:pt>
                <c:pt idx="14078">
                  <c:v>42649.305497685185</c:v>
                </c:pt>
                <c:pt idx="14079">
                  <c:v>42649.306192129632</c:v>
                </c:pt>
                <c:pt idx="14080">
                  <c:v>42649.306886574072</c:v>
                </c:pt>
                <c:pt idx="14081">
                  <c:v>42649.307581018518</c:v>
                </c:pt>
                <c:pt idx="14082">
                  <c:v>42649.308275462965</c:v>
                </c:pt>
                <c:pt idx="14083">
                  <c:v>42649.308969907404</c:v>
                </c:pt>
                <c:pt idx="14084">
                  <c:v>42649.309664351851</c:v>
                </c:pt>
                <c:pt idx="14085">
                  <c:v>42649.310358796298</c:v>
                </c:pt>
                <c:pt idx="14086">
                  <c:v>42649.311053240737</c:v>
                </c:pt>
                <c:pt idx="14087">
                  <c:v>42649.311747685184</c:v>
                </c:pt>
                <c:pt idx="14088">
                  <c:v>42649.312442129631</c:v>
                </c:pt>
                <c:pt idx="14089">
                  <c:v>42649.313136574077</c:v>
                </c:pt>
                <c:pt idx="14090">
                  <c:v>42649.313831018517</c:v>
                </c:pt>
                <c:pt idx="14091">
                  <c:v>42649.314525462964</c:v>
                </c:pt>
                <c:pt idx="14092">
                  <c:v>42649.31521990741</c:v>
                </c:pt>
                <c:pt idx="14093">
                  <c:v>42649.31591435185</c:v>
                </c:pt>
                <c:pt idx="14094">
                  <c:v>42649.316608796296</c:v>
                </c:pt>
                <c:pt idx="14095">
                  <c:v>42649.317303240743</c:v>
                </c:pt>
                <c:pt idx="14096">
                  <c:v>42649.317997685182</c:v>
                </c:pt>
                <c:pt idx="14097">
                  <c:v>42649.318692129629</c:v>
                </c:pt>
                <c:pt idx="14098">
                  <c:v>42649.319386574076</c:v>
                </c:pt>
                <c:pt idx="14099">
                  <c:v>42649.320081018515</c:v>
                </c:pt>
                <c:pt idx="14100">
                  <c:v>42649.320775462962</c:v>
                </c:pt>
                <c:pt idx="14101">
                  <c:v>42649.321469907409</c:v>
                </c:pt>
                <c:pt idx="14102">
                  <c:v>42649.322164351855</c:v>
                </c:pt>
                <c:pt idx="14103">
                  <c:v>42649.322858796295</c:v>
                </c:pt>
                <c:pt idx="14104">
                  <c:v>42649.323553240742</c:v>
                </c:pt>
                <c:pt idx="14105">
                  <c:v>42649.324247685188</c:v>
                </c:pt>
                <c:pt idx="14106">
                  <c:v>42649.324942129628</c:v>
                </c:pt>
                <c:pt idx="14107">
                  <c:v>42649.325636574074</c:v>
                </c:pt>
                <c:pt idx="14108">
                  <c:v>42649.326331018521</c:v>
                </c:pt>
                <c:pt idx="14109">
                  <c:v>42649.327025462961</c:v>
                </c:pt>
                <c:pt idx="14110">
                  <c:v>42649.327719907407</c:v>
                </c:pt>
                <c:pt idx="14111">
                  <c:v>42649.328414351854</c:v>
                </c:pt>
                <c:pt idx="14112">
                  <c:v>42649.329108796293</c:v>
                </c:pt>
                <c:pt idx="14113">
                  <c:v>42649.32980324074</c:v>
                </c:pt>
                <c:pt idx="14114">
                  <c:v>42649.330497685187</c:v>
                </c:pt>
                <c:pt idx="14115">
                  <c:v>42649.331192129626</c:v>
                </c:pt>
                <c:pt idx="14116">
                  <c:v>42649.331886574073</c:v>
                </c:pt>
                <c:pt idx="14117">
                  <c:v>42649.33258101852</c:v>
                </c:pt>
                <c:pt idx="14118">
                  <c:v>42649.333275462966</c:v>
                </c:pt>
                <c:pt idx="14119">
                  <c:v>42649.333969907406</c:v>
                </c:pt>
                <c:pt idx="14120">
                  <c:v>42649.334664351853</c:v>
                </c:pt>
                <c:pt idx="14121">
                  <c:v>42649.335358796299</c:v>
                </c:pt>
                <c:pt idx="14122">
                  <c:v>42649.336053240739</c:v>
                </c:pt>
                <c:pt idx="14123">
                  <c:v>42649.336747685185</c:v>
                </c:pt>
                <c:pt idx="14124">
                  <c:v>42649.337442129632</c:v>
                </c:pt>
                <c:pt idx="14125">
                  <c:v>42649.338136574072</c:v>
                </c:pt>
                <c:pt idx="14126">
                  <c:v>42649.338831018518</c:v>
                </c:pt>
                <c:pt idx="14127">
                  <c:v>42649.339525462965</c:v>
                </c:pt>
                <c:pt idx="14128">
                  <c:v>42649.340219907404</c:v>
                </c:pt>
                <c:pt idx="14129">
                  <c:v>42649.340914351851</c:v>
                </c:pt>
                <c:pt idx="14130">
                  <c:v>42649.341608796298</c:v>
                </c:pt>
                <c:pt idx="14131">
                  <c:v>42649.342303240737</c:v>
                </c:pt>
                <c:pt idx="14132">
                  <c:v>42649.342997685184</c:v>
                </c:pt>
                <c:pt idx="14133">
                  <c:v>42649.343692129631</c:v>
                </c:pt>
                <c:pt idx="14134">
                  <c:v>42649.344386574077</c:v>
                </c:pt>
                <c:pt idx="14135">
                  <c:v>42649.345081018517</c:v>
                </c:pt>
                <c:pt idx="14136">
                  <c:v>42649.345775462964</c:v>
                </c:pt>
                <c:pt idx="14137">
                  <c:v>42649.34646990741</c:v>
                </c:pt>
                <c:pt idx="14138">
                  <c:v>42649.34716435185</c:v>
                </c:pt>
                <c:pt idx="14139">
                  <c:v>42649.347858796296</c:v>
                </c:pt>
                <c:pt idx="14140">
                  <c:v>42649.348553240743</c:v>
                </c:pt>
                <c:pt idx="14141">
                  <c:v>42649.349247685182</c:v>
                </c:pt>
                <c:pt idx="14142">
                  <c:v>42649.349942129629</c:v>
                </c:pt>
                <c:pt idx="14143">
                  <c:v>42649.350636574076</c:v>
                </c:pt>
                <c:pt idx="14144">
                  <c:v>42649.351331018515</c:v>
                </c:pt>
                <c:pt idx="14145">
                  <c:v>42649.352025462962</c:v>
                </c:pt>
                <c:pt idx="14146">
                  <c:v>42649.352719907409</c:v>
                </c:pt>
                <c:pt idx="14147">
                  <c:v>42649.353414351855</c:v>
                </c:pt>
                <c:pt idx="14148">
                  <c:v>42649.354108796295</c:v>
                </c:pt>
                <c:pt idx="14149">
                  <c:v>42649.354803240742</c:v>
                </c:pt>
                <c:pt idx="14150">
                  <c:v>42649.355497685188</c:v>
                </c:pt>
                <c:pt idx="14151">
                  <c:v>42649.356192129628</c:v>
                </c:pt>
                <c:pt idx="14152">
                  <c:v>42649.356886574074</c:v>
                </c:pt>
                <c:pt idx="14153">
                  <c:v>42649.357581018521</c:v>
                </c:pt>
                <c:pt idx="14154">
                  <c:v>42649.358275462961</c:v>
                </c:pt>
                <c:pt idx="14155">
                  <c:v>42649.358969907407</c:v>
                </c:pt>
                <c:pt idx="14156">
                  <c:v>42649.359664351854</c:v>
                </c:pt>
                <c:pt idx="14157">
                  <c:v>42649.360358796293</c:v>
                </c:pt>
                <c:pt idx="14158">
                  <c:v>42649.36105324074</c:v>
                </c:pt>
                <c:pt idx="14159">
                  <c:v>42649.361747685187</c:v>
                </c:pt>
                <c:pt idx="14160">
                  <c:v>42649.362442129626</c:v>
                </c:pt>
                <c:pt idx="14161">
                  <c:v>42649.363136574073</c:v>
                </c:pt>
                <c:pt idx="14162">
                  <c:v>42649.36383101852</c:v>
                </c:pt>
                <c:pt idx="14163">
                  <c:v>42649.364525462966</c:v>
                </c:pt>
                <c:pt idx="14164">
                  <c:v>42649.365219907406</c:v>
                </c:pt>
                <c:pt idx="14165">
                  <c:v>42649.365914351853</c:v>
                </c:pt>
                <c:pt idx="14166">
                  <c:v>42649.366608796299</c:v>
                </c:pt>
                <c:pt idx="14167">
                  <c:v>42649.367303240739</c:v>
                </c:pt>
                <c:pt idx="14168">
                  <c:v>42649.367997685185</c:v>
                </c:pt>
                <c:pt idx="14169">
                  <c:v>42649.368692129632</c:v>
                </c:pt>
                <c:pt idx="14170">
                  <c:v>42649.369386574072</c:v>
                </c:pt>
                <c:pt idx="14171">
                  <c:v>42649.370081018518</c:v>
                </c:pt>
                <c:pt idx="14172">
                  <c:v>42649.370775462965</c:v>
                </c:pt>
                <c:pt idx="14173">
                  <c:v>42649.371469907404</c:v>
                </c:pt>
                <c:pt idx="14174">
                  <c:v>42649.372164351851</c:v>
                </c:pt>
                <c:pt idx="14175">
                  <c:v>42649.372858796298</c:v>
                </c:pt>
                <c:pt idx="14176">
                  <c:v>42649.373553240737</c:v>
                </c:pt>
                <c:pt idx="14177">
                  <c:v>42649.374247685184</c:v>
                </c:pt>
                <c:pt idx="14178">
                  <c:v>42649.374942129631</c:v>
                </c:pt>
                <c:pt idx="14179">
                  <c:v>42649.375636574077</c:v>
                </c:pt>
                <c:pt idx="14180">
                  <c:v>42649.376331018517</c:v>
                </c:pt>
                <c:pt idx="14181">
                  <c:v>42649.377025462964</c:v>
                </c:pt>
                <c:pt idx="14182">
                  <c:v>42649.37771990741</c:v>
                </c:pt>
                <c:pt idx="14183">
                  <c:v>42649.37841435185</c:v>
                </c:pt>
                <c:pt idx="14184">
                  <c:v>42649.379108796296</c:v>
                </c:pt>
                <c:pt idx="14185">
                  <c:v>42649.379803240743</c:v>
                </c:pt>
                <c:pt idx="14186">
                  <c:v>42649.380497685182</c:v>
                </c:pt>
                <c:pt idx="14187">
                  <c:v>42649.381192129629</c:v>
                </c:pt>
                <c:pt idx="14188">
                  <c:v>42649.381886574076</c:v>
                </c:pt>
                <c:pt idx="14189">
                  <c:v>42649.382581018515</c:v>
                </c:pt>
                <c:pt idx="14190">
                  <c:v>42649.383275462962</c:v>
                </c:pt>
                <c:pt idx="14191">
                  <c:v>42649.383969907409</c:v>
                </c:pt>
                <c:pt idx="14192">
                  <c:v>42649.384664351855</c:v>
                </c:pt>
                <c:pt idx="14193">
                  <c:v>42649.385358796295</c:v>
                </c:pt>
                <c:pt idx="14194">
                  <c:v>42649.386053240742</c:v>
                </c:pt>
                <c:pt idx="14195">
                  <c:v>42649.386747685188</c:v>
                </c:pt>
                <c:pt idx="14196">
                  <c:v>42649.387442129628</c:v>
                </c:pt>
                <c:pt idx="14197">
                  <c:v>42649.388136574074</c:v>
                </c:pt>
                <c:pt idx="14198">
                  <c:v>42649.388831018521</c:v>
                </c:pt>
                <c:pt idx="14199">
                  <c:v>42649.389525462961</c:v>
                </c:pt>
                <c:pt idx="14200">
                  <c:v>42649.390219907407</c:v>
                </c:pt>
                <c:pt idx="14201">
                  <c:v>42649.390914351854</c:v>
                </c:pt>
                <c:pt idx="14202">
                  <c:v>42649.391608796293</c:v>
                </c:pt>
                <c:pt idx="14203">
                  <c:v>42649.39230324074</c:v>
                </c:pt>
                <c:pt idx="14204">
                  <c:v>42649.392997685187</c:v>
                </c:pt>
                <c:pt idx="14205">
                  <c:v>42649.393692129626</c:v>
                </c:pt>
                <c:pt idx="14206">
                  <c:v>42649.394386574073</c:v>
                </c:pt>
                <c:pt idx="14207">
                  <c:v>42649.39508101852</c:v>
                </c:pt>
                <c:pt idx="14208">
                  <c:v>42649.395775462966</c:v>
                </c:pt>
                <c:pt idx="14209">
                  <c:v>42649.396469907406</c:v>
                </c:pt>
                <c:pt idx="14210">
                  <c:v>42649.397164351853</c:v>
                </c:pt>
                <c:pt idx="14211">
                  <c:v>42649.397858796299</c:v>
                </c:pt>
                <c:pt idx="14212">
                  <c:v>42649.398553240739</c:v>
                </c:pt>
                <c:pt idx="14213">
                  <c:v>42649.399247685185</c:v>
                </c:pt>
                <c:pt idx="14214">
                  <c:v>42649.399942129632</c:v>
                </c:pt>
                <c:pt idx="14215">
                  <c:v>42649.400636574072</c:v>
                </c:pt>
                <c:pt idx="14216">
                  <c:v>42649.401331018518</c:v>
                </c:pt>
                <c:pt idx="14217">
                  <c:v>42649.402025462965</c:v>
                </c:pt>
                <c:pt idx="14218">
                  <c:v>42649.402719907404</c:v>
                </c:pt>
                <c:pt idx="14219">
                  <c:v>42649.403414351851</c:v>
                </c:pt>
                <c:pt idx="14220">
                  <c:v>42649.404108796298</c:v>
                </c:pt>
                <c:pt idx="14221">
                  <c:v>42649.404803240737</c:v>
                </c:pt>
                <c:pt idx="14222">
                  <c:v>42649.405497685184</c:v>
                </c:pt>
                <c:pt idx="14223">
                  <c:v>42649.406192129631</c:v>
                </c:pt>
                <c:pt idx="14224">
                  <c:v>42649.406886574077</c:v>
                </c:pt>
                <c:pt idx="14225">
                  <c:v>42649.407581018517</c:v>
                </c:pt>
                <c:pt idx="14226">
                  <c:v>42649.408275462964</c:v>
                </c:pt>
                <c:pt idx="14227">
                  <c:v>42649.40896990741</c:v>
                </c:pt>
                <c:pt idx="14228">
                  <c:v>42649.40966435185</c:v>
                </c:pt>
                <c:pt idx="14229">
                  <c:v>42649.410358796296</c:v>
                </c:pt>
                <c:pt idx="14230">
                  <c:v>42649.411053240743</c:v>
                </c:pt>
                <c:pt idx="14231">
                  <c:v>42649.411747685182</c:v>
                </c:pt>
                <c:pt idx="14232">
                  <c:v>42649.412442129629</c:v>
                </c:pt>
                <c:pt idx="14233">
                  <c:v>42649.413136574076</c:v>
                </c:pt>
                <c:pt idx="14234">
                  <c:v>42649.413831018515</c:v>
                </c:pt>
                <c:pt idx="14235">
                  <c:v>42649.414525462962</c:v>
                </c:pt>
                <c:pt idx="14236">
                  <c:v>42649.415219907409</c:v>
                </c:pt>
                <c:pt idx="14237">
                  <c:v>42649.415914351855</c:v>
                </c:pt>
                <c:pt idx="14238">
                  <c:v>42649.416608796295</c:v>
                </c:pt>
                <c:pt idx="14239">
                  <c:v>42649.417303240742</c:v>
                </c:pt>
                <c:pt idx="14240">
                  <c:v>42649.417997685188</c:v>
                </c:pt>
                <c:pt idx="14241">
                  <c:v>42649.418692129628</c:v>
                </c:pt>
                <c:pt idx="14242">
                  <c:v>42649.419386574074</c:v>
                </c:pt>
                <c:pt idx="14243">
                  <c:v>42649.420081018521</c:v>
                </c:pt>
                <c:pt idx="14244">
                  <c:v>42649.420775462961</c:v>
                </c:pt>
                <c:pt idx="14245">
                  <c:v>42649.421469907407</c:v>
                </c:pt>
                <c:pt idx="14246">
                  <c:v>42649.422164351854</c:v>
                </c:pt>
                <c:pt idx="14247">
                  <c:v>42649.422858796293</c:v>
                </c:pt>
                <c:pt idx="14248">
                  <c:v>42649.42355324074</c:v>
                </c:pt>
                <c:pt idx="14249">
                  <c:v>42649.424247685187</c:v>
                </c:pt>
                <c:pt idx="14250">
                  <c:v>42649.424942129626</c:v>
                </c:pt>
                <c:pt idx="14251">
                  <c:v>42649.425636574073</c:v>
                </c:pt>
                <c:pt idx="14252">
                  <c:v>42649.42633101852</c:v>
                </c:pt>
                <c:pt idx="14253">
                  <c:v>42649.427025462966</c:v>
                </c:pt>
                <c:pt idx="14254">
                  <c:v>42649.427719907406</c:v>
                </c:pt>
                <c:pt idx="14255">
                  <c:v>42649.428414351853</c:v>
                </c:pt>
                <c:pt idx="14256">
                  <c:v>42649.429108796299</c:v>
                </c:pt>
                <c:pt idx="14257">
                  <c:v>42649.429803240739</c:v>
                </c:pt>
                <c:pt idx="14258">
                  <c:v>42649.430497685185</c:v>
                </c:pt>
                <c:pt idx="14259">
                  <c:v>42649.431192129632</c:v>
                </c:pt>
                <c:pt idx="14260">
                  <c:v>42649.431886574072</c:v>
                </c:pt>
                <c:pt idx="14261">
                  <c:v>42649.432581018518</c:v>
                </c:pt>
                <c:pt idx="14262">
                  <c:v>42649.433275462965</c:v>
                </c:pt>
                <c:pt idx="14263">
                  <c:v>42649.433969907404</c:v>
                </c:pt>
                <c:pt idx="14264">
                  <c:v>42649.434664351851</c:v>
                </c:pt>
                <c:pt idx="14265">
                  <c:v>42649.435358796298</c:v>
                </c:pt>
                <c:pt idx="14266">
                  <c:v>42649.436053240737</c:v>
                </c:pt>
                <c:pt idx="14267">
                  <c:v>42649.436747685184</c:v>
                </c:pt>
                <c:pt idx="14268">
                  <c:v>42649.437442129631</c:v>
                </c:pt>
                <c:pt idx="14269">
                  <c:v>42649.438136574077</c:v>
                </c:pt>
                <c:pt idx="14270">
                  <c:v>42649.438831018517</c:v>
                </c:pt>
                <c:pt idx="14271">
                  <c:v>42649.439525462964</c:v>
                </c:pt>
                <c:pt idx="14272">
                  <c:v>42649.44021990741</c:v>
                </c:pt>
                <c:pt idx="14273">
                  <c:v>42649.44091435185</c:v>
                </c:pt>
                <c:pt idx="14274">
                  <c:v>42649.441608796296</c:v>
                </c:pt>
                <c:pt idx="14275">
                  <c:v>42649.442303240743</c:v>
                </c:pt>
                <c:pt idx="14276">
                  <c:v>42649.442997685182</c:v>
                </c:pt>
                <c:pt idx="14277">
                  <c:v>42649.443692129629</c:v>
                </c:pt>
                <c:pt idx="14278">
                  <c:v>42649.444386574076</c:v>
                </c:pt>
                <c:pt idx="14279">
                  <c:v>42649.445081018515</c:v>
                </c:pt>
                <c:pt idx="14280">
                  <c:v>42649.445775462962</c:v>
                </c:pt>
                <c:pt idx="14281">
                  <c:v>42649.446469907409</c:v>
                </c:pt>
                <c:pt idx="14282">
                  <c:v>42649.447164351855</c:v>
                </c:pt>
                <c:pt idx="14283">
                  <c:v>42649.447858796295</c:v>
                </c:pt>
                <c:pt idx="14284">
                  <c:v>42649.448553240742</c:v>
                </c:pt>
                <c:pt idx="14285">
                  <c:v>42649.449247685188</c:v>
                </c:pt>
                <c:pt idx="14286">
                  <c:v>42649.449942129628</c:v>
                </c:pt>
                <c:pt idx="14287">
                  <c:v>42649.450636574074</c:v>
                </c:pt>
                <c:pt idx="14288">
                  <c:v>42649.451331018521</c:v>
                </c:pt>
                <c:pt idx="14289">
                  <c:v>42649.452025462961</c:v>
                </c:pt>
                <c:pt idx="14290">
                  <c:v>42649.452719907407</c:v>
                </c:pt>
                <c:pt idx="14291">
                  <c:v>42649.453414351854</c:v>
                </c:pt>
                <c:pt idx="14292">
                  <c:v>42649.454108796293</c:v>
                </c:pt>
                <c:pt idx="14293">
                  <c:v>42649.45480324074</c:v>
                </c:pt>
                <c:pt idx="14294">
                  <c:v>42649.455497685187</c:v>
                </c:pt>
                <c:pt idx="14295">
                  <c:v>42649.456192129626</c:v>
                </c:pt>
                <c:pt idx="14296">
                  <c:v>42649.456886574073</c:v>
                </c:pt>
                <c:pt idx="14297">
                  <c:v>42649.45758101852</c:v>
                </c:pt>
                <c:pt idx="14298">
                  <c:v>42649.458275462966</c:v>
                </c:pt>
                <c:pt idx="14299">
                  <c:v>42649.458969907406</c:v>
                </c:pt>
                <c:pt idx="14300">
                  <c:v>42649.459664351853</c:v>
                </c:pt>
                <c:pt idx="14301">
                  <c:v>42649.460358796299</c:v>
                </c:pt>
                <c:pt idx="14302">
                  <c:v>42649.461053240739</c:v>
                </c:pt>
                <c:pt idx="14303">
                  <c:v>42649.461747685185</c:v>
                </c:pt>
                <c:pt idx="14304">
                  <c:v>42649.462442129632</c:v>
                </c:pt>
                <c:pt idx="14305">
                  <c:v>42649.463136574072</c:v>
                </c:pt>
                <c:pt idx="14306">
                  <c:v>42649.463831018518</c:v>
                </c:pt>
                <c:pt idx="14307">
                  <c:v>42649.464525462965</c:v>
                </c:pt>
                <c:pt idx="14308">
                  <c:v>42649.465219907404</c:v>
                </c:pt>
                <c:pt idx="14309">
                  <c:v>42649.465914351851</c:v>
                </c:pt>
                <c:pt idx="14310">
                  <c:v>42649.466608796298</c:v>
                </c:pt>
                <c:pt idx="14311">
                  <c:v>42649.467303240737</c:v>
                </c:pt>
                <c:pt idx="14312">
                  <c:v>42649.467997685184</c:v>
                </c:pt>
                <c:pt idx="14313">
                  <c:v>42649.468692129631</c:v>
                </c:pt>
                <c:pt idx="14314">
                  <c:v>42649.469386574077</c:v>
                </c:pt>
                <c:pt idx="14315">
                  <c:v>42649.470081018517</c:v>
                </c:pt>
                <c:pt idx="14316">
                  <c:v>42649.470775462964</c:v>
                </c:pt>
                <c:pt idx="14317">
                  <c:v>42649.47146990741</c:v>
                </c:pt>
                <c:pt idx="14318">
                  <c:v>42649.47216435185</c:v>
                </c:pt>
                <c:pt idx="14319">
                  <c:v>42649.472858796296</c:v>
                </c:pt>
                <c:pt idx="14320">
                  <c:v>42649.473553240743</c:v>
                </c:pt>
                <c:pt idx="14321">
                  <c:v>42649.474247685182</c:v>
                </c:pt>
                <c:pt idx="14322">
                  <c:v>42649.474942129629</c:v>
                </c:pt>
                <c:pt idx="14323">
                  <c:v>42649.475636574076</c:v>
                </c:pt>
                <c:pt idx="14324">
                  <c:v>42649.476331018515</c:v>
                </c:pt>
                <c:pt idx="14325">
                  <c:v>42649.477025462962</c:v>
                </c:pt>
                <c:pt idx="14326">
                  <c:v>42649.477719907409</c:v>
                </c:pt>
                <c:pt idx="14327">
                  <c:v>42649.478414351855</c:v>
                </c:pt>
                <c:pt idx="14328">
                  <c:v>42649.479108796295</c:v>
                </c:pt>
                <c:pt idx="14329">
                  <c:v>42649.479803240742</c:v>
                </c:pt>
                <c:pt idx="14330">
                  <c:v>42649.480497685188</c:v>
                </c:pt>
                <c:pt idx="14331">
                  <c:v>42649.481192129628</c:v>
                </c:pt>
                <c:pt idx="14332">
                  <c:v>42649.481886574074</c:v>
                </c:pt>
                <c:pt idx="14333">
                  <c:v>42649.482581018521</c:v>
                </c:pt>
                <c:pt idx="14334">
                  <c:v>42649.483275462961</c:v>
                </c:pt>
                <c:pt idx="14335">
                  <c:v>42649.483969907407</c:v>
                </c:pt>
                <c:pt idx="14336">
                  <c:v>42649.484664351854</c:v>
                </c:pt>
                <c:pt idx="14337">
                  <c:v>42649.485358796293</c:v>
                </c:pt>
                <c:pt idx="14338">
                  <c:v>42649.48605324074</c:v>
                </c:pt>
                <c:pt idx="14339">
                  <c:v>42649.486747685187</c:v>
                </c:pt>
                <c:pt idx="14340">
                  <c:v>42649.487442129626</c:v>
                </c:pt>
                <c:pt idx="14341">
                  <c:v>42649.488136574073</c:v>
                </c:pt>
                <c:pt idx="14342">
                  <c:v>42649.48883101852</c:v>
                </c:pt>
                <c:pt idx="14343">
                  <c:v>42649.489525462966</c:v>
                </c:pt>
                <c:pt idx="14344">
                  <c:v>42649.490219907406</c:v>
                </c:pt>
                <c:pt idx="14345">
                  <c:v>42649.490914351853</c:v>
                </c:pt>
                <c:pt idx="14346">
                  <c:v>42649.491608796299</c:v>
                </c:pt>
                <c:pt idx="14347">
                  <c:v>42649.492303240739</c:v>
                </c:pt>
                <c:pt idx="14348">
                  <c:v>42649.492997685185</c:v>
                </c:pt>
                <c:pt idx="14349">
                  <c:v>42649.493692129632</c:v>
                </c:pt>
                <c:pt idx="14350">
                  <c:v>42649.494386574072</c:v>
                </c:pt>
                <c:pt idx="14351">
                  <c:v>42649.495081018518</c:v>
                </c:pt>
                <c:pt idx="14352">
                  <c:v>42649.495775462965</c:v>
                </c:pt>
                <c:pt idx="14353">
                  <c:v>42649.496469907404</c:v>
                </c:pt>
                <c:pt idx="14354">
                  <c:v>42649.497164351851</c:v>
                </c:pt>
                <c:pt idx="14355">
                  <c:v>42649.497858796298</c:v>
                </c:pt>
                <c:pt idx="14356">
                  <c:v>42649.498553240737</c:v>
                </c:pt>
                <c:pt idx="14357">
                  <c:v>42649.499247685184</c:v>
                </c:pt>
                <c:pt idx="14358">
                  <c:v>42649.499942129631</c:v>
                </c:pt>
                <c:pt idx="14359">
                  <c:v>42649.500636574077</c:v>
                </c:pt>
                <c:pt idx="14360">
                  <c:v>42649.501331018517</c:v>
                </c:pt>
                <c:pt idx="14361">
                  <c:v>42649.502025462964</c:v>
                </c:pt>
                <c:pt idx="14362">
                  <c:v>42649.50271990741</c:v>
                </c:pt>
                <c:pt idx="14363">
                  <c:v>42649.50341435185</c:v>
                </c:pt>
                <c:pt idx="14364">
                  <c:v>42649.504108796296</c:v>
                </c:pt>
                <c:pt idx="14365">
                  <c:v>42649.504803240743</c:v>
                </c:pt>
                <c:pt idx="14366">
                  <c:v>42649.505497685182</c:v>
                </c:pt>
                <c:pt idx="14367">
                  <c:v>42649.506192129629</c:v>
                </c:pt>
                <c:pt idx="14368">
                  <c:v>42649.506886574076</c:v>
                </c:pt>
                <c:pt idx="14369">
                  <c:v>42649.507581018515</c:v>
                </c:pt>
                <c:pt idx="14370">
                  <c:v>42649.508275462962</c:v>
                </c:pt>
                <c:pt idx="14371">
                  <c:v>42649.508969907409</c:v>
                </c:pt>
                <c:pt idx="14372">
                  <c:v>42649.509664351855</c:v>
                </c:pt>
                <c:pt idx="14373">
                  <c:v>42649.510358796295</c:v>
                </c:pt>
                <c:pt idx="14374">
                  <c:v>42649.511053240742</c:v>
                </c:pt>
                <c:pt idx="14375">
                  <c:v>42649.511747685188</c:v>
                </c:pt>
                <c:pt idx="14376">
                  <c:v>42649.512442129628</c:v>
                </c:pt>
                <c:pt idx="14377">
                  <c:v>42649.513136574074</c:v>
                </c:pt>
                <c:pt idx="14378">
                  <c:v>42649.513831018521</c:v>
                </c:pt>
                <c:pt idx="14379">
                  <c:v>42649.514525462961</c:v>
                </c:pt>
                <c:pt idx="14380">
                  <c:v>42649.515219907407</c:v>
                </c:pt>
                <c:pt idx="14381">
                  <c:v>42649.515914351854</c:v>
                </c:pt>
                <c:pt idx="14382">
                  <c:v>42649.516608796293</c:v>
                </c:pt>
                <c:pt idx="14383">
                  <c:v>42649.51730324074</c:v>
                </c:pt>
                <c:pt idx="14384">
                  <c:v>42649.517997685187</c:v>
                </c:pt>
                <c:pt idx="14385">
                  <c:v>42649.518692129626</c:v>
                </c:pt>
                <c:pt idx="14386">
                  <c:v>42649.519386574073</c:v>
                </c:pt>
                <c:pt idx="14387">
                  <c:v>42649.52008101852</c:v>
                </c:pt>
                <c:pt idx="14388">
                  <c:v>42649.520775462966</c:v>
                </c:pt>
                <c:pt idx="14389">
                  <c:v>42649.521469907406</c:v>
                </c:pt>
                <c:pt idx="14390">
                  <c:v>42649.522164351853</c:v>
                </c:pt>
                <c:pt idx="14391">
                  <c:v>42649.522858796299</c:v>
                </c:pt>
                <c:pt idx="14392">
                  <c:v>42649.523553240739</c:v>
                </c:pt>
                <c:pt idx="14393">
                  <c:v>42649.524247685185</c:v>
                </c:pt>
                <c:pt idx="14394">
                  <c:v>42649.524942129632</c:v>
                </c:pt>
                <c:pt idx="14395">
                  <c:v>42649.525636574072</c:v>
                </c:pt>
                <c:pt idx="14396">
                  <c:v>42649.526331018518</c:v>
                </c:pt>
                <c:pt idx="14397">
                  <c:v>42649.527025462965</c:v>
                </c:pt>
                <c:pt idx="14398">
                  <c:v>42649.527719907404</c:v>
                </c:pt>
                <c:pt idx="14399">
                  <c:v>42649.528414351851</c:v>
                </c:pt>
                <c:pt idx="14400">
                  <c:v>42649.529108796298</c:v>
                </c:pt>
                <c:pt idx="14401">
                  <c:v>42649.529803240737</c:v>
                </c:pt>
                <c:pt idx="14402">
                  <c:v>42649.530497685184</c:v>
                </c:pt>
                <c:pt idx="14403">
                  <c:v>42649.531192129631</c:v>
                </c:pt>
                <c:pt idx="14404">
                  <c:v>42649.531886574077</c:v>
                </c:pt>
                <c:pt idx="14405">
                  <c:v>42649.532581018517</c:v>
                </c:pt>
                <c:pt idx="14406">
                  <c:v>42649.533275462964</c:v>
                </c:pt>
                <c:pt idx="14407">
                  <c:v>42649.53396990741</c:v>
                </c:pt>
                <c:pt idx="14408">
                  <c:v>42649.53466435185</c:v>
                </c:pt>
                <c:pt idx="14409">
                  <c:v>42649.535358796296</c:v>
                </c:pt>
                <c:pt idx="14410">
                  <c:v>42649.536053240743</c:v>
                </c:pt>
                <c:pt idx="14411">
                  <c:v>42649.536747685182</c:v>
                </c:pt>
                <c:pt idx="14412">
                  <c:v>42649.537442129629</c:v>
                </c:pt>
                <c:pt idx="14413">
                  <c:v>42649.538136574076</c:v>
                </c:pt>
                <c:pt idx="14414">
                  <c:v>42649.538831018515</c:v>
                </c:pt>
                <c:pt idx="14415">
                  <c:v>42649.539525462962</c:v>
                </c:pt>
                <c:pt idx="14416">
                  <c:v>42649.540219907409</c:v>
                </c:pt>
                <c:pt idx="14417">
                  <c:v>42649.540914351855</c:v>
                </c:pt>
                <c:pt idx="14418">
                  <c:v>42649.541608796295</c:v>
                </c:pt>
                <c:pt idx="14419">
                  <c:v>42649.542303240742</c:v>
                </c:pt>
                <c:pt idx="14420">
                  <c:v>42649.542997685188</c:v>
                </c:pt>
                <c:pt idx="14421">
                  <c:v>42649.543692129628</c:v>
                </c:pt>
                <c:pt idx="14422">
                  <c:v>42649.544386574074</c:v>
                </c:pt>
                <c:pt idx="14423">
                  <c:v>42649.545081018521</c:v>
                </c:pt>
                <c:pt idx="14424">
                  <c:v>42649.545775462961</c:v>
                </c:pt>
                <c:pt idx="14425">
                  <c:v>42649.546469907407</c:v>
                </c:pt>
                <c:pt idx="14426">
                  <c:v>42649.547164351854</c:v>
                </c:pt>
                <c:pt idx="14427">
                  <c:v>42649.547858796293</c:v>
                </c:pt>
                <c:pt idx="14428">
                  <c:v>42649.54855324074</c:v>
                </c:pt>
                <c:pt idx="14429">
                  <c:v>42649.549247685187</c:v>
                </c:pt>
                <c:pt idx="14430">
                  <c:v>42649.549942129626</c:v>
                </c:pt>
                <c:pt idx="14431">
                  <c:v>42649.550636574073</c:v>
                </c:pt>
                <c:pt idx="14432">
                  <c:v>42649.55133101852</c:v>
                </c:pt>
                <c:pt idx="14433">
                  <c:v>42649.552025462966</c:v>
                </c:pt>
                <c:pt idx="14434">
                  <c:v>42649.552719907406</c:v>
                </c:pt>
                <c:pt idx="14435">
                  <c:v>42649.553414351853</c:v>
                </c:pt>
                <c:pt idx="14436">
                  <c:v>42649.554108796299</c:v>
                </c:pt>
                <c:pt idx="14437">
                  <c:v>42649.554803240739</c:v>
                </c:pt>
                <c:pt idx="14438">
                  <c:v>42649.555497685185</c:v>
                </c:pt>
                <c:pt idx="14439">
                  <c:v>42649.556192129632</c:v>
                </c:pt>
                <c:pt idx="14440">
                  <c:v>42649.556886574072</c:v>
                </c:pt>
                <c:pt idx="14441">
                  <c:v>42649.557581018518</c:v>
                </c:pt>
                <c:pt idx="14442">
                  <c:v>42649.558275462965</c:v>
                </c:pt>
                <c:pt idx="14443">
                  <c:v>42649.558969907404</c:v>
                </c:pt>
                <c:pt idx="14444">
                  <c:v>42649.559664351851</c:v>
                </c:pt>
                <c:pt idx="14445">
                  <c:v>42649.560358796298</c:v>
                </c:pt>
                <c:pt idx="14446">
                  <c:v>42649.561053240737</c:v>
                </c:pt>
                <c:pt idx="14447">
                  <c:v>42649.561747685184</c:v>
                </c:pt>
                <c:pt idx="14448">
                  <c:v>42649.562442129631</c:v>
                </c:pt>
                <c:pt idx="14449">
                  <c:v>42649.563136574077</c:v>
                </c:pt>
                <c:pt idx="14450">
                  <c:v>42649.563831018517</c:v>
                </c:pt>
                <c:pt idx="14451">
                  <c:v>42649.564525462964</c:v>
                </c:pt>
                <c:pt idx="14452">
                  <c:v>42649.56521990741</c:v>
                </c:pt>
                <c:pt idx="14453">
                  <c:v>42649.56591435185</c:v>
                </c:pt>
                <c:pt idx="14454">
                  <c:v>42649.566608796296</c:v>
                </c:pt>
                <c:pt idx="14455">
                  <c:v>42649.567303240743</c:v>
                </c:pt>
                <c:pt idx="14456">
                  <c:v>42649.567997685182</c:v>
                </c:pt>
                <c:pt idx="14457">
                  <c:v>42649.568692129629</c:v>
                </c:pt>
                <c:pt idx="14458">
                  <c:v>42649.569386574076</c:v>
                </c:pt>
                <c:pt idx="14459">
                  <c:v>42649.570081018515</c:v>
                </c:pt>
                <c:pt idx="14460">
                  <c:v>42649.570775462962</c:v>
                </c:pt>
                <c:pt idx="14461">
                  <c:v>42649.571469907409</c:v>
                </c:pt>
                <c:pt idx="14462">
                  <c:v>42649.572164351855</c:v>
                </c:pt>
                <c:pt idx="14463">
                  <c:v>42649.572858796295</c:v>
                </c:pt>
                <c:pt idx="14464">
                  <c:v>42649.573553240742</c:v>
                </c:pt>
                <c:pt idx="14465">
                  <c:v>42649.574247685188</c:v>
                </c:pt>
                <c:pt idx="14466">
                  <c:v>42649.574942129628</c:v>
                </c:pt>
                <c:pt idx="14467">
                  <c:v>42649.575636574074</c:v>
                </c:pt>
                <c:pt idx="14468">
                  <c:v>42649.576331018521</c:v>
                </c:pt>
                <c:pt idx="14469">
                  <c:v>42649.577025462961</c:v>
                </c:pt>
                <c:pt idx="14470">
                  <c:v>42649.577719907407</c:v>
                </c:pt>
                <c:pt idx="14471">
                  <c:v>42649.578414351854</c:v>
                </c:pt>
                <c:pt idx="14472">
                  <c:v>42649.579108796293</c:v>
                </c:pt>
                <c:pt idx="14473">
                  <c:v>42649.57980324074</c:v>
                </c:pt>
                <c:pt idx="14474">
                  <c:v>42649.580497685187</c:v>
                </c:pt>
                <c:pt idx="14475">
                  <c:v>42649.581192129626</c:v>
                </c:pt>
                <c:pt idx="14476">
                  <c:v>42649.581886574073</c:v>
                </c:pt>
                <c:pt idx="14477">
                  <c:v>42649.58258101852</c:v>
                </c:pt>
                <c:pt idx="14478">
                  <c:v>42649.583275462966</c:v>
                </c:pt>
                <c:pt idx="14479">
                  <c:v>42649.583969907406</c:v>
                </c:pt>
                <c:pt idx="14480">
                  <c:v>42649.584664351853</c:v>
                </c:pt>
                <c:pt idx="14481">
                  <c:v>42649.585358796299</c:v>
                </c:pt>
                <c:pt idx="14482">
                  <c:v>42649.586053240739</c:v>
                </c:pt>
                <c:pt idx="14483">
                  <c:v>42649.586747685185</c:v>
                </c:pt>
                <c:pt idx="14484">
                  <c:v>42649.587442129632</c:v>
                </c:pt>
                <c:pt idx="14485">
                  <c:v>42649.588136574072</c:v>
                </c:pt>
                <c:pt idx="14486">
                  <c:v>42649.588831018518</c:v>
                </c:pt>
                <c:pt idx="14487">
                  <c:v>42649.589525462965</c:v>
                </c:pt>
                <c:pt idx="14488">
                  <c:v>42649.590219907404</c:v>
                </c:pt>
                <c:pt idx="14489">
                  <c:v>42649.590914351851</c:v>
                </c:pt>
                <c:pt idx="14490">
                  <c:v>42649.591608796298</c:v>
                </c:pt>
                <c:pt idx="14491">
                  <c:v>42649.592303240737</c:v>
                </c:pt>
                <c:pt idx="14492">
                  <c:v>42649.592997685184</c:v>
                </c:pt>
                <c:pt idx="14493">
                  <c:v>42649.593692129631</c:v>
                </c:pt>
                <c:pt idx="14494">
                  <c:v>42649.594386574077</c:v>
                </c:pt>
                <c:pt idx="14495">
                  <c:v>42649.595081018517</c:v>
                </c:pt>
                <c:pt idx="14496">
                  <c:v>42649.595775462964</c:v>
                </c:pt>
                <c:pt idx="14497">
                  <c:v>42649.59646990741</c:v>
                </c:pt>
                <c:pt idx="14498">
                  <c:v>42649.59716435185</c:v>
                </c:pt>
                <c:pt idx="14499">
                  <c:v>42649.597858796296</c:v>
                </c:pt>
                <c:pt idx="14500">
                  <c:v>42649.598553240743</c:v>
                </c:pt>
                <c:pt idx="14501">
                  <c:v>42649.599247685182</c:v>
                </c:pt>
                <c:pt idx="14502">
                  <c:v>42649.599942129629</c:v>
                </c:pt>
                <c:pt idx="14503">
                  <c:v>42649.600636574076</c:v>
                </c:pt>
                <c:pt idx="14504">
                  <c:v>42649.601331018515</c:v>
                </c:pt>
                <c:pt idx="14505">
                  <c:v>42649.602025462962</c:v>
                </c:pt>
                <c:pt idx="14506">
                  <c:v>42649.602719907409</c:v>
                </c:pt>
                <c:pt idx="14507">
                  <c:v>42649.603414351855</c:v>
                </c:pt>
                <c:pt idx="14508">
                  <c:v>42649.604108796295</c:v>
                </c:pt>
                <c:pt idx="14509">
                  <c:v>42649.604803240742</c:v>
                </c:pt>
                <c:pt idx="14510">
                  <c:v>42649.605497685188</c:v>
                </c:pt>
                <c:pt idx="14511">
                  <c:v>42649.606192129628</c:v>
                </c:pt>
                <c:pt idx="14512">
                  <c:v>42649.606886574074</c:v>
                </c:pt>
                <c:pt idx="14513">
                  <c:v>42649.607581018521</c:v>
                </c:pt>
                <c:pt idx="14514">
                  <c:v>42649.608275462961</c:v>
                </c:pt>
                <c:pt idx="14515">
                  <c:v>42649.608969907407</c:v>
                </c:pt>
                <c:pt idx="14516">
                  <c:v>42649.609664351854</c:v>
                </c:pt>
                <c:pt idx="14517">
                  <c:v>42649.610358796293</c:v>
                </c:pt>
                <c:pt idx="14518">
                  <c:v>42649.61105324074</c:v>
                </c:pt>
                <c:pt idx="14519">
                  <c:v>42649.611747685187</c:v>
                </c:pt>
                <c:pt idx="14520">
                  <c:v>42649.612442129626</c:v>
                </c:pt>
                <c:pt idx="14521">
                  <c:v>42649.613136574073</c:v>
                </c:pt>
                <c:pt idx="14522">
                  <c:v>42649.61383101852</c:v>
                </c:pt>
                <c:pt idx="14523">
                  <c:v>42649.614525462966</c:v>
                </c:pt>
                <c:pt idx="14524">
                  <c:v>42649.615219907406</c:v>
                </c:pt>
                <c:pt idx="14525">
                  <c:v>42649.615914351853</c:v>
                </c:pt>
                <c:pt idx="14526">
                  <c:v>42649.616608796299</c:v>
                </c:pt>
                <c:pt idx="14527">
                  <c:v>42649.617303240739</c:v>
                </c:pt>
                <c:pt idx="14528">
                  <c:v>42649.617997685185</c:v>
                </c:pt>
                <c:pt idx="14529">
                  <c:v>42649.618692129632</c:v>
                </c:pt>
                <c:pt idx="14530">
                  <c:v>42649.619386574072</c:v>
                </c:pt>
                <c:pt idx="14531">
                  <c:v>42649.620081018518</c:v>
                </c:pt>
                <c:pt idx="14532">
                  <c:v>42649.620775462965</c:v>
                </c:pt>
                <c:pt idx="14533">
                  <c:v>42649.621469907404</c:v>
                </c:pt>
                <c:pt idx="14534">
                  <c:v>42649.622164351851</c:v>
                </c:pt>
                <c:pt idx="14535">
                  <c:v>42649.622858796298</c:v>
                </c:pt>
                <c:pt idx="14536">
                  <c:v>42649.623553240737</c:v>
                </c:pt>
                <c:pt idx="14537">
                  <c:v>42649.624247685184</c:v>
                </c:pt>
                <c:pt idx="14538">
                  <c:v>42649.624942129631</c:v>
                </c:pt>
                <c:pt idx="14539">
                  <c:v>42649.625636574077</c:v>
                </c:pt>
                <c:pt idx="14540">
                  <c:v>42649.626331018517</c:v>
                </c:pt>
                <c:pt idx="14541">
                  <c:v>42649.627025462964</c:v>
                </c:pt>
                <c:pt idx="14542">
                  <c:v>42649.62771990741</c:v>
                </c:pt>
                <c:pt idx="14543">
                  <c:v>42649.62841435185</c:v>
                </c:pt>
                <c:pt idx="14544">
                  <c:v>42649.629108796296</c:v>
                </c:pt>
                <c:pt idx="14545">
                  <c:v>42649.629803240743</c:v>
                </c:pt>
                <c:pt idx="14546">
                  <c:v>42649.630497685182</c:v>
                </c:pt>
                <c:pt idx="14547">
                  <c:v>42649.631192129629</c:v>
                </c:pt>
                <c:pt idx="14548">
                  <c:v>42649.631886574076</c:v>
                </c:pt>
                <c:pt idx="14549">
                  <c:v>42649.632581018515</c:v>
                </c:pt>
                <c:pt idx="14550">
                  <c:v>42649.633275462962</c:v>
                </c:pt>
                <c:pt idx="14551">
                  <c:v>42649.633969907409</c:v>
                </c:pt>
                <c:pt idx="14552">
                  <c:v>42649.634664351855</c:v>
                </c:pt>
                <c:pt idx="14553">
                  <c:v>42649.635358796295</c:v>
                </c:pt>
                <c:pt idx="14554">
                  <c:v>42649.636053240742</c:v>
                </c:pt>
                <c:pt idx="14555">
                  <c:v>42649.636747685188</c:v>
                </c:pt>
                <c:pt idx="14556">
                  <c:v>42649.637442129628</c:v>
                </c:pt>
                <c:pt idx="14557">
                  <c:v>42649.638136574074</c:v>
                </c:pt>
                <c:pt idx="14558">
                  <c:v>42649.638831018521</c:v>
                </c:pt>
                <c:pt idx="14559">
                  <c:v>42649.639525462961</c:v>
                </c:pt>
                <c:pt idx="14560">
                  <c:v>42649.640219907407</c:v>
                </c:pt>
                <c:pt idx="14561">
                  <c:v>42649.640914351854</c:v>
                </c:pt>
                <c:pt idx="14562">
                  <c:v>42649.641608796293</c:v>
                </c:pt>
                <c:pt idx="14563">
                  <c:v>42649.64230324074</c:v>
                </c:pt>
                <c:pt idx="14564">
                  <c:v>42649.642997685187</c:v>
                </c:pt>
                <c:pt idx="14565">
                  <c:v>42649.643692129626</c:v>
                </c:pt>
                <c:pt idx="14566">
                  <c:v>42649.644386574073</c:v>
                </c:pt>
                <c:pt idx="14567">
                  <c:v>42649.64508101852</c:v>
                </c:pt>
                <c:pt idx="14568">
                  <c:v>42649.645775462966</c:v>
                </c:pt>
                <c:pt idx="14569">
                  <c:v>42649.646469907406</c:v>
                </c:pt>
                <c:pt idx="14570">
                  <c:v>42649.647164351853</c:v>
                </c:pt>
                <c:pt idx="14571">
                  <c:v>42649.647858796299</c:v>
                </c:pt>
                <c:pt idx="14572">
                  <c:v>42649.648553240739</c:v>
                </c:pt>
                <c:pt idx="14573">
                  <c:v>42649.649247685185</c:v>
                </c:pt>
                <c:pt idx="14574">
                  <c:v>42649.649942129632</c:v>
                </c:pt>
                <c:pt idx="14575">
                  <c:v>42649.650636574072</c:v>
                </c:pt>
                <c:pt idx="14576">
                  <c:v>42649.651331018518</c:v>
                </c:pt>
                <c:pt idx="14577">
                  <c:v>42649.652025462965</c:v>
                </c:pt>
                <c:pt idx="14578">
                  <c:v>42649.652719907404</c:v>
                </c:pt>
                <c:pt idx="14579">
                  <c:v>42649.653414351851</c:v>
                </c:pt>
                <c:pt idx="14580">
                  <c:v>42649.654108796298</c:v>
                </c:pt>
                <c:pt idx="14581">
                  <c:v>42649.654803240737</c:v>
                </c:pt>
                <c:pt idx="14582">
                  <c:v>42649.655497685184</c:v>
                </c:pt>
                <c:pt idx="14583">
                  <c:v>42649.656192129631</c:v>
                </c:pt>
                <c:pt idx="14584">
                  <c:v>42649.656886574077</c:v>
                </c:pt>
                <c:pt idx="14585">
                  <c:v>42649.657581018517</c:v>
                </c:pt>
                <c:pt idx="14586">
                  <c:v>42649.658275462964</c:v>
                </c:pt>
                <c:pt idx="14587">
                  <c:v>42649.65896990741</c:v>
                </c:pt>
                <c:pt idx="14588">
                  <c:v>42649.65966435185</c:v>
                </c:pt>
                <c:pt idx="14589">
                  <c:v>42649.660358796296</c:v>
                </c:pt>
                <c:pt idx="14590">
                  <c:v>42649.661053240743</c:v>
                </c:pt>
                <c:pt idx="14591">
                  <c:v>42649.661747685182</c:v>
                </c:pt>
                <c:pt idx="14592">
                  <c:v>42649.662442129629</c:v>
                </c:pt>
                <c:pt idx="14593">
                  <c:v>42649.663136574076</c:v>
                </c:pt>
                <c:pt idx="14594">
                  <c:v>42649.663831018515</c:v>
                </c:pt>
                <c:pt idx="14595">
                  <c:v>42649.664525462962</c:v>
                </c:pt>
                <c:pt idx="14596">
                  <c:v>42649.665219907409</c:v>
                </c:pt>
                <c:pt idx="14597">
                  <c:v>42649.665914351855</c:v>
                </c:pt>
                <c:pt idx="14598">
                  <c:v>42649.666608796295</c:v>
                </c:pt>
                <c:pt idx="14599">
                  <c:v>42649.667303240742</c:v>
                </c:pt>
                <c:pt idx="14600">
                  <c:v>42649.667997685188</c:v>
                </c:pt>
                <c:pt idx="14601">
                  <c:v>42649.668692129628</c:v>
                </c:pt>
                <c:pt idx="14602">
                  <c:v>42649.669386574074</c:v>
                </c:pt>
                <c:pt idx="14603">
                  <c:v>42649.670081018521</c:v>
                </c:pt>
                <c:pt idx="14604">
                  <c:v>42649.670775462961</c:v>
                </c:pt>
                <c:pt idx="14605">
                  <c:v>42649.671469907407</c:v>
                </c:pt>
                <c:pt idx="14606">
                  <c:v>42649.672164351854</c:v>
                </c:pt>
                <c:pt idx="14607">
                  <c:v>42649.672858796293</c:v>
                </c:pt>
                <c:pt idx="14608">
                  <c:v>42649.67355324074</c:v>
                </c:pt>
                <c:pt idx="14609">
                  <c:v>42649.674247685187</c:v>
                </c:pt>
                <c:pt idx="14610">
                  <c:v>42649.674942129626</c:v>
                </c:pt>
                <c:pt idx="14611">
                  <c:v>42649.675636574073</c:v>
                </c:pt>
                <c:pt idx="14612">
                  <c:v>42649.67633101852</c:v>
                </c:pt>
                <c:pt idx="14613">
                  <c:v>42649.677025462966</c:v>
                </c:pt>
                <c:pt idx="14614">
                  <c:v>42649.677719907406</c:v>
                </c:pt>
                <c:pt idx="14615">
                  <c:v>42649.678414351853</c:v>
                </c:pt>
                <c:pt idx="14616">
                  <c:v>42649.679108796299</c:v>
                </c:pt>
                <c:pt idx="14617">
                  <c:v>42649.679803240739</c:v>
                </c:pt>
                <c:pt idx="14618">
                  <c:v>42649.680497685185</c:v>
                </c:pt>
                <c:pt idx="14619">
                  <c:v>42649.681192129632</c:v>
                </c:pt>
                <c:pt idx="14620">
                  <c:v>42649.681886574072</c:v>
                </c:pt>
                <c:pt idx="14621">
                  <c:v>42649.682581018518</c:v>
                </c:pt>
                <c:pt idx="14622">
                  <c:v>42649.683275462965</c:v>
                </c:pt>
                <c:pt idx="14623">
                  <c:v>42649.683969907404</c:v>
                </c:pt>
                <c:pt idx="14624">
                  <c:v>42649.684664351851</c:v>
                </c:pt>
                <c:pt idx="14625">
                  <c:v>42649.685358796298</c:v>
                </c:pt>
                <c:pt idx="14626">
                  <c:v>42649.686053240737</c:v>
                </c:pt>
                <c:pt idx="14627">
                  <c:v>42649.686747685184</c:v>
                </c:pt>
                <c:pt idx="14628">
                  <c:v>42649.687442129631</c:v>
                </c:pt>
                <c:pt idx="14629">
                  <c:v>42649.688136574077</c:v>
                </c:pt>
                <c:pt idx="14630">
                  <c:v>42649.688831018517</c:v>
                </c:pt>
                <c:pt idx="14631">
                  <c:v>42649.689525462964</c:v>
                </c:pt>
                <c:pt idx="14632">
                  <c:v>42649.69021990741</c:v>
                </c:pt>
                <c:pt idx="14633">
                  <c:v>42649.69091435185</c:v>
                </c:pt>
                <c:pt idx="14634">
                  <c:v>42649.691608796296</c:v>
                </c:pt>
                <c:pt idx="14635">
                  <c:v>42649.692303240743</c:v>
                </c:pt>
                <c:pt idx="14636">
                  <c:v>42649.692997685182</c:v>
                </c:pt>
                <c:pt idx="14637">
                  <c:v>42649.693692129629</c:v>
                </c:pt>
                <c:pt idx="14638">
                  <c:v>42649.694386574076</c:v>
                </c:pt>
                <c:pt idx="14639">
                  <c:v>42649.695081018515</c:v>
                </c:pt>
                <c:pt idx="14640">
                  <c:v>42649.695775462962</c:v>
                </c:pt>
                <c:pt idx="14641">
                  <c:v>42649.696469907409</c:v>
                </c:pt>
                <c:pt idx="14642">
                  <c:v>42649.697164351855</c:v>
                </c:pt>
                <c:pt idx="14643">
                  <c:v>42649.697858796295</c:v>
                </c:pt>
                <c:pt idx="14644">
                  <c:v>42649.698553240742</c:v>
                </c:pt>
                <c:pt idx="14645">
                  <c:v>42649.699247685188</c:v>
                </c:pt>
                <c:pt idx="14646">
                  <c:v>42649.699942129628</c:v>
                </c:pt>
                <c:pt idx="14647">
                  <c:v>42649.700636574074</c:v>
                </c:pt>
                <c:pt idx="14648">
                  <c:v>42649.701331018521</c:v>
                </c:pt>
                <c:pt idx="14649">
                  <c:v>42649.702025462961</c:v>
                </c:pt>
                <c:pt idx="14650">
                  <c:v>42649.702719907407</c:v>
                </c:pt>
                <c:pt idx="14651">
                  <c:v>42649.703414351854</c:v>
                </c:pt>
                <c:pt idx="14652">
                  <c:v>42649.704108796293</c:v>
                </c:pt>
                <c:pt idx="14653">
                  <c:v>42649.70480324074</c:v>
                </c:pt>
                <c:pt idx="14654">
                  <c:v>42649.705497685187</c:v>
                </c:pt>
                <c:pt idx="14655">
                  <c:v>42649.706192129626</c:v>
                </c:pt>
                <c:pt idx="14656">
                  <c:v>42649.706886574073</c:v>
                </c:pt>
                <c:pt idx="14657">
                  <c:v>42649.70758101852</c:v>
                </c:pt>
                <c:pt idx="14658">
                  <c:v>42649.708275462966</c:v>
                </c:pt>
                <c:pt idx="14659">
                  <c:v>42649.708969907406</c:v>
                </c:pt>
                <c:pt idx="14660">
                  <c:v>42649.709664351853</c:v>
                </c:pt>
                <c:pt idx="14661">
                  <c:v>42649.710358796299</c:v>
                </c:pt>
                <c:pt idx="14662">
                  <c:v>42649.711053240739</c:v>
                </c:pt>
                <c:pt idx="14663">
                  <c:v>42649.711747685185</c:v>
                </c:pt>
                <c:pt idx="14664">
                  <c:v>42649.712442129632</c:v>
                </c:pt>
                <c:pt idx="14665">
                  <c:v>42649.713136574072</c:v>
                </c:pt>
                <c:pt idx="14666">
                  <c:v>42649.713831018518</c:v>
                </c:pt>
                <c:pt idx="14667">
                  <c:v>42649.714525462965</c:v>
                </c:pt>
                <c:pt idx="14668">
                  <c:v>42649.715219907404</c:v>
                </c:pt>
                <c:pt idx="14669">
                  <c:v>42649.715914351851</c:v>
                </c:pt>
                <c:pt idx="14670">
                  <c:v>42649.716608796298</c:v>
                </c:pt>
                <c:pt idx="14671">
                  <c:v>42649.717303240737</c:v>
                </c:pt>
                <c:pt idx="14672">
                  <c:v>42649.717997685184</c:v>
                </c:pt>
                <c:pt idx="14673">
                  <c:v>42649.718692129631</c:v>
                </c:pt>
                <c:pt idx="14674">
                  <c:v>42649.719386574077</c:v>
                </c:pt>
                <c:pt idx="14675">
                  <c:v>42649.720081018517</c:v>
                </c:pt>
                <c:pt idx="14676">
                  <c:v>42649.720775462964</c:v>
                </c:pt>
                <c:pt idx="14677">
                  <c:v>42649.72146990741</c:v>
                </c:pt>
                <c:pt idx="14678">
                  <c:v>42649.72216435185</c:v>
                </c:pt>
                <c:pt idx="14679">
                  <c:v>42649.722858796296</c:v>
                </c:pt>
                <c:pt idx="14680">
                  <c:v>42649.723553240743</c:v>
                </c:pt>
                <c:pt idx="14681">
                  <c:v>42649.724247685182</c:v>
                </c:pt>
                <c:pt idx="14682">
                  <c:v>42649.724942129629</c:v>
                </c:pt>
                <c:pt idx="14683">
                  <c:v>42649.725636574076</c:v>
                </c:pt>
                <c:pt idx="14684">
                  <c:v>42649.726331018515</c:v>
                </c:pt>
                <c:pt idx="14685">
                  <c:v>42649.727025462962</c:v>
                </c:pt>
                <c:pt idx="14686">
                  <c:v>42649.727719907409</c:v>
                </c:pt>
                <c:pt idx="14687">
                  <c:v>42649.728414351855</c:v>
                </c:pt>
                <c:pt idx="14688">
                  <c:v>42649.729108796295</c:v>
                </c:pt>
                <c:pt idx="14689">
                  <c:v>42649.729803240742</c:v>
                </c:pt>
                <c:pt idx="14690">
                  <c:v>42649.730497685188</c:v>
                </c:pt>
                <c:pt idx="14691">
                  <c:v>42649.731192129628</c:v>
                </c:pt>
                <c:pt idx="14692">
                  <c:v>42649.731886574074</c:v>
                </c:pt>
                <c:pt idx="14693">
                  <c:v>42649.732581018521</c:v>
                </c:pt>
                <c:pt idx="14694">
                  <c:v>42649.733275462961</c:v>
                </c:pt>
                <c:pt idx="14695">
                  <c:v>42649.733969907407</c:v>
                </c:pt>
                <c:pt idx="14696">
                  <c:v>42649.734664351854</c:v>
                </c:pt>
                <c:pt idx="14697">
                  <c:v>42649.735358796293</c:v>
                </c:pt>
                <c:pt idx="14698">
                  <c:v>42649.73605324074</c:v>
                </c:pt>
                <c:pt idx="14699">
                  <c:v>42649.736747685187</c:v>
                </c:pt>
                <c:pt idx="14700">
                  <c:v>42649.737442129626</c:v>
                </c:pt>
                <c:pt idx="14701">
                  <c:v>42649.738136574073</c:v>
                </c:pt>
                <c:pt idx="14702">
                  <c:v>42649.73883101852</c:v>
                </c:pt>
                <c:pt idx="14703">
                  <c:v>42649.739525462966</c:v>
                </c:pt>
                <c:pt idx="14704">
                  <c:v>42649.740219907406</c:v>
                </c:pt>
                <c:pt idx="14705">
                  <c:v>42649.740914351853</c:v>
                </c:pt>
                <c:pt idx="14706">
                  <c:v>42649.741608796299</c:v>
                </c:pt>
                <c:pt idx="14707">
                  <c:v>42649.742303240739</c:v>
                </c:pt>
                <c:pt idx="14708">
                  <c:v>42649.742997685185</c:v>
                </c:pt>
                <c:pt idx="14709">
                  <c:v>42649.743692129632</c:v>
                </c:pt>
                <c:pt idx="14710">
                  <c:v>42649.744386574072</c:v>
                </c:pt>
                <c:pt idx="14711">
                  <c:v>42649.745081018518</c:v>
                </c:pt>
                <c:pt idx="14712">
                  <c:v>42649.745775462965</c:v>
                </c:pt>
                <c:pt idx="14713">
                  <c:v>42649.746469907404</c:v>
                </c:pt>
                <c:pt idx="14714">
                  <c:v>42649.747164351851</c:v>
                </c:pt>
                <c:pt idx="14715">
                  <c:v>42649.747858796298</c:v>
                </c:pt>
                <c:pt idx="14716">
                  <c:v>42649.748553240737</c:v>
                </c:pt>
                <c:pt idx="14717">
                  <c:v>42649.749247685184</c:v>
                </c:pt>
                <c:pt idx="14718">
                  <c:v>42649.749942129631</c:v>
                </c:pt>
                <c:pt idx="14719">
                  <c:v>42649.750636574077</c:v>
                </c:pt>
                <c:pt idx="14720">
                  <c:v>42649.751331018517</c:v>
                </c:pt>
                <c:pt idx="14721">
                  <c:v>42649.752025462964</c:v>
                </c:pt>
                <c:pt idx="14722">
                  <c:v>42649.75271990741</c:v>
                </c:pt>
                <c:pt idx="14723">
                  <c:v>42649.75341435185</c:v>
                </c:pt>
                <c:pt idx="14724">
                  <c:v>42649.754108796296</c:v>
                </c:pt>
                <c:pt idx="14725">
                  <c:v>42649.754803240743</c:v>
                </c:pt>
                <c:pt idx="14726">
                  <c:v>42649.755497685182</c:v>
                </c:pt>
                <c:pt idx="14727">
                  <c:v>42649.756192129629</c:v>
                </c:pt>
                <c:pt idx="14728">
                  <c:v>42649.756886574076</c:v>
                </c:pt>
                <c:pt idx="14729">
                  <c:v>42649.757581018515</c:v>
                </c:pt>
                <c:pt idx="14730">
                  <c:v>42649.758275462962</c:v>
                </c:pt>
                <c:pt idx="14731">
                  <c:v>42649.758969907409</c:v>
                </c:pt>
                <c:pt idx="14732">
                  <c:v>42649.759664351855</c:v>
                </c:pt>
                <c:pt idx="14733">
                  <c:v>42649.760358796295</c:v>
                </c:pt>
                <c:pt idx="14734">
                  <c:v>42649.761053240742</c:v>
                </c:pt>
                <c:pt idx="14735">
                  <c:v>42649.761747685188</c:v>
                </c:pt>
                <c:pt idx="14736">
                  <c:v>42649.762442129628</c:v>
                </c:pt>
                <c:pt idx="14737">
                  <c:v>42649.763136574074</c:v>
                </c:pt>
                <c:pt idx="14738">
                  <c:v>42649.763831018521</c:v>
                </c:pt>
                <c:pt idx="14739">
                  <c:v>42649.764525462961</c:v>
                </c:pt>
                <c:pt idx="14740">
                  <c:v>42649.765219907407</c:v>
                </c:pt>
                <c:pt idx="14741">
                  <c:v>42649.765914351854</c:v>
                </c:pt>
                <c:pt idx="14742">
                  <c:v>42649.766608796293</c:v>
                </c:pt>
                <c:pt idx="14743">
                  <c:v>42649.76730324074</c:v>
                </c:pt>
                <c:pt idx="14744">
                  <c:v>42649.767997685187</c:v>
                </c:pt>
                <c:pt idx="14745">
                  <c:v>42649.768692129626</c:v>
                </c:pt>
                <c:pt idx="14746">
                  <c:v>42649.769386574073</c:v>
                </c:pt>
                <c:pt idx="14747">
                  <c:v>42649.77008101852</c:v>
                </c:pt>
                <c:pt idx="14748">
                  <c:v>42649.770775462966</c:v>
                </c:pt>
                <c:pt idx="14749">
                  <c:v>42649.771469907406</c:v>
                </c:pt>
                <c:pt idx="14750">
                  <c:v>42649.772164351853</c:v>
                </c:pt>
                <c:pt idx="14751">
                  <c:v>42649.772858796299</c:v>
                </c:pt>
                <c:pt idx="14752">
                  <c:v>42649.773553240739</c:v>
                </c:pt>
                <c:pt idx="14753">
                  <c:v>42649.774247685185</c:v>
                </c:pt>
                <c:pt idx="14754">
                  <c:v>42649.774942129632</c:v>
                </c:pt>
                <c:pt idx="14755">
                  <c:v>42649.775636574072</c:v>
                </c:pt>
                <c:pt idx="14756">
                  <c:v>42649.776331018518</c:v>
                </c:pt>
                <c:pt idx="14757">
                  <c:v>42649.777025462965</c:v>
                </c:pt>
                <c:pt idx="14758">
                  <c:v>42649.777719907404</c:v>
                </c:pt>
                <c:pt idx="14759">
                  <c:v>42649.778414351851</c:v>
                </c:pt>
                <c:pt idx="14760">
                  <c:v>42649.779108796298</c:v>
                </c:pt>
                <c:pt idx="14761">
                  <c:v>42649.779803240737</c:v>
                </c:pt>
                <c:pt idx="14762">
                  <c:v>42649.780497685184</c:v>
                </c:pt>
                <c:pt idx="14763">
                  <c:v>42649.781192129631</c:v>
                </c:pt>
                <c:pt idx="14764">
                  <c:v>42649.781886574077</c:v>
                </c:pt>
                <c:pt idx="14765">
                  <c:v>42649.782581018517</c:v>
                </c:pt>
                <c:pt idx="14766">
                  <c:v>42649.783275462964</c:v>
                </c:pt>
                <c:pt idx="14767">
                  <c:v>42649.78396990741</c:v>
                </c:pt>
                <c:pt idx="14768">
                  <c:v>42649.78466435185</c:v>
                </c:pt>
                <c:pt idx="14769">
                  <c:v>42649.785358796296</c:v>
                </c:pt>
                <c:pt idx="14770">
                  <c:v>42649.786053240743</c:v>
                </c:pt>
                <c:pt idx="14771">
                  <c:v>42649.786747685182</c:v>
                </c:pt>
                <c:pt idx="14772">
                  <c:v>42649.787442129629</c:v>
                </c:pt>
                <c:pt idx="14773">
                  <c:v>42649.788136574076</c:v>
                </c:pt>
                <c:pt idx="14774">
                  <c:v>42649.788831018515</c:v>
                </c:pt>
                <c:pt idx="14775">
                  <c:v>42649.789525462962</c:v>
                </c:pt>
                <c:pt idx="14776">
                  <c:v>42649.790219907409</c:v>
                </c:pt>
                <c:pt idx="14777">
                  <c:v>42649.790914351855</c:v>
                </c:pt>
                <c:pt idx="14778">
                  <c:v>42649.791608796295</c:v>
                </c:pt>
                <c:pt idx="14779">
                  <c:v>42649.792303240742</c:v>
                </c:pt>
                <c:pt idx="14780">
                  <c:v>42649.792997685188</c:v>
                </c:pt>
                <c:pt idx="14781">
                  <c:v>42649.793692129628</c:v>
                </c:pt>
                <c:pt idx="14782">
                  <c:v>42649.794386574074</c:v>
                </c:pt>
                <c:pt idx="14783">
                  <c:v>42649.795081018521</c:v>
                </c:pt>
                <c:pt idx="14784">
                  <c:v>42649.795775462961</c:v>
                </c:pt>
                <c:pt idx="14785">
                  <c:v>42649.796469907407</c:v>
                </c:pt>
                <c:pt idx="14786">
                  <c:v>42649.797164351854</c:v>
                </c:pt>
                <c:pt idx="14787">
                  <c:v>42649.797858796293</c:v>
                </c:pt>
                <c:pt idx="14788">
                  <c:v>42649.79855324074</c:v>
                </c:pt>
                <c:pt idx="14789">
                  <c:v>42649.799247685187</c:v>
                </c:pt>
                <c:pt idx="14790">
                  <c:v>42649.799942129626</c:v>
                </c:pt>
                <c:pt idx="14791">
                  <c:v>42649.800636574073</c:v>
                </c:pt>
                <c:pt idx="14792">
                  <c:v>42649.80133101852</c:v>
                </c:pt>
                <c:pt idx="14793">
                  <c:v>42649.802025462966</c:v>
                </c:pt>
                <c:pt idx="14794">
                  <c:v>42649.802719907406</c:v>
                </c:pt>
                <c:pt idx="14795">
                  <c:v>42649.803414351853</c:v>
                </c:pt>
                <c:pt idx="14796">
                  <c:v>42649.804108796299</c:v>
                </c:pt>
                <c:pt idx="14797">
                  <c:v>42649.804803240739</c:v>
                </c:pt>
                <c:pt idx="14798">
                  <c:v>42649.805497685185</c:v>
                </c:pt>
                <c:pt idx="14799">
                  <c:v>42649.806192129632</c:v>
                </c:pt>
                <c:pt idx="14800">
                  <c:v>42649.806886574072</c:v>
                </c:pt>
                <c:pt idx="14801">
                  <c:v>42649.807581018518</c:v>
                </c:pt>
                <c:pt idx="14802">
                  <c:v>42649.808275462965</c:v>
                </c:pt>
                <c:pt idx="14803">
                  <c:v>42649.808969907404</c:v>
                </c:pt>
                <c:pt idx="14804">
                  <c:v>42649.809664351851</c:v>
                </c:pt>
                <c:pt idx="14805">
                  <c:v>42649.810358796298</c:v>
                </c:pt>
                <c:pt idx="14806">
                  <c:v>42649.811053240737</c:v>
                </c:pt>
                <c:pt idx="14807">
                  <c:v>42649.811747685184</c:v>
                </c:pt>
                <c:pt idx="14808">
                  <c:v>42649.812442129631</c:v>
                </c:pt>
                <c:pt idx="14809">
                  <c:v>42649.813136574077</c:v>
                </c:pt>
                <c:pt idx="14810">
                  <c:v>42649.813831018517</c:v>
                </c:pt>
                <c:pt idx="14811">
                  <c:v>42649.814525462964</c:v>
                </c:pt>
                <c:pt idx="14812">
                  <c:v>42649.81521990741</c:v>
                </c:pt>
                <c:pt idx="14813">
                  <c:v>42649.81591435185</c:v>
                </c:pt>
                <c:pt idx="14814">
                  <c:v>42649.816608796296</c:v>
                </c:pt>
                <c:pt idx="14815">
                  <c:v>42649.817303240743</c:v>
                </c:pt>
                <c:pt idx="14816">
                  <c:v>42649.817997685182</c:v>
                </c:pt>
                <c:pt idx="14817">
                  <c:v>42649.818692129629</c:v>
                </c:pt>
                <c:pt idx="14818">
                  <c:v>42649.819386574076</c:v>
                </c:pt>
                <c:pt idx="14819">
                  <c:v>42649.820081018515</c:v>
                </c:pt>
                <c:pt idx="14820">
                  <c:v>42649.820775462962</c:v>
                </c:pt>
                <c:pt idx="14821">
                  <c:v>42649.821469907409</c:v>
                </c:pt>
                <c:pt idx="14822">
                  <c:v>42649.822164351855</c:v>
                </c:pt>
                <c:pt idx="14823">
                  <c:v>42649.822858796295</c:v>
                </c:pt>
                <c:pt idx="14824">
                  <c:v>42649.823553240742</c:v>
                </c:pt>
                <c:pt idx="14825">
                  <c:v>42649.824247685188</c:v>
                </c:pt>
                <c:pt idx="14826">
                  <c:v>42649.824942129628</c:v>
                </c:pt>
                <c:pt idx="14827">
                  <c:v>42649.825636574074</c:v>
                </c:pt>
                <c:pt idx="14828">
                  <c:v>42649.826331018521</c:v>
                </c:pt>
                <c:pt idx="14829">
                  <c:v>42649.827025462961</c:v>
                </c:pt>
                <c:pt idx="14830">
                  <c:v>42649.827719907407</c:v>
                </c:pt>
                <c:pt idx="14831">
                  <c:v>42649.828414351854</c:v>
                </c:pt>
                <c:pt idx="14832">
                  <c:v>42649.829108796293</c:v>
                </c:pt>
                <c:pt idx="14833">
                  <c:v>42649.82980324074</c:v>
                </c:pt>
                <c:pt idx="14834">
                  <c:v>42649.830497685187</c:v>
                </c:pt>
                <c:pt idx="14835">
                  <c:v>42649.831192129626</c:v>
                </c:pt>
                <c:pt idx="14836">
                  <c:v>42649.831886574073</c:v>
                </c:pt>
                <c:pt idx="14837">
                  <c:v>42649.83258101852</c:v>
                </c:pt>
                <c:pt idx="14838">
                  <c:v>42649.833275462966</c:v>
                </c:pt>
                <c:pt idx="14839">
                  <c:v>42649.833969907406</c:v>
                </c:pt>
                <c:pt idx="14840">
                  <c:v>42649.834664351853</c:v>
                </c:pt>
                <c:pt idx="14841">
                  <c:v>42649.835358796299</c:v>
                </c:pt>
                <c:pt idx="14842">
                  <c:v>42649.836053240739</c:v>
                </c:pt>
                <c:pt idx="14843">
                  <c:v>42649.836747685185</c:v>
                </c:pt>
                <c:pt idx="14844">
                  <c:v>42649.837442129632</c:v>
                </c:pt>
                <c:pt idx="14845">
                  <c:v>42649.838136574072</c:v>
                </c:pt>
                <c:pt idx="14846">
                  <c:v>42649.838831018518</c:v>
                </c:pt>
                <c:pt idx="14847">
                  <c:v>42649.839525462965</c:v>
                </c:pt>
                <c:pt idx="14848">
                  <c:v>42649.840219907404</c:v>
                </c:pt>
                <c:pt idx="14849">
                  <c:v>42649.840914351851</c:v>
                </c:pt>
                <c:pt idx="14850">
                  <c:v>42649.841608796298</c:v>
                </c:pt>
                <c:pt idx="14851">
                  <c:v>42649.842303240737</c:v>
                </c:pt>
                <c:pt idx="14852">
                  <c:v>42649.842997685184</c:v>
                </c:pt>
                <c:pt idx="14853">
                  <c:v>42649.843692129631</c:v>
                </c:pt>
                <c:pt idx="14854">
                  <c:v>42649.844386574077</c:v>
                </c:pt>
                <c:pt idx="14855">
                  <c:v>42649.845081018517</c:v>
                </c:pt>
                <c:pt idx="14856">
                  <c:v>42649.845775462964</c:v>
                </c:pt>
                <c:pt idx="14857">
                  <c:v>42649.84646990741</c:v>
                </c:pt>
                <c:pt idx="14858">
                  <c:v>42649.84716435185</c:v>
                </c:pt>
                <c:pt idx="14859">
                  <c:v>42649.847858796296</c:v>
                </c:pt>
                <c:pt idx="14860">
                  <c:v>42649.848553240743</c:v>
                </c:pt>
                <c:pt idx="14861">
                  <c:v>42649.849247685182</c:v>
                </c:pt>
                <c:pt idx="14862">
                  <c:v>42649.849942129629</c:v>
                </c:pt>
                <c:pt idx="14863">
                  <c:v>42649.850636574076</c:v>
                </c:pt>
                <c:pt idx="14864">
                  <c:v>42649.851331018515</c:v>
                </c:pt>
                <c:pt idx="14865">
                  <c:v>42649.852025462962</c:v>
                </c:pt>
                <c:pt idx="14866">
                  <c:v>42649.852719907409</c:v>
                </c:pt>
                <c:pt idx="14867">
                  <c:v>42649.853414351855</c:v>
                </c:pt>
                <c:pt idx="14868">
                  <c:v>42649.854108796295</c:v>
                </c:pt>
                <c:pt idx="14869">
                  <c:v>42649.854803240742</c:v>
                </c:pt>
                <c:pt idx="14870">
                  <c:v>42649.855497685188</c:v>
                </c:pt>
                <c:pt idx="14871">
                  <c:v>42649.856192129628</c:v>
                </c:pt>
                <c:pt idx="14872">
                  <c:v>42649.856886574074</c:v>
                </c:pt>
                <c:pt idx="14873">
                  <c:v>42649.857581018521</c:v>
                </c:pt>
                <c:pt idx="14874">
                  <c:v>42649.858275462961</c:v>
                </c:pt>
                <c:pt idx="14875">
                  <c:v>42649.858969907407</c:v>
                </c:pt>
                <c:pt idx="14876">
                  <c:v>42649.859664351854</c:v>
                </c:pt>
                <c:pt idx="14877">
                  <c:v>42649.860358796293</c:v>
                </c:pt>
                <c:pt idx="14878">
                  <c:v>42649.86105324074</c:v>
                </c:pt>
                <c:pt idx="14879">
                  <c:v>42649.861747685187</c:v>
                </c:pt>
                <c:pt idx="14880">
                  <c:v>42649.862442129626</c:v>
                </c:pt>
                <c:pt idx="14881">
                  <c:v>42649.863136574073</c:v>
                </c:pt>
                <c:pt idx="14882">
                  <c:v>42649.86383101852</c:v>
                </c:pt>
                <c:pt idx="14883">
                  <c:v>42649.864525462966</c:v>
                </c:pt>
                <c:pt idx="14884">
                  <c:v>42649.865219907406</c:v>
                </c:pt>
                <c:pt idx="14885">
                  <c:v>42649.865914351853</c:v>
                </c:pt>
                <c:pt idx="14886">
                  <c:v>42649.866608796299</c:v>
                </c:pt>
                <c:pt idx="14887">
                  <c:v>42649.867303240739</c:v>
                </c:pt>
                <c:pt idx="14888">
                  <c:v>42649.867997685185</c:v>
                </c:pt>
                <c:pt idx="14889">
                  <c:v>42649.868692129632</c:v>
                </c:pt>
                <c:pt idx="14890">
                  <c:v>42649.869386574072</c:v>
                </c:pt>
                <c:pt idx="14891">
                  <c:v>42649.870081018518</c:v>
                </c:pt>
                <c:pt idx="14892">
                  <c:v>42649.870775462965</c:v>
                </c:pt>
                <c:pt idx="14893">
                  <c:v>42649.871469907404</c:v>
                </c:pt>
                <c:pt idx="14894">
                  <c:v>42649.872164351851</c:v>
                </c:pt>
                <c:pt idx="14895">
                  <c:v>42649.872858796298</c:v>
                </c:pt>
                <c:pt idx="14896">
                  <c:v>42649.873553240737</c:v>
                </c:pt>
                <c:pt idx="14897">
                  <c:v>42649.874247685184</c:v>
                </c:pt>
                <c:pt idx="14898">
                  <c:v>42649.874942129631</c:v>
                </c:pt>
                <c:pt idx="14899">
                  <c:v>42649.875636574077</c:v>
                </c:pt>
                <c:pt idx="14900">
                  <c:v>42649.876331018517</c:v>
                </c:pt>
                <c:pt idx="14901">
                  <c:v>42649.877025462964</c:v>
                </c:pt>
                <c:pt idx="14902">
                  <c:v>42649.87771990741</c:v>
                </c:pt>
                <c:pt idx="14903">
                  <c:v>42649.87841435185</c:v>
                </c:pt>
                <c:pt idx="14904">
                  <c:v>42649.879108796296</c:v>
                </c:pt>
                <c:pt idx="14905">
                  <c:v>42649.879803240743</c:v>
                </c:pt>
                <c:pt idx="14906">
                  <c:v>42649.880497685182</c:v>
                </c:pt>
                <c:pt idx="14907">
                  <c:v>42649.881192129629</c:v>
                </c:pt>
                <c:pt idx="14908">
                  <c:v>42649.881886574076</c:v>
                </c:pt>
                <c:pt idx="14909">
                  <c:v>42649.882581018515</c:v>
                </c:pt>
                <c:pt idx="14910">
                  <c:v>42649.883275462962</c:v>
                </c:pt>
                <c:pt idx="14911">
                  <c:v>42649.883969907409</c:v>
                </c:pt>
                <c:pt idx="14912">
                  <c:v>42649.884664351855</c:v>
                </c:pt>
                <c:pt idx="14913">
                  <c:v>42649.885358796295</c:v>
                </c:pt>
                <c:pt idx="14914">
                  <c:v>42649.886053240742</c:v>
                </c:pt>
                <c:pt idx="14915">
                  <c:v>42649.886747685188</c:v>
                </c:pt>
                <c:pt idx="14916">
                  <c:v>42649.887442129628</c:v>
                </c:pt>
                <c:pt idx="14917">
                  <c:v>42649.888136574074</c:v>
                </c:pt>
                <c:pt idx="14918">
                  <c:v>42649.888831018521</c:v>
                </c:pt>
                <c:pt idx="14919">
                  <c:v>42649.889525462961</c:v>
                </c:pt>
                <c:pt idx="14920">
                  <c:v>42649.890219907407</c:v>
                </c:pt>
                <c:pt idx="14921">
                  <c:v>42649.890914351854</c:v>
                </c:pt>
                <c:pt idx="14922">
                  <c:v>42649.891608796293</c:v>
                </c:pt>
                <c:pt idx="14923">
                  <c:v>42649.89230324074</c:v>
                </c:pt>
                <c:pt idx="14924">
                  <c:v>42649.892997685187</c:v>
                </c:pt>
                <c:pt idx="14925">
                  <c:v>42649.893692129626</c:v>
                </c:pt>
                <c:pt idx="14926">
                  <c:v>42649.894386574073</c:v>
                </c:pt>
                <c:pt idx="14927">
                  <c:v>42649.89508101852</c:v>
                </c:pt>
                <c:pt idx="14928">
                  <c:v>42649.895775462966</c:v>
                </c:pt>
                <c:pt idx="14929">
                  <c:v>42649.896469907406</c:v>
                </c:pt>
                <c:pt idx="14930">
                  <c:v>42649.897164351853</c:v>
                </c:pt>
                <c:pt idx="14931">
                  <c:v>42649.897858796299</c:v>
                </c:pt>
                <c:pt idx="14932">
                  <c:v>42649.898553240739</c:v>
                </c:pt>
                <c:pt idx="14933">
                  <c:v>42649.899247685185</c:v>
                </c:pt>
                <c:pt idx="14934">
                  <c:v>42649.899942129632</c:v>
                </c:pt>
                <c:pt idx="14935">
                  <c:v>42649.900636574072</c:v>
                </c:pt>
                <c:pt idx="14936">
                  <c:v>42649.901331018518</c:v>
                </c:pt>
                <c:pt idx="14937">
                  <c:v>42649.902025462965</c:v>
                </c:pt>
                <c:pt idx="14938">
                  <c:v>42649.902719907404</c:v>
                </c:pt>
                <c:pt idx="14939">
                  <c:v>42649.903414351851</c:v>
                </c:pt>
                <c:pt idx="14940">
                  <c:v>42649.904108796298</c:v>
                </c:pt>
                <c:pt idx="14941">
                  <c:v>42649.904803240737</c:v>
                </c:pt>
                <c:pt idx="14942">
                  <c:v>42649.905497685184</c:v>
                </c:pt>
                <c:pt idx="14943">
                  <c:v>42649.906192129631</c:v>
                </c:pt>
                <c:pt idx="14944">
                  <c:v>42649.906886574077</c:v>
                </c:pt>
                <c:pt idx="14945">
                  <c:v>42649.907581018517</c:v>
                </c:pt>
                <c:pt idx="14946">
                  <c:v>42649.908275462964</c:v>
                </c:pt>
                <c:pt idx="14947">
                  <c:v>42649.90896990741</c:v>
                </c:pt>
                <c:pt idx="14948">
                  <c:v>42649.90966435185</c:v>
                </c:pt>
                <c:pt idx="14949">
                  <c:v>42649.910358796296</c:v>
                </c:pt>
                <c:pt idx="14950">
                  <c:v>42649.911053240743</c:v>
                </c:pt>
                <c:pt idx="14951">
                  <c:v>42649.911747685182</c:v>
                </c:pt>
                <c:pt idx="14952">
                  <c:v>42649.912442129629</c:v>
                </c:pt>
                <c:pt idx="14953">
                  <c:v>42649.913136574076</c:v>
                </c:pt>
                <c:pt idx="14954">
                  <c:v>42649.913831018515</c:v>
                </c:pt>
                <c:pt idx="14955">
                  <c:v>42649.914525462962</c:v>
                </c:pt>
                <c:pt idx="14956">
                  <c:v>42649.915219907409</c:v>
                </c:pt>
                <c:pt idx="14957">
                  <c:v>42649.915914351855</c:v>
                </c:pt>
                <c:pt idx="14958">
                  <c:v>42649.916608796295</c:v>
                </c:pt>
                <c:pt idx="14959">
                  <c:v>42649.917303240742</c:v>
                </c:pt>
                <c:pt idx="14960">
                  <c:v>42649.917997685188</c:v>
                </c:pt>
                <c:pt idx="14961">
                  <c:v>42649.918692129628</c:v>
                </c:pt>
                <c:pt idx="14962">
                  <c:v>42649.919386574074</c:v>
                </c:pt>
                <c:pt idx="14963">
                  <c:v>42649.920081018521</c:v>
                </c:pt>
                <c:pt idx="14964">
                  <c:v>42649.920775462961</c:v>
                </c:pt>
                <c:pt idx="14965">
                  <c:v>42649.921469907407</c:v>
                </c:pt>
                <c:pt idx="14966">
                  <c:v>42649.922164351854</c:v>
                </c:pt>
                <c:pt idx="14967">
                  <c:v>42649.922858796293</c:v>
                </c:pt>
                <c:pt idx="14968">
                  <c:v>42649.92355324074</c:v>
                </c:pt>
                <c:pt idx="14969">
                  <c:v>42649.924247685187</c:v>
                </c:pt>
                <c:pt idx="14970">
                  <c:v>42649.924942129626</c:v>
                </c:pt>
                <c:pt idx="14971">
                  <c:v>42649.925636574073</c:v>
                </c:pt>
                <c:pt idx="14972">
                  <c:v>42649.92633101852</c:v>
                </c:pt>
                <c:pt idx="14973">
                  <c:v>42649.927025462966</c:v>
                </c:pt>
                <c:pt idx="14974">
                  <c:v>42649.927719907406</c:v>
                </c:pt>
                <c:pt idx="14975">
                  <c:v>42649.928414351853</c:v>
                </c:pt>
                <c:pt idx="14976">
                  <c:v>42649.929108796299</c:v>
                </c:pt>
                <c:pt idx="14977">
                  <c:v>42649.929803240739</c:v>
                </c:pt>
                <c:pt idx="14978">
                  <c:v>42649.930497685185</c:v>
                </c:pt>
                <c:pt idx="14979">
                  <c:v>42649.931192129632</c:v>
                </c:pt>
                <c:pt idx="14980">
                  <c:v>42649.931886574072</c:v>
                </c:pt>
                <c:pt idx="14981">
                  <c:v>42649.932581018518</c:v>
                </c:pt>
                <c:pt idx="14982">
                  <c:v>42649.933275462965</c:v>
                </c:pt>
                <c:pt idx="14983">
                  <c:v>42649.933969907404</c:v>
                </c:pt>
                <c:pt idx="14984">
                  <c:v>42649.934664351851</c:v>
                </c:pt>
                <c:pt idx="14985">
                  <c:v>42649.935358796298</c:v>
                </c:pt>
                <c:pt idx="14986">
                  <c:v>42649.936053240737</c:v>
                </c:pt>
                <c:pt idx="14987">
                  <c:v>42649.936747685184</c:v>
                </c:pt>
                <c:pt idx="14988">
                  <c:v>42649.937442129631</c:v>
                </c:pt>
                <c:pt idx="14989">
                  <c:v>42649.938136574077</c:v>
                </c:pt>
                <c:pt idx="14990">
                  <c:v>42649.938831018517</c:v>
                </c:pt>
                <c:pt idx="14991">
                  <c:v>42649.939525462964</c:v>
                </c:pt>
                <c:pt idx="14992">
                  <c:v>42649.94021990741</c:v>
                </c:pt>
                <c:pt idx="14993">
                  <c:v>42649.94091435185</c:v>
                </c:pt>
                <c:pt idx="14994">
                  <c:v>42649.941608796296</c:v>
                </c:pt>
                <c:pt idx="14995">
                  <c:v>42649.942303240743</c:v>
                </c:pt>
                <c:pt idx="14996">
                  <c:v>42649.942997685182</c:v>
                </c:pt>
                <c:pt idx="14997">
                  <c:v>42649.943692129629</c:v>
                </c:pt>
                <c:pt idx="14998">
                  <c:v>42649.944386574076</c:v>
                </c:pt>
                <c:pt idx="14999">
                  <c:v>42649.945081018515</c:v>
                </c:pt>
                <c:pt idx="15000">
                  <c:v>42649.945775462962</c:v>
                </c:pt>
                <c:pt idx="15001">
                  <c:v>42649.946469907409</c:v>
                </c:pt>
                <c:pt idx="15002">
                  <c:v>42649.947164351855</c:v>
                </c:pt>
                <c:pt idx="15003">
                  <c:v>42649.947858796295</c:v>
                </c:pt>
                <c:pt idx="15004">
                  <c:v>42649.948553240742</c:v>
                </c:pt>
                <c:pt idx="15005">
                  <c:v>42649.949247685188</c:v>
                </c:pt>
                <c:pt idx="15006">
                  <c:v>42649.949942129628</c:v>
                </c:pt>
                <c:pt idx="15007">
                  <c:v>42649.950636574074</c:v>
                </c:pt>
                <c:pt idx="15008">
                  <c:v>42649.951331018521</c:v>
                </c:pt>
                <c:pt idx="15009">
                  <c:v>42649.952025462961</c:v>
                </c:pt>
                <c:pt idx="15010">
                  <c:v>42649.952719907407</c:v>
                </c:pt>
                <c:pt idx="15011">
                  <c:v>42649.953414351854</c:v>
                </c:pt>
                <c:pt idx="15012">
                  <c:v>42649.954108796293</c:v>
                </c:pt>
                <c:pt idx="15013">
                  <c:v>42649.95480324074</c:v>
                </c:pt>
                <c:pt idx="15014">
                  <c:v>42649.955497685187</c:v>
                </c:pt>
                <c:pt idx="15015">
                  <c:v>42649.956192129626</c:v>
                </c:pt>
                <c:pt idx="15016">
                  <c:v>42649.956886574073</c:v>
                </c:pt>
                <c:pt idx="15017">
                  <c:v>42649.95758101852</c:v>
                </c:pt>
                <c:pt idx="15018">
                  <c:v>42649.958275462966</c:v>
                </c:pt>
                <c:pt idx="15019">
                  <c:v>42649.958969907406</c:v>
                </c:pt>
                <c:pt idx="15020">
                  <c:v>42649.959664351853</c:v>
                </c:pt>
                <c:pt idx="15021">
                  <c:v>42649.960358796299</c:v>
                </c:pt>
                <c:pt idx="15022">
                  <c:v>42649.961053240739</c:v>
                </c:pt>
                <c:pt idx="15023">
                  <c:v>42649.961747685185</c:v>
                </c:pt>
                <c:pt idx="15024">
                  <c:v>42649.962442129632</c:v>
                </c:pt>
                <c:pt idx="15025">
                  <c:v>42649.963136574072</c:v>
                </c:pt>
                <c:pt idx="15026">
                  <c:v>42649.963831018518</c:v>
                </c:pt>
                <c:pt idx="15027">
                  <c:v>42649.964525462965</c:v>
                </c:pt>
                <c:pt idx="15028">
                  <c:v>42649.965219907404</c:v>
                </c:pt>
                <c:pt idx="15029">
                  <c:v>42649.965914351851</c:v>
                </c:pt>
                <c:pt idx="15030">
                  <c:v>42649.966608796298</c:v>
                </c:pt>
                <c:pt idx="15031">
                  <c:v>42649.967303240737</c:v>
                </c:pt>
                <c:pt idx="15032">
                  <c:v>42649.967997685184</c:v>
                </c:pt>
                <c:pt idx="15033">
                  <c:v>42649.968692129631</c:v>
                </c:pt>
                <c:pt idx="15034">
                  <c:v>42649.969386574077</c:v>
                </c:pt>
                <c:pt idx="15035">
                  <c:v>42649.970081018517</c:v>
                </c:pt>
                <c:pt idx="15036">
                  <c:v>42649.970775462964</c:v>
                </c:pt>
                <c:pt idx="15037">
                  <c:v>42649.97146990741</c:v>
                </c:pt>
                <c:pt idx="15038">
                  <c:v>42649.97216435185</c:v>
                </c:pt>
                <c:pt idx="15039">
                  <c:v>42649.972858796296</c:v>
                </c:pt>
                <c:pt idx="15040">
                  <c:v>42649.973553240743</c:v>
                </c:pt>
                <c:pt idx="15041">
                  <c:v>42649.974247685182</c:v>
                </c:pt>
                <c:pt idx="15042">
                  <c:v>42649.974942129629</c:v>
                </c:pt>
                <c:pt idx="15043">
                  <c:v>42649.975636574076</c:v>
                </c:pt>
                <c:pt idx="15044">
                  <c:v>42649.976331018515</c:v>
                </c:pt>
                <c:pt idx="15045">
                  <c:v>42649.977025462962</c:v>
                </c:pt>
                <c:pt idx="15046">
                  <c:v>42649.977719907409</c:v>
                </c:pt>
                <c:pt idx="15047">
                  <c:v>42649.978414351855</c:v>
                </c:pt>
                <c:pt idx="15048">
                  <c:v>42649.979108796295</c:v>
                </c:pt>
                <c:pt idx="15049">
                  <c:v>42649.979803240742</c:v>
                </c:pt>
                <c:pt idx="15050">
                  <c:v>42649.980497685188</c:v>
                </c:pt>
                <c:pt idx="15051">
                  <c:v>42649.981192129628</c:v>
                </c:pt>
                <c:pt idx="15052">
                  <c:v>42649.981886574074</c:v>
                </c:pt>
                <c:pt idx="15053">
                  <c:v>42649.982581018521</c:v>
                </c:pt>
                <c:pt idx="15054">
                  <c:v>42649.983275462961</c:v>
                </c:pt>
                <c:pt idx="15055">
                  <c:v>42649.983969907407</c:v>
                </c:pt>
                <c:pt idx="15056">
                  <c:v>42649.984664351854</c:v>
                </c:pt>
                <c:pt idx="15057">
                  <c:v>42649.985358796293</c:v>
                </c:pt>
                <c:pt idx="15058">
                  <c:v>42649.98605324074</c:v>
                </c:pt>
                <c:pt idx="15059">
                  <c:v>42649.986747685187</c:v>
                </c:pt>
                <c:pt idx="15060">
                  <c:v>42649.987442129626</c:v>
                </c:pt>
                <c:pt idx="15061">
                  <c:v>42649.988136574073</c:v>
                </c:pt>
                <c:pt idx="15062">
                  <c:v>42649.98883101852</c:v>
                </c:pt>
                <c:pt idx="15063">
                  <c:v>42649.989525462966</c:v>
                </c:pt>
                <c:pt idx="15064">
                  <c:v>42649.990219907406</c:v>
                </c:pt>
                <c:pt idx="15065">
                  <c:v>42649.990914351853</c:v>
                </c:pt>
                <c:pt idx="15066">
                  <c:v>42649.991608796299</c:v>
                </c:pt>
                <c:pt idx="15067">
                  <c:v>42649.992303240739</c:v>
                </c:pt>
                <c:pt idx="15068">
                  <c:v>42649.992997685185</c:v>
                </c:pt>
                <c:pt idx="15069">
                  <c:v>42649.993692129632</c:v>
                </c:pt>
                <c:pt idx="15070">
                  <c:v>42649.994386574072</c:v>
                </c:pt>
                <c:pt idx="15071">
                  <c:v>42649.995081018518</c:v>
                </c:pt>
                <c:pt idx="15072">
                  <c:v>42649.995775462965</c:v>
                </c:pt>
                <c:pt idx="15073">
                  <c:v>42649.996469907404</c:v>
                </c:pt>
                <c:pt idx="15074">
                  <c:v>42649.997164351851</c:v>
                </c:pt>
                <c:pt idx="15075">
                  <c:v>42649.997858796298</c:v>
                </c:pt>
                <c:pt idx="15076">
                  <c:v>42649.998553240737</c:v>
                </c:pt>
                <c:pt idx="15077">
                  <c:v>42649.999247685184</c:v>
                </c:pt>
                <c:pt idx="15078">
                  <c:v>42649.999942129631</c:v>
                </c:pt>
                <c:pt idx="15079">
                  <c:v>42650.000636574077</c:v>
                </c:pt>
                <c:pt idx="15080">
                  <c:v>42650.001331018517</c:v>
                </c:pt>
                <c:pt idx="15081">
                  <c:v>42650.002025462964</c:v>
                </c:pt>
                <c:pt idx="15082">
                  <c:v>42650.00271990741</c:v>
                </c:pt>
                <c:pt idx="15083">
                  <c:v>42650.00341435185</c:v>
                </c:pt>
                <c:pt idx="15084">
                  <c:v>42650.004108796296</c:v>
                </c:pt>
                <c:pt idx="15085">
                  <c:v>42650.004803240743</c:v>
                </c:pt>
                <c:pt idx="15086">
                  <c:v>42650.005497685182</c:v>
                </c:pt>
                <c:pt idx="15087">
                  <c:v>42650.006192129629</c:v>
                </c:pt>
                <c:pt idx="15088">
                  <c:v>42650.006886574076</c:v>
                </c:pt>
                <c:pt idx="15089">
                  <c:v>42650.007581018515</c:v>
                </c:pt>
                <c:pt idx="15090">
                  <c:v>42650.008275462962</c:v>
                </c:pt>
                <c:pt idx="15091">
                  <c:v>42650.008969907409</c:v>
                </c:pt>
                <c:pt idx="15092">
                  <c:v>42650.009664351855</c:v>
                </c:pt>
                <c:pt idx="15093">
                  <c:v>42650.010358796295</c:v>
                </c:pt>
                <c:pt idx="15094">
                  <c:v>42650.011053240742</c:v>
                </c:pt>
                <c:pt idx="15095">
                  <c:v>42650.011747685188</c:v>
                </c:pt>
                <c:pt idx="15096">
                  <c:v>42650.012442129628</c:v>
                </c:pt>
                <c:pt idx="15097">
                  <c:v>42650.013136574074</c:v>
                </c:pt>
                <c:pt idx="15098">
                  <c:v>42650.013831018521</c:v>
                </c:pt>
                <c:pt idx="15099">
                  <c:v>42650.014525462961</c:v>
                </c:pt>
                <c:pt idx="15100">
                  <c:v>42650.015219907407</c:v>
                </c:pt>
                <c:pt idx="15101">
                  <c:v>42650.015914351854</c:v>
                </c:pt>
                <c:pt idx="15102">
                  <c:v>42650.016608796293</c:v>
                </c:pt>
                <c:pt idx="15103">
                  <c:v>42650.01730324074</c:v>
                </c:pt>
                <c:pt idx="15104">
                  <c:v>42650.017997685187</c:v>
                </c:pt>
                <c:pt idx="15105">
                  <c:v>42650.018692129626</c:v>
                </c:pt>
                <c:pt idx="15106">
                  <c:v>42650.019386574073</c:v>
                </c:pt>
                <c:pt idx="15107">
                  <c:v>42650.02008101852</c:v>
                </c:pt>
                <c:pt idx="15108">
                  <c:v>42650.020775462966</c:v>
                </c:pt>
                <c:pt idx="15109">
                  <c:v>42650.021469907406</c:v>
                </c:pt>
                <c:pt idx="15110">
                  <c:v>42650.022164351853</c:v>
                </c:pt>
                <c:pt idx="15111">
                  <c:v>42650.022858796299</c:v>
                </c:pt>
                <c:pt idx="15112">
                  <c:v>42650.023553240739</c:v>
                </c:pt>
                <c:pt idx="15113">
                  <c:v>42650.024247685185</c:v>
                </c:pt>
                <c:pt idx="15114">
                  <c:v>42650.024942129632</c:v>
                </c:pt>
                <c:pt idx="15115">
                  <c:v>42650.025636574072</c:v>
                </c:pt>
                <c:pt idx="15116">
                  <c:v>42650.026331018518</c:v>
                </c:pt>
                <c:pt idx="15117">
                  <c:v>42650.027025462965</c:v>
                </c:pt>
                <c:pt idx="15118">
                  <c:v>42650.027719907404</c:v>
                </c:pt>
                <c:pt idx="15119">
                  <c:v>42650.028414351851</c:v>
                </c:pt>
                <c:pt idx="15120">
                  <c:v>42650.029108796298</c:v>
                </c:pt>
                <c:pt idx="15121">
                  <c:v>42650.029803240737</c:v>
                </c:pt>
                <c:pt idx="15122">
                  <c:v>42650.030497685184</c:v>
                </c:pt>
                <c:pt idx="15123">
                  <c:v>42650.031192129631</c:v>
                </c:pt>
                <c:pt idx="15124">
                  <c:v>42650.031886574077</c:v>
                </c:pt>
                <c:pt idx="15125">
                  <c:v>42650.032581018517</c:v>
                </c:pt>
                <c:pt idx="15126">
                  <c:v>42650.033275462964</c:v>
                </c:pt>
                <c:pt idx="15127">
                  <c:v>42650.03396990741</c:v>
                </c:pt>
                <c:pt idx="15128">
                  <c:v>42650.03466435185</c:v>
                </c:pt>
                <c:pt idx="15129">
                  <c:v>42650.035358796296</c:v>
                </c:pt>
                <c:pt idx="15130">
                  <c:v>42650.036053240743</c:v>
                </c:pt>
                <c:pt idx="15131">
                  <c:v>42650.036747685182</c:v>
                </c:pt>
                <c:pt idx="15132">
                  <c:v>42650.037442129629</c:v>
                </c:pt>
                <c:pt idx="15133">
                  <c:v>42650.038136574076</c:v>
                </c:pt>
                <c:pt idx="15134">
                  <c:v>42650.038831018515</c:v>
                </c:pt>
                <c:pt idx="15135">
                  <c:v>42650.039525462962</c:v>
                </c:pt>
                <c:pt idx="15136">
                  <c:v>42650.040219907409</c:v>
                </c:pt>
                <c:pt idx="15137">
                  <c:v>42650.040914351855</c:v>
                </c:pt>
                <c:pt idx="15138">
                  <c:v>42650.041608796295</c:v>
                </c:pt>
                <c:pt idx="15139">
                  <c:v>42650.042303240742</c:v>
                </c:pt>
                <c:pt idx="15140">
                  <c:v>42650.042997685188</c:v>
                </c:pt>
                <c:pt idx="15141">
                  <c:v>42650.043692129628</c:v>
                </c:pt>
                <c:pt idx="15142">
                  <c:v>42650.044386574074</c:v>
                </c:pt>
                <c:pt idx="15143">
                  <c:v>42650.045081018521</c:v>
                </c:pt>
                <c:pt idx="15144">
                  <c:v>42650.045775462961</c:v>
                </c:pt>
                <c:pt idx="15145">
                  <c:v>42650.046469907407</c:v>
                </c:pt>
                <c:pt idx="15146">
                  <c:v>42650.047164351854</c:v>
                </c:pt>
                <c:pt idx="15147">
                  <c:v>42650.047858796293</c:v>
                </c:pt>
                <c:pt idx="15148">
                  <c:v>42650.04855324074</c:v>
                </c:pt>
                <c:pt idx="15149">
                  <c:v>42650.049247685187</c:v>
                </c:pt>
                <c:pt idx="15150">
                  <c:v>42650.049942129626</c:v>
                </c:pt>
                <c:pt idx="15151">
                  <c:v>42650.050636574073</c:v>
                </c:pt>
                <c:pt idx="15152">
                  <c:v>42650.05133101852</c:v>
                </c:pt>
                <c:pt idx="15153">
                  <c:v>42650.052025462966</c:v>
                </c:pt>
                <c:pt idx="15154">
                  <c:v>42650.052719907406</c:v>
                </c:pt>
                <c:pt idx="15155">
                  <c:v>42650.053414351853</c:v>
                </c:pt>
                <c:pt idx="15156">
                  <c:v>42650.054108796299</c:v>
                </c:pt>
                <c:pt idx="15157">
                  <c:v>42650.054803240739</c:v>
                </c:pt>
                <c:pt idx="15158">
                  <c:v>42650.055497685185</c:v>
                </c:pt>
                <c:pt idx="15159">
                  <c:v>42650.056192129632</c:v>
                </c:pt>
                <c:pt idx="15160">
                  <c:v>42650.056886574072</c:v>
                </c:pt>
                <c:pt idx="15161">
                  <c:v>42650.057581018518</c:v>
                </c:pt>
                <c:pt idx="15162">
                  <c:v>42650.058275462965</c:v>
                </c:pt>
                <c:pt idx="15163">
                  <c:v>42650.058969907404</c:v>
                </c:pt>
                <c:pt idx="15164">
                  <c:v>42650.059664351851</c:v>
                </c:pt>
                <c:pt idx="15165">
                  <c:v>42650.060358796298</c:v>
                </c:pt>
                <c:pt idx="15166">
                  <c:v>42650.061053240737</c:v>
                </c:pt>
                <c:pt idx="15167">
                  <c:v>42650.061747685184</c:v>
                </c:pt>
                <c:pt idx="15168">
                  <c:v>42650.062442129631</c:v>
                </c:pt>
                <c:pt idx="15169">
                  <c:v>42650.063136574077</c:v>
                </c:pt>
                <c:pt idx="15170">
                  <c:v>42650.063831018517</c:v>
                </c:pt>
                <c:pt idx="15171">
                  <c:v>42650.064525462964</c:v>
                </c:pt>
                <c:pt idx="15172">
                  <c:v>42650.06521990741</c:v>
                </c:pt>
                <c:pt idx="15173">
                  <c:v>42650.06591435185</c:v>
                </c:pt>
                <c:pt idx="15174">
                  <c:v>42650.066608796296</c:v>
                </c:pt>
                <c:pt idx="15175">
                  <c:v>42650.067303240743</c:v>
                </c:pt>
                <c:pt idx="15176">
                  <c:v>42650.067997685182</c:v>
                </c:pt>
                <c:pt idx="15177">
                  <c:v>42650.068692129629</c:v>
                </c:pt>
                <c:pt idx="15178">
                  <c:v>42650.069386574076</c:v>
                </c:pt>
                <c:pt idx="15179">
                  <c:v>42650.070081018515</c:v>
                </c:pt>
                <c:pt idx="15180">
                  <c:v>42650.070775462962</c:v>
                </c:pt>
                <c:pt idx="15181">
                  <c:v>42650.071469907409</c:v>
                </c:pt>
                <c:pt idx="15182">
                  <c:v>42650.072164351855</c:v>
                </c:pt>
                <c:pt idx="15183">
                  <c:v>42650.072858796295</c:v>
                </c:pt>
                <c:pt idx="15184">
                  <c:v>42650.073553240742</c:v>
                </c:pt>
                <c:pt idx="15185">
                  <c:v>42650.074247685188</c:v>
                </c:pt>
                <c:pt idx="15186">
                  <c:v>42650.074942129628</c:v>
                </c:pt>
                <c:pt idx="15187">
                  <c:v>42650.075636574074</c:v>
                </c:pt>
                <c:pt idx="15188">
                  <c:v>42650.076331018521</c:v>
                </c:pt>
                <c:pt idx="15189">
                  <c:v>42650.077025462961</c:v>
                </c:pt>
                <c:pt idx="15190">
                  <c:v>42650.077719907407</c:v>
                </c:pt>
                <c:pt idx="15191">
                  <c:v>42650.078414351854</c:v>
                </c:pt>
                <c:pt idx="15192">
                  <c:v>42650.079108796293</c:v>
                </c:pt>
                <c:pt idx="15193">
                  <c:v>42650.07980324074</c:v>
                </c:pt>
                <c:pt idx="15194">
                  <c:v>42650.080497685187</c:v>
                </c:pt>
                <c:pt idx="15195">
                  <c:v>42650.081192129626</c:v>
                </c:pt>
                <c:pt idx="15196">
                  <c:v>42650.081886574073</c:v>
                </c:pt>
                <c:pt idx="15197">
                  <c:v>42650.08258101852</c:v>
                </c:pt>
                <c:pt idx="15198">
                  <c:v>42650.083275462966</c:v>
                </c:pt>
                <c:pt idx="15199">
                  <c:v>42650.083969907406</c:v>
                </c:pt>
                <c:pt idx="15200">
                  <c:v>42650.084664351853</c:v>
                </c:pt>
                <c:pt idx="15201">
                  <c:v>42650.085358796299</c:v>
                </c:pt>
                <c:pt idx="15202">
                  <c:v>42650.086053240739</c:v>
                </c:pt>
                <c:pt idx="15203">
                  <c:v>42650.086747685185</c:v>
                </c:pt>
                <c:pt idx="15204">
                  <c:v>42650.087442129632</c:v>
                </c:pt>
                <c:pt idx="15205">
                  <c:v>42650.088136574072</c:v>
                </c:pt>
                <c:pt idx="15206">
                  <c:v>42650.088831018518</c:v>
                </c:pt>
                <c:pt idx="15207">
                  <c:v>42650.089525462965</c:v>
                </c:pt>
                <c:pt idx="15208">
                  <c:v>42650.090219907404</c:v>
                </c:pt>
                <c:pt idx="15209">
                  <c:v>42650.090914351851</c:v>
                </c:pt>
                <c:pt idx="15210">
                  <c:v>42650.091608796298</c:v>
                </c:pt>
                <c:pt idx="15211">
                  <c:v>42650.092303240737</c:v>
                </c:pt>
                <c:pt idx="15212">
                  <c:v>42650.092997685184</c:v>
                </c:pt>
                <c:pt idx="15213">
                  <c:v>42650.093692129631</c:v>
                </c:pt>
                <c:pt idx="15214">
                  <c:v>42650.094386574077</c:v>
                </c:pt>
                <c:pt idx="15215">
                  <c:v>42650.095081018517</c:v>
                </c:pt>
                <c:pt idx="15216">
                  <c:v>42650.095775462964</c:v>
                </c:pt>
                <c:pt idx="15217">
                  <c:v>42650.09646990741</c:v>
                </c:pt>
                <c:pt idx="15218">
                  <c:v>42650.09716435185</c:v>
                </c:pt>
                <c:pt idx="15219">
                  <c:v>42650.097858796296</c:v>
                </c:pt>
                <c:pt idx="15220">
                  <c:v>42650.098553240743</c:v>
                </c:pt>
                <c:pt idx="15221">
                  <c:v>42650.099247685182</c:v>
                </c:pt>
                <c:pt idx="15222">
                  <c:v>42650.099942129629</c:v>
                </c:pt>
                <c:pt idx="15223">
                  <c:v>42650.100636574076</c:v>
                </c:pt>
                <c:pt idx="15224">
                  <c:v>42650.101331018515</c:v>
                </c:pt>
                <c:pt idx="15225">
                  <c:v>42650.102025462962</c:v>
                </c:pt>
                <c:pt idx="15226">
                  <c:v>42650.102719907409</c:v>
                </c:pt>
                <c:pt idx="15227">
                  <c:v>42650.103414351855</c:v>
                </c:pt>
                <c:pt idx="15228">
                  <c:v>42650.104108796295</c:v>
                </c:pt>
                <c:pt idx="15229">
                  <c:v>42650.104803240742</c:v>
                </c:pt>
                <c:pt idx="15230">
                  <c:v>42650.105497685188</c:v>
                </c:pt>
                <c:pt idx="15231">
                  <c:v>42650.106192129628</c:v>
                </c:pt>
                <c:pt idx="15232">
                  <c:v>42650.106886574074</c:v>
                </c:pt>
                <c:pt idx="15233">
                  <c:v>42650.107581018521</c:v>
                </c:pt>
                <c:pt idx="15234">
                  <c:v>42650.108275462961</c:v>
                </c:pt>
                <c:pt idx="15235">
                  <c:v>42650.108969907407</c:v>
                </c:pt>
                <c:pt idx="15236">
                  <c:v>42650.109664351854</c:v>
                </c:pt>
                <c:pt idx="15237">
                  <c:v>42650.110358796293</c:v>
                </c:pt>
                <c:pt idx="15238">
                  <c:v>42650.11105324074</c:v>
                </c:pt>
                <c:pt idx="15239">
                  <c:v>42650.111747685187</c:v>
                </c:pt>
                <c:pt idx="15240">
                  <c:v>42650.112442129626</c:v>
                </c:pt>
                <c:pt idx="15241">
                  <c:v>42650.113136574073</c:v>
                </c:pt>
                <c:pt idx="15242">
                  <c:v>42650.11383101852</c:v>
                </c:pt>
                <c:pt idx="15243">
                  <c:v>42650.114525462966</c:v>
                </c:pt>
                <c:pt idx="15244">
                  <c:v>42650.115219907406</c:v>
                </c:pt>
                <c:pt idx="15245">
                  <c:v>42650.115914351853</c:v>
                </c:pt>
                <c:pt idx="15246">
                  <c:v>42650.116608796299</c:v>
                </c:pt>
                <c:pt idx="15247">
                  <c:v>42650.117303240739</c:v>
                </c:pt>
                <c:pt idx="15248">
                  <c:v>42650.117997685185</c:v>
                </c:pt>
                <c:pt idx="15249">
                  <c:v>42650.118692129632</c:v>
                </c:pt>
                <c:pt idx="15250">
                  <c:v>42650.119386574072</c:v>
                </c:pt>
                <c:pt idx="15251">
                  <c:v>42650.120081018518</c:v>
                </c:pt>
                <c:pt idx="15252">
                  <c:v>42650.120775462965</c:v>
                </c:pt>
                <c:pt idx="15253">
                  <c:v>42650.121469907404</c:v>
                </c:pt>
                <c:pt idx="15254">
                  <c:v>42650.122164351851</c:v>
                </c:pt>
                <c:pt idx="15255">
                  <c:v>42650.122858796298</c:v>
                </c:pt>
                <c:pt idx="15256">
                  <c:v>42650.123553240737</c:v>
                </c:pt>
                <c:pt idx="15257">
                  <c:v>42650.124247685184</c:v>
                </c:pt>
                <c:pt idx="15258">
                  <c:v>42650.124942129631</c:v>
                </c:pt>
                <c:pt idx="15259">
                  <c:v>42650.125636574077</c:v>
                </c:pt>
                <c:pt idx="15260">
                  <c:v>42650.126331018517</c:v>
                </c:pt>
                <c:pt idx="15261">
                  <c:v>42650.127025462964</c:v>
                </c:pt>
                <c:pt idx="15262">
                  <c:v>42650.12771990741</c:v>
                </c:pt>
                <c:pt idx="15263">
                  <c:v>42650.12841435185</c:v>
                </c:pt>
                <c:pt idx="15264">
                  <c:v>42650.129108796296</c:v>
                </c:pt>
                <c:pt idx="15265">
                  <c:v>42650.129803240743</c:v>
                </c:pt>
                <c:pt idx="15266">
                  <c:v>42650.130497685182</c:v>
                </c:pt>
                <c:pt idx="15267">
                  <c:v>42650.131192129629</c:v>
                </c:pt>
                <c:pt idx="15268">
                  <c:v>42650.131886574076</c:v>
                </c:pt>
                <c:pt idx="15269">
                  <c:v>42650.132581018515</c:v>
                </c:pt>
                <c:pt idx="15270">
                  <c:v>42650.133275462962</c:v>
                </c:pt>
                <c:pt idx="15271">
                  <c:v>42650.133969907409</c:v>
                </c:pt>
                <c:pt idx="15272">
                  <c:v>42650.134664351855</c:v>
                </c:pt>
                <c:pt idx="15273">
                  <c:v>42650.135358796295</c:v>
                </c:pt>
                <c:pt idx="15274">
                  <c:v>42650.136053240742</c:v>
                </c:pt>
                <c:pt idx="15275">
                  <c:v>42650.136747685188</c:v>
                </c:pt>
                <c:pt idx="15276">
                  <c:v>42650.137442129628</c:v>
                </c:pt>
                <c:pt idx="15277">
                  <c:v>42650.138136574074</c:v>
                </c:pt>
                <c:pt idx="15278">
                  <c:v>42650.138831018521</c:v>
                </c:pt>
                <c:pt idx="15279">
                  <c:v>42650.139525462961</c:v>
                </c:pt>
                <c:pt idx="15280">
                  <c:v>42650.140219907407</c:v>
                </c:pt>
                <c:pt idx="15281">
                  <c:v>42650.140914351854</c:v>
                </c:pt>
                <c:pt idx="15282">
                  <c:v>42650.141608796293</c:v>
                </c:pt>
                <c:pt idx="15283">
                  <c:v>42650.14230324074</c:v>
                </c:pt>
                <c:pt idx="15284">
                  <c:v>42650.142997685187</c:v>
                </c:pt>
                <c:pt idx="15285">
                  <c:v>42650.143692129626</c:v>
                </c:pt>
                <c:pt idx="15286">
                  <c:v>42650.144386574073</c:v>
                </c:pt>
                <c:pt idx="15287">
                  <c:v>42650.14508101852</c:v>
                </c:pt>
                <c:pt idx="15288">
                  <c:v>42650.145775462966</c:v>
                </c:pt>
                <c:pt idx="15289">
                  <c:v>42650.146469907406</c:v>
                </c:pt>
                <c:pt idx="15290">
                  <c:v>42650.147164351853</c:v>
                </c:pt>
                <c:pt idx="15291">
                  <c:v>42650.147858796299</c:v>
                </c:pt>
                <c:pt idx="15292">
                  <c:v>42650.148553240739</c:v>
                </c:pt>
                <c:pt idx="15293">
                  <c:v>42650.149247685185</c:v>
                </c:pt>
                <c:pt idx="15294">
                  <c:v>42650.149942129632</c:v>
                </c:pt>
                <c:pt idx="15295">
                  <c:v>42650.150636574072</c:v>
                </c:pt>
                <c:pt idx="15296">
                  <c:v>42650.151331018518</c:v>
                </c:pt>
                <c:pt idx="15297">
                  <c:v>42650.152025462965</c:v>
                </c:pt>
                <c:pt idx="15298">
                  <c:v>42650.152719907404</c:v>
                </c:pt>
                <c:pt idx="15299">
                  <c:v>42650.153414351851</c:v>
                </c:pt>
                <c:pt idx="15300">
                  <c:v>42650.154108796298</c:v>
                </c:pt>
                <c:pt idx="15301">
                  <c:v>42650.154803240737</c:v>
                </c:pt>
                <c:pt idx="15302">
                  <c:v>42650.155497685184</c:v>
                </c:pt>
                <c:pt idx="15303">
                  <c:v>42650.156192129631</c:v>
                </c:pt>
                <c:pt idx="15304">
                  <c:v>42650.156886574077</c:v>
                </c:pt>
                <c:pt idx="15305">
                  <c:v>42650.157581018517</c:v>
                </c:pt>
                <c:pt idx="15306">
                  <c:v>42650.158275462964</c:v>
                </c:pt>
                <c:pt idx="15307">
                  <c:v>42650.15896990741</c:v>
                </c:pt>
                <c:pt idx="15308">
                  <c:v>42650.15966435185</c:v>
                </c:pt>
                <c:pt idx="15309">
                  <c:v>42650.160358796296</c:v>
                </c:pt>
                <c:pt idx="15310">
                  <c:v>42650.161053240743</c:v>
                </c:pt>
                <c:pt idx="15311">
                  <c:v>42650.161747685182</c:v>
                </c:pt>
                <c:pt idx="15312">
                  <c:v>42650.162442129629</c:v>
                </c:pt>
                <c:pt idx="15313">
                  <c:v>42650.163136574076</c:v>
                </c:pt>
                <c:pt idx="15314">
                  <c:v>42650.163831018515</c:v>
                </c:pt>
                <c:pt idx="15315">
                  <c:v>42650.164525462962</c:v>
                </c:pt>
                <c:pt idx="15316">
                  <c:v>42650.165219907409</c:v>
                </c:pt>
                <c:pt idx="15317">
                  <c:v>42650.165914351855</c:v>
                </c:pt>
                <c:pt idx="15318">
                  <c:v>42650.166608796295</c:v>
                </c:pt>
                <c:pt idx="15319">
                  <c:v>42650.167303240742</c:v>
                </c:pt>
                <c:pt idx="15320">
                  <c:v>42650.167997685188</c:v>
                </c:pt>
                <c:pt idx="15321">
                  <c:v>42650.168692129628</c:v>
                </c:pt>
                <c:pt idx="15322">
                  <c:v>42650.169386574074</c:v>
                </c:pt>
                <c:pt idx="15323">
                  <c:v>42650.170081018521</c:v>
                </c:pt>
                <c:pt idx="15324">
                  <c:v>42650.170775462961</c:v>
                </c:pt>
                <c:pt idx="15325">
                  <c:v>42650.171469907407</c:v>
                </c:pt>
                <c:pt idx="15326">
                  <c:v>42650.172164351854</c:v>
                </c:pt>
                <c:pt idx="15327">
                  <c:v>42650.172858796293</c:v>
                </c:pt>
                <c:pt idx="15328">
                  <c:v>42650.17355324074</c:v>
                </c:pt>
                <c:pt idx="15329">
                  <c:v>42650.174247685187</c:v>
                </c:pt>
                <c:pt idx="15330">
                  <c:v>42650.174942129626</c:v>
                </c:pt>
                <c:pt idx="15331">
                  <c:v>42650.175636574073</c:v>
                </c:pt>
                <c:pt idx="15332">
                  <c:v>42650.17633101852</c:v>
                </c:pt>
                <c:pt idx="15333">
                  <c:v>42650.177025462966</c:v>
                </c:pt>
                <c:pt idx="15334">
                  <c:v>42650.177719907406</c:v>
                </c:pt>
                <c:pt idx="15335">
                  <c:v>42650.178414351853</c:v>
                </c:pt>
                <c:pt idx="15336">
                  <c:v>42650.179108796299</c:v>
                </c:pt>
                <c:pt idx="15337">
                  <c:v>42650.179803240739</c:v>
                </c:pt>
                <c:pt idx="15338">
                  <c:v>42650.180497685185</c:v>
                </c:pt>
                <c:pt idx="15339">
                  <c:v>42650.181192129632</c:v>
                </c:pt>
                <c:pt idx="15340">
                  <c:v>42650.181886574072</c:v>
                </c:pt>
                <c:pt idx="15341">
                  <c:v>42650.182581018518</c:v>
                </c:pt>
                <c:pt idx="15342">
                  <c:v>42650.183275462965</c:v>
                </c:pt>
                <c:pt idx="15343">
                  <c:v>42650.183969907404</c:v>
                </c:pt>
                <c:pt idx="15344">
                  <c:v>42650.184664351851</c:v>
                </c:pt>
                <c:pt idx="15345">
                  <c:v>42650.185358796298</c:v>
                </c:pt>
                <c:pt idx="15346">
                  <c:v>42650.186053240737</c:v>
                </c:pt>
                <c:pt idx="15347">
                  <c:v>42650.186747685184</c:v>
                </c:pt>
                <c:pt idx="15348">
                  <c:v>42650.187442129631</c:v>
                </c:pt>
                <c:pt idx="15349">
                  <c:v>42650.188136574077</c:v>
                </c:pt>
                <c:pt idx="15350">
                  <c:v>42650.188831018517</c:v>
                </c:pt>
                <c:pt idx="15351">
                  <c:v>42650.189525462964</c:v>
                </c:pt>
                <c:pt idx="15352">
                  <c:v>42650.19021990741</c:v>
                </c:pt>
                <c:pt idx="15353">
                  <c:v>42650.19091435185</c:v>
                </c:pt>
                <c:pt idx="15354">
                  <c:v>42650.191608796296</c:v>
                </c:pt>
                <c:pt idx="15355">
                  <c:v>42650.192303240743</c:v>
                </c:pt>
                <c:pt idx="15356">
                  <c:v>42650.192997685182</c:v>
                </c:pt>
                <c:pt idx="15357">
                  <c:v>42650.193692129629</c:v>
                </c:pt>
                <c:pt idx="15358">
                  <c:v>42650.194386574076</c:v>
                </c:pt>
                <c:pt idx="15359">
                  <c:v>42650.195081018515</c:v>
                </c:pt>
                <c:pt idx="15360">
                  <c:v>42650.195775462962</c:v>
                </c:pt>
                <c:pt idx="15361">
                  <c:v>42650.196469907409</c:v>
                </c:pt>
                <c:pt idx="15362">
                  <c:v>42650.197164351855</c:v>
                </c:pt>
                <c:pt idx="15363">
                  <c:v>42650.197858796295</c:v>
                </c:pt>
                <c:pt idx="15364">
                  <c:v>42650.198553240742</c:v>
                </c:pt>
                <c:pt idx="15365">
                  <c:v>42650.199247685188</c:v>
                </c:pt>
                <c:pt idx="15366">
                  <c:v>42650.199942129628</c:v>
                </c:pt>
                <c:pt idx="15367">
                  <c:v>42650.200636574074</c:v>
                </c:pt>
                <c:pt idx="15368">
                  <c:v>42650.201331018521</c:v>
                </c:pt>
                <c:pt idx="15369">
                  <c:v>42650.202025462961</c:v>
                </c:pt>
                <c:pt idx="15370">
                  <c:v>42650.202719907407</c:v>
                </c:pt>
                <c:pt idx="15371">
                  <c:v>42650.203414351854</c:v>
                </c:pt>
                <c:pt idx="15372">
                  <c:v>42650.204108796293</c:v>
                </c:pt>
                <c:pt idx="15373">
                  <c:v>42650.20480324074</c:v>
                </c:pt>
                <c:pt idx="15374">
                  <c:v>42650.205497685187</c:v>
                </c:pt>
                <c:pt idx="15375">
                  <c:v>42650.206192129626</c:v>
                </c:pt>
                <c:pt idx="15376">
                  <c:v>42650.206886574073</c:v>
                </c:pt>
                <c:pt idx="15377">
                  <c:v>42650.20758101852</c:v>
                </c:pt>
                <c:pt idx="15378">
                  <c:v>42650.208275462966</c:v>
                </c:pt>
                <c:pt idx="15379">
                  <c:v>42650.208969907406</c:v>
                </c:pt>
                <c:pt idx="15380">
                  <c:v>42650.209664351853</c:v>
                </c:pt>
                <c:pt idx="15381">
                  <c:v>42650.210358796299</c:v>
                </c:pt>
                <c:pt idx="15382">
                  <c:v>42650.211053240739</c:v>
                </c:pt>
                <c:pt idx="15383">
                  <c:v>42650.211747685185</c:v>
                </c:pt>
                <c:pt idx="15384">
                  <c:v>42650.212442129632</c:v>
                </c:pt>
                <c:pt idx="15385">
                  <c:v>42650.213136574072</c:v>
                </c:pt>
                <c:pt idx="15386">
                  <c:v>42650.213831018518</c:v>
                </c:pt>
                <c:pt idx="15387">
                  <c:v>42650.214525462965</c:v>
                </c:pt>
                <c:pt idx="15388">
                  <c:v>42650.215219907404</c:v>
                </c:pt>
                <c:pt idx="15389">
                  <c:v>42650.215914351851</c:v>
                </c:pt>
                <c:pt idx="15390">
                  <c:v>42650.216608796298</c:v>
                </c:pt>
                <c:pt idx="15391">
                  <c:v>42650.217303240737</c:v>
                </c:pt>
                <c:pt idx="15392">
                  <c:v>42650.217997685184</c:v>
                </c:pt>
                <c:pt idx="15393">
                  <c:v>42650.218692129631</c:v>
                </c:pt>
                <c:pt idx="15394">
                  <c:v>42650.219386574077</c:v>
                </c:pt>
                <c:pt idx="15395">
                  <c:v>42650.220081018517</c:v>
                </c:pt>
                <c:pt idx="15396">
                  <c:v>42650.220775462964</c:v>
                </c:pt>
                <c:pt idx="15397">
                  <c:v>42650.22146990741</c:v>
                </c:pt>
                <c:pt idx="15398">
                  <c:v>42650.22216435185</c:v>
                </c:pt>
                <c:pt idx="15399">
                  <c:v>42650.222858796296</c:v>
                </c:pt>
                <c:pt idx="15400">
                  <c:v>42650.223553240743</c:v>
                </c:pt>
                <c:pt idx="15401">
                  <c:v>42650.224247685182</c:v>
                </c:pt>
                <c:pt idx="15402">
                  <c:v>42650.224942129629</c:v>
                </c:pt>
                <c:pt idx="15403">
                  <c:v>42650.225636574076</c:v>
                </c:pt>
                <c:pt idx="15404">
                  <c:v>42650.226331018515</c:v>
                </c:pt>
                <c:pt idx="15405">
                  <c:v>42650.227025462962</c:v>
                </c:pt>
                <c:pt idx="15406">
                  <c:v>42650.227719907409</c:v>
                </c:pt>
                <c:pt idx="15407">
                  <c:v>42650.228414351855</c:v>
                </c:pt>
                <c:pt idx="15408">
                  <c:v>42650.229108796295</c:v>
                </c:pt>
                <c:pt idx="15409">
                  <c:v>42650.229803240742</c:v>
                </c:pt>
                <c:pt idx="15410">
                  <c:v>42650.230497685188</c:v>
                </c:pt>
                <c:pt idx="15411">
                  <c:v>42650.231192129628</c:v>
                </c:pt>
                <c:pt idx="15412">
                  <c:v>42650.231886574074</c:v>
                </c:pt>
                <c:pt idx="15413">
                  <c:v>42650.232581018521</c:v>
                </c:pt>
                <c:pt idx="15414">
                  <c:v>42650.233275462961</c:v>
                </c:pt>
                <c:pt idx="15415">
                  <c:v>42650.233969907407</c:v>
                </c:pt>
                <c:pt idx="15416">
                  <c:v>42650.234664351854</c:v>
                </c:pt>
                <c:pt idx="15417">
                  <c:v>42650.235358796293</c:v>
                </c:pt>
                <c:pt idx="15418">
                  <c:v>42650.23605324074</c:v>
                </c:pt>
                <c:pt idx="15419">
                  <c:v>42650.236747685187</c:v>
                </c:pt>
                <c:pt idx="15420">
                  <c:v>42650.237442129626</c:v>
                </c:pt>
                <c:pt idx="15421">
                  <c:v>42650.238136574073</c:v>
                </c:pt>
                <c:pt idx="15422">
                  <c:v>42650.23883101852</c:v>
                </c:pt>
                <c:pt idx="15423">
                  <c:v>42650.239525462966</c:v>
                </c:pt>
                <c:pt idx="15424">
                  <c:v>42650.240219907406</c:v>
                </c:pt>
                <c:pt idx="15425">
                  <c:v>42650.240914351853</c:v>
                </c:pt>
                <c:pt idx="15426">
                  <c:v>42650.241608796299</c:v>
                </c:pt>
                <c:pt idx="15427">
                  <c:v>42650.242303240739</c:v>
                </c:pt>
                <c:pt idx="15428">
                  <c:v>42650.242997685185</c:v>
                </c:pt>
                <c:pt idx="15429">
                  <c:v>42650.243692129632</c:v>
                </c:pt>
                <c:pt idx="15430">
                  <c:v>42650.244386574072</c:v>
                </c:pt>
                <c:pt idx="15431">
                  <c:v>42650.245081018518</c:v>
                </c:pt>
                <c:pt idx="15432">
                  <c:v>42650.245775462965</c:v>
                </c:pt>
                <c:pt idx="15433">
                  <c:v>42650.246469907404</c:v>
                </c:pt>
                <c:pt idx="15434">
                  <c:v>42650.247164351851</c:v>
                </c:pt>
                <c:pt idx="15435">
                  <c:v>42650.247858796298</c:v>
                </c:pt>
                <c:pt idx="15436">
                  <c:v>42650.248553240737</c:v>
                </c:pt>
                <c:pt idx="15437">
                  <c:v>42650.249247685184</c:v>
                </c:pt>
                <c:pt idx="15438">
                  <c:v>42650.249942129631</c:v>
                </c:pt>
                <c:pt idx="15439">
                  <c:v>42650.250636574077</c:v>
                </c:pt>
                <c:pt idx="15440">
                  <c:v>42650.251331018517</c:v>
                </c:pt>
                <c:pt idx="15441">
                  <c:v>42650.252025462964</c:v>
                </c:pt>
                <c:pt idx="15442">
                  <c:v>42650.25271990741</c:v>
                </c:pt>
                <c:pt idx="15443">
                  <c:v>42650.25341435185</c:v>
                </c:pt>
                <c:pt idx="15444">
                  <c:v>42650.254108796296</c:v>
                </c:pt>
                <c:pt idx="15445">
                  <c:v>42650.254803240743</c:v>
                </c:pt>
                <c:pt idx="15446">
                  <c:v>42650.255497685182</c:v>
                </c:pt>
                <c:pt idx="15447">
                  <c:v>42650.256192129629</c:v>
                </c:pt>
                <c:pt idx="15448">
                  <c:v>42650.256886574076</c:v>
                </c:pt>
                <c:pt idx="15449">
                  <c:v>42650.257581018515</c:v>
                </c:pt>
                <c:pt idx="15450">
                  <c:v>42650.258275462962</c:v>
                </c:pt>
                <c:pt idx="15451">
                  <c:v>42650.258969907409</c:v>
                </c:pt>
                <c:pt idx="15452">
                  <c:v>42650.259664351855</c:v>
                </c:pt>
                <c:pt idx="15453">
                  <c:v>42650.260358796295</c:v>
                </c:pt>
                <c:pt idx="15454">
                  <c:v>42650.261053240742</c:v>
                </c:pt>
                <c:pt idx="15455">
                  <c:v>42650.261747685188</c:v>
                </c:pt>
                <c:pt idx="15456">
                  <c:v>42650.262442129628</c:v>
                </c:pt>
                <c:pt idx="15457">
                  <c:v>42650.263136574074</c:v>
                </c:pt>
                <c:pt idx="15458">
                  <c:v>42650.263831018521</c:v>
                </c:pt>
                <c:pt idx="15459">
                  <c:v>42650.264525462961</c:v>
                </c:pt>
                <c:pt idx="15460">
                  <c:v>42650.265219907407</c:v>
                </c:pt>
                <c:pt idx="15461">
                  <c:v>42650.265914351854</c:v>
                </c:pt>
                <c:pt idx="15462">
                  <c:v>42650.266608796293</c:v>
                </c:pt>
                <c:pt idx="15463">
                  <c:v>42650.26730324074</c:v>
                </c:pt>
                <c:pt idx="15464">
                  <c:v>42650.267997685187</c:v>
                </c:pt>
                <c:pt idx="15465">
                  <c:v>42650.268692129626</c:v>
                </c:pt>
                <c:pt idx="15466">
                  <c:v>42650.269386574073</c:v>
                </c:pt>
                <c:pt idx="15467">
                  <c:v>42650.27008101852</c:v>
                </c:pt>
                <c:pt idx="15468">
                  <c:v>42650.270775462966</c:v>
                </c:pt>
                <c:pt idx="15469">
                  <c:v>42650.271469907406</c:v>
                </c:pt>
                <c:pt idx="15470">
                  <c:v>42650.272164351853</c:v>
                </c:pt>
                <c:pt idx="15471">
                  <c:v>42650.272858796299</c:v>
                </c:pt>
                <c:pt idx="15472">
                  <c:v>42650.273553240739</c:v>
                </c:pt>
                <c:pt idx="15473">
                  <c:v>42650.274247685185</c:v>
                </c:pt>
                <c:pt idx="15474">
                  <c:v>42650.274942129632</c:v>
                </c:pt>
                <c:pt idx="15475">
                  <c:v>42650.275636574072</c:v>
                </c:pt>
                <c:pt idx="15476">
                  <c:v>42650.276331018518</c:v>
                </c:pt>
                <c:pt idx="15477">
                  <c:v>42650.277025462965</c:v>
                </c:pt>
                <c:pt idx="15478">
                  <c:v>42650.277719907404</c:v>
                </c:pt>
                <c:pt idx="15479">
                  <c:v>42650.278414351851</c:v>
                </c:pt>
                <c:pt idx="15480">
                  <c:v>42650.279108796298</c:v>
                </c:pt>
                <c:pt idx="15481">
                  <c:v>42650.279803240737</c:v>
                </c:pt>
                <c:pt idx="15482">
                  <c:v>42650.280497685184</c:v>
                </c:pt>
                <c:pt idx="15483">
                  <c:v>42650.281192129631</c:v>
                </c:pt>
                <c:pt idx="15484">
                  <c:v>42650.281886574077</c:v>
                </c:pt>
                <c:pt idx="15485">
                  <c:v>42650.282581018517</c:v>
                </c:pt>
                <c:pt idx="15486">
                  <c:v>42650.283275462964</c:v>
                </c:pt>
                <c:pt idx="15487">
                  <c:v>42650.28396990741</c:v>
                </c:pt>
                <c:pt idx="15488">
                  <c:v>42650.28466435185</c:v>
                </c:pt>
                <c:pt idx="15489">
                  <c:v>42650.285358796296</c:v>
                </c:pt>
                <c:pt idx="15490">
                  <c:v>42650.286053240743</c:v>
                </c:pt>
                <c:pt idx="15491">
                  <c:v>42650.286747685182</c:v>
                </c:pt>
                <c:pt idx="15492">
                  <c:v>42650.287442129629</c:v>
                </c:pt>
                <c:pt idx="15493">
                  <c:v>42650.288136574076</c:v>
                </c:pt>
                <c:pt idx="15494">
                  <c:v>42650.288831018515</c:v>
                </c:pt>
                <c:pt idx="15495">
                  <c:v>42650.289525462962</c:v>
                </c:pt>
                <c:pt idx="15496">
                  <c:v>42650.290219907409</c:v>
                </c:pt>
                <c:pt idx="15497">
                  <c:v>42650.290914351855</c:v>
                </c:pt>
                <c:pt idx="15498">
                  <c:v>42650.291608796295</c:v>
                </c:pt>
                <c:pt idx="15499">
                  <c:v>42650.292303240742</c:v>
                </c:pt>
                <c:pt idx="15500">
                  <c:v>42650.292997685188</c:v>
                </c:pt>
                <c:pt idx="15501">
                  <c:v>42650.293692129628</c:v>
                </c:pt>
                <c:pt idx="15502">
                  <c:v>42650.294386574074</c:v>
                </c:pt>
                <c:pt idx="15503">
                  <c:v>42650.295081018521</c:v>
                </c:pt>
                <c:pt idx="15504">
                  <c:v>42650.295775462961</c:v>
                </c:pt>
                <c:pt idx="15505">
                  <c:v>42650.296469907407</c:v>
                </c:pt>
                <c:pt idx="15506">
                  <c:v>42650.297164351854</c:v>
                </c:pt>
                <c:pt idx="15507">
                  <c:v>42650.297858796293</c:v>
                </c:pt>
                <c:pt idx="15508">
                  <c:v>42650.29855324074</c:v>
                </c:pt>
                <c:pt idx="15509">
                  <c:v>42650.299247685187</c:v>
                </c:pt>
                <c:pt idx="15510">
                  <c:v>42650.299942129626</c:v>
                </c:pt>
                <c:pt idx="15511">
                  <c:v>42650.300636574073</c:v>
                </c:pt>
                <c:pt idx="15512">
                  <c:v>42650.30133101852</c:v>
                </c:pt>
                <c:pt idx="15513">
                  <c:v>42650.302025462966</c:v>
                </c:pt>
                <c:pt idx="15514">
                  <c:v>42650.302719907406</c:v>
                </c:pt>
                <c:pt idx="15515">
                  <c:v>42650.303414351853</c:v>
                </c:pt>
                <c:pt idx="15516">
                  <c:v>42650.304108796299</c:v>
                </c:pt>
                <c:pt idx="15517">
                  <c:v>42650.304803240739</c:v>
                </c:pt>
                <c:pt idx="15518">
                  <c:v>42650.305497685185</c:v>
                </c:pt>
                <c:pt idx="15519">
                  <c:v>42650.306192129632</c:v>
                </c:pt>
                <c:pt idx="15520">
                  <c:v>42650.306886574072</c:v>
                </c:pt>
                <c:pt idx="15521">
                  <c:v>42650.307581018518</c:v>
                </c:pt>
                <c:pt idx="15522">
                  <c:v>42650.308275462965</c:v>
                </c:pt>
                <c:pt idx="15523">
                  <c:v>42650.308969907404</c:v>
                </c:pt>
                <c:pt idx="15524">
                  <c:v>42650.309664351851</c:v>
                </c:pt>
                <c:pt idx="15525">
                  <c:v>42650.310358796298</c:v>
                </c:pt>
                <c:pt idx="15526">
                  <c:v>42650.311053240737</c:v>
                </c:pt>
                <c:pt idx="15527">
                  <c:v>42650.311747685184</c:v>
                </c:pt>
                <c:pt idx="15528">
                  <c:v>42650.312442129631</c:v>
                </c:pt>
                <c:pt idx="15529">
                  <c:v>42650.313136574077</c:v>
                </c:pt>
                <c:pt idx="15530">
                  <c:v>42650.313831018517</c:v>
                </c:pt>
                <c:pt idx="15531">
                  <c:v>42650.314525462964</c:v>
                </c:pt>
                <c:pt idx="15532">
                  <c:v>42650.31521990741</c:v>
                </c:pt>
                <c:pt idx="15533">
                  <c:v>42650.31591435185</c:v>
                </c:pt>
                <c:pt idx="15534">
                  <c:v>42650.316608796296</c:v>
                </c:pt>
                <c:pt idx="15535">
                  <c:v>42650.317303240743</c:v>
                </c:pt>
                <c:pt idx="15536">
                  <c:v>42650.317997685182</c:v>
                </c:pt>
                <c:pt idx="15537">
                  <c:v>42650.318692129629</c:v>
                </c:pt>
                <c:pt idx="15538">
                  <c:v>42650.319386574076</c:v>
                </c:pt>
                <c:pt idx="15539">
                  <c:v>42650.320081018515</c:v>
                </c:pt>
                <c:pt idx="15540">
                  <c:v>42650.320775462962</c:v>
                </c:pt>
                <c:pt idx="15541">
                  <c:v>42650.321469907409</c:v>
                </c:pt>
                <c:pt idx="15542">
                  <c:v>42650.322164351855</c:v>
                </c:pt>
                <c:pt idx="15543">
                  <c:v>42650.322858796295</c:v>
                </c:pt>
                <c:pt idx="15544">
                  <c:v>42650.323553240742</c:v>
                </c:pt>
                <c:pt idx="15545">
                  <c:v>42650.324247685188</c:v>
                </c:pt>
                <c:pt idx="15546">
                  <c:v>42650.324942129628</c:v>
                </c:pt>
                <c:pt idx="15547">
                  <c:v>42650.325636574074</c:v>
                </c:pt>
                <c:pt idx="15548">
                  <c:v>42650.326331018521</c:v>
                </c:pt>
                <c:pt idx="15549">
                  <c:v>42650.327025462961</c:v>
                </c:pt>
                <c:pt idx="15550">
                  <c:v>42650.327719907407</c:v>
                </c:pt>
                <c:pt idx="15551">
                  <c:v>42650.328414351854</c:v>
                </c:pt>
                <c:pt idx="15552">
                  <c:v>42650.329108796293</c:v>
                </c:pt>
                <c:pt idx="15553">
                  <c:v>42650.32980324074</c:v>
                </c:pt>
                <c:pt idx="15554">
                  <c:v>42650.330497685187</c:v>
                </c:pt>
                <c:pt idx="15555">
                  <c:v>42650.331192129626</c:v>
                </c:pt>
                <c:pt idx="15556">
                  <c:v>42650.331886574073</c:v>
                </c:pt>
                <c:pt idx="15557">
                  <c:v>42650.33258101852</c:v>
                </c:pt>
                <c:pt idx="15558">
                  <c:v>42650.333275462966</c:v>
                </c:pt>
                <c:pt idx="15559">
                  <c:v>42650.333969907406</c:v>
                </c:pt>
                <c:pt idx="15560">
                  <c:v>42650.334664351853</c:v>
                </c:pt>
                <c:pt idx="15561">
                  <c:v>42650.335358796299</c:v>
                </c:pt>
                <c:pt idx="15562">
                  <c:v>42650.336053240739</c:v>
                </c:pt>
                <c:pt idx="15563">
                  <c:v>42650.336747685185</c:v>
                </c:pt>
                <c:pt idx="15564">
                  <c:v>42650.337442129632</c:v>
                </c:pt>
                <c:pt idx="15565">
                  <c:v>42650.338136574072</c:v>
                </c:pt>
                <c:pt idx="15566">
                  <c:v>42650.338831018518</c:v>
                </c:pt>
                <c:pt idx="15567">
                  <c:v>42650.339525462965</c:v>
                </c:pt>
                <c:pt idx="15568">
                  <c:v>42650.340219907404</c:v>
                </c:pt>
                <c:pt idx="15569">
                  <c:v>42650.340914351851</c:v>
                </c:pt>
                <c:pt idx="15570">
                  <c:v>42650.341608796298</c:v>
                </c:pt>
                <c:pt idx="15571">
                  <c:v>42650.342303240737</c:v>
                </c:pt>
                <c:pt idx="15572">
                  <c:v>42650.342997685184</c:v>
                </c:pt>
                <c:pt idx="15573">
                  <c:v>42650.343692129631</c:v>
                </c:pt>
                <c:pt idx="15574">
                  <c:v>42650.344386574077</c:v>
                </c:pt>
                <c:pt idx="15575">
                  <c:v>42650.345081018517</c:v>
                </c:pt>
                <c:pt idx="15576">
                  <c:v>42650.345775462964</c:v>
                </c:pt>
                <c:pt idx="15577">
                  <c:v>42650.34646990741</c:v>
                </c:pt>
                <c:pt idx="15578">
                  <c:v>42650.34716435185</c:v>
                </c:pt>
                <c:pt idx="15579">
                  <c:v>42650.347858796296</c:v>
                </c:pt>
                <c:pt idx="15580">
                  <c:v>42650.348553240743</c:v>
                </c:pt>
                <c:pt idx="15581">
                  <c:v>42650.349247685182</c:v>
                </c:pt>
                <c:pt idx="15582">
                  <c:v>42650.349942129629</c:v>
                </c:pt>
                <c:pt idx="15583">
                  <c:v>42650.350636574076</c:v>
                </c:pt>
                <c:pt idx="15584">
                  <c:v>42650.351331018515</c:v>
                </c:pt>
                <c:pt idx="15585">
                  <c:v>42650.352025462962</c:v>
                </c:pt>
                <c:pt idx="15586">
                  <c:v>42650.352719907409</c:v>
                </c:pt>
                <c:pt idx="15587">
                  <c:v>42650.353414351855</c:v>
                </c:pt>
                <c:pt idx="15588">
                  <c:v>42650.354108796295</c:v>
                </c:pt>
                <c:pt idx="15589">
                  <c:v>42650.354803240742</c:v>
                </c:pt>
                <c:pt idx="15590">
                  <c:v>42650.355497685188</c:v>
                </c:pt>
                <c:pt idx="15591">
                  <c:v>42650.356192129628</c:v>
                </c:pt>
                <c:pt idx="15592">
                  <c:v>42650.356886574074</c:v>
                </c:pt>
                <c:pt idx="15593">
                  <c:v>42650.357581018521</c:v>
                </c:pt>
                <c:pt idx="15594">
                  <c:v>42650.358275462961</c:v>
                </c:pt>
                <c:pt idx="15595">
                  <c:v>42650.358969907407</c:v>
                </c:pt>
                <c:pt idx="15596">
                  <c:v>42650.359664351854</c:v>
                </c:pt>
                <c:pt idx="15597">
                  <c:v>42650.360358796293</c:v>
                </c:pt>
                <c:pt idx="15598">
                  <c:v>42650.36105324074</c:v>
                </c:pt>
                <c:pt idx="15599">
                  <c:v>42650.361747685187</c:v>
                </c:pt>
                <c:pt idx="15600">
                  <c:v>42650.362442129626</c:v>
                </c:pt>
                <c:pt idx="15601">
                  <c:v>42650.363136574073</c:v>
                </c:pt>
                <c:pt idx="15602">
                  <c:v>42650.36383101852</c:v>
                </c:pt>
                <c:pt idx="15603">
                  <c:v>42650.364525462966</c:v>
                </c:pt>
                <c:pt idx="15604">
                  <c:v>42650.365219907406</c:v>
                </c:pt>
                <c:pt idx="15605">
                  <c:v>42650.365914351853</c:v>
                </c:pt>
                <c:pt idx="15606">
                  <c:v>42650.366608796299</c:v>
                </c:pt>
                <c:pt idx="15607">
                  <c:v>42650.367303240739</c:v>
                </c:pt>
                <c:pt idx="15608">
                  <c:v>42650.367997685185</c:v>
                </c:pt>
                <c:pt idx="15609">
                  <c:v>42650.368692129632</c:v>
                </c:pt>
                <c:pt idx="15610">
                  <c:v>42650.369386574072</c:v>
                </c:pt>
                <c:pt idx="15611">
                  <c:v>42650.370081018518</c:v>
                </c:pt>
                <c:pt idx="15612">
                  <c:v>42650.370775462965</c:v>
                </c:pt>
                <c:pt idx="15613">
                  <c:v>42650.371469907404</c:v>
                </c:pt>
                <c:pt idx="15614">
                  <c:v>42650.372164351851</c:v>
                </c:pt>
                <c:pt idx="15615">
                  <c:v>42650.372858796298</c:v>
                </c:pt>
                <c:pt idx="15616">
                  <c:v>42650.373553240737</c:v>
                </c:pt>
                <c:pt idx="15617">
                  <c:v>42650.374247685184</c:v>
                </c:pt>
                <c:pt idx="15618">
                  <c:v>42650.374942129631</c:v>
                </c:pt>
                <c:pt idx="15619">
                  <c:v>42650.375636574077</c:v>
                </c:pt>
                <c:pt idx="15620">
                  <c:v>42650.376331018517</c:v>
                </c:pt>
                <c:pt idx="15621">
                  <c:v>42650.377025462964</c:v>
                </c:pt>
                <c:pt idx="15622">
                  <c:v>42650.37771990741</c:v>
                </c:pt>
                <c:pt idx="15623">
                  <c:v>42650.37841435185</c:v>
                </c:pt>
                <c:pt idx="15624">
                  <c:v>42650.379108796296</c:v>
                </c:pt>
                <c:pt idx="15625">
                  <c:v>42650.379803240743</c:v>
                </c:pt>
                <c:pt idx="15626">
                  <c:v>42650.380497685182</c:v>
                </c:pt>
                <c:pt idx="15627">
                  <c:v>42650.381192129629</c:v>
                </c:pt>
                <c:pt idx="15628">
                  <c:v>42650.381886574076</c:v>
                </c:pt>
                <c:pt idx="15629">
                  <c:v>42650.382581018515</c:v>
                </c:pt>
                <c:pt idx="15630">
                  <c:v>42650.383275462962</c:v>
                </c:pt>
                <c:pt idx="15631">
                  <c:v>42650.383969907409</c:v>
                </c:pt>
                <c:pt idx="15632">
                  <c:v>42650.384664351855</c:v>
                </c:pt>
                <c:pt idx="15633">
                  <c:v>42650.385358796295</c:v>
                </c:pt>
                <c:pt idx="15634">
                  <c:v>42650.386053240742</c:v>
                </c:pt>
                <c:pt idx="15635">
                  <c:v>42650.386747685188</c:v>
                </c:pt>
                <c:pt idx="15636">
                  <c:v>42650.387442129628</c:v>
                </c:pt>
                <c:pt idx="15637">
                  <c:v>42650.388136574074</c:v>
                </c:pt>
                <c:pt idx="15638">
                  <c:v>42650.388831018521</c:v>
                </c:pt>
                <c:pt idx="15639">
                  <c:v>42650.389525462961</c:v>
                </c:pt>
                <c:pt idx="15640">
                  <c:v>42650.390219907407</c:v>
                </c:pt>
                <c:pt idx="15641">
                  <c:v>42650.390914351854</c:v>
                </c:pt>
                <c:pt idx="15642">
                  <c:v>42650.391608796293</c:v>
                </c:pt>
                <c:pt idx="15643">
                  <c:v>42650.39230324074</c:v>
                </c:pt>
                <c:pt idx="15644">
                  <c:v>42650.392997685187</c:v>
                </c:pt>
                <c:pt idx="15645">
                  <c:v>42650.393692129626</c:v>
                </c:pt>
                <c:pt idx="15646">
                  <c:v>42650.394386574073</c:v>
                </c:pt>
                <c:pt idx="15647">
                  <c:v>42650.39508101852</c:v>
                </c:pt>
                <c:pt idx="15648">
                  <c:v>42650.395775462966</c:v>
                </c:pt>
                <c:pt idx="15649">
                  <c:v>42650.396469907406</c:v>
                </c:pt>
                <c:pt idx="15650">
                  <c:v>42650.397164351853</c:v>
                </c:pt>
                <c:pt idx="15651">
                  <c:v>42650.397858796299</c:v>
                </c:pt>
                <c:pt idx="15652">
                  <c:v>42650.398553240739</c:v>
                </c:pt>
                <c:pt idx="15653">
                  <c:v>42650.399247685185</c:v>
                </c:pt>
                <c:pt idx="15654">
                  <c:v>42650.399942129632</c:v>
                </c:pt>
                <c:pt idx="15655">
                  <c:v>42650.400636574072</c:v>
                </c:pt>
                <c:pt idx="15656">
                  <c:v>42650.401331018518</c:v>
                </c:pt>
                <c:pt idx="15657">
                  <c:v>42650.402025462965</c:v>
                </c:pt>
                <c:pt idx="15658">
                  <c:v>42650.402719907404</c:v>
                </c:pt>
                <c:pt idx="15659">
                  <c:v>42650.403414351851</c:v>
                </c:pt>
                <c:pt idx="15660">
                  <c:v>42650.404108796298</c:v>
                </c:pt>
                <c:pt idx="15661">
                  <c:v>42650.404803240737</c:v>
                </c:pt>
                <c:pt idx="15662">
                  <c:v>42650.405497685184</c:v>
                </c:pt>
                <c:pt idx="15663">
                  <c:v>42650.406192129631</c:v>
                </c:pt>
                <c:pt idx="15664">
                  <c:v>42650.406886574077</c:v>
                </c:pt>
                <c:pt idx="15665">
                  <c:v>42650.407581018517</c:v>
                </c:pt>
                <c:pt idx="15666">
                  <c:v>42650.408275462964</c:v>
                </c:pt>
                <c:pt idx="15667">
                  <c:v>42650.40896990741</c:v>
                </c:pt>
                <c:pt idx="15668">
                  <c:v>42650.40966435185</c:v>
                </c:pt>
                <c:pt idx="15669">
                  <c:v>42650.410358796296</c:v>
                </c:pt>
                <c:pt idx="15670">
                  <c:v>42650.411053240743</c:v>
                </c:pt>
                <c:pt idx="15671">
                  <c:v>42650.411747685182</c:v>
                </c:pt>
                <c:pt idx="15672">
                  <c:v>42650.412442129629</c:v>
                </c:pt>
                <c:pt idx="15673">
                  <c:v>42650.413136574076</c:v>
                </c:pt>
                <c:pt idx="15674">
                  <c:v>42650.413831018515</c:v>
                </c:pt>
                <c:pt idx="15675">
                  <c:v>42650.414525462962</c:v>
                </c:pt>
                <c:pt idx="15676">
                  <c:v>42650.415219907409</c:v>
                </c:pt>
                <c:pt idx="15677">
                  <c:v>42650.415914351855</c:v>
                </c:pt>
                <c:pt idx="15678">
                  <c:v>42650.416608796295</c:v>
                </c:pt>
                <c:pt idx="15679">
                  <c:v>42650.417303240742</c:v>
                </c:pt>
                <c:pt idx="15680">
                  <c:v>42650.417997685188</c:v>
                </c:pt>
                <c:pt idx="15681">
                  <c:v>42650.418692129628</c:v>
                </c:pt>
                <c:pt idx="15682">
                  <c:v>42650.419386574074</c:v>
                </c:pt>
                <c:pt idx="15683">
                  <c:v>42650.420081018521</c:v>
                </c:pt>
                <c:pt idx="15684">
                  <c:v>42650.420775462961</c:v>
                </c:pt>
                <c:pt idx="15685">
                  <c:v>42650.421469907407</c:v>
                </c:pt>
                <c:pt idx="15686">
                  <c:v>42650.422164351854</c:v>
                </c:pt>
                <c:pt idx="15687">
                  <c:v>42650.422858796293</c:v>
                </c:pt>
                <c:pt idx="15688">
                  <c:v>42650.42355324074</c:v>
                </c:pt>
                <c:pt idx="15689">
                  <c:v>42650.424247685187</c:v>
                </c:pt>
                <c:pt idx="15690">
                  <c:v>42650.424942129626</c:v>
                </c:pt>
                <c:pt idx="15691">
                  <c:v>42650.425636574073</c:v>
                </c:pt>
                <c:pt idx="15692">
                  <c:v>42650.42633101852</c:v>
                </c:pt>
                <c:pt idx="15693">
                  <c:v>42650.427025462966</c:v>
                </c:pt>
                <c:pt idx="15694">
                  <c:v>42650.427719907406</c:v>
                </c:pt>
                <c:pt idx="15695">
                  <c:v>42650.428414351853</c:v>
                </c:pt>
                <c:pt idx="15696">
                  <c:v>42650.429108796299</c:v>
                </c:pt>
                <c:pt idx="15697">
                  <c:v>42650.429803240739</c:v>
                </c:pt>
                <c:pt idx="15698">
                  <c:v>42650.430497685185</c:v>
                </c:pt>
                <c:pt idx="15699">
                  <c:v>42650.431192129632</c:v>
                </c:pt>
                <c:pt idx="15700">
                  <c:v>42650.431886574072</c:v>
                </c:pt>
                <c:pt idx="15701">
                  <c:v>42650.432581018518</c:v>
                </c:pt>
                <c:pt idx="15702">
                  <c:v>42650.433275462965</c:v>
                </c:pt>
                <c:pt idx="15703">
                  <c:v>42650.433969907404</c:v>
                </c:pt>
                <c:pt idx="15704">
                  <c:v>42650.434664351851</c:v>
                </c:pt>
                <c:pt idx="15705">
                  <c:v>42650.435358796298</c:v>
                </c:pt>
                <c:pt idx="15706">
                  <c:v>42650.436053240737</c:v>
                </c:pt>
                <c:pt idx="15707">
                  <c:v>42650.436747685184</c:v>
                </c:pt>
                <c:pt idx="15708">
                  <c:v>42650.437442129631</c:v>
                </c:pt>
                <c:pt idx="15709">
                  <c:v>42650.438136574077</c:v>
                </c:pt>
                <c:pt idx="15710">
                  <c:v>42650.438831018517</c:v>
                </c:pt>
                <c:pt idx="15711">
                  <c:v>42650.439525462964</c:v>
                </c:pt>
                <c:pt idx="15712">
                  <c:v>42650.44021990741</c:v>
                </c:pt>
                <c:pt idx="15713">
                  <c:v>42650.44091435185</c:v>
                </c:pt>
                <c:pt idx="15714">
                  <c:v>42650.441608796296</c:v>
                </c:pt>
                <c:pt idx="15715">
                  <c:v>42650.442303240743</c:v>
                </c:pt>
                <c:pt idx="15716">
                  <c:v>42650.442997685182</c:v>
                </c:pt>
                <c:pt idx="15717">
                  <c:v>42650.443692129629</c:v>
                </c:pt>
                <c:pt idx="15718">
                  <c:v>42650.444386574076</c:v>
                </c:pt>
                <c:pt idx="15719">
                  <c:v>42650.445081018515</c:v>
                </c:pt>
                <c:pt idx="15720">
                  <c:v>42650.445775462962</c:v>
                </c:pt>
                <c:pt idx="15721">
                  <c:v>42650.446469907409</c:v>
                </c:pt>
                <c:pt idx="15722">
                  <c:v>42650.447164351855</c:v>
                </c:pt>
                <c:pt idx="15723">
                  <c:v>42650.447858796295</c:v>
                </c:pt>
                <c:pt idx="15724">
                  <c:v>42650.448553240742</c:v>
                </c:pt>
                <c:pt idx="15725">
                  <c:v>42650.449247685188</c:v>
                </c:pt>
                <c:pt idx="15726">
                  <c:v>42650.449942129628</c:v>
                </c:pt>
                <c:pt idx="15727">
                  <c:v>42650.450636574074</c:v>
                </c:pt>
                <c:pt idx="15728">
                  <c:v>42650.451331018521</c:v>
                </c:pt>
                <c:pt idx="15729">
                  <c:v>42650.452025462961</c:v>
                </c:pt>
                <c:pt idx="15730">
                  <c:v>42650.452719907407</c:v>
                </c:pt>
                <c:pt idx="15731">
                  <c:v>42650.453414351854</c:v>
                </c:pt>
                <c:pt idx="15732">
                  <c:v>42650.454108796293</c:v>
                </c:pt>
                <c:pt idx="15733">
                  <c:v>42650.45480324074</c:v>
                </c:pt>
                <c:pt idx="15734">
                  <c:v>42650.455497685187</c:v>
                </c:pt>
                <c:pt idx="15735">
                  <c:v>42650.456192129626</c:v>
                </c:pt>
                <c:pt idx="15736">
                  <c:v>42650.456886574073</c:v>
                </c:pt>
                <c:pt idx="15737">
                  <c:v>42650.45758101852</c:v>
                </c:pt>
                <c:pt idx="15738">
                  <c:v>42650.458275462966</c:v>
                </c:pt>
                <c:pt idx="15739">
                  <c:v>42650.458969907406</c:v>
                </c:pt>
                <c:pt idx="15740">
                  <c:v>42650.459664351853</c:v>
                </c:pt>
                <c:pt idx="15741">
                  <c:v>42650.460358796299</c:v>
                </c:pt>
                <c:pt idx="15742">
                  <c:v>42650.461053240739</c:v>
                </c:pt>
                <c:pt idx="15743">
                  <c:v>42650.461747685185</c:v>
                </c:pt>
                <c:pt idx="15744">
                  <c:v>42650.462442129632</c:v>
                </c:pt>
                <c:pt idx="15745">
                  <c:v>42650.463136574072</c:v>
                </c:pt>
                <c:pt idx="15746">
                  <c:v>42650.463831018518</c:v>
                </c:pt>
                <c:pt idx="15747">
                  <c:v>42650.464525462965</c:v>
                </c:pt>
                <c:pt idx="15748">
                  <c:v>42650.465219907404</c:v>
                </c:pt>
                <c:pt idx="15749">
                  <c:v>42650.465914351851</c:v>
                </c:pt>
                <c:pt idx="15750">
                  <c:v>42650.466608796298</c:v>
                </c:pt>
                <c:pt idx="15751">
                  <c:v>42650.467303240737</c:v>
                </c:pt>
                <c:pt idx="15752">
                  <c:v>42650.467997685184</c:v>
                </c:pt>
                <c:pt idx="15753">
                  <c:v>42650.468692129631</c:v>
                </c:pt>
                <c:pt idx="15754">
                  <c:v>42650.469386574077</c:v>
                </c:pt>
                <c:pt idx="15755">
                  <c:v>42650.470081018517</c:v>
                </c:pt>
                <c:pt idx="15756">
                  <c:v>42650.470775462964</c:v>
                </c:pt>
                <c:pt idx="15757">
                  <c:v>42650.47146990741</c:v>
                </c:pt>
                <c:pt idx="15758">
                  <c:v>42650.47216435185</c:v>
                </c:pt>
                <c:pt idx="15759">
                  <c:v>42650.472858796296</c:v>
                </c:pt>
                <c:pt idx="15760">
                  <c:v>42650.473553240743</c:v>
                </c:pt>
                <c:pt idx="15761">
                  <c:v>42650.474247685182</c:v>
                </c:pt>
                <c:pt idx="15762">
                  <c:v>42650.474942129629</c:v>
                </c:pt>
                <c:pt idx="15763">
                  <c:v>42650.475636574076</c:v>
                </c:pt>
                <c:pt idx="15764">
                  <c:v>42650.476331018515</c:v>
                </c:pt>
                <c:pt idx="15765">
                  <c:v>42650.477025462962</c:v>
                </c:pt>
                <c:pt idx="15766">
                  <c:v>42650.477719907409</c:v>
                </c:pt>
                <c:pt idx="15767">
                  <c:v>42650.478414351855</c:v>
                </c:pt>
                <c:pt idx="15768">
                  <c:v>42650.479108796295</c:v>
                </c:pt>
                <c:pt idx="15769">
                  <c:v>42650.479803240742</c:v>
                </c:pt>
                <c:pt idx="15770">
                  <c:v>42650.480497685188</c:v>
                </c:pt>
                <c:pt idx="15771">
                  <c:v>42650.481192129628</c:v>
                </c:pt>
                <c:pt idx="15772">
                  <c:v>42650.481886574074</c:v>
                </c:pt>
                <c:pt idx="15773">
                  <c:v>42650.482581018521</c:v>
                </c:pt>
                <c:pt idx="15774">
                  <c:v>42650.483275462961</c:v>
                </c:pt>
                <c:pt idx="15775">
                  <c:v>42650.483969907407</c:v>
                </c:pt>
                <c:pt idx="15776">
                  <c:v>42650.484664351854</c:v>
                </c:pt>
                <c:pt idx="15777">
                  <c:v>42650.485358796293</c:v>
                </c:pt>
                <c:pt idx="15778">
                  <c:v>42650.48605324074</c:v>
                </c:pt>
                <c:pt idx="15779">
                  <c:v>42650.486747685187</c:v>
                </c:pt>
                <c:pt idx="15780">
                  <c:v>42650.487442129626</c:v>
                </c:pt>
                <c:pt idx="15781">
                  <c:v>42650.488136574073</c:v>
                </c:pt>
                <c:pt idx="15782">
                  <c:v>42650.48883101852</c:v>
                </c:pt>
                <c:pt idx="15783">
                  <c:v>42650.489525462966</c:v>
                </c:pt>
                <c:pt idx="15784">
                  <c:v>42650.490219907406</c:v>
                </c:pt>
                <c:pt idx="15785">
                  <c:v>42650.490914351853</c:v>
                </c:pt>
                <c:pt idx="15786">
                  <c:v>42650.491608796299</c:v>
                </c:pt>
                <c:pt idx="15787">
                  <c:v>42650.492303240739</c:v>
                </c:pt>
                <c:pt idx="15788">
                  <c:v>42650.492997685185</c:v>
                </c:pt>
                <c:pt idx="15789">
                  <c:v>42650.493692129632</c:v>
                </c:pt>
                <c:pt idx="15790">
                  <c:v>42650.494386574072</c:v>
                </c:pt>
                <c:pt idx="15791">
                  <c:v>42650.495081018518</c:v>
                </c:pt>
                <c:pt idx="15792">
                  <c:v>42650.495775462965</c:v>
                </c:pt>
                <c:pt idx="15793">
                  <c:v>42650.496469907404</c:v>
                </c:pt>
                <c:pt idx="15794">
                  <c:v>42650.497164351851</c:v>
                </c:pt>
                <c:pt idx="15795">
                  <c:v>42650.497858796298</c:v>
                </c:pt>
                <c:pt idx="15796">
                  <c:v>42650.498553240737</c:v>
                </c:pt>
                <c:pt idx="15797">
                  <c:v>42650.499247685184</c:v>
                </c:pt>
                <c:pt idx="15798">
                  <c:v>42650.499942129631</c:v>
                </c:pt>
                <c:pt idx="15799">
                  <c:v>42650.500636574077</c:v>
                </c:pt>
                <c:pt idx="15800">
                  <c:v>42650.501331018517</c:v>
                </c:pt>
                <c:pt idx="15801">
                  <c:v>42650.502025462964</c:v>
                </c:pt>
                <c:pt idx="15802">
                  <c:v>42650.50271990741</c:v>
                </c:pt>
                <c:pt idx="15803">
                  <c:v>42650.50341435185</c:v>
                </c:pt>
                <c:pt idx="15804">
                  <c:v>42650.504108796296</c:v>
                </c:pt>
                <c:pt idx="15805">
                  <c:v>42650.504803240743</c:v>
                </c:pt>
                <c:pt idx="15806">
                  <c:v>42650.505497685182</c:v>
                </c:pt>
                <c:pt idx="15807">
                  <c:v>42650.506192129629</c:v>
                </c:pt>
                <c:pt idx="15808">
                  <c:v>42650.506886574076</c:v>
                </c:pt>
                <c:pt idx="15809">
                  <c:v>42650.507581018515</c:v>
                </c:pt>
                <c:pt idx="15810">
                  <c:v>42650.508275462962</c:v>
                </c:pt>
                <c:pt idx="15811">
                  <c:v>42650.508969907409</c:v>
                </c:pt>
                <c:pt idx="15812">
                  <c:v>42650.509664351855</c:v>
                </c:pt>
                <c:pt idx="15813">
                  <c:v>42650.510358796295</c:v>
                </c:pt>
                <c:pt idx="15814">
                  <c:v>42650.511053240742</c:v>
                </c:pt>
                <c:pt idx="15815">
                  <c:v>42650.511747685188</c:v>
                </c:pt>
                <c:pt idx="15816">
                  <c:v>42650.512442129628</c:v>
                </c:pt>
                <c:pt idx="15817">
                  <c:v>42650.513136574074</c:v>
                </c:pt>
                <c:pt idx="15818">
                  <c:v>42650.513831018521</c:v>
                </c:pt>
                <c:pt idx="15819">
                  <c:v>42650.514525462961</c:v>
                </c:pt>
                <c:pt idx="15820">
                  <c:v>42650.515219907407</c:v>
                </c:pt>
                <c:pt idx="15821">
                  <c:v>42650.515914351854</c:v>
                </c:pt>
                <c:pt idx="15822">
                  <c:v>42650.516608796293</c:v>
                </c:pt>
                <c:pt idx="15823">
                  <c:v>42650.51730324074</c:v>
                </c:pt>
                <c:pt idx="15824">
                  <c:v>42650.517997685187</c:v>
                </c:pt>
                <c:pt idx="15825">
                  <c:v>42650.518692129626</c:v>
                </c:pt>
                <c:pt idx="15826">
                  <c:v>42650.519386574073</c:v>
                </c:pt>
                <c:pt idx="15827">
                  <c:v>42650.52008101852</c:v>
                </c:pt>
                <c:pt idx="15828">
                  <c:v>42650.520775462966</c:v>
                </c:pt>
                <c:pt idx="15829">
                  <c:v>42650.521469907406</c:v>
                </c:pt>
                <c:pt idx="15830">
                  <c:v>42650.522164351853</c:v>
                </c:pt>
                <c:pt idx="15831">
                  <c:v>42650.522858796299</c:v>
                </c:pt>
                <c:pt idx="15832">
                  <c:v>42650.523553240739</c:v>
                </c:pt>
                <c:pt idx="15833">
                  <c:v>42650.524247685185</c:v>
                </c:pt>
                <c:pt idx="15834">
                  <c:v>42650.524942129632</c:v>
                </c:pt>
                <c:pt idx="15835">
                  <c:v>42650.525636574072</c:v>
                </c:pt>
                <c:pt idx="15836">
                  <c:v>42650.526331018518</c:v>
                </c:pt>
                <c:pt idx="15837">
                  <c:v>42650.527025462965</c:v>
                </c:pt>
                <c:pt idx="15838">
                  <c:v>42650.527719907404</c:v>
                </c:pt>
                <c:pt idx="15839">
                  <c:v>42650.528414351851</c:v>
                </c:pt>
                <c:pt idx="15840">
                  <c:v>42650.529108796298</c:v>
                </c:pt>
                <c:pt idx="15841">
                  <c:v>42650.529803240737</c:v>
                </c:pt>
                <c:pt idx="15842">
                  <c:v>42650.530497685184</c:v>
                </c:pt>
                <c:pt idx="15843">
                  <c:v>42650.531192129631</c:v>
                </c:pt>
                <c:pt idx="15844">
                  <c:v>42650.531886574077</c:v>
                </c:pt>
                <c:pt idx="15845">
                  <c:v>42650.532581018517</c:v>
                </c:pt>
                <c:pt idx="15846">
                  <c:v>42650.533275462964</c:v>
                </c:pt>
                <c:pt idx="15847">
                  <c:v>42650.53396990741</c:v>
                </c:pt>
                <c:pt idx="15848">
                  <c:v>42650.53466435185</c:v>
                </c:pt>
                <c:pt idx="15849">
                  <c:v>42650.535358796296</c:v>
                </c:pt>
                <c:pt idx="15850">
                  <c:v>42650.536053240743</c:v>
                </c:pt>
                <c:pt idx="15851">
                  <c:v>42650.536747685182</c:v>
                </c:pt>
                <c:pt idx="15852">
                  <c:v>42650.537442129629</c:v>
                </c:pt>
                <c:pt idx="15853">
                  <c:v>42650.538136574076</c:v>
                </c:pt>
                <c:pt idx="15854">
                  <c:v>42650.538831018515</c:v>
                </c:pt>
                <c:pt idx="15855">
                  <c:v>42650.539525462962</c:v>
                </c:pt>
                <c:pt idx="15856">
                  <c:v>42650.540219907409</c:v>
                </c:pt>
                <c:pt idx="15857">
                  <c:v>42650.540914351855</c:v>
                </c:pt>
                <c:pt idx="15858">
                  <c:v>42650.541608796295</c:v>
                </c:pt>
                <c:pt idx="15859">
                  <c:v>42650.542303240742</c:v>
                </c:pt>
                <c:pt idx="15860">
                  <c:v>42650.542997685188</c:v>
                </c:pt>
                <c:pt idx="15861">
                  <c:v>42650.543692129628</c:v>
                </c:pt>
                <c:pt idx="15862">
                  <c:v>42650.544386574074</c:v>
                </c:pt>
                <c:pt idx="15863">
                  <c:v>42650.545081018521</c:v>
                </c:pt>
                <c:pt idx="15864">
                  <c:v>42650.545775462961</c:v>
                </c:pt>
                <c:pt idx="15865">
                  <c:v>42650.546469907407</c:v>
                </c:pt>
                <c:pt idx="15866">
                  <c:v>42650.547164351854</c:v>
                </c:pt>
                <c:pt idx="15867">
                  <c:v>42650.547858796293</c:v>
                </c:pt>
                <c:pt idx="15868">
                  <c:v>42650.54855324074</c:v>
                </c:pt>
                <c:pt idx="15869">
                  <c:v>42650.549247685187</c:v>
                </c:pt>
                <c:pt idx="15870">
                  <c:v>42650.549942129626</c:v>
                </c:pt>
                <c:pt idx="15871">
                  <c:v>42650.550636574073</c:v>
                </c:pt>
                <c:pt idx="15872">
                  <c:v>42650.55133101852</c:v>
                </c:pt>
                <c:pt idx="15873">
                  <c:v>42650.552025462966</c:v>
                </c:pt>
                <c:pt idx="15874">
                  <c:v>42650.552719907406</c:v>
                </c:pt>
                <c:pt idx="15875">
                  <c:v>42650.553414351853</c:v>
                </c:pt>
                <c:pt idx="15876">
                  <c:v>42650.554108796299</c:v>
                </c:pt>
                <c:pt idx="15877">
                  <c:v>42650.554803240739</c:v>
                </c:pt>
                <c:pt idx="15878">
                  <c:v>42650.555497685185</c:v>
                </c:pt>
                <c:pt idx="15879">
                  <c:v>42650.556192129632</c:v>
                </c:pt>
                <c:pt idx="15880">
                  <c:v>42650.556886574072</c:v>
                </c:pt>
                <c:pt idx="15881">
                  <c:v>42650.557581018518</c:v>
                </c:pt>
                <c:pt idx="15882">
                  <c:v>42650.558275462965</c:v>
                </c:pt>
                <c:pt idx="15883">
                  <c:v>42650.558969907404</c:v>
                </c:pt>
                <c:pt idx="15884">
                  <c:v>42650.559664351851</c:v>
                </c:pt>
                <c:pt idx="15885">
                  <c:v>42650.560358796298</c:v>
                </c:pt>
                <c:pt idx="15886">
                  <c:v>42650.561053240737</c:v>
                </c:pt>
                <c:pt idx="15887">
                  <c:v>42650.561747685184</c:v>
                </c:pt>
                <c:pt idx="15888">
                  <c:v>42650.562442129631</c:v>
                </c:pt>
                <c:pt idx="15889">
                  <c:v>42650.563136574077</c:v>
                </c:pt>
                <c:pt idx="15890">
                  <c:v>42650.563831018517</c:v>
                </c:pt>
                <c:pt idx="15891">
                  <c:v>42650.564525462964</c:v>
                </c:pt>
                <c:pt idx="15892">
                  <c:v>42650.56521990741</c:v>
                </c:pt>
                <c:pt idx="15893">
                  <c:v>42650.56591435185</c:v>
                </c:pt>
                <c:pt idx="15894">
                  <c:v>42650.566608796296</c:v>
                </c:pt>
                <c:pt idx="15895">
                  <c:v>42650.567303240743</c:v>
                </c:pt>
                <c:pt idx="15896">
                  <c:v>42650.567997685182</c:v>
                </c:pt>
                <c:pt idx="15897">
                  <c:v>42650.568692129629</c:v>
                </c:pt>
                <c:pt idx="15898">
                  <c:v>42650.569386574076</c:v>
                </c:pt>
                <c:pt idx="15899">
                  <c:v>42650.570081018515</c:v>
                </c:pt>
                <c:pt idx="15900">
                  <c:v>42650.570775462962</c:v>
                </c:pt>
                <c:pt idx="15901">
                  <c:v>42650.571469907409</c:v>
                </c:pt>
                <c:pt idx="15902">
                  <c:v>42650.572164351855</c:v>
                </c:pt>
                <c:pt idx="15903">
                  <c:v>42650.572858796295</c:v>
                </c:pt>
                <c:pt idx="15904">
                  <c:v>42650.573553240742</c:v>
                </c:pt>
                <c:pt idx="15905">
                  <c:v>42650.574247685188</c:v>
                </c:pt>
                <c:pt idx="15906">
                  <c:v>42650.574942129628</c:v>
                </c:pt>
                <c:pt idx="15907">
                  <c:v>42650.575636574074</c:v>
                </c:pt>
                <c:pt idx="15908">
                  <c:v>42650.576331018521</c:v>
                </c:pt>
                <c:pt idx="15909">
                  <c:v>42650.577025462961</c:v>
                </c:pt>
                <c:pt idx="15910">
                  <c:v>42650.577719907407</c:v>
                </c:pt>
                <c:pt idx="15911">
                  <c:v>42650.578414351854</c:v>
                </c:pt>
                <c:pt idx="15912">
                  <c:v>42650.579108796293</c:v>
                </c:pt>
                <c:pt idx="15913">
                  <c:v>42650.57980324074</c:v>
                </c:pt>
                <c:pt idx="15914">
                  <c:v>42650.580497685187</c:v>
                </c:pt>
                <c:pt idx="15915">
                  <c:v>42650.581192129626</c:v>
                </c:pt>
                <c:pt idx="15916">
                  <c:v>42650.581886574073</c:v>
                </c:pt>
                <c:pt idx="15917">
                  <c:v>42650.58258101852</c:v>
                </c:pt>
                <c:pt idx="15918">
                  <c:v>42650.583275462966</c:v>
                </c:pt>
                <c:pt idx="15919">
                  <c:v>42650.583969907406</c:v>
                </c:pt>
                <c:pt idx="15920">
                  <c:v>42650.584664351853</c:v>
                </c:pt>
                <c:pt idx="15921">
                  <c:v>42650.585358796299</c:v>
                </c:pt>
                <c:pt idx="15922">
                  <c:v>42650.586053240739</c:v>
                </c:pt>
                <c:pt idx="15923">
                  <c:v>42650.586747685185</c:v>
                </c:pt>
                <c:pt idx="15924">
                  <c:v>42650.587442129632</c:v>
                </c:pt>
                <c:pt idx="15925">
                  <c:v>42650.588136574072</c:v>
                </c:pt>
                <c:pt idx="15926">
                  <c:v>42650.588831018518</c:v>
                </c:pt>
                <c:pt idx="15927">
                  <c:v>42650.589525462965</c:v>
                </c:pt>
                <c:pt idx="15928">
                  <c:v>42650.590219907404</c:v>
                </c:pt>
                <c:pt idx="15929">
                  <c:v>42650.590914351851</c:v>
                </c:pt>
                <c:pt idx="15930">
                  <c:v>42650.591608796298</c:v>
                </c:pt>
                <c:pt idx="15931">
                  <c:v>42650.592303240737</c:v>
                </c:pt>
                <c:pt idx="15932">
                  <c:v>42650.592997685184</c:v>
                </c:pt>
                <c:pt idx="15933">
                  <c:v>42650.593692129631</c:v>
                </c:pt>
                <c:pt idx="15934">
                  <c:v>42650.594386574077</c:v>
                </c:pt>
                <c:pt idx="15935">
                  <c:v>42650.595081018517</c:v>
                </c:pt>
                <c:pt idx="15936">
                  <c:v>42650.595775462964</c:v>
                </c:pt>
                <c:pt idx="15937">
                  <c:v>42650.59646990741</c:v>
                </c:pt>
                <c:pt idx="15938">
                  <c:v>42650.59716435185</c:v>
                </c:pt>
                <c:pt idx="15939">
                  <c:v>42650.597858796296</c:v>
                </c:pt>
                <c:pt idx="15940">
                  <c:v>42650.598553240743</c:v>
                </c:pt>
                <c:pt idx="15941">
                  <c:v>42650.599247685182</c:v>
                </c:pt>
                <c:pt idx="15942">
                  <c:v>42650.599942129629</c:v>
                </c:pt>
                <c:pt idx="15943">
                  <c:v>42650.600636574076</c:v>
                </c:pt>
                <c:pt idx="15944">
                  <c:v>42650.601331018515</c:v>
                </c:pt>
                <c:pt idx="15945">
                  <c:v>42650.602025462962</c:v>
                </c:pt>
                <c:pt idx="15946">
                  <c:v>42650.602719907409</c:v>
                </c:pt>
                <c:pt idx="15947">
                  <c:v>42650.603414351855</c:v>
                </c:pt>
                <c:pt idx="15948">
                  <c:v>42650.604108796295</c:v>
                </c:pt>
                <c:pt idx="15949">
                  <c:v>42650.604803240742</c:v>
                </c:pt>
                <c:pt idx="15950">
                  <c:v>42650.605497685188</c:v>
                </c:pt>
                <c:pt idx="15951">
                  <c:v>42650.606192129628</c:v>
                </c:pt>
                <c:pt idx="15952">
                  <c:v>42650.606886574074</c:v>
                </c:pt>
                <c:pt idx="15953">
                  <c:v>42650.607581018521</c:v>
                </c:pt>
                <c:pt idx="15954">
                  <c:v>42650.608275462961</c:v>
                </c:pt>
                <c:pt idx="15955">
                  <c:v>42650.608969907407</c:v>
                </c:pt>
                <c:pt idx="15956">
                  <c:v>42650.609664351854</c:v>
                </c:pt>
                <c:pt idx="15957">
                  <c:v>42650.610358796293</c:v>
                </c:pt>
                <c:pt idx="15958">
                  <c:v>42650.61105324074</c:v>
                </c:pt>
                <c:pt idx="15959">
                  <c:v>42650.611747685187</c:v>
                </c:pt>
                <c:pt idx="15960">
                  <c:v>42650.612442129626</c:v>
                </c:pt>
                <c:pt idx="15961">
                  <c:v>42650.613136574073</c:v>
                </c:pt>
                <c:pt idx="15962">
                  <c:v>42650.61383101852</c:v>
                </c:pt>
                <c:pt idx="15963">
                  <c:v>42650.614525462966</c:v>
                </c:pt>
                <c:pt idx="15964">
                  <c:v>42650.615219907406</c:v>
                </c:pt>
                <c:pt idx="15965">
                  <c:v>42650.615914351853</c:v>
                </c:pt>
                <c:pt idx="15966">
                  <c:v>42650.616608796299</c:v>
                </c:pt>
                <c:pt idx="15967">
                  <c:v>42650.617303240739</c:v>
                </c:pt>
                <c:pt idx="15968">
                  <c:v>42650.617997685185</c:v>
                </c:pt>
                <c:pt idx="15969">
                  <c:v>42650.618692129632</c:v>
                </c:pt>
                <c:pt idx="15970">
                  <c:v>42650.619386574072</c:v>
                </c:pt>
                <c:pt idx="15971">
                  <c:v>42650.620081018518</c:v>
                </c:pt>
                <c:pt idx="15972">
                  <c:v>42650.620775462965</c:v>
                </c:pt>
                <c:pt idx="15973">
                  <c:v>42650.621469907404</c:v>
                </c:pt>
                <c:pt idx="15974">
                  <c:v>42650.622164351851</c:v>
                </c:pt>
                <c:pt idx="15975">
                  <c:v>42650.622858796298</c:v>
                </c:pt>
                <c:pt idx="15976">
                  <c:v>42650.623553240737</c:v>
                </c:pt>
                <c:pt idx="15977">
                  <c:v>42650.624247685184</c:v>
                </c:pt>
                <c:pt idx="15978">
                  <c:v>42650.624942129631</c:v>
                </c:pt>
                <c:pt idx="15979">
                  <c:v>42650.625636574077</c:v>
                </c:pt>
                <c:pt idx="15980">
                  <c:v>42650.626331018517</c:v>
                </c:pt>
                <c:pt idx="15981">
                  <c:v>42650.627025462964</c:v>
                </c:pt>
                <c:pt idx="15982">
                  <c:v>42650.62771990741</c:v>
                </c:pt>
                <c:pt idx="15983">
                  <c:v>42650.62841435185</c:v>
                </c:pt>
                <c:pt idx="15984">
                  <c:v>42650.629108796296</c:v>
                </c:pt>
                <c:pt idx="15985">
                  <c:v>42650.629803240743</c:v>
                </c:pt>
                <c:pt idx="15986">
                  <c:v>42650.630497685182</c:v>
                </c:pt>
                <c:pt idx="15987">
                  <c:v>42650.631192129629</c:v>
                </c:pt>
                <c:pt idx="15988">
                  <c:v>42650.631886574076</c:v>
                </c:pt>
                <c:pt idx="15989">
                  <c:v>42650.632581018515</c:v>
                </c:pt>
                <c:pt idx="15990">
                  <c:v>42650.633275462962</c:v>
                </c:pt>
                <c:pt idx="15991">
                  <c:v>42650.633969907409</c:v>
                </c:pt>
                <c:pt idx="15992">
                  <c:v>42650.634664351855</c:v>
                </c:pt>
                <c:pt idx="15993">
                  <c:v>42650.635358796295</c:v>
                </c:pt>
                <c:pt idx="15994">
                  <c:v>42650.636053240742</c:v>
                </c:pt>
                <c:pt idx="15995">
                  <c:v>42650.636747685188</c:v>
                </c:pt>
                <c:pt idx="15996">
                  <c:v>42650.637442129628</c:v>
                </c:pt>
                <c:pt idx="15997">
                  <c:v>42650.638136574074</c:v>
                </c:pt>
                <c:pt idx="15998">
                  <c:v>42650.638831018521</c:v>
                </c:pt>
                <c:pt idx="15999">
                  <c:v>42650.639525462961</c:v>
                </c:pt>
                <c:pt idx="16000">
                  <c:v>42650.640219907407</c:v>
                </c:pt>
                <c:pt idx="16001">
                  <c:v>42650.640914351854</c:v>
                </c:pt>
                <c:pt idx="16002">
                  <c:v>42650.641608796293</c:v>
                </c:pt>
                <c:pt idx="16003">
                  <c:v>42650.64230324074</c:v>
                </c:pt>
                <c:pt idx="16004">
                  <c:v>42650.642997685187</c:v>
                </c:pt>
                <c:pt idx="16005">
                  <c:v>42650.643692129626</c:v>
                </c:pt>
                <c:pt idx="16006">
                  <c:v>42650.644386574073</c:v>
                </c:pt>
                <c:pt idx="16007">
                  <c:v>42650.64508101852</c:v>
                </c:pt>
                <c:pt idx="16008">
                  <c:v>42650.645775462966</c:v>
                </c:pt>
                <c:pt idx="16009">
                  <c:v>42650.646469907406</c:v>
                </c:pt>
                <c:pt idx="16010">
                  <c:v>42650.647164351853</c:v>
                </c:pt>
                <c:pt idx="16011">
                  <c:v>42650.647858796299</c:v>
                </c:pt>
                <c:pt idx="16012">
                  <c:v>42650.648553240739</c:v>
                </c:pt>
                <c:pt idx="16013">
                  <c:v>42650.649247685185</c:v>
                </c:pt>
                <c:pt idx="16014">
                  <c:v>42650.649942129632</c:v>
                </c:pt>
                <c:pt idx="16015">
                  <c:v>42650.650636574072</c:v>
                </c:pt>
                <c:pt idx="16016">
                  <c:v>42650.651331018518</c:v>
                </c:pt>
                <c:pt idx="16017">
                  <c:v>42650.652025462965</c:v>
                </c:pt>
                <c:pt idx="16018">
                  <c:v>42650.652719907404</c:v>
                </c:pt>
                <c:pt idx="16019">
                  <c:v>42650.653414351851</c:v>
                </c:pt>
                <c:pt idx="16020">
                  <c:v>42650.654108796298</c:v>
                </c:pt>
                <c:pt idx="16021">
                  <c:v>42650.654803240737</c:v>
                </c:pt>
                <c:pt idx="16022">
                  <c:v>42650.655497685184</c:v>
                </c:pt>
                <c:pt idx="16023">
                  <c:v>42650.656192129631</c:v>
                </c:pt>
                <c:pt idx="16024">
                  <c:v>42650.656886574077</c:v>
                </c:pt>
                <c:pt idx="16025">
                  <c:v>42650.657581018517</c:v>
                </c:pt>
                <c:pt idx="16026">
                  <c:v>42650.658275462964</c:v>
                </c:pt>
                <c:pt idx="16027">
                  <c:v>42650.65896990741</c:v>
                </c:pt>
                <c:pt idx="16028">
                  <c:v>42650.65966435185</c:v>
                </c:pt>
                <c:pt idx="16029">
                  <c:v>42650.660358796296</c:v>
                </c:pt>
                <c:pt idx="16030">
                  <c:v>42650.661053240743</c:v>
                </c:pt>
                <c:pt idx="16031">
                  <c:v>42650.661747685182</c:v>
                </c:pt>
                <c:pt idx="16032">
                  <c:v>42650.662442129629</c:v>
                </c:pt>
                <c:pt idx="16033">
                  <c:v>42650.663136574076</c:v>
                </c:pt>
                <c:pt idx="16034">
                  <c:v>42650.663831018515</c:v>
                </c:pt>
                <c:pt idx="16035">
                  <c:v>42650.664525462962</c:v>
                </c:pt>
                <c:pt idx="16036">
                  <c:v>42650.665219907409</c:v>
                </c:pt>
                <c:pt idx="16037">
                  <c:v>42650.665914351855</c:v>
                </c:pt>
                <c:pt idx="16038">
                  <c:v>42650.666608796295</c:v>
                </c:pt>
                <c:pt idx="16039">
                  <c:v>42650.667303240742</c:v>
                </c:pt>
                <c:pt idx="16040">
                  <c:v>42650.667997685188</c:v>
                </c:pt>
                <c:pt idx="16041">
                  <c:v>42650.668692129628</c:v>
                </c:pt>
                <c:pt idx="16042">
                  <c:v>42650.669386574074</c:v>
                </c:pt>
                <c:pt idx="16043">
                  <c:v>42650.670081018521</c:v>
                </c:pt>
                <c:pt idx="16044">
                  <c:v>42650.670775462961</c:v>
                </c:pt>
                <c:pt idx="16045">
                  <c:v>42650.671469907407</c:v>
                </c:pt>
                <c:pt idx="16046">
                  <c:v>42650.672164351854</c:v>
                </c:pt>
                <c:pt idx="16047">
                  <c:v>42650.672858796293</c:v>
                </c:pt>
                <c:pt idx="16048">
                  <c:v>42650.67355324074</c:v>
                </c:pt>
                <c:pt idx="16049">
                  <c:v>42650.674247685187</c:v>
                </c:pt>
                <c:pt idx="16050">
                  <c:v>42650.674942129626</c:v>
                </c:pt>
                <c:pt idx="16051">
                  <c:v>42650.675636574073</c:v>
                </c:pt>
                <c:pt idx="16052">
                  <c:v>42650.67633101852</c:v>
                </c:pt>
                <c:pt idx="16053">
                  <c:v>42650.677025462966</c:v>
                </c:pt>
                <c:pt idx="16054">
                  <c:v>42650.677719907406</c:v>
                </c:pt>
                <c:pt idx="16055">
                  <c:v>42650.678414351853</c:v>
                </c:pt>
                <c:pt idx="16056">
                  <c:v>42650.679108796299</c:v>
                </c:pt>
                <c:pt idx="16057">
                  <c:v>42650.679803240739</c:v>
                </c:pt>
                <c:pt idx="16058">
                  <c:v>42650.680497685185</c:v>
                </c:pt>
                <c:pt idx="16059">
                  <c:v>42650.681192129632</c:v>
                </c:pt>
                <c:pt idx="16060">
                  <c:v>42650.681886574072</c:v>
                </c:pt>
                <c:pt idx="16061">
                  <c:v>42650.682581018518</c:v>
                </c:pt>
                <c:pt idx="16062">
                  <c:v>42650.683275462965</c:v>
                </c:pt>
                <c:pt idx="16063">
                  <c:v>42650.683969907404</c:v>
                </c:pt>
                <c:pt idx="16064">
                  <c:v>42650.684664351851</c:v>
                </c:pt>
                <c:pt idx="16065">
                  <c:v>42650.685358796298</c:v>
                </c:pt>
                <c:pt idx="16066">
                  <c:v>42650.686053240737</c:v>
                </c:pt>
                <c:pt idx="16067">
                  <c:v>42650.686747685184</c:v>
                </c:pt>
                <c:pt idx="16068">
                  <c:v>42650.687442129631</c:v>
                </c:pt>
                <c:pt idx="16069">
                  <c:v>42650.688136574077</c:v>
                </c:pt>
                <c:pt idx="16070">
                  <c:v>42650.688831018517</c:v>
                </c:pt>
                <c:pt idx="16071">
                  <c:v>42650.689525462964</c:v>
                </c:pt>
                <c:pt idx="16072">
                  <c:v>42650.69021990741</c:v>
                </c:pt>
                <c:pt idx="16073">
                  <c:v>42650.69091435185</c:v>
                </c:pt>
                <c:pt idx="16074">
                  <c:v>42650.691608796296</c:v>
                </c:pt>
                <c:pt idx="16075">
                  <c:v>42650.692303240743</c:v>
                </c:pt>
                <c:pt idx="16076">
                  <c:v>42650.692997685182</c:v>
                </c:pt>
                <c:pt idx="16077">
                  <c:v>42650.693692129629</c:v>
                </c:pt>
                <c:pt idx="16078">
                  <c:v>42650.694386574076</c:v>
                </c:pt>
                <c:pt idx="16079">
                  <c:v>42650.695081018515</c:v>
                </c:pt>
                <c:pt idx="16080">
                  <c:v>42650.695775462962</c:v>
                </c:pt>
                <c:pt idx="16081">
                  <c:v>42650.696469907409</c:v>
                </c:pt>
                <c:pt idx="16082">
                  <c:v>42650.697164351855</c:v>
                </c:pt>
                <c:pt idx="16083">
                  <c:v>42650.697858796295</c:v>
                </c:pt>
                <c:pt idx="16084">
                  <c:v>42650.698553240742</c:v>
                </c:pt>
                <c:pt idx="16085">
                  <c:v>42650.699247685188</c:v>
                </c:pt>
                <c:pt idx="16086">
                  <c:v>42650.699942129628</c:v>
                </c:pt>
                <c:pt idx="16087">
                  <c:v>42650.700636574074</c:v>
                </c:pt>
                <c:pt idx="16088">
                  <c:v>42650.701331018521</c:v>
                </c:pt>
                <c:pt idx="16089">
                  <c:v>42650.702025462961</c:v>
                </c:pt>
                <c:pt idx="16090">
                  <c:v>42650.702719907407</c:v>
                </c:pt>
                <c:pt idx="16091">
                  <c:v>42650.703414351854</c:v>
                </c:pt>
                <c:pt idx="16092">
                  <c:v>42650.704108796293</c:v>
                </c:pt>
                <c:pt idx="16093">
                  <c:v>42650.70480324074</c:v>
                </c:pt>
                <c:pt idx="16094">
                  <c:v>42650.705497685187</c:v>
                </c:pt>
                <c:pt idx="16095">
                  <c:v>42650.706192129626</c:v>
                </c:pt>
                <c:pt idx="16096">
                  <c:v>42650.706886574073</c:v>
                </c:pt>
                <c:pt idx="16097">
                  <c:v>42650.70758101852</c:v>
                </c:pt>
                <c:pt idx="16098">
                  <c:v>42650.708275462966</c:v>
                </c:pt>
                <c:pt idx="16099">
                  <c:v>42650.708969907406</c:v>
                </c:pt>
                <c:pt idx="16100">
                  <c:v>42650.709664351853</c:v>
                </c:pt>
                <c:pt idx="16101">
                  <c:v>42650.710358796299</c:v>
                </c:pt>
                <c:pt idx="16102">
                  <c:v>42650.711053240739</c:v>
                </c:pt>
                <c:pt idx="16103">
                  <c:v>42650.711747685185</c:v>
                </c:pt>
                <c:pt idx="16104">
                  <c:v>42650.712442129632</c:v>
                </c:pt>
                <c:pt idx="16105">
                  <c:v>42650.713136574072</c:v>
                </c:pt>
                <c:pt idx="16106">
                  <c:v>42650.713831018518</c:v>
                </c:pt>
                <c:pt idx="16107">
                  <c:v>42650.714525462965</c:v>
                </c:pt>
                <c:pt idx="16108">
                  <c:v>42650.715219907404</c:v>
                </c:pt>
                <c:pt idx="16109">
                  <c:v>42650.715914351851</c:v>
                </c:pt>
                <c:pt idx="16110">
                  <c:v>42650.716608796298</c:v>
                </c:pt>
                <c:pt idx="16111">
                  <c:v>42650.717303240737</c:v>
                </c:pt>
                <c:pt idx="16112">
                  <c:v>42650.717997685184</c:v>
                </c:pt>
                <c:pt idx="16113">
                  <c:v>42650.718692129631</c:v>
                </c:pt>
                <c:pt idx="16114">
                  <c:v>42650.719386574077</c:v>
                </c:pt>
                <c:pt idx="16115">
                  <c:v>42650.720081018517</c:v>
                </c:pt>
                <c:pt idx="16116">
                  <c:v>42650.720775462964</c:v>
                </c:pt>
                <c:pt idx="16117">
                  <c:v>42650.72146990741</c:v>
                </c:pt>
                <c:pt idx="16118">
                  <c:v>42650.72216435185</c:v>
                </c:pt>
                <c:pt idx="16119">
                  <c:v>42650.722858796296</c:v>
                </c:pt>
                <c:pt idx="16120">
                  <c:v>42650.723553240743</c:v>
                </c:pt>
                <c:pt idx="16121">
                  <c:v>42650.724247685182</c:v>
                </c:pt>
                <c:pt idx="16122">
                  <c:v>42650.724942129629</c:v>
                </c:pt>
                <c:pt idx="16123">
                  <c:v>42650.725636574076</c:v>
                </c:pt>
                <c:pt idx="16124">
                  <c:v>42650.726331018515</c:v>
                </c:pt>
                <c:pt idx="16125">
                  <c:v>42650.727025462962</c:v>
                </c:pt>
                <c:pt idx="16126">
                  <c:v>42650.727719907409</c:v>
                </c:pt>
                <c:pt idx="16127">
                  <c:v>42650.728414351855</c:v>
                </c:pt>
                <c:pt idx="16128">
                  <c:v>42650.729108796295</c:v>
                </c:pt>
                <c:pt idx="16129">
                  <c:v>42650.729803240742</c:v>
                </c:pt>
                <c:pt idx="16130">
                  <c:v>42650.730497685188</c:v>
                </c:pt>
                <c:pt idx="16131">
                  <c:v>42650.731192129628</c:v>
                </c:pt>
                <c:pt idx="16132">
                  <c:v>42650.731886574074</c:v>
                </c:pt>
                <c:pt idx="16133">
                  <c:v>42650.732581018521</c:v>
                </c:pt>
                <c:pt idx="16134">
                  <c:v>42650.733275462961</c:v>
                </c:pt>
                <c:pt idx="16135">
                  <c:v>42650.733969907407</c:v>
                </c:pt>
                <c:pt idx="16136">
                  <c:v>42650.734664351854</c:v>
                </c:pt>
                <c:pt idx="16137">
                  <c:v>42650.735358796293</c:v>
                </c:pt>
                <c:pt idx="16138">
                  <c:v>42650.73605324074</c:v>
                </c:pt>
                <c:pt idx="16139">
                  <c:v>42650.736747685187</c:v>
                </c:pt>
                <c:pt idx="16140">
                  <c:v>42650.737442129626</c:v>
                </c:pt>
                <c:pt idx="16141">
                  <c:v>42650.738136574073</c:v>
                </c:pt>
                <c:pt idx="16142">
                  <c:v>42650.73883101852</c:v>
                </c:pt>
                <c:pt idx="16143">
                  <c:v>42650.739525462966</c:v>
                </c:pt>
                <c:pt idx="16144">
                  <c:v>42650.740219907406</c:v>
                </c:pt>
                <c:pt idx="16145">
                  <c:v>42650.740914351853</c:v>
                </c:pt>
                <c:pt idx="16146">
                  <c:v>42650.741608796299</c:v>
                </c:pt>
                <c:pt idx="16147">
                  <c:v>42650.742303240739</c:v>
                </c:pt>
                <c:pt idx="16148">
                  <c:v>42650.742997685185</c:v>
                </c:pt>
                <c:pt idx="16149">
                  <c:v>42650.743692129632</c:v>
                </c:pt>
                <c:pt idx="16150">
                  <c:v>42650.744386574072</c:v>
                </c:pt>
                <c:pt idx="16151">
                  <c:v>42650.745081018518</c:v>
                </c:pt>
                <c:pt idx="16152">
                  <c:v>42650.745775462965</c:v>
                </c:pt>
                <c:pt idx="16153">
                  <c:v>42650.746469907404</c:v>
                </c:pt>
                <c:pt idx="16154">
                  <c:v>42650.747164351851</c:v>
                </c:pt>
                <c:pt idx="16155">
                  <c:v>42650.747858796298</c:v>
                </c:pt>
                <c:pt idx="16156">
                  <c:v>42650.748553240737</c:v>
                </c:pt>
                <c:pt idx="16157">
                  <c:v>42650.749247685184</c:v>
                </c:pt>
                <c:pt idx="16158">
                  <c:v>42650.749942129631</c:v>
                </c:pt>
                <c:pt idx="16159">
                  <c:v>42650.750636574077</c:v>
                </c:pt>
                <c:pt idx="16160">
                  <c:v>42650.751331018517</c:v>
                </c:pt>
                <c:pt idx="16161">
                  <c:v>42650.752025462964</c:v>
                </c:pt>
                <c:pt idx="16162">
                  <c:v>42650.75271990741</c:v>
                </c:pt>
                <c:pt idx="16163">
                  <c:v>42650.75341435185</c:v>
                </c:pt>
                <c:pt idx="16164">
                  <c:v>42650.754108796296</c:v>
                </c:pt>
                <c:pt idx="16165">
                  <c:v>42650.754803240743</c:v>
                </c:pt>
                <c:pt idx="16166">
                  <c:v>42650.755497685182</c:v>
                </c:pt>
                <c:pt idx="16167">
                  <c:v>42650.756192129629</c:v>
                </c:pt>
                <c:pt idx="16168">
                  <c:v>42650.756886574076</c:v>
                </c:pt>
                <c:pt idx="16169">
                  <c:v>42650.757581018515</c:v>
                </c:pt>
                <c:pt idx="16170">
                  <c:v>42650.758275462962</c:v>
                </c:pt>
                <c:pt idx="16171">
                  <c:v>42650.758969907409</c:v>
                </c:pt>
                <c:pt idx="16172">
                  <c:v>42650.759664351855</c:v>
                </c:pt>
                <c:pt idx="16173">
                  <c:v>42650.760358796295</c:v>
                </c:pt>
                <c:pt idx="16174">
                  <c:v>42650.761053240742</c:v>
                </c:pt>
                <c:pt idx="16175">
                  <c:v>42650.761747685188</c:v>
                </c:pt>
                <c:pt idx="16176">
                  <c:v>42650.762442129628</c:v>
                </c:pt>
                <c:pt idx="16177">
                  <c:v>42650.763136574074</c:v>
                </c:pt>
                <c:pt idx="16178">
                  <c:v>42650.763831018521</c:v>
                </c:pt>
                <c:pt idx="16179">
                  <c:v>42650.764525462961</c:v>
                </c:pt>
                <c:pt idx="16180">
                  <c:v>42650.765219907407</c:v>
                </c:pt>
                <c:pt idx="16181">
                  <c:v>42650.765914351854</c:v>
                </c:pt>
                <c:pt idx="16182">
                  <c:v>42650.766608796293</c:v>
                </c:pt>
                <c:pt idx="16183">
                  <c:v>42650.76730324074</c:v>
                </c:pt>
                <c:pt idx="16184">
                  <c:v>42650.767997685187</c:v>
                </c:pt>
                <c:pt idx="16185">
                  <c:v>42650.768692129626</c:v>
                </c:pt>
                <c:pt idx="16186">
                  <c:v>42650.769386574073</c:v>
                </c:pt>
                <c:pt idx="16187">
                  <c:v>42650.77008101852</c:v>
                </c:pt>
                <c:pt idx="16188">
                  <c:v>42650.770775462966</c:v>
                </c:pt>
                <c:pt idx="16189">
                  <c:v>42650.771469907406</c:v>
                </c:pt>
                <c:pt idx="16190">
                  <c:v>42650.772164351853</c:v>
                </c:pt>
                <c:pt idx="16191">
                  <c:v>42650.772858796299</c:v>
                </c:pt>
                <c:pt idx="16192">
                  <c:v>42650.773553240739</c:v>
                </c:pt>
                <c:pt idx="16193">
                  <c:v>42650.774247685185</c:v>
                </c:pt>
                <c:pt idx="16194">
                  <c:v>42650.774942129632</c:v>
                </c:pt>
                <c:pt idx="16195">
                  <c:v>42650.775636574072</c:v>
                </c:pt>
                <c:pt idx="16196">
                  <c:v>42650.776331018518</c:v>
                </c:pt>
                <c:pt idx="16197">
                  <c:v>42650.777025462965</c:v>
                </c:pt>
                <c:pt idx="16198">
                  <c:v>42650.777719907404</c:v>
                </c:pt>
                <c:pt idx="16199">
                  <c:v>42650.778414351851</c:v>
                </c:pt>
                <c:pt idx="16200">
                  <c:v>42650.779108796298</c:v>
                </c:pt>
                <c:pt idx="16201">
                  <c:v>42650.779803240737</c:v>
                </c:pt>
                <c:pt idx="16202">
                  <c:v>42650.780497685184</c:v>
                </c:pt>
                <c:pt idx="16203">
                  <c:v>42650.781192129631</c:v>
                </c:pt>
                <c:pt idx="16204">
                  <c:v>42650.781886574077</c:v>
                </c:pt>
                <c:pt idx="16205">
                  <c:v>42650.782581018517</c:v>
                </c:pt>
                <c:pt idx="16206">
                  <c:v>42650.783275462964</c:v>
                </c:pt>
                <c:pt idx="16207">
                  <c:v>42650.78396990741</c:v>
                </c:pt>
                <c:pt idx="16208">
                  <c:v>42650.78466435185</c:v>
                </c:pt>
                <c:pt idx="16209">
                  <c:v>42650.785358796296</c:v>
                </c:pt>
                <c:pt idx="16210">
                  <c:v>42650.786053240743</c:v>
                </c:pt>
                <c:pt idx="16211">
                  <c:v>42650.786747685182</c:v>
                </c:pt>
                <c:pt idx="16212">
                  <c:v>42650.787442129629</c:v>
                </c:pt>
                <c:pt idx="16213">
                  <c:v>42650.788136574076</c:v>
                </c:pt>
                <c:pt idx="16214">
                  <c:v>42650.788831018515</c:v>
                </c:pt>
                <c:pt idx="16215">
                  <c:v>42650.789525462962</c:v>
                </c:pt>
                <c:pt idx="16216">
                  <c:v>42650.790219907409</c:v>
                </c:pt>
                <c:pt idx="16217">
                  <c:v>42650.790914351855</c:v>
                </c:pt>
                <c:pt idx="16218">
                  <c:v>42650.791608796295</c:v>
                </c:pt>
                <c:pt idx="16219">
                  <c:v>42650.792303240742</c:v>
                </c:pt>
                <c:pt idx="16220">
                  <c:v>42650.792997685188</c:v>
                </c:pt>
                <c:pt idx="16221">
                  <c:v>42650.793692129628</c:v>
                </c:pt>
                <c:pt idx="16222">
                  <c:v>42650.794386574074</c:v>
                </c:pt>
                <c:pt idx="16223">
                  <c:v>42650.795081018521</c:v>
                </c:pt>
                <c:pt idx="16224">
                  <c:v>42650.795775462961</c:v>
                </c:pt>
                <c:pt idx="16225">
                  <c:v>42650.796469907407</c:v>
                </c:pt>
                <c:pt idx="16226">
                  <c:v>42650.797164351854</c:v>
                </c:pt>
                <c:pt idx="16227">
                  <c:v>42650.797858796293</c:v>
                </c:pt>
                <c:pt idx="16228">
                  <c:v>42650.79855324074</c:v>
                </c:pt>
                <c:pt idx="16229">
                  <c:v>42650.799247685187</c:v>
                </c:pt>
                <c:pt idx="16230">
                  <c:v>42650.799942129626</c:v>
                </c:pt>
                <c:pt idx="16231">
                  <c:v>42650.800636574073</c:v>
                </c:pt>
                <c:pt idx="16232">
                  <c:v>42650.80133101852</c:v>
                </c:pt>
                <c:pt idx="16233">
                  <c:v>42650.802025462966</c:v>
                </c:pt>
                <c:pt idx="16234">
                  <c:v>42650.802719907406</c:v>
                </c:pt>
                <c:pt idx="16235">
                  <c:v>42650.803414351853</c:v>
                </c:pt>
                <c:pt idx="16236">
                  <c:v>42650.804108796299</c:v>
                </c:pt>
                <c:pt idx="16237">
                  <c:v>42650.804803240739</c:v>
                </c:pt>
                <c:pt idx="16238">
                  <c:v>42650.805497685185</c:v>
                </c:pt>
                <c:pt idx="16239">
                  <c:v>42650.806192129632</c:v>
                </c:pt>
                <c:pt idx="16240">
                  <c:v>42650.806886574072</c:v>
                </c:pt>
                <c:pt idx="16241">
                  <c:v>42650.807581018518</c:v>
                </c:pt>
                <c:pt idx="16242">
                  <c:v>42650.808275462965</c:v>
                </c:pt>
                <c:pt idx="16243">
                  <c:v>42650.808969907404</c:v>
                </c:pt>
                <c:pt idx="16244">
                  <c:v>42650.809664351851</c:v>
                </c:pt>
                <c:pt idx="16245">
                  <c:v>42650.810358796298</c:v>
                </c:pt>
                <c:pt idx="16246">
                  <c:v>42650.811053240737</c:v>
                </c:pt>
                <c:pt idx="16247">
                  <c:v>42650.811747685184</c:v>
                </c:pt>
                <c:pt idx="16248">
                  <c:v>42650.812442129631</c:v>
                </c:pt>
                <c:pt idx="16249">
                  <c:v>42650.813136574077</c:v>
                </c:pt>
                <c:pt idx="16250">
                  <c:v>42650.813831018517</c:v>
                </c:pt>
                <c:pt idx="16251">
                  <c:v>42650.814525462964</c:v>
                </c:pt>
                <c:pt idx="16252">
                  <c:v>42650.81521990741</c:v>
                </c:pt>
                <c:pt idx="16253">
                  <c:v>42650.81591435185</c:v>
                </c:pt>
                <c:pt idx="16254">
                  <c:v>42650.816608796296</c:v>
                </c:pt>
                <c:pt idx="16255">
                  <c:v>42650.817303240743</c:v>
                </c:pt>
                <c:pt idx="16256">
                  <c:v>42650.817997685182</c:v>
                </c:pt>
                <c:pt idx="16257">
                  <c:v>42650.818692129629</c:v>
                </c:pt>
                <c:pt idx="16258">
                  <c:v>42650.819386574076</c:v>
                </c:pt>
                <c:pt idx="16259">
                  <c:v>42650.820081018515</c:v>
                </c:pt>
                <c:pt idx="16260">
                  <c:v>42650.820775462962</c:v>
                </c:pt>
                <c:pt idx="16261">
                  <c:v>42650.821469907409</c:v>
                </c:pt>
                <c:pt idx="16262">
                  <c:v>42650.822164351855</c:v>
                </c:pt>
                <c:pt idx="16263">
                  <c:v>42650.822858796295</c:v>
                </c:pt>
                <c:pt idx="16264">
                  <c:v>42650.823553240742</c:v>
                </c:pt>
                <c:pt idx="16265">
                  <c:v>42650.824247685188</c:v>
                </c:pt>
                <c:pt idx="16266">
                  <c:v>42650.824942129628</c:v>
                </c:pt>
                <c:pt idx="16267">
                  <c:v>42650.825636574074</c:v>
                </c:pt>
                <c:pt idx="16268">
                  <c:v>42650.826331018521</c:v>
                </c:pt>
                <c:pt idx="16269">
                  <c:v>42650.827025462961</c:v>
                </c:pt>
                <c:pt idx="16270">
                  <c:v>42650.827719907407</c:v>
                </c:pt>
                <c:pt idx="16271">
                  <c:v>42650.828414351854</c:v>
                </c:pt>
                <c:pt idx="16272">
                  <c:v>42650.829108796293</c:v>
                </c:pt>
                <c:pt idx="16273">
                  <c:v>42650.82980324074</c:v>
                </c:pt>
                <c:pt idx="16274">
                  <c:v>42650.830497685187</c:v>
                </c:pt>
                <c:pt idx="16275">
                  <c:v>42650.831192129626</c:v>
                </c:pt>
                <c:pt idx="16276">
                  <c:v>42650.831886574073</c:v>
                </c:pt>
                <c:pt idx="16277">
                  <c:v>42650.83258101852</c:v>
                </c:pt>
                <c:pt idx="16278">
                  <c:v>42650.833275462966</c:v>
                </c:pt>
                <c:pt idx="16279">
                  <c:v>42650.833969907406</c:v>
                </c:pt>
                <c:pt idx="16280">
                  <c:v>42650.834664351853</c:v>
                </c:pt>
                <c:pt idx="16281">
                  <c:v>42650.835358796299</c:v>
                </c:pt>
                <c:pt idx="16282">
                  <c:v>42650.836053240739</c:v>
                </c:pt>
                <c:pt idx="16283">
                  <c:v>42650.836747685185</c:v>
                </c:pt>
                <c:pt idx="16284">
                  <c:v>42650.837442129632</c:v>
                </c:pt>
                <c:pt idx="16285">
                  <c:v>42650.838136574072</c:v>
                </c:pt>
                <c:pt idx="16286">
                  <c:v>42650.838831018518</c:v>
                </c:pt>
                <c:pt idx="16287">
                  <c:v>42650.839525462965</c:v>
                </c:pt>
                <c:pt idx="16288">
                  <c:v>42650.840219907404</c:v>
                </c:pt>
                <c:pt idx="16289">
                  <c:v>42650.840914351851</c:v>
                </c:pt>
                <c:pt idx="16290">
                  <c:v>42650.841608796298</c:v>
                </c:pt>
                <c:pt idx="16291">
                  <c:v>42650.842303240737</c:v>
                </c:pt>
                <c:pt idx="16292">
                  <c:v>42650.842997685184</c:v>
                </c:pt>
                <c:pt idx="16293">
                  <c:v>42650.843692129631</c:v>
                </c:pt>
                <c:pt idx="16294">
                  <c:v>42650.844386574077</c:v>
                </c:pt>
                <c:pt idx="16295">
                  <c:v>42650.845081018517</c:v>
                </c:pt>
                <c:pt idx="16296">
                  <c:v>42650.845775462964</c:v>
                </c:pt>
                <c:pt idx="16297">
                  <c:v>42650.84646990741</c:v>
                </c:pt>
                <c:pt idx="16298">
                  <c:v>42650.84716435185</c:v>
                </c:pt>
                <c:pt idx="16299">
                  <c:v>42650.847858796296</c:v>
                </c:pt>
                <c:pt idx="16300">
                  <c:v>42650.848553240743</c:v>
                </c:pt>
                <c:pt idx="16301">
                  <c:v>42650.849247685182</c:v>
                </c:pt>
                <c:pt idx="16302">
                  <c:v>42650.849942129629</c:v>
                </c:pt>
                <c:pt idx="16303">
                  <c:v>42650.850636574076</c:v>
                </c:pt>
                <c:pt idx="16304">
                  <c:v>42650.851331018515</c:v>
                </c:pt>
                <c:pt idx="16305">
                  <c:v>42650.852025462962</c:v>
                </c:pt>
                <c:pt idx="16306">
                  <c:v>42650.852719907409</c:v>
                </c:pt>
                <c:pt idx="16307">
                  <c:v>42650.853414351855</c:v>
                </c:pt>
                <c:pt idx="16308">
                  <c:v>42650.854108796295</c:v>
                </c:pt>
                <c:pt idx="16309">
                  <c:v>42650.854803240742</c:v>
                </c:pt>
                <c:pt idx="16310">
                  <c:v>42650.855497685188</c:v>
                </c:pt>
                <c:pt idx="16311">
                  <c:v>42650.856192129628</c:v>
                </c:pt>
                <c:pt idx="16312">
                  <c:v>42650.856886574074</c:v>
                </c:pt>
                <c:pt idx="16313">
                  <c:v>42650.857581018521</c:v>
                </c:pt>
                <c:pt idx="16314">
                  <c:v>42650.858275462961</c:v>
                </c:pt>
                <c:pt idx="16315">
                  <c:v>42650.858969907407</c:v>
                </c:pt>
                <c:pt idx="16316">
                  <c:v>42650.859664351854</c:v>
                </c:pt>
                <c:pt idx="16317">
                  <c:v>42650.860358796293</c:v>
                </c:pt>
                <c:pt idx="16318">
                  <c:v>42650.86105324074</c:v>
                </c:pt>
                <c:pt idx="16319">
                  <c:v>42650.861747685187</c:v>
                </c:pt>
                <c:pt idx="16320">
                  <c:v>42650.862442129626</c:v>
                </c:pt>
                <c:pt idx="16321">
                  <c:v>42650.863136574073</c:v>
                </c:pt>
                <c:pt idx="16322">
                  <c:v>42650.86383101852</c:v>
                </c:pt>
                <c:pt idx="16323">
                  <c:v>42650.864525462966</c:v>
                </c:pt>
                <c:pt idx="16324">
                  <c:v>42650.865219907406</c:v>
                </c:pt>
                <c:pt idx="16325">
                  <c:v>42650.865914351853</c:v>
                </c:pt>
                <c:pt idx="16326">
                  <c:v>42650.866608796299</c:v>
                </c:pt>
                <c:pt idx="16327">
                  <c:v>42650.867303240739</c:v>
                </c:pt>
                <c:pt idx="16328">
                  <c:v>42650.867997685185</c:v>
                </c:pt>
                <c:pt idx="16329">
                  <c:v>42650.868692129632</c:v>
                </c:pt>
                <c:pt idx="16330">
                  <c:v>42650.869386574072</c:v>
                </c:pt>
                <c:pt idx="16331">
                  <c:v>42650.870081018518</c:v>
                </c:pt>
                <c:pt idx="16332">
                  <c:v>42650.870775462965</c:v>
                </c:pt>
                <c:pt idx="16333">
                  <c:v>42650.871469907404</c:v>
                </c:pt>
                <c:pt idx="16334">
                  <c:v>42650.872164351851</c:v>
                </c:pt>
                <c:pt idx="16335">
                  <c:v>42650.872858796298</c:v>
                </c:pt>
                <c:pt idx="16336">
                  <c:v>42650.873553240737</c:v>
                </c:pt>
                <c:pt idx="16337">
                  <c:v>42650.874247685184</c:v>
                </c:pt>
                <c:pt idx="16338">
                  <c:v>42650.874942129631</c:v>
                </c:pt>
                <c:pt idx="16339">
                  <c:v>42650.875636574077</c:v>
                </c:pt>
                <c:pt idx="16340">
                  <c:v>42650.876331018517</c:v>
                </c:pt>
                <c:pt idx="16341">
                  <c:v>42650.877025462964</c:v>
                </c:pt>
                <c:pt idx="16342">
                  <c:v>42650.87771990741</c:v>
                </c:pt>
                <c:pt idx="16343">
                  <c:v>42650.87841435185</c:v>
                </c:pt>
                <c:pt idx="16344">
                  <c:v>42650.879108796296</c:v>
                </c:pt>
                <c:pt idx="16345">
                  <c:v>42650.879803240743</c:v>
                </c:pt>
                <c:pt idx="16346">
                  <c:v>42650.880497685182</c:v>
                </c:pt>
                <c:pt idx="16347">
                  <c:v>42650.881192129629</c:v>
                </c:pt>
                <c:pt idx="16348">
                  <c:v>42650.881886574076</c:v>
                </c:pt>
                <c:pt idx="16349">
                  <c:v>42650.882581018515</c:v>
                </c:pt>
                <c:pt idx="16350">
                  <c:v>42650.883275462962</c:v>
                </c:pt>
                <c:pt idx="16351">
                  <c:v>42650.883969907409</c:v>
                </c:pt>
                <c:pt idx="16352">
                  <c:v>42650.884664351855</c:v>
                </c:pt>
                <c:pt idx="16353">
                  <c:v>42650.885358796295</c:v>
                </c:pt>
                <c:pt idx="16354">
                  <c:v>42650.886053240742</c:v>
                </c:pt>
                <c:pt idx="16355">
                  <c:v>42650.886747685188</c:v>
                </c:pt>
                <c:pt idx="16356">
                  <c:v>42650.887442129628</c:v>
                </c:pt>
                <c:pt idx="16357">
                  <c:v>42650.888136574074</c:v>
                </c:pt>
                <c:pt idx="16358">
                  <c:v>42650.888831018521</c:v>
                </c:pt>
                <c:pt idx="16359">
                  <c:v>42650.889525462961</c:v>
                </c:pt>
                <c:pt idx="16360">
                  <c:v>42650.890219907407</c:v>
                </c:pt>
                <c:pt idx="16361">
                  <c:v>42650.890914351854</c:v>
                </c:pt>
                <c:pt idx="16362">
                  <c:v>42650.891608796293</c:v>
                </c:pt>
                <c:pt idx="16363">
                  <c:v>42650.89230324074</c:v>
                </c:pt>
                <c:pt idx="16364">
                  <c:v>42650.892997685187</c:v>
                </c:pt>
                <c:pt idx="16365">
                  <c:v>42650.893692129626</c:v>
                </c:pt>
                <c:pt idx="16366">
                  <c:v>42650.894386574073</c:v>
                </c:pt>
                <c:pt idx="16367">
                  <c:v>42650.89508101852</c:v>
                </c:pt>
                <c:pt idx="16368">
                  <c:v>42650.895775462966</c:v>
                </c:pt>
                <c:pt idx="16369">
                  <c:v>42650.896469907406</c:v>
                </c:pt>
                <c:pt idx="16370">
                  <c:v>42650.897164351853</c:v>
                </c:pt>
                <c:pt idx="16371">
                  <c:v>42650.897858796299</c:v>
                </c:pt>
                <c:pt idx="16372">
                  <c:v>42650.898553240739</c:v>
                </c:pt>
                <c:pt idx="16373">
                  <c:v>42650.899247685185</c:v>
                </c:pt>
                <c:pt idx="16374">
                  <c:v>42650.899942129632</c:v>
                </c:pt>
                <c:pt idx="16375">
                  <c:v>42650.900636574072</c:v>
                </c:pt>
                <c:pt idx="16376">
                  <c:v>42650.901331018518</c:v>
                </c:pt>
                <c:pt idx="16377">
                  <c:v>42650.902025462965</c:v>
                </c:pt>
                <c:pt idx="16378">
                  <c:v>42650.902719907404</c:v>
                </c:pt>
                <c:pt idx="16379">
                  <c:v>42650.903414351851</c:v>
                </c:pt>
                <c:pt idx="16380">
                  <c:v>42650.904108796298</c:v>
                </c:pt>
                <c:pt idx="16381">
                  <c:v>42650.904803240737</c:v>
                </c:pt>
                <c:pt idx="16382">
                  <c:v>42650.905497685184</c:v>
                </c:pt>
                <c:pt idx="16383">
                  <c:v>42650.906192129631</c:v>
                </c:pt>
                <c:pt idx="16384">
                  <c:v>42650.906886574077</c:v>
                </c:pt>
                <c:pt idx="16385">
                  <c:v>42650.907581018517</c:v>
                </c:pt>
                <c:pt idx="16386">
                  <c:v>42650.908275462964</c:v>
                </c:pt>
                <c:pt idx="16387">
                  <c:v>42650.90896990741</c:v>
                </c:pt>
                <c:pt idx="16388">
                  <c:v>42650.90966435185</c:v>
                </c:pt>
                <c:pt idx="16389">
                  <c:v>42650.910358796296</c:v>
                </c:pt>
                <c:pt idx="16390">
                  <c:v>42650.911053240743</c:v>
                </c:pt>
                <c:pt idx="16391">
                  <c:v>42650.911747685182</c:v>
                </c:pt>
                <c:pt idx="16392">
                  <c:v>42650.912442129629</c:v>
                </c:pt>
                <c:pt idx="16393">
                  <c:v>42650.913136574076</c:v>
                </c:pt>
                <c:pt idx="16394">
                  <c:v>42650.913831018515</c:v>
                </c:pt>
                <c:pt idx="16395">
                  <c:v>42650.914525462962</c:v>
                </c:pt>
                <c:pt idx="16396">
                  <c:v>42650.915219907409</c:v>
                </c:pt>
                <c:pt idx="16397">
                  <c:v>42650.915914351855</c:v>
                </c:pt>
                <c:pt idx="16398">
                  <c:v>42650.916608796295</c:v>
                </c:pt>
                <c:pt idx="16399">
                  <c:v>42650.917303240742</c:v>
                </c:pt>
                <c:pt idx="16400">
                  <c:v>42650.917997685188</c:v>
                </c:pt>
                <c:pt idx="16401">
                  <c:v>42650.918692129628</c:v>
                </c:pt>
                <c:pt idx="16402">
                  <c:v>42650.919386574074</c:v>
                </c:pt>
                <c:pt idx="16403">
                  <c:v>42650.920081018521</c:v>
                </c:pt>
                <c:pt idx="16404">
                  <c:v>42650.920775462961</c:v>
                </c:pt>
                <c:pt idx="16405">
                  <c:v>42650.921469907407</c:v>
                </c:pt>
                <c:pt idx="16406">
                  <c:v>42650.922164351854</c:v>
                </c:pt>
                <c:pt idx="16407">
                  <c:v>42650.922858796293</c:v>
                </c:pt>
                <c:pt idx="16408">
                  <c:v>42650.92355324074</c:v>
                </c:pt>
                <c:pt idx="16409">
                  <c:v>42650.924247685187</c:v>
                </c:pt>
                <c:pt idx="16410">
                  <c:v>42650.924942129626</c:v>
                </c:pt>
                <c:pt idx="16411">
                  <c:v>42650.925636574073</c:v>
                </c:pt>
                <c:pt idx="16412">
                  <c:v>42650.92633101852</c:v>
                </c:pt>
                <c:pt idx="16413">
                  <c:v>42650.927025462966</c:v>
                </c:pt>
                <c:pt idx="16414">
                  <c:v>42650.927719907406</c:v>
                </c:pt>
                <c:pt idx="16415">
                  <c:v>42650.928414351853</c:v>
                </c:pt>
                <c:pt idx="16416">
                  <c:v>42650.929108796299</c:v>
                </c:pt>
                <c:pt idx="16417">
                  <c:v>42650.929803240739</c:v>
                </c:pt>
                <c:pt idx="16418">
                  <c:v>42650.930497685185</c:v>
                </c:pt>
                <c:pt idx="16419">
                  <c:v>42650.931192129632</c:v>
                </c:pt>
                <c:pt idx="16420">
                  <c:v>42650.931886574072</c:v>
                </c:pt>
                <c:pt idx="16421">
                  <c:v>42650.932581018518</c:v>
                </c:pt>
                <c:pt idx="16422">
                  <c:v>42650.933275462965</c:v>
                </c:pt>
                <c:pt idx="16423">
                  <c:v>42650.933969907404</c:v>
                </c:pt>
                <c:pt idx="16424">
                  <c:v>42650.934664351851</c:v>
                </c:pt>
                <c:pt idx="16425">
                  <c:v>42650.935358796298</c:v>
                </c:pt>
                <c:pt idx="16426">
                  <c:v>42650.936053240737</c:v>
                </c:pt>
                <c:pt idx="16427">
                  <c:v>42650.936747685184</c:v>
                </c:pt>
                <c:pt idx="16428">
                  <c:v>42650.937442129631</c:v>
                </c:pt>
                <c:pt idx="16429">
                  <c:v>42650.938136574077</c:v>
                </c:pt>
                <c:pt idx="16430">
                  <c:v>42650.938831018517</c:v>
                </c:pt>
                <c:pt idx="16431">
                  <c:v>42650.939525462964</c:v>
                </c:pt>
                <c:pt idx="16432">
                  <c:v>42650.94021990741</c:v>
                </c:pt>
                <c:pt idx="16433">
                  <c:v>42650.94091435185</c:v>
                </c:pt>
                <c:pt idx="16434">
                  <c:v>42650.941608796296</c:v>
                </c:pt>
                <c:pt idx="16435">
                  <c:v>42650.942303240743</c:v>
                </c:pt>
                <c:pt idx="16436">
                  <c:v>42650.942997685182</c:v>
                </c:pt>
                <c:pt idx="16437">
                  <c:v>42650.943692129629</c:v>
                </c:pt>
                <c:pt idx="16438">
                  <c:v>42650.944386574076</c:v>
                </c:pt>
                <c:pt idx="16439">
                  <c:v>42650.945081018515</c:v>
                </c:pt>
                <c:pt idx="16440">
                  <c:v>42650.945775462962</c:v>
                </c:pt>
                <c:pt idx="16441">
                  <c:v>42650.946469907409</c:v>
                </c:pt>
                <c:pt idx="16442">
                  <c:v>42650.947164351855</c:v>
                </c:pt>
                <c:pt idx="16443">
                  <c:v>42650.947858796295</c:v>
                </c:pt>
                <c:pt idx="16444">
                  <c:v>42650.948553240742</c:v>
                </c:pt>
                <c:pt idx="16445">
                  <c:v>42650.949247685188</c:v>
                </c:pt>
                <c:pt idx="16446">
                  <c:v>42650.949942129628</c:v>
                </c:pt>
                <c:pt idx="16447">
                  <c:v>42650.950636574074</c:v>
                </c:pt>
                <c:pt idx="16448">
                  <c:v>42650.951331018521</c:v>
                </c:pt>
                <c:pt idx="16449">
                  <c:v>42650.952025462961</c:v>
                </c:pt>
                <c:pt idx="16450">
                  <c:v>42650.952719907407</c:v>
                </c:pt>
                <c:pt idx="16451">
                  <c:v>42650.953414351854</c:v>
                </c:pt>
                <c:pt idx="16452">
                  <c:v>42650.954108796293</c:v>
                </c:pt>
                <c:pt idx="16453">
                  <c:v>42650.95480324074</c:v>
                </c:pt>
                <c:pt idx="16454">
                  <c:v>42650.955497685187</c:v>
                </c:pt>
                <c:pt idx="16455">
                  <c:v>42650.956192129626</c:v>
                </c:pt>
                <c:pt idx="16456">
                  <c:v>42650.956886574073</c:v>
                </c:pt>
                <c:pt idx="16457">
                  <c:v>42650.95758101852</c:v>
                </c:pt>
                <c:pt idx="16458">
                  <c:v>42650.958275462966</c:v>
                </c:pt>
                <c:pt idx="16459">
                  <c:v>42650.958969907406</c:v>
                </c:pt>
                <c:pt idx="16460">
                  <c:v>42650.959664351853</c:v>
                </c:pt>
                <c:pt idx="16461">
                  <c:v>42650.960358796299</c:v>
                </c:pt>
                <c:pt idx="16462">
                  <c:v>42650.961053240739</c:v>
                </c:pt>
                <c:pt idx="16463">
                  <c:v>42650.961747685185</c:v>
                </c:pt>
                <c:pt idx="16464">
                  <c:v>42650.962442129632</c:v>
                </c:pt>
                <c:pt idx="16465">
                  <c:v>42650.963136574072</c:v>
                </c:pt>
                <c:pt idx="16466">
                  <c:v>42650.963831018518</c:v>
                </c:pt>
                <c:pt idx="16467">
                  <c:v>42650.964525462965</c:v>
                </c:pt>
                <c:pt idx="16468">
                  <c:v>42650.965219907404</c:v>
                </c:pt>
                <c:pt idx="16469">
                  <c:v>42650.965914351851</c:v>
                </c:pt>
                <c:pt idx="16470">
                  <c:v>42650.966608796298</c:v>
                </c:pt>
                <c:pt idx="16471">
                  <c:v>42650.967303240737</c:v>
                </c:pt>
                <c:pt idx="16472">
                  <c:v>42650.967997685184</c:v>
                </c:pt>
                <c:pt idx="16473">
                  <c:v>42650.968692129631</c:v>
                </c:pt>
                <c:pt idx="16474">
                  <c:v>42650.969386574077</c:v>
                </c:pt>
                <c:pt idx="16475">
                  <c:v>42650.970081018517</c:v>
                </c:pt>
                <c:pt idx="16476">
                  <c:v>42650.970775462964</c:v>
                </c:pt>
                <c:pt idx="16477">
                  <c:v>42650.97146990741</c:v>
                </c:pt>
                <c:pt idx="16478">
                  <c:v>42650.97216435185</c:v>
                </c:pt>
                <c:pt idx="16479">
                  <c:v>42650.972858796296</c:v>
                </c:pt>
                <c:pt idx="16480">
                  <c:v>42650.973553240743</c:v>
                </c:pt>
                <c:pt idx="16481">
                  <c:v>42650.974247685182</c:v>
                </c:pt>
                <c:pt idx="16482">
                  <c:v>42650.974942129629</c:v>
                </c:pt>
                <c:pt idx="16483">
                  <c:v>42650.975636574076</c:v>
                </c:pt>
                <c:pt idx="16484">
                  <c:v>42650.976331018515</c:v>
                </c:pt>
                <c:pt idx="16485">
                  <c:v>42650.977025462962</c:v>
                </c:pt>
                <c:pt idx="16486">
                  <c:v>42650.977719907409</c:v>
                </c:pt>
                <c:pt idx="16487">
                  <c:v>42650.978414351855</c:v>
                </c:pt>
                <c:pt idx="16488">
                  <c:v>42650.979108796295</c:v>
                </c:pt>
                <c:pt idx="16489">
                  <c:v>42650.979803240742</c:v>
                </c:pt>
                <c:pt idx="16490">
                  <c:v>42650.980497685188</c:v>
                </c:pt>
                <c:pt idx="16491">
                  <c:v>42650.981192129628</c:v>
                </c:pt>
                <c:pt idx="16492">
                  <c:v>42650.981886574074</c:v>
                </c:pt>
                <c:pt idx="16493">
                  <c:v>42650.982581018521</c:v>
                </c:pt>
                <c:pt idx="16494">
                  <c:v>42650.983275462961</c:v>
                </c:pt>
                <c:pt idx="16495">
                  <c:v>42650.983969907407</c:v>
                </c:pt>
                <c:pt idx="16496">
                  <c:v>42650.984664351854</c:v>
                </c:pt>
                <c:pt idx="16497">
                  <c:v>42650.985358796293</c:v>
                </c:pt>
                <c:pt idx="16498">
                  <c:v>42650.98605324074</c:v>
                </c:pt>
                <c:pt idx="16499">
                  <c:v>42650.986747685187</c:v>
                </c:pt>
                <c:pt idx="16500">
                  <c:v>42650.987442129626</c:v>
                </c:pt>
                <c:pt idx="16501">
                  <c:v>42650.988136574073</c:v>
                </c:pt>
                <c:pt idx="16502">
                  <c:v>42650.98883101852</c:v>
                </c:pt>
                <c:pt idx="16503">
                  <c:v>42650.989525462966</c:v>
                </c:pt>
                <c:pt idx="16504">
                  <c:v>42650.990219907406</c:v>
                </c:pt>
                <c:pt idx="16505">
                  <c:v>42650.990914351853</c:v>
                </c:pt>
                <c:pt idx="16506">
                  <c:v>42650.991608796299</c:v>
                </c:pt>
                <c:pt idx="16507">
                  <c:v>42650.992303240739</c:v>
                </c:pt>
                <c:pt idx="16508">
                  <c:v>42650.992997685185</c:v>
                </c:pt>
                <c:pt idx="16509">
                  <c:v>42650.993692129632</c:v>
                </c:pt>
                <c:pt idx="16510">
                  <c:v>42650.994386574072</c:v>
                </c:pt>
                <c:pt idx="16511">
                  <c:v>42650.995081018518</c:v>
                </c:pt>
                <c:pt idx="16512">
                  <c:v>42650.995775462965</c:v>
                </c:pt>
                <c:pt idx="16513">
                  <c:v>42650.996469907404</c:v>
                </c:pt>
                <c:pt idx="16514">
                  <c:v>42650.997164351851</c:v>
                </c:pt>
                <c:pt idx="16515">
                  <c:v>42650.997858796298</c:v>
                </c:pt>
                <c:pt idx="16516">
                  <c:v>42650.998553240737</c:v>
                </c:pt>
                <c:pt idx="16517">
                  <c:v>42650.999247685184</c:v>
                </c:pt>
                <c:pt idx="16518">
                  <c:v>42650.999942129631</c:v>
                </c:pt>
                <c:pt idx="16519">
                  <c:v>42651.000636574077</c:v>
                </c:pt>
                <c:pt idx="16520">
                  <c:v>42651.001331018517</c:v>
                </c:pt>
                <c:pt idx="16521">
                  <c:v>42651.002025462964</c:v>
                </c:pt>
                <c:pt idx="16522">
                  <c:v>42651.00271990741</c:v>
                </c:pt>
                <c:pt idx="16523">
                  <c:v>42651.00341435185</c:v>
                </c:pt>
                <c:pt idx="16524">
                  <c:v>42651.004108796296</c:v>
                </c:pt>
                <c:pt idx="16525">
                  <c:v>42651.004803240743</c:v>
                </c:pt>
                <c:pt idx="16526">
                  <c:v>42651.005497685182</c:v>
                </c:pt>
                <c:pt idx="16527">
                  <c:v>42651.006192129629</c:v>
                </c:pt>
                <c:pt idx="16528">
                  <c:v>42651.006886574076</c:v>
                </c:pt>
                <c:pt idx="16529">
                  <c:v>42651.007581018515</c:v>
                </c:pt>
                <c:pt idx="16530">
                  <c:v>42651.008275462962</c:v>
                </c:pt>
                <c:pt idx="16531">
                  <c:v>42651.008969907409</c:v>
                </c:pt>
                <c:pt idx="16532">
                  <c:v>42651.009664351855</c:v>
                </c:pt>
                <c:pt idx="16533">
                  <c:v>42651.010358796295</c:v>
                </c:pt>
                <c:pt idx="16534">
                  <c:v>42651.011053240742</c:v>
                </c:pt>
                <c:pt idx="16535">
                  <c:v>42651.011747685188</c:v>
                </c:pt>
                <c:pt idx="16536">
                  <c:v>42651.012442129628</c:v>
                </c:pt>
                <c:pt idx="16537">
                  <c:v>42651.013136574074</c:v>
                </c:pt>
                <c:pt idx="16538">
                  <c:v>42651.013831018521</c:v>
                </c:pt>
                <c:pt idx="16539">
                  <c:v>42651.014525462961</c:v>
                </c:pt>
                <c:pt idx="16540">
                  <c:v>42651.015219907407</c:v>
                </c:pt>
                <c:pt idx="16541">
                  <c:v>42651.015914351854</c:v>
                </c:pt>
                <c:pt idx="16542">
                  <c:v>42651.016608796293</c:v>
                </c:pt>
                <c:pt idx="16543">
                  <c:v>42651.01730324074</c:v>
                </c:pt>
                <c:pt idx="16544">
                  <c:v>42651.017997685187</c:v>
                </c:pt>
                <c:pt idx="16545">
                  <c:v>42651.018692129626</c:v>
                </c:pt>
                <c:pt idx="16546">
                  <c:v>42651.019386574073</c:v>
                </c:pt>
                <c:pt idx="16547">
                  <c:v>42651.02008101852</c:v>
                </c:pt>
                <c:pt idx="16548">
                  <c:v>42651.020775462966</c:v>
                </c:pt>
                <c:pt idx="16549">
                  <c:v>42651.021469907406</c:v>
                </c:pt>
                <c:pt idx="16550">
                  <c:v>42651.022164351853</c:v>
                </c:pt>
                <c:pt idx="16551">
                  <c:v>42651.022858796299</c:v>
                </c:pt>
                <c:pt idx="16552">
                  <c:v>42651.023553240739</c:v>
                </c:pt>
                <c:pt idx="16553">
                  <c:v>42651.024247685185</c:v>
                </c:pt>
                <c:pt idx="16554">
                  <c:v>42651.024942129632</c:v>
                </c:pt>
                <c:pt idx="16555">
                  <c:v>42651.025636574072</c:v>
                </c:pt>
                <c:pt idx="16556">
                  <c:v>42651.026331018518</c:v>
                </c:pt>
                <c:pt idx="16557">
                  <c:v>42651.027025462965</c:v>
                </c:pt>
                <c:pt idx="16558">
                  <c:v>42651.027719907404</c:v>
                </c:pt>
                <c:pt idx="16559">
                  <c:v>42651.028414351851</c:v>
                </c:pt>
                <c:pt idx="16560">
                  <c:v>42651.029108796298</c:v>
                </c:pt>
                <c:pt idx="16561">
                  <c:v>42651.029803240737</c:v>
                </c:pt>
                <c:pt idx="16562">
                  <c:v>42651.030497685184</c:v>
                </c:pt>
                <c:pt idx="16563">
                  <c:v>42651.031192129631</c:v>
                </c:pt>
                <c:pt idx="16564">
                  <c:v>42651.031886574077</c:v>
                </c:pt>
                <c:pt idx="16565">
                  <c:v>42651.032581018517</c:v>
                </c:pt>
                <c:pt idx="16566">
                  <c:v>42651.033275462964</c:v>
                </c:pt>
                <c:pt idx="16567">
                  <c:v>42651.03396990741</c:v>
                </c:pt>
                <c:pt idx="16568">
                  <c:v>42651.03466435185</c:v>
                </c:pt>
                <c:pt idx="16569">
                  <c:v>42651.035358796296</c:v>
                </c:pt>
                <c:pt idx="16570">
                  <c:v>42651.036053240743</c:v>
                </c:pt>
                <c:pt idx="16571">
                  <c:v>42651.036747685182</c:v>
                </c:pt>
                <c:pt idx="16572">
                  <c:v>42651.037442129629</c:v>
                </c:pt>
                <c:pt idx="16573">
                  <c:v>42651.038136574076</c:v>
                </c:pt>
                <c:pt idx="16574">
                  <c:v>42651.038831018515</c:v>
                </c:pt>
                <c:pt idx="16575">
                  <c:v>42651.039525462962</c:v>
                </c:pt>
                <c:pt idx="16576">
                  <c:v>42651.040219907409</c:v>
                </c:pt>
                <c:pt idx="16577">
                  <c:v>42651.040914351855</c:v>
                </c:pt>
                <c:pt idx="16578">
                  <c:v>42651.041608796295</c:v>
                </c:pt>
                <c:pt idx="16579">
                  <c:v>42651.042303240742</c:v>
                </c:pt>
                <c:pt idx="16580">
                  <c:v>42651.042997685188</c:v>
                </c:pt>
                <c:pt idx="16581">
                  <c:v>42651.043692129628</c:v>
                </c:pt>
                <c:pt idx="16582">
                  <c:v>42651.044386574074</c:v>
                </c:pt>
                <c:pt idx="16583">
                  <c:v>42651.045081018521</c:v>
                </c:pt>
                <c:pt idx="16584">
                  <c:v>42651.045775462961</c:v>
                </c:pt>
                <c:pt idx="16585">
                  <c:v>42651.046469907407</c:v>
                </c:pt>
                <c:pt idx="16586">
                  <c:v>42651.047164351854</c:v>
                </c:pt>
                <c:pt idx="16587">
                  <c:v>42651.047858796293</c:v>
                </c:pt>
                <c:pt idx="16588">
                  <c:v>42651.04855324074</c:v>
                </c:pt>
                <c:pt idx="16589">
                  <c:v>42651.049247685187</c:v>
                </c:pt>
                <c:pt idx="16590">
                  <c:v>42651.049942129626</c:v>
                </c:pt>
                <c:pt idx="16591">
                  <c:v>42651.050636574073</c:v>
                </c:pt>
                <c:pt idx="16592">
                  <c:v>42651.05133101852</c:v>
                </c:pt>
                <c:pt idx="16593">
                  <c:v>42651.052025462966</c:v>
                </c:pt>
                <c:pt idx="16594">
                  <c:v>42651.052719907406</c:v>
                </c:pt>
                <c:pt idx="16595">
                  <c:v>42651.053414351853</c:v>
                </c:pt>
                <c:pt idx="16596">
                  <c:v>42651.054108796299</c:v>
                </c:pt>
                <c:pt idx="16597">
                  <c:v>42651.054803240739</c:v>
                </c:pt>
                <c:pt idx="16598">
                  <c:v>42651.055497685185</c:v>
                </c:pt>
                <c:pt idx="16599">
                  <c:v>42651.056192129632</c:v>
                </c:pt>
                <c:pt idx="16600">
                  <c:v>42651.056886574072</c:v>
                </c:pt>
                <c:pt idx="16601">
                  <c:v>42651.057581018518</c:v>
                </c:pt>
                <c:pt idx="16602">
                  <c:v>42651.058275462965</c:v>
                </c:pt>
                <c:pt idx="16603">
                  <c:v>42651.058969907404</c:v>
                </c:pt>
                <c:pt idx="16604">
                  <c:v>42651.059664351851</c:v>
                </c:pt>
                <c:pt idx="16605">
                  <c:v>42651.060358796298</c:v>
                </c:pt>
                <c:pt idx="16606">
                  <c:v>42651.061053240737</c:v>
                </c:pt>
                <c:pt idx="16607">
                  <c:v>42651.061747685184</c:v>
                </c:pt>
                <c:pt idx="16608">
                  <c:v>42651.062442129631</c:v>
                </c:pt>
                <c:pt idx="16609">
                  <c:v>42651.063136574077</c:v>
                </c:pt>
                <c:pt idx="16610">
                  <c:v>42651.063831018517</c:v>
                </c:pt>
                <c:pt idx="16611">
                  <c:v>42651.064525462964</c:v>
                </c:pt>
                <c:pt idx="16612">
                  <c:v>42651.06521990741</c:v>
                </c:pt>
                <c:pt idx="16613">
                  <c:v>42651.06591435185</c:v>
                </c:pt>
                <c:pt idx="16614">
                  <c:v>42651.066608796296</c:v>
                </c:pt>
                <c:pt idx="16615">
                  <c:v>42651.067303240743</c:v>
                </c:pt>
                <c:pt idx="16616">
                  <c:v>42651.067997685182</c:v>
                </c:pt>
                <c:pt idx="16617">
                  <c:v>42651.068692129629</c:v>
                </c:pt>
                <c:pt idx="16618">
                  <c:v>42651.069386574076</c:v>
                </c:pt>
                <c:pt idx="16619">
                  <c:v>42651.070081018515</c:v>
                </c:pt>
                <c:pt idx="16620">
                  <c:v>42651.070775462962</c:v>
                </c:pt>
                <c:pt idx="16621">
                  <c:v>42651.071469907409</c:v>
                </c:pt>
                <c:pt idx="16622">
                  <c:v>42651.072164351855</c:v>
                </c:pt>
                <c:pt idx="16623">
                  <c:v>42651.072858796295</c:v>
                </c:pt>
                <c:pt idx="16624">
                  <c:v>42651.073553240742</c:v>
                </c:pt>
                <c:pt idx="16625">
                  <c:v>42651.074247685188</c:v>
                </c:pt>
                <c:pt idx="16626">
                  <c:v>42651.074942129628</c:v>
                </c:pt>
                <c:pt idx="16627">
                  <c:v>42651.075636574074</c:v>
                </c:pt>
                <c:pt idx="16628">
                  <c:v>42651.076331018521</c:v>
                </c:pt>
                <c:pt idx="16629">
                  <c:v>42651.077025462961</c:v>
                </c:pt>
                <c:pt idx="16630">
                  <c:v>42651.077719907407</c:v>
                </c:pt>
                <c:pt idx="16631">
                  <c:v>42651.078414351854</c:v>
                </c:pt>
                <c:pt idx="16632">
                  <c:v>42651.079108796293</c:v>
                </c:pt>
                <c:pt idx="16633">
                  <c:v>42651.07980324074</c:v>
                </c:pt>
                <c:pt idx="16634">
                  <c:v>42651.080497685187</c:v>
                </c:pt>
                <c:pt idx="16635">
                  <c:v>42651.081192129626</c:v>
                </c:pt>
                <c:pt idx="16636">
                  <c:v>42651.081886574073</c:v>
                </c:pt>
                <c:pt idx="16637">
                  <c:v>42651.08258101852</c:v>
                </c:pt>
                <c:pt idx="16638">
                  <c:v>42651.083275462966</c:v>
                </c:pt>
                <c:pt idx="16639">
                  <c:v>42651.083969907406</c:v>
                </c:pt>
                <c:pt idx="16640">
                  <c:v>42651.084664351853</c:v>
                </c:pt>
                <c:pt idx="16641">
                  <c:v>42651.085358796299</c:v>
                </c:pt>
                <c:pt idx="16642">
                  <c:v>42651.086053240739</c:v>
                </c:pt>
                <c:pt idx="16643">
                  <c:v>42651.086747685185</c:v>
                </c:pt>
                <c:pt idx="16644">
                  <c:v>42651.087442129632</c:v>
                </c:pt>
                <c:pt idx="16645">
                  <c:v>42651.088136574072</c:v>
                </c:pt>
                <c:pt idx="16646">
                  <c:v>42651.088831018518</c:v>
                </c:pt>
                <c:pt idx="16647">
                  <c:v>42651.089525462965</c:v>
                </c:pt>
                <c:pt idx="16648">
                  <c:v>42651.090219907404</c:v>
                </c:pt>
                <c:pt idx="16649">
                  <c:v>42651.090914351851</c:v>
                </c:pt>
                <c:pt idx="16650">
                  <c:v>42651.091608796298</c:v>
                </c:pt>
                <c:pt idx="16651">
                  <c:v>42651.092303240737</c:v>
                </c:pt>
                <c:pt idx="16652">
                  <c:v>42651.092997685184</c:v>
                </c:pt>
                <c:pt idx="16653">
                  <c:v>42651.093692129631</c:v>
                </c:pt>
                <c:pt idx="16654">
                  <c:v>42651.094386574077</c:v>
                </c:pt>
                <c:pt idx="16655">
                  <c:v>42651.095081018517</c:v>
                </c:pt>
                <c:pt idx="16656">
                  <c:v>42651.095775462964</c:v>
                </c:pt>
                <c:pt idx="16657">
                  <c:v>42651.09646990741</c:v>
                </c:pt>
                <c:pt idx="16658">
                  <c:v>42651.09716435185</c:v>
                </c:pt>
                <c:pt idx="16659">
                  <c:v>42651.097858796296</c:v>
                </c:pt>
                <c:pt idx="16660">
                  <c:v>42651.098553240743</c:v>
                </c:pt>
                <c:pt idx="16661">
                  <c:v>42651.099247685182</c:v>
                </c:pt>
                <c:pt idx="16662">
                  <c:v>42651.099942129629</c:v>
                </c:pt>
                <c:pt idx="16663">
                  <c:v>42651.100636574076</c:v>
                </c:pt>
                <c:pt idx="16664">
                  <c:v>42651.101331018515</c:v>
                </c:pt>
                <c:pt idx="16665">
                  <c:v>42651.102025462962</c:v>
                </c:pt>
                <c:pt idx="16666">
                  <c:v>42651.102719907409</c:v>
                </c:pt>
                <c:pt idx="16667">
                  <c:v>42651.103414351855</c:v>
                </c:pt>
                <c:pt idx="16668">
                  <c:v>42651.104108796295</c:v>
                </c:pt>
                <c:pt idx="16669">
                  <c:v>42651.104803240742</c:v>
                </c:pt>
                <c:pt idx="16670">
                  <c:v>42651.105497685188</c:v>
                </c:pt>
                <c:pt idx="16671">
                  <c:v>42651.106192129628</c:v>
                </c:pt>
                <c:pt idx="16672">
                  <c:v>42651.106886574074</c:v>
                </c:pt>
                <c:pt idx="16673">
                  <c:v>42651.107581018521</c:v>
                </c:pt>
                <c:pt idx="16674">
                  <c:v>42651.108275462961</c:v>
                </c:pt>
                <c:pt idx="16675">
                  <c:v>42651.108969907407</c:v>
                </c:pt>
                <c:pt idx="16676">
                  <c:v>42651.109664351854</c:v>
                </c:pt>
                <c:pt idx="16677">
                  <c:v>42651.110358796293</c:v>
                </c:pt>
                <c:pt idx="16678">
                  <c:v>42651.11105324074</c:v>
                </c:pt>
                <c:pt idx="16679">
                  <c:v>42651.111747685187</c:v>
                </c:pt>
                <c:pt idx="16680">
                  <c:v>42651.112442129626</c:v>
                </c:pt>
                <c:pt idx="16681">
                  <c:v>42651.113136574073</c:v>
                </c:pt>
                <c:pt idx="16682">
                  <c:v>42651.11383101852</c:v>
                </c:pt>
                <c:pt idx="16683">
                  <c:v>42651.114525462966</c:v>
                </c:pt>
                <c:pt idx="16684">
                  <c:v>42651.115219907406</c:v>
                </c:pt>
                <c:pt idx="16685">
                  <c:v>42651.115914351853</c:v>
                </c:pt>
                <c:pt idx="16686">
                  <c:v>42651.116608796299</c:v>
                </c:pt>
                <c:pt idx="16687">
                  <c:v>42651.117303240739</c:v>
                </c:pt>
                <c:pt idx="16688">
                  <c:v>42651.117997685185</c:v>
                </c:pt>
                <c:pt idx="16689">
                  <c:v>42651.118692129632</c:v>
                </c:pt>
                <c:pt idx="16690">
                  <c:v>42651.119386574072</c:v>
                </c:pt>
                <c:pt idx="16691">
                  <c:v>42651.120081018518</c:v>
                </c:pt>
                <c:pt idx="16692">
                  <c:v>42651.120775462965</c:v>
                </c:pt>
                <c:pt idx="16693">
                  <c:v>42651.121469907404</c:v>
                </c:pt>
                <c:pt idx="16694">
                  <c:v>42651.122164351851</c:v>
                </c:pt>
                <c:pt idx="16695">
                  <c:v>42651.122858796298</c:v>
                </c:pt>
                <c:pt idx="16696">
                  <c:v>42651.123553240737</c:v>
                </c:pt>
                <c:pt idx="16697">
                  <c:v>42651.124247685184</c:v>
                </c:pt>
                <c:pt idx="16698">
                  <c:v>42651.124942129631</c:v>
                </c:pt>
                <c:pt idx="16699">
                  <c:v>42651.125636574077</c:v>
                </c:pt>
                <c:pt idx="16700">
                  <c:v>42651.126331018517</c:v>
                </c:pt>
                <c:pt idx="16701">
                  <c:v>42651.127025462964</c:v>
                </c:pt>
                <c:pt idx="16702">
                  <c:v>42651.12771990741</c:v>
                </c:pt>
                <c:pt idx="16703">
                  <c:v>42651.12841435185</c:v>
                </c:pt>
                <c:pt idx="16704">
                  <c:v>42651.129108796296</c:v>
                </c:pt>
                <c:pt idx="16705">
                  <c:v>42651.129803240743</c:v>
                </c:pt>
                <c:pt idx="16706">
                  <c:v>42651.130497685182</c:v>
                </c:pt>
                <c:pt idx="16707">
                  <c:v>42651.131192129629</c:v>
                </c:pt>
                <c:pt idx="16708">
                  <c:v>42651.131886574076</c:v>
                </c:pt>
                <c:pt idx="16709">
                  <c:v>42651.132581018515</c:v>
                </c:pt>
                <c:pt idx="16710">
                  <c:v>42651.133275462962</c:v>
                </c:pt>
                <c:pt idx="16711">
                  <c:v>42651.133969907409</c:v>
                </c:pt>
                <c:pt idx="16712">
                  <c:v>42651.134664351855</c:v>
                </c:pt>
                <c:pt idx="16713">
                  <c:v>42651.135358796295</c:v>
                </c:pt>
                <c:pt idx="16714">
                  <c:v>42651.136053240742</c:v>
                </c:pt>
                <c:pt idx="16715">
                  <c:v>42651.136747685188</c:v>
                </c:pt>
                <c:pt idx="16716">
                  <c:v>42651.137442129628</c:v>
                </c:pt>
                <c:pt idx="16717">
                  <c:v>42651.138136574074</c:v>
                </c:pt>
                <c:pt idx="16718">
                  <c:v>42651.138831018521</c:v>
                </c:pt>
                <c:pt idx="16719">
                  <c:v>42651.139525462961</c:v>
                </c:pt>
                <c:pt idx="16720">
                  <c:v>42651.140219907407</c:v>
                </c:pt>
                <c:pt idx="16721">
                  <c:v>42651.140914351854</c:v>
                </c:pt>
                <c:pt idx="16722">
                  <c:v>42651.141608796293</c:v>
                </c:pt>
                <c:pt idx="16723">
                  <c:v>42651.14230324074</c:v>
                </c:pt>
                <c:pt idx="16724">
                  <c:v>42651.142997685187</c:v>
                </c:pt>
                <c:pt idx="16725">
                  <c:v>42651.143692129626</c:v>
                </c:pt>
                <c:pt idx="16726">
                  <c:v>42651.144386574073</c:v>
                </c:pt>
                <c:pt idx="16727">
                  <c:v>42651.14508101852</c:v>
                </c:pt>
                <c:pt idx="16728">
                  <c:v>42651.145775462966</c:v>
                </c:pt>
                <c:pt idx="16729">
                  <c:v>42651.146469907406</c:v>
                </c:pt>
                <c:pt idx="16730">
                  <c:v>42651.147164351853</c:v>
                </c:pt>
                <c:pt idx="16731">
                  <c:v>42651.147858796299</c:v>
                </c:pt>
                <c:pt idx="16732">
                  <c:v>42651.148553240739</c:v>
                </c:pt>
                <c:pt idx="16733">
                  <c:v>42651.149247685185</c:v>
                </c:pt>
                <c:pt idx="16734">
                  <c:v>42651.149942129632</c:v>
                </c:pt>
                <c:pt idx="16735">
                  <c:v>42651.150636574072</c:v>
                </c:pt>
                <c:pt idx="16736">
                  <c:v>42651.151331018518</c:v>
                </c:pt>
                <c:pt idx="16737">
                  <c:v>42651.152025462965</c:v>
                </c:pt>
                <c:pt idx="16738">
                  <c:v>42651.152719907404</c:v>
                </c:pt>
                <c:pt idx="16739">
                  <c:v>42651.153414351851</c:v>
                </c:pt>
                <c:pt idx="16740">
                  <c:v>42651.154108796298</c:v>
                </c:pt>
                <c:pt idx="16741">
                  <c:v>42651.154803240737</c:v>
                </c:pt>
                <c:pt idx="16742">
                  <c:v>42651.155497685184</c:v>
                </c:pt>
                <c:pt idx="16743">
                  <c:v>42651.156192129631</c:v>
                </c:pt>
                <c:pt idx="16744">
                  <c:v>42651.156886574077</c:v>
                </c:pt>
                <c:pt idx="16745">
                  <c:v>42651.157581018517</c:v>
                </c:pt>
                <c:pt idx="16746">
                  <c:v>42651.158275462964</c:v>
                </c:pt>
                <c:pt idx="16747">
                  <c:v>42651.15896990741</c:v>
                </c:pt>
                <c:pt idx="16748">
                  <c:v>42651.15966435185</c:v>
                </c:pt>
                <c:pt idx="16749">
                  <c:v>42651.160358796296</c:v>
                </c:pt>
                <c:pt idx="16750">
                  <c:v>42651.161053240743</c:v>
                </c:pt>
                <c:pt idx="16751">
                  <c:v>42651.161747685182</c:v>
                </c:pt>
                <c:pt idx="16752">
                  <c:v>42651.162442129629</c:v>
                </c:pt>
                <c:pt idx="16753">
                  <c:v>42651.163136574076</c:v>
                </c:pt>
                <c:pt idx="16754">
                  <c:v>42651.163831018515</c:v>
                </c:pt>
                <c:pt idx="16755">
                  <c:v>42651.164525462962</c:v>
                </c:pt>
                <c:pt idx="16756">
                  <c:v>42651.165219907409</c:v>
                </c:pt>
                <c:pt idx="16757">
                  <c:v>42651.165914351855</c:v>
                </c:pt>
                <c:pt idx="16758">
                  <c:v>42651.166608796295</c:v>
                </c:pt>
                <c:pt idx="16759">
                  <c:v>42651.167303240742</c:v>
                </c:pt>
                <c:pt idx="16760">
                  <c:v>42651.167997685188</c:v>
                </c:pt>
                <c:pt idx="16761">
                  <c:v>42651.168692129628</c:v>
                </c:pt>
                <c:pt idx="16762">
                  <c:v>42651.169386574074</c:v>
                </c:pt>
                <c:pt idx="16763">
                  <c:v>42651.170081018521</c:v>
                </c:pt>
                <c:pt idx="16764">
                  <c:v>42651.170775462961</c:v>
                </c:pt>
                <c:pt idx="16765">
                  <c:v>42651.171469907407</c:v>
                </c:pt>
                <c:pt idx="16766">
                  <c:v>42651.172164351854</c:v>
                </c:pt>
                <c:pt idx="16767">
                  <c:v>42651.172858796293</c:v>
                </c:pt>
                <c:pt idx="16768">
                  <c:v>42651.17355324074</c:v>
                </c:pt>
                <c:pt idx="16769">
                  <c:v>42651.174247685187</c:v>
                </c:pt>
                <c:pt idx="16770">
                  <c:v>42651.174942129626</c:v>
                </c:pt>
                <c:pt idx="16771">
                  <c:v>42651.175636574073</c:v>
                </c:pt>
                <c:pt idx="16772">
                  <c:v>42651.17633101852</c:v>
                </c:pt>
                <c:pt idx="16773">
                  <c:v>42651.177025462966</c:v>
                </c:pt>
                <c:pt idx="16774">
                  <c:v>42651.177719907406</c:v>
                </c:pt>
                <c:pt idx="16775">
                  <c:v>42651.178414351853</c:v>
                </c:pt>
                <c:pt idx="16776">
                  <c:v>42651.179108796299</c:v>
                </c:pt>
                <c:pt idx="16777">
                  <c:v>42651.179803240739</c:v>
                </c:pt>
                <c:pt idx="16778">
                  <c:v>42651.180497685185</c:v>
                </c:pt>
                <c:pt idx="16779">
                  <c:v>42651.181192129632</c:v>
                </c:pt>
                <c:pt idx="16780">
                  <c:v>42651.181886574072</c:v>
                </c:pt>
                <c:pt idx="16781">
                  <c:v>42651.182581018518</c:v>
                </c:pt>
                <c:pt idx="16782">
                  <c:v>42651.183275462965</c:v>
                </c:pt>
                <c:pt idx="16783">
                  <c:v>42651.183969907404</c:v>
                </c:pt>
                <c:pt idx="16784">
                  <c:v>42651.184664351851</c:v>
                </c:pt>
                <c:pt idx="16785">
                  <c:v>42651.185358796298</c:v>
                </c:pt>
                <c:pt idx="16786">
                  <c:v>42651.186053240737</c:v>
                </c:pt>
                <c:pt idx="16787">
                  <c:v>42651.186747685184</c:v>
                </c:pt>
                <c:pt idx="16788">
                  <c:v>42651.187442129631</c:v>
                </c:pt>
                <c:pt idx="16789">
                  <c:v>42651.188136574077</c:v>
                </c:pt>
                <c:pt idx="16790">
                  <c:v>42651.188831018517</c:v>
                </c:pt>
                <c:pt idx="16791">
                  <c:v>42651.189525462964</c:v>
                </c:pt>
                <c:pt idx="16792">
                  <c:v>42651.19021990741</c:v>
                </c:pt>
                <c:pt idx="16793">
                  <c:v>42651.19091435185</c:v>
                </c:pt>
                <c:pt idx="16794">
                  <c:v>42651.191608796296</c:v>
                </c:pt>
                <c:pt idx="16795">
                  <c:v>42651.192303240743</c:v>
                </c:pt>
                <c:pt idx="16796">
                  <c:v>42651.192997685182</c:v>
                </c:pt>
                <c:pt idx="16797">
                  <c:v>42651.193692129629</c:v>
                </c:pt>
                <c:pt idx="16798">
                  <c:v>42651.194386574076</c:v>
                </c:pt>
                <c:pt idx="16799">
                  <c:v>42651.195081018515</c:v>
                </c:pt>
                <c:pt idx="16800">
                  <c:v>42651.195775462962</c:v>
                </c:pt>
                <c:pt idx="16801">
                  <c:v>42651.196469907409</c:v>
                </c:pt>
                <c:pt idx="16802">
                  <c:v>42651.197164351855</c:v>
                </c:pt>
                <c:pt idx="16803">
                  <c:v>42651.197858796295</c:v>
                </c:pt>
                <c:pt idx="16804">
                  <c:v>42651.198553240742</c:v>
                </c:pt>
                <c:pt idx="16805">
                  <c:v>42651.199247685188</c:v>
                </c:pt>
                <c:pt idx="16806">
                  <c:v>42651.199942129628</c:v>
                </c:pt>
                <c:pt idx="16807">
                  <c:v>42651.200636574074</c:v>
                </c:pt>
                <c:pt idx="16808">
                  <c:v>42651.201331018521</c:v>
                </c:pt>
                <c:pt idx="16809">
                  <c:v>42651.202025462961</c:v>
                </c:pt>
                <c:pt idx="16810">
                  <c:v>42651.202719907407</c:v>
                </c:pt>
                <c:pt idx="16811">
                  <c:v>42651.203414351854</c:v>
                </c:pt>
                <c:pt idx="16812">
                  <c:v>42651.204108796293</c:v>
                </c:pt>
                <c:pt idx="16813">
                  <c:v>42651.20480324074</c:v>
                </c:pt>
                <c:pt idx="16814">
                  <c:v>42651.205497685187</c:v>
                </c:pt>
                <c:pt idx="16815">
                  <c:v>42651.206192129626</c:v>
                </c:pt>
                <c:pt idx="16816">
                  <c:v>42651.206886574073</c:v>
                </c:pt>
                <c:pt idx="16817">
                  <c:v>42651.20758101852</c:v>
                </c:pt>
                <c:pt idx="16818">
                  <c:v>42651.208275462966</c:v>
                </c:pt>
                <c:pt idx="16819">
                  <c:v>42651.208969907406</c:v>
                </c:pt>
                <c:pt idx="16820">
                  <c:v>42651.209664351853</c:v>
                </c:pt>
                <c:pt idx="16821">
                  <c:v>42651.210358796299</c:v>
                </c:pt>
                <c:pt idx="16822">
                  <c:v>42651.211053240739</c:v>
                </c:pt>
                <c:pt idx="16823">
                  <c:v>42651.211747685185</c:v>
                </c:pt>
                <c:pt idx="16824">
                  <c:v>42651.212442129632</c:v>
                </c:pt>
                <c:pt idx="16825">
                  <c:v>42651.213136574072</c:v>
                </c:pt>
                <c:pt idx="16826">
                  <c:v>42651.213831018518</c:v>
                </c:pt>
                <c:pt idx="16827">
                  <c:v>42651.214525462965</c:v>
                </c:pt>
                <c:pt idx="16828">
                  <c:v>42651.215219907404</c:v>
                </c:pt>
                <c:pt idx="16829">
                  <c:v>42651.215914351851</c:v>
                </c:pt>
                <c:pt idx="16830">
                  <c:v>42651.216608796298</c:v>
                </c:pt>
                <c:pt idx="16831">
                  <c:v>42651.217303240737</c:v>
                </c:pt>
                <c:pt idx="16832">
                  <c:v>42651.217997685184</c:v>
                </c:pt>
                <c:pt idx="16833">
                  <c:v>42651.218692129631</c:v>
                </c:pt>
                <c:pt idx="16834">
                  <c:v>42651.219386574077</c:v>
                </c:pt>
                <c:pt idx="16835">
                  <c:v>42651.220081018517</c:v>
                </c:pt>
                <c:pt idx="16836">
                  <c:v>42651.220775462964</c:v>
                </c:pt>
                <c:pt idx="16837">
                  <c:v>42651.22146990741</c:v>
                </c:pt>
                <c:pt idx="16838">
                  <c:v>42651.22216435185</c:v>
                </c:pt>
                <c:pt idx="16839">
                  <c:v>42651.222858796296</c:v>
                </c:pt>
                <c:pt idx="16840">
                  <c:v>42651.223553240743</c:v>
                </c:pt>
                <c:pt idx="16841">
                  <c:v>42651.224247685182</c:v>
                </c:pt>
                <c:pt idx="16842">
                  <c:v>42651.224942129629</c:v>
                </c:pt>
                <c:pt idx="16843">
                  <c:v>42651.225636574076</c:v>
                </c:pt>
                <c:pt idx="16844">
                  <c:v>42651.226331018515</c:v>
                </c:pt>
                <c:pt idx="16845">
                  <c:v>42651.227025462962</c:v>
                </c:pt>
                <c:pt idx="16846">
                  <c:v>42651.227719907409</c:v>
                </c:pt>
                <c:pt idx="16847">
                  <c:v>42651.228414351855</c:v>
                </c:pt>
                <c:pt idx="16848">
                  <c:v>42651.229108796295</c:v>
                </c:pt>
                <c:pt idx="16849">
                  <c:v>42651.229803240742</c:v>
                </c:pt>
                <c:pt idx="16850">
                  <c:v>42651.230497685188</c:v>
                </c:pt>
                <c:pt idx="16851">
                  <c:v>42651.231192129628</c:v>
                </c:pt>
                <c:pt idx="16852">
                  <c:v>42651.231886574074</c:v>
                </c:pt>
                <c:pt idx="16853">
                  <c:v>42651.232581018521</c:v>
                </c:pt>
                <c:pt idx="16854">
                  <c:v>42651.233275462961</c:v>
                </c:pt>
                <c:pt idx="16855">
                  <c:v>42651.233969907407</c:v>
                </c:pt>
                <c:pt idx="16856">
                  <c:v>42651.234664351854</c:v>
                </c:pt>
                <c:pt idx="16857">
                  <c:v>42651.235358796293</c:v>
                </c:pt>
                <c:pt idx="16858">
                  <c:v>42651.23605324074</c:v>
                </c:pt>
                <c:pt idx="16859">
                  <c:v>42651.236747685187</c:v>
                </c:pt>
                <c:pt idx="16860">
                  <c:v>42651.237442129626</c:v>
                </c:pt>
                <c:pt idx="16861">
                  <c:v>42651.238136574073</c:v>
                </c:pt>
                <c:pt idx="16862">
                  <c:v>42651.23883101852</c:v>
                </c:pt>
                <c:pt idx="16863">
                  <c:v>42651.239525462966</c:v>
                </c:pt>
                <c:pt idx="16864">
                  <c:v>42651.240219907406</c:v>
                </c:pt>
                <c:pt idx="16865">
                  <c:v>42651.240914351853</c:v>
                </c:pt>
                <c:pt idx="16866">
                  <c:v>42651.241608796299</c:v>
                </c:pt>
                <c:pt idx="16867">
                  <c:v>42651.242303240739</c:v>
                </c:pt>
                <c:pt idx="16868">
                  <c:v>42651.242997685185</c:v>
                </c:pt>
                <c:pt idx="16869">
                  <c:v>42651.243692129632</c:v>
                </c:pt>
                <c:pt idx="16870">
                  <c:v>42651.244386574072</c:v>
                </c:pt>
                <c:pt idx="16871">
                  <c:v>42651.245081018518</c:v>
                </c:pt>
                <c:pt idx="16872">
                  <c:v>42651.245775462965</c:v>
                </c:pt>
                <c:pt idx="16873">
                  <c:v>42651.246469907404</c:v>
                </c:pt>
                <c:pt idx="16874">
                  <c:v>42651.247164351851</c:v>
                </c:pt>
                <c:pt idx="16875">
                  <c:v>42651.247858796298</c:v>
                </c:pt>
                <c:pt idx="16876">
                  <c:v>42651.248553240737</c:v>
                </c:pt>
                <c:pt idx="16877">
                  <c:v>42651.249247685184</c:v>
                </c:pt>
                <c:pt idx="16878">
                  <c:v>42651.249942129631</c:v>
                </c:pt>
                <c:pt idx="16879">
                  <c:v>42651.250636574077</c:v>
                </c:pt>
                <c:pt idx="16880">
                  <c:v>42651.251331018517</c:v>
                </c:pt>
                <c:pt idx="16881">
                  <c:v>42651.252025462964</c:v>
                </c:pt>
                <c:pt idx="16882">
                  <c:v>42651.25271990741</c:v>
                </c:pt>
                <c:pt idx="16883">
                  <c:v>42651.25341435185</c:v>
                </c:pt>
                <c:pt idx="16884">
                  <c:v>42651.254108796296</c:v>
                </c:pt>
                <c:pt idx="16885">
                  <c:v>42651.254803240743</c:v>
                </c:pt>
                <c:pt idx="16886">
                  <c:v>42651.255497685182</c:v>
                </c:pt>
                <c:pt idx="16887">
                  <c:v>42651.256192129629</c:v>
                </c:pt>
                <c:pt idx="16888">
                  <c:v>42651.256886574076</c:v>
                </c:pt>
                <c:pt idx="16889">
                  <c:v>42651.257581018515</c:v>
                </c:pt>
                <c:pt idx="16890">
                  <c:v>42651.258275462962</c:v>
                </c:pt>
                <c:pt idx="16891">
                  <c:v>42651.258969907409</c:v>
                </c:pt>
                <c:pt idx="16892">
                  <c:v>42651.259664351855</c:v>
                </c:pt>
                <c:pt idx="16893">
                  <c:v>42651.260358796295</c:v>
                </c:pt>
                <c:pt idx="16894">
                  <c:v>42651.261053240742</c:v>
                </c:pt>
                <c:pt idx="16895">
                  <c:v>42651.261747685188</c:v>
                </c:pt>
                <c:pt idx="16896">
                  <c:v>42651.262442129628</c:v>
                </c:pt>
                <c:pt idx="16897">
                  <c:v>42651.263136574074</c:v>
                </c:pt>
                <c:pt idx="16898">
                  <c:v>42651.263831018521</c:v>
                </c:pt>
                <c:pt idx="16899">
                  <c:v>42651.264525462961</c:v>
                </c:pt>
                <c:pt idx="16900">
                  <c:v>42651.265219907407</c:v>
                </c:pt>
                <c:pt idx="16901">
                  <c:v>42651.265914351854</c:v>
                </c:pt>
                <c:pt idx="16902">
                  <c:v>42651.266608796293</c:v>
                </c:pt>
                <c:pt idx="16903">
                  <c:v>42651.26730324074</c:v>
                </c:pt>
                <c:pt idx="16904">
                  <c:v>42651.267997685187</c:v>
                </c:pt>
                <c:pt idx="16905">
                  <c:v>42651.268692129626</c:v>
                </c:pt>
                <c:pt idx="16906">
                  <c:v>42651.269386574073</c:v>
                </c:pt>
                <c:pt idx="16907">
                  <c:v>42651.27008101852</c:v>
                </c:pt>
                <c:pt idx="16908">
                  <c:v>42651.270775462966</c:v>
                </c:pt>
                <c:pt idx="16909">
                  <c:v>42651.271469907406</c:v>
                </c:pt>
                <c:pt idx="16910">
                  <c:v>42651.272164351853</c:v>
                </c:pt>
                <c:pt idx="16911">
                  <c:v>42651.272858796299</c:v>
                </c:pt>
                <c:pt idx="16912">
                  <c:v>42651.273553240739</c:v>
                </c:pt>
                <c:pt idx="16913">
                  <c:v>42651.274247685185</c:v>
                </c:pt>
                <c:pt idx="16914">
                  <c:v>42651.274942129632</c:v>
                </c:pt>
                <c:pt idx="16915">
                  <c:v>42651.275636574072</c:v>
                </c:pt>
                <c:pt idx="16916">
                  <c:v>42651.276331018518</c:v>
                </c:pt>
                <c:pt idx="16917">
                  <c:v>42651.277025462965</c:v>
                </c:pt>
                <c:pt idx="16918">
                  <c:v>42651.277719907404</c:v>
                </c:pt>
                <c:pt idx="16919">
                  <c:v>42651.278414351851</c:v>
                </c:pt>
                <c:pt idx="16920">
                  <c:v>42651.279108796298</c:v>
                </c:pt>
                <c:pt idx="16921">
                  <c:v>42651.279803240737</c:v>
                </c:pt>
                <c:pt idx="16922">
                  <c:v>42651.280497685184</c:v>
                </c:pt>
                <c:pt idx="16923">
                  <c:v>42651.281192129631</c:v>
                </c:pt>
                <c:pt idx="16924">
                  <c:v>42651.281886574077</c:v>
                </c:pt>
                <c:pt idx="16925">
                  <c:v>42651.282581018517</c:v>
                </c:pt>
                <c:pt idx="16926">
                  <c:v>42651.283275462964</c:v>
                </c:pt>
                <c:pt idx="16927">
                  <c:v>42651.28396990741</c:v>
                </c:pt>
                <c:pt idx="16928">
                  <c:v>42651.28466435185</c:v>
                </c:pt>
                <c:pt idx="16929">
                  <c:v>42651.285358796296</c:v>
                </c:pt>
                <c:pt idx="16930">
                  <c:v>42651.286053240743</c:v>
                </c:pt>
                <c:pt idx="16931">
                  <c:v>42651.286747685182</c:v>
                </c:pt>
                <c:pt idx="16932">
                  <c:v>42651.287442129629</c:v>
                </c:pt>
                <c:pt idx="16933">
                  <c:v>42651.288136574076</c:v>
                </c:pt>
                <c:pt idx="16934">
                  <c:v>42651.288831018515</c:v>
                </c:pt>
                <c:pt idx="16935">
                  <c:v>42651.289525462962</c:v>
                </c:pt>
                <c:pt idx="16936">
                  <c:v>42651.290219907409</c:v>
                </c:pt>
                <c:pt idx="16937">
                  <c:v>42651.290914351855</c:v>
                </c:pt>
                <c:pt idx="16938">
                  <c:v>42651.291608796295</c:v>
                </c:pt>
                <c:pt idx="16939">
                  <c:v>42651.292303240742</c:v>
                </c:pt>
                <c:pt idx="16940">
                  <c:v>42651.292997685188</c:v>
                </c:pt>
                <c:pt idx="16941">
                  <c:v>42651.293692129628</c:v>
                </c:pt>
                <c:pt idx="16942">
                  <c:v>42651.294386574074</c:v>
                </c:pt>
                <c:pt idx="16943">
                  <c:v>42651.295081018521</c:v>
                </c:pt>
                <c:pt idx="16944">
                  <c:v>42651.295775462961</c:v>
                </c:pt>
                <c:pt idx="16945">
                  <c:v>42651.296469907407</c:v>
                </c:pt>
                <c:pt idx="16946">
                  <c:v>42651.297164351854</c:v>
                </c:pt>
                <c:pt idx="16947">
                  <c:v>42651.297858796293</c:v>
                </c:pt>
                <c:pt idx="16948">
                  <c:v>42651.29855324074</c:v>
                </c:pt>
                <c:pt idx="16949">
                  <c:v>42651.299247685187</c:v>
                </c:pt>
                <c:pt idx="16950">
                  <c:v>42651.299942129626</c:v>
                </c:pt>
                <c:pt idx="16951">
                  <c:v>42651.300636574073</c:v>
                </c:pt>
                <c:pt idx="16952">
                  <c:v>42651.30133101852</c:v>
                </c:pt>
                <c:pt idx="16953">
                  <c:v>42651.302025462966</c:v>
                </c:pt>
                <c:pt idx="16954">
                  <c:v>42651.302719907406</c:v>
                </c:pt>
                <c:pt idx="16955">
                  <c:v>42651.303414351853</c:v>
                </c:pt>
                <c:pt idx="16956">
                  <c:v>42651.304108796299</c:v>
                </c:pt>
                <c:pt idx="16957">
                  <c:v>42651.304803240739</c:v>
                </c:pt>
                <c:pt idx="16958">
                  <c:v>42651.305497685185</c:v>
                </c:pt>
                <c:pt idx="16959">
                  <c:v>42651.306192129632</c:v>
                </c:pt>
                <c:pt idx="16960">
                  <c:v>42651.306886574072</c:v>
                </c:pt>
                <c:pt idx="16961">
                  <c:v>42651.307581018518</c:v>
                </c:pt>
                <c:pt idx="16962">
                  <c:v>42651.308275462965</c:v>
                </c:pt>
                <c:pt idx="16963">
                  <c:v>42651.308969907404</c:v>
                </c:pt>
                <c:pt idx="16964">
                  <c:v>42651.309664351851</c:v>
                </c:pt>
                <c:pt idx="16965">
                  <c:v>42651.310358796298</c:v>
                </c:pt>
                <c:pt idx="16966">
                  <c:v>42651.311053240737</c:v>
                </c:pt>
                <c:pt idx="16967">
                  <c:v>42651.311747685184</c:v>
                </c:pt>
                <c:pt idx="16968">
                  <c:v>42651.312442129631</c:v>
                </c:pt>
                <c:pt idx="16969">
                  <c:v>42651.313136574077</c:v>
                </c:pt>
                <c:pt idx="16970">
                  <c:v>42651.313831018517</c:v>
                </c:pt>
                <c:pt idx="16971">
                  <c:v>42651.314525462964</c:v>
                </c:pt>
                <c:pt idx="16972">
                  <c:v>42651.31521990741</c:v>
                </c:pt>
                <c:pt idx="16973">
                  <c:v>42651.31591435185</c:v>
                </c:pt>
                <c:pt idx="16974">
                  <c:v>42651.316608796296</c:v>
                </c:pt>
                <c:pt idx="16975">
                  <c:v>42651.317303240743</c:v>
                </c:pt>
                <c:pt idx="16976">
                  <c:v>42651.317997685182</c:v>
                </c:pt>
                <c:pt idx="16977">
                  <c:v>42651.318692129629</c:v>
                </c:pt>
                <c:pt idx="16978">
                  <c:v>42651.319386574076</c:v>
                </c:pt>
                <c:pt idx="16979">
                  <c:v>42651.320081018515</c:v>
                </c:pt>
                <c:pt idx="16980">
                  <c:v>42651.320775462962</c:v>
                </c:pt>
                <c:pt idx="16981">
                  <c:v>42651.321469907409</c:v>
                </c:pt>
                <c:pt idx="16982">
                  <c:v>42651.322164351855</c:v>
                </c:pt>
                <c:pt idx="16983">
                  <c:v>42651.322858796295</c:v>
                </c:pt>
                <c:pt idx="16984">
                  <c:v>42651.323553240742</c:v>
                </c:pt>
                <c:pt idx="16985">
                  <c:v>42651.324247685188</c:v>
                </c:pt>
                <c:pt idx="16986">
                  <c:v>42651.324942129628</c:v>
                </c:pt>
                <c:pt idx="16987">
                  <c:v>42651.325636574074</c:v>
                </c:pt>
                <c:pt idx="16988">
                  <c:v>42651.326331018521</c:v>
                </c:pt>
                <c:pt idx="16989">
                  <c:v>42651.327025462961</c:v>
                </c:pt>
                <c:pt idx="16990">
                  <c:v>42651.327719907407</c:v>
                </c:pt>
                <c:pt idx="16991">
                  <c:v>42651.328414351854</c:v>
                </c:pt>
                <c:pt idx="16992">
                  <c:v>42651.329108796293</c:v>
                </c:pt>
                <c:pt idx="16993">
                  <c:v>42651.32980324074</c:v>
                </c:pt>
                <c:pt idx="16994">
                  <c:v>42651.330497685187</c:v>
                </c:pt>
                <c:pt idx="16995">
                  <c:v>42651.331192129626</c:v>
                </c:pt>
                <c:pt idx="16996">
                  <c:v>42651.331886574073</c:v>
                </c:pt>
                <c:pt idx="16997">
                  <c:v>42651.33258101852</c:v>
                </c:pt>
                <c:pt idx="16998">
                  <c:v>42651.333275462966</c:v>
                </c:pt>
                <c:pt idx="16999">
                  <c:v>42651.333969907406</c:v>
                </c:pt>
                <c:pt idx="17000">
                  <c:v>42651.334664351853</c:v>
                </c:pt>
                <c:pt idx="17001">
                  <c:v>42651.335358796299</c:v>
                </c:pt>
                <c:pt idx="17002">
                  <c:v>42651.336053240739</c:v>
                </c:pt>
                <c:pt idx="17003">
                  <c:v>42651.336747685185</c:v>
                </c:pt>
                <c:pt idx="17004">
                  <c:v>42651.337442129632</c:v>
                </c:pt>
                <c:pt idx="17005">
                  <c:v>42651.338136574072</c:v>
                </c:pt>
                <c:pt idx="17006">
                  <c:v>42651.338831018518</c:v>
                </c:pt>
                <c:pt idx="17007">
                  <c:v>42651.339525462965</c:v>
                </c:pt>
                <c:pt idx="17008">
                  <c:v>42651.340219907404</c:v>
                </c:pt>
                <c:pt idx="17009">
                  <c:v>42651.340914351851</c:v>
                </c:pt>
                <c:pt idx="17010">
                  <c:v>42651.341608796298</c:v>
                </c:pt>
                <c:pt idx="17011">
                  <c:v>42651.342303240737</c:v>
                </c:pt>
                <c:pt idx="17012">
                  <c:v>42651.342997685184</c:v>
                </c:pt>
                <c:pt idx="17013">
                  <c:v>42651.343692129631</c:v>
                </c:pt>
                <c:pt idx="17014">
                  <c:v>42651.344386574077</c:v>
                </c:pt>
                <c:pt idx="17015">
                  <c:v>42651.345081018517</c:v>
                </c:pt>
                <c:pt idx="17016">
                  <c:v>42651.345775462964</c:v>
                </c:pt>
                <c:pt idx="17017">
                  <c:v>42651.34646990741</c:v>
                </c:pt>
                <c:pt idx="17018">
                  <c:v>42651.34716435185</c:v>
                </c:pt>
                <c:pt idx="17019">
                  <c:v>42651.347858796296</c:v>
                </c:pt>
                <c:pt idx="17020">
                  <c:v>42651.348553240743</c:v>
                </c:pt>
                <c:pt idx="17021">
                  <c:v>42651.349247685182</c:v>
                </c:pt>
                <c:pt idx="17022">
                  <c:v>42651.349942129629</c:v>
                </c:pt>
                <c:pt idx="17023">
                  <c:v>42651.350636574076</c:v>
                </c:pt>
                <c:pt idx="17024">
                  <c:v>42651.351331018515</c:v>
                </c:pt>
                <c:pt idx="17025">
                  <c:v>42651.352025462962</c:v>
                </c:pt>
                <c:pt idx="17026">
                  <c:v>42651.352719907409</c:v>
                </c:pt>
                <c:pt idx="17027">
                  <c:v>42651.353414351855</c:v>
                </c:pt>
                <c:pt idx="17028">
                  <c:v>42651.354108796295</c:v>
                </c:pt>
                <c:pt idx="17029">
                  <c:v>42651.354803240742</c:v>
                </c:pt>
                <c:pt idx="17030">
                  <c:v>42651.355497685188</c:v>
                </c:pt>
                <c:pt idx="17031">
                  <c:v>42651.356192129628</c:v>
                </c:pt>
                <c:pt idx="17032">
                  <c:v>42651.356886574074</c:v>
                </c:pt>
                <c:pt idx="17033">
                  <c:v>42651.357581018521</c:v>
                </c:pt>
                <c:pt idx="17034">
                  <c:v>42651.358275462961</c:v>
                </c:pt>
                <c:pt idx="17035">
                  <c:v>42651.358969907407</c:v>
                </c:pt>
                <c:pt idx="17036">
                  <c:v>42651.359664351854</c:v>
                </c:pt>
                <c:pt idx="17037">
                  <c:v>42651.360358796293</c:v>
                </c:pt>
                <c:pt idx="17038">
                  <c:v>42651.36105324074</c:v>
                </c:pt>
                <c:pt idx="17039">
                  <c:v>42651.361747685187</c:v>
                </c:pt>
                <c:pt idx="17040">
                  <c:v>42651.362442129626</c:v>
                </c:pt>
                <c:pt idx="17041">
                  <c:v>42651.363136574073</c:v>
                </c:pt>
                <c:pt idx="17042">
                  <c:v>42651.36383101852</c:v>
                </c:pt>
                <c:pt idx="17043">
                  <c:v>42651.364525462966</c:v>
                </c:pt>
                <c:pt idx="17044">
                  <c:v>42651.365219907406</c:v>
                </c:pt>
                <c:pt idx="17045">
                  <c:v>42651.365914351853</c:v>
                </c:pt>
                <c:pt idx="17046">
                  <c:v>42651.366608796299</c:v>
                </c:pt>
                <c:pt idx="17047">
                  <c:v>42651.367303240739</c:v>
                </c:pt>
                <c:pt idx="17048">
                  <c:v>42651.367997685185</c:v>
                </c:pt>
                <c:pt idx="17049">
                  <c:v>42651.368692129632</c:v>
                </c:pt>
                <c:pt idx="17050">
                  <c:v>42651.369386574072</c:v>
                </c:pt>
                <c:pt idx="17051">
                  <c:v>42651.370081018518</c:v>
                </c:pt>
                <c:pt idx="17052">
                  <c:v>42651.370775462965</c:v>
                </c:pt>
                <c:pt idx="17053">
                  <c:v>42651.371469907404</c:v>
                </c:pt>
                <c:pt idx="17054">
                  <c:v>42651.372164351851</c:v>
                </c:pt>
                <c:pt idx="17055">
                  <c:v>42651.372858796298</c:v>
                </c:pt>
                <c:pt idx="17056">
                  <c:v>42651.373553240737</c:v>
                </c:pt>
                <c:pt idx="17057">
                  <c:v>42651.374247685184</c:v>
                </c:pt>
                <c:pt idx="17058">
                  <c:v>42651.374942129631</c:v>
                </c:pt>
                <c:pt idx="17059">
                  <c:v>42651.375636574077</c:v>
                </c:pt>
                <c:pt idx="17060">
                  <c:v>42651.376331018517</c:v>
                </c:pt>
                <c:pt idx="17061">
                  <c:v>42651.377025462964</c:v>
                </c:pt>
                <c:pt idx="17062">
                  <c:v>42651.37771990741</c:v>
                </c:pt>
                <c:pt idx="17063">
                  <c:v>42651.37841435185</c:v>
                </c:pt>
                <c:pt idx="17064">
                  <c:v>42651.379108796296</c:v>
                </c:pt>
                <c:pt idx="17065">
                  <c:v>42651.379803240743</c:v>
                </c:pt>
                <c:pt idx="17066">
                  <c:v>42651.380497685182</c:v>
                </c:pt>
                <c:pt idx="17067">
                  <c:v>42651.381192129629</c:v>
                </c:pt>
                <c:pt idx="17068">
                  <c:v>42651.381886574076</c:v>
                </c:pt>
                <c:pt idx="17069">
                  <c:v>42651.382581018515</c:v>
                </c:pt>
                <c:pt idx="17070">
                  <c:v>42651.383275462962</c:v>
                </c:pt>
                <c:pt idx="17071">
                  <c:v>42651.383969907409</c:v>
                </c:pt>
                <c:pt idx="17072">
                  <c:v>42651.384664351855</c:v>
                </c:pt>
                <c:pt idx="17073">
                  <c:v>42651.385358796295</c:v>
                </c:pt>
                <c:pt idx="17074">
                  <c:v>42651.386053240742</c:v>
                </c:pt>
                <c:pt idx="17075">
                  <c:v>42651.386747685188</c:v>
                </c:pt>
                <c:pt idx="17076">
                  <c:v>42651.387442129628</c:v>
                </c:pt>
                <c:pt idx="17077">
                  <c:v>42651.388136574074</c:v>
                </c:pt>
                <c:pt idx="17078">
                  <c:v>42651.388831018521</c:v>
                </c:pt>
                <c:pt idx="17079">
                  <c:v>42651.389525462961</c:v>
                </c:pt>
                <c:pt idx="17080">
                  <c:v>42651.390219907407</c:v>
                </c:pt>
                <c:pt idx="17081">
                  <c:v>42651.390914351854</c:v>
                </c:pt>
                <c:pt idx="17082">
                  <c:v>42651.391608796293</c:v>
                </c:pt>
                <c:pt idx="17083">
                  <c:v>42651.39230324074</c:v>
                </c:pt>
                <c:pt idx="17084">
                  <c:v>42651.392997685187</c:v>
                </c:pt>
                <c:pt idx="17085">
                  <c:v>42651.393692129626</c:v>
                </c:pt>
                <c:pt idx="17086">
                  <c:v>42651.394386574073</c:v>
                </c:pt>
                <c:pt idx="17087">
                  <c:v>42651.39508101852</c:v>
                </c:pt>
                <c:pt idx="17088">
                  <c:v>42651.395775462966</c:v>
                </c:pt>
                <c:pt idx="17089">
                  <c:v>42651.396469907406</c:v>
                </c:pt>
                <c:pt idx="17090">
                  <c:v>42651.397164351853</c:v>
                </c:pt>
                <c:pt idx="17091">
                  <c:v>42651.397858796299</c:v>
                </c:pt>
                <c:pt idx="17092">
                  <c:v>42651.398553240739</c:v>
                </c:pt>
                <c:pt idx="17093">
                  <c:v>42651.399247685185</c:v>
                </c:pt>
                <c:pt idx="17094">
                  <c:v>42651.399942129632</c:v>
                </c:pt>
                <c:pt idx="17095">
                  <c:v>42651.400636574072</c:v>
                </c:pt>
                <c:pt idx="17096">
                  <c:v>42651.401331018518</c:v>
                </c:pt>
                <c:pt idx="17097">
                  <c:v>42651.402025462965</c:v>
                </c:pt>
                <c:pt idx="17098">
                  <c:v>42651.402719907404</c:v>
                </c:pt>
                <c:pt idx="17099">
                  <c:v>42651.403414351851</c:v>
                </c:pt>
                <c:pt idx="17100">
                  <c:v>42651.404108796298</c:v>
                </c:pt>
                <c:pt idx="17101">
                  <c:v>42651.404803240737</c:v>
                </c:pt>
                <c:pt idx="17102">
                  <c:v>42651.405497685184</c:v>
                </c:pt>
                <c:pt idx="17103">
                  <c:v>42651.406192129631</c:v>
                </c:pt>
                <c:pt idx="17104">
                  <c:v>42651.406886574077</c:v>
                </c:pt>
                <c:pt idx="17105">
                  <c:v>42651.407581018517</c:v>
                </c:pt>
                <c:pt idx="17106">
                  <c:v>42651.408275462964</c:v>
                </c:pt>
                <c:pt idx="17107">
                  <c:v>42651.40896990741</c:v>
                </c:pt>
                <c:pt idx="17108">
                  <c:v>42651.40966435185</c:v>
                </c:pt>
                <c:pt idx="17109">
                  <c:v>42651.410358796296</c:v>
                </c:pt>
                <c:pt idx="17110">
                  <c:v>42651.411053240743</c:v>
                </c:pt>
                <c:pt idx="17111">
                  <c:v>42651.411747685182</c:v>
                </c:pt>
                <c:pt idx="17112">
                  <c:v>42651.412442129629</c:v>
                </c:pt>
                <c:pt idx="17113">
                  <c:v>42651.413136574076</c:v>
                </c:pt>
                <c:pt idx="17114">
                  <c:v>42651.413831018515</c:v>
                </c:pt>
                <c:pt idx="17115">
                  <c:v>42651.414525462962</c:v>
                </c:pt>
                <c:pt idx="17116">
                  <c:v>42651.415219907409</c:v>
                </c:pt>
                <c:pt idx="17117">
                  <c:v>42651.415914351855</c:v>
                </c:pt>
                <c:pt idx="17118">
                  <c:v>42651.416608796295</c:v>
                </c:pt>
                <c:pt idx="17119">
                  <c:v>42651.417303240742</c:v>
                </c:pt>
                <c:pt idx="17120">
                  <c:v>42651.417997685188</c:v>
                </c:pt>
                <c:pt idx="17121">
                  <c:v>42651.418692129628</c:v>
                </c:pt>
                <c:pt idx="17122">
                  <c:v>42651.419386574074</c:v>
                </c:pt>
                <c:pt idx="17123">
                  <c:v>42651.420081018521</c:v>
                </c:pt>
                <c:pt idx="17124">
                  <c:v>42651.420775462961</c:v>
                </c:pt>
                <c:pt idx="17125">
                  <c:v>42651.421469907407</c:v>
                </c:pt>
                <c:pt idx="17126">
                  <c:v>42651.422164351854</c:v>
                </c:pt>
                <c:pt idx="17127">
                  <c:v>42651.422858796293</c:v>
                </c:pt>
                <c:pt idx="17128">
                  <c:v>42651.42355324074</c:v>
                </c:pt>
                <c:pt idx="17129">
                  <c:v>42651.424247685187</c:v>
                </c:pt>
                <c:pt idx="17130">
                  <c:v>42651.424942129626</c:v>
                </c:pt>
                <c:pt idx="17131">
                  <c:v>42651.425636574073</c:v>
                </c:pt>
                <c:pt idx="17132">
                  <c:v>42651.42633101852</c:v>
                </c:pt>
                <c:pt idx="17133">
                  <c:v>42651.427025462966</c:v>
                </c:pt>
                <c:pt idx="17134">
                  <c:v>42651.427719907406</c:v>
                </c:pt>
                <c:pt idx="17135">
                  <c:v>42651.428414351853</c:v>
                </c:pt>
                <c:pt idx="17136">
                  <c:v>42651.429108796299</c:v>
                </c:pt>
                <c:pt idx="17137">
                  <c:v>42651.429803240739</c:v>
                </c:pt>
                <c:pt idx="17138">
                  <c:v>42651.430497685185</c:v>
                </c:pt>
                <c:pt idx="17139">
                  <c:v>42651.431192129632</c:v>
                </c:pt>
                <c:pt idx="17140">
                  <c:v>42651.431886574072</c:v>
                </c:pt>
                <c:pt idx="17141">
                  <c:v>42651.432581018518</c:v>
                </c:pt>
                <c:pt idx="17142">
                  <c:v>42651.433275462965</c:v>
                </c:pt>
                <c:pt idx="17143">
                  <c:v>42651.433969907404</c:v>
                </c:pt>
                <c:pt idx="17144">
                  <c:v>42651.434664351851</c:v>
                </c:pt>
                <c:pt idx="17145">
                  <c:v>42651.435358796298</c:v>
                </c:pt>
                <c:pt idx="17146">
                  <c:v>42651.436053240737</c:v>
                </c:pt>
                <c:pt idx="17147">
                  <c:v>42651.436747685184</c:v>
                </c:pt>
                <c:pt idx="17148">
                  <c:v>42651.437442129631</c:v>
                </c:pt>
                <c:pt idx="17149">
                  <c:v>42651.438136574077</c:v>
                </c:pt>
                <c:pt idx="17150">
                  <c:v>42651.438831018517</c:v>
                </c:pt>
                <c:pt idx="17151">
                  <c:v>42651.439525462964</c:v>
                </c:pt>
                <c:pt idx="17152">
                  <c:v>42651.44021990741</c:v>
                </c:pt>
                <c:pt idx="17153">
                  <c:v>42651.44091435185</c:v>
                </c:pt>
                <c:pt idx="17154">
                  <c:v>42651.441608796296</c:v>
                </c:pt>
                <c:pt idx="17155">
                  <c:v>42651.442303240743</c:v>
                </c:pt>
                <c:pt idx="17156">
                  <c:v>42651.442997685182</c:v>
                </c:pt>
                <c:pt idx="17157">
                  <c:v>42651.443692129629</c:v>
                </c:pt>
                <c:pt idx="17158">
                  <c:v>42651.444386574076</c:v>
                </c:pt>
                <c:pt idx="17159">
                  <c:v>42651.445081018515</c:v>
                </c:pt>
                <c:pt idx="17160">
                  <c:v>42651.445775462962</c:v>
                </c:pt>
                <c:pt idx="17161">
                  <c:v>42651.446469907409</c:v>
                </c:pt>
                <c:pt idx="17162">
                  <c:v>42651.447164351855</c:v>
                </c:pt>
                <c:pt idx="17163">
                  <c:v>42651.447858796295</c:v>
                </c:pt>
                <c:pt idx="17164">
                  <c:v>42651.448553240742</c:v>
                </c:pt>
                <c:pt idx="17165">
                  <c:v>42651.449247685188</c:v>
                </c:pt>
                <c:pt idx="17166">
                  <c:v>42651.449942129628</c:v>
                </c:pt>
                <c:pt idx="17167">
                  <c:v>42651.450636574074</c:v>
                </c:pt>
                <c:pt idx="17168">
                  <c:v>42651.451331018521</c:v>
                </c:pt>
                <c:pt idx="17169">
                  <c:v>42651.452025462961</c:v>
                </c:pt>
                <c:pt idx="17170">
                  <c:v>42651.452719907407</c:v>
                </c:pt>
                <c:pt idx="17171">
                  <c:v>42651.453414351854</c:v>
                </c:pt>
                <c:pt idx="17172">
                  <c:v>42651.454108796293</c:v>
                </c:pt>
                <c:pt idx="17173">
                  <c:v>42651.45480324074</c:v>
                </c:pt>
                <c:pt idx="17174">
                  <c:v>42651.455497685187</c:v>
                </c:pt>
                <c:pt idx="17175">
                  <c:v>42651.456192129626</c:v>
                </c:pt>
                <c:pt idx="17176">
                  <c:v>42651.456886574073</c:v>
                </c:pt>
                <c:pt idx="17177">
                  <c:v>42651.45758101852</c:v>
                </c:pt>
                <c:pt idx="17178">
                  <c:v>42651.458275462966</c:v>
                </c:pt>
                <c:pt idx="17179">
                  <c:v>42651.458969907406</c:v>
                </c:pt>
                <c:pt idx="17180">
                  <c:v>42651.459664351853</c:v>
                </c:pt>
                <c:pt idx="17181">
                  <c:v>42651.460358796299</c:v>
                </c:pt>
                <c:pt idx="17182">
                  <c:v>42651.461053240739</c:v>
                </c:pt>
                <c:pt idx="17183">
                  <c:v>42651.461747685185</c:v>
                </c:pt>
                <c:pt idx="17184">
                  <c:v>42651.462442129632</c:v>
                </c:pt>
                <c:pt idx="17185">
                  <c:v>42651.463136574072</c:v>
                </c:pt>
                <c:pt idx="17186">
                  <c:v>42651.463831018518</c:v>
                </c:pt>
                <c:pt idx="17187">
                  <c:v>42651.464525462965</c:v>
                </c:pt>
                <c:pt idx="17188">
                  <c:v>42651.465219907404</c:v>
                </c:pt>
                <c:pt idx="17189">
                  <c:v>42651.465914351851</c:v>
                </c:pt>
                <c:pt idx="17190">
                  <c:v>42651.466608796298</c:v>
                </c:pt>
                <c:pt idx="17191">
                  <c:v>42651.467303240737</c:v>
                </c:pt>
                <c:pt idx="17192">
                  <c:v>42651.467997685184</c:v>
                </c:pt>
                <c:pt idx="17193">
                  <c:v>42651.468692129631</c:v>
                </c:pt>
                <c:pt idx="17194">
                  <c:v>42651.469386574077</c:v>
                </c:pt>
                <c:pt idx="17195">
                  <c:v>42651.470081018517</c:v>
                </c:pt>
                <c:pt idx="17196">
                  <c:v>42651.470775462964</c:v>
                </c:pt>
                <c:pt idx="17197">
                  <c:v>42651.47146990741</c:v>
                </c:pt>
                <c:pt idx="17198">
                  <c:v>42651.47216435185</c:v>
                </c:pt>
                <c:pt idx="17199">
                  <c:v>42651.472858796296</c:v>
                </c:pt>
                <c:pt idx="17200">
                  <c:v>42651.473553240743</c:v>
                </c:pt>
                <c:pt idx="17201">
                  <c:v>42651.474247685182</c:v>
                </c:pt>
                <c:pt idx="17202">
                  <c:v>42651.474942129629</c:v>
                </c:pt>
                <c:pt idx="17203">
                  <c:v>42651.475636574076</c:v>
                </c:pt>
                <c:pt idx="17204">
                  <c:v>42651.476331018515</c:v>
                </c:pt>
                <c:pt idx="17205">
                  <c:v>42651.477025462962</c:v>
                </c:pt>
                <c:pt idx="17206">
                  <c:v>42651.477719907409</c:v>
                </c:pt>
                <c:pt idx="17207">
                  <c:v>42651.478414351855</c:v>
                </c:pt>
                <c:pt idx="17208">
                  <c:v>42651.479108796295</c:v>
                </c:pt>
                <c:pt idx="17209">
                  <c:v>42651.479803240742</c:v>
                </c:pt>
                <c:pt idx="17210">
                  <c:v>42651.480497685188</c:v>
                </c:pt>
                <c:pt idx="17211">
                  <c:v>42651.481192129628</c:v>
                </c:pt>
                <c:pt idx="17212">
                  <c:v>42651.481886574074</c:v>
                </c:pt>
                <c:pt idx="17213">
                  <c:v>42651.482581018521</c:v>
                </c:pt>
                <c:pt idx="17214">
                  <c:v>42651.483275462961</c:v>
                </c:pt>
                <c:pt idx="17215">
                  <c:v>42651.483969907407</c:v>
                </c:pt>
                <c:pt idx="17216">
                  <c:v>42651.484664351854</c:v>
                </c:pt>
                <c:pt idx="17217">
                  <c:v>42651.485358796293</c:v>
                </c:pt>
                <c:pt idx="17218">
                  <c:v>42651.48605324074</c:v>
                </c:pt>
                <c:pt idx="17219">
                  <c:v>42651.486747685187</c:v>
                </c:pt>
                <c:pt idx="17220">
                  <c:v>42651.487442129626</c:v>
                </c:pt>
                <c:pt idx="17221">
                  <c:v>42651.488136574073</c:v>
                </c:pt>
                <c:pt idx="17222">
                  <c:v>42651.48883101852</c:v>
                </c:pt>
                <c:pt idx="17223">
                  <c:v>42651.489525462966</c:v>
                </c:pt>
                <c:pt idx="17224">
                  <c:v>42651.490219907406</c:v>
                </c:pt>
                <c:pt idx="17225">
                  <c:v>42651.490914351853</c:v>
                </c:pt>
                <c:pt idx="17226">
                  <c:v>42651.491608796299</c:v>
                </c:pt>
                <c:pt idx="17227">
                  <c:v>42651.492303240739</c:v>
                </c:pt>
                <c:pt idx="17228">
                  <c:v>42651.492997685185</c:v>
                </c:pt>
                <c:pt idx="17229">
                  <c:v>42651.493692129632</c:v>
                </c:pt>
                <c:pt idx="17230">
                  <c:v>42651.494386574072</c:v>
                </c:pt>
                <c:pt idx="17231">
                  <c:v>42651.495081018518</c:v>
                </c:pt>
                <c:pt idx="17232">
                  <c:v>42651.495775462965</c:v>
                </c:pt>
                <c:pt idx="17233">
                  <c:v>42651.496469907404</c:v>
                </c:pt>
                <c:pt idx="17234">
                  <c:v>42651.497164351851</c:v>
                </c:pt>
                <c:pt idx="17235">
                  <c:v>42651.497858796298</c:v>
                </c:pt>
                <c:pt idx="17236">
                  <c:v>42651.498553240737</c:v>
                </c:pt>
                <c:pt idx="17237">
                  <c:v>42651.499247685184</c:v>
                </c:pt>
                <c:pt idx="17238">
                  <c:v>42651.499942129631</c:v>
                </c:pt>
                <c:pt idx="17239">
                  <c:v>42651.500636574077</c:v>
                </c:pt>
                <c:pt idx="17240">
                  <c:v>42651.501331018517</c:v>
                </c:pt>
                <c:pt idx="17241">
                  <c:v>42651.502025462964</c:v>
                </c:pt>
                <c:pt idx="17242">
                  <c:v>42651.50271990741</c:v>
                </c:pt>
                <c:pt idx="17243">
                  <c:v>42651.50341435185</c:v>
                </c:pt>
                <c:pt idx="17244">
                  <c:v>42651.504108796296</c:v>
                </c:pt>
                <c:pt idx="17245">
                  <c:v>42651.504803240743</c:v>
                </c:pt>
                <c:pt idx="17246">
                  <c:v>42651.505497685182</c:v>
                </c:pt>
                <c:pt idx="17247">
                  <c:v>42651.506192129629</c:v>
                </c:pt>
                <c:pt idx="17248">
                  <c:v>42651.506886574076</c:v>
                </c:pt>
                <c:pt idx="17249">
                  <c:v>42651.507581018515</c:v>
                </c:pt>
                <c:pt idx="17250">
                  <c:v>42651.508275462962</c:v>
                </c:pt>
                <c:pt idx="17251">
                  <c:v>42651.508969907409</c:v>
                </c:pt>
                <c:pt idx="17252">
                  <c:v>42651.509664351855</c:v>
                </c:pt>
                <c:pt idx="17253">
                  <c:v>42651.510358796295</c:v>
                </c:pt>
                <c:pt idx="17254">
                  <c:v>42651.511053240742</c:v>
                </c:pt>
                <c:pt idx="17255">
                  <c:v>42651.511747685188</c:v>
                </c:pt>
                <c:pt idx="17256">
                  <c:v>42651.512442129628</c:v>
                </c:pt>
                <c:pt idx="17257">
                  <c:v>42651.513136574074</c:v>
                </c:pt>
                <c:pt idx="17258">
                  <c:v>42651.513831018521</c:v>
                </c:pt>
                <c:pt idx="17259">
                  <c:v>42651.514525462961</c:v>
                </c:pt>
                <c:pt idx="17260">
                  <c:v>42651.515219907407</c:v>
                </c:pt>
                <c:pt idx="17261">
                  <c:v>42651.515914351854</c:v>
                </c:pt>
                <c:pt idx="17262">
                  <c:v>42651.516608796293</c:v>
                </c:pt>
                <c:pt idx="17263">
                  <c:v>42651.51730324074</c:v>
                </c:pt>
                <c:pt idx="17264">
                  <c:v>42651.517997685187</c:v>
                </c:pt>
                <c:pt idx="17265">
                  <c:v>42651.518692129626</c:v>
                </c:pt>
                <c:pt idx="17266">
                  <c:v>42651.519386574073</c:v>
                </c:pt>
                <c:pt idx="17267">
                  <c:v>42651.52008101852</c:v>
                </c:pt>
                <c:pt idx="17268">
                  <c:v>42651.520775462966</c:v>
                </c:pt>
                <c:pt idx="17269">
                  <c:v>42651.521469907406</c:v>
                </c:pt>
                <c:pt idx="17270">
                  <c:v>42651.522164351853</c:v>
                </c:pt>
                <c:pt idx="17271">
                  <c:v>42651.522858796299</c:v>
                </c:pt>
                <c:pt idx="17272">
                  <c:v>42651.523553240739</c:v>
                </c:pt>
                <c:pt idx="17273">
                  <c:v>42651.524247685185</c:v>
                </c:pt>
                <c:pt idx="17274">
                  <c:v>42651.524942129632</c:v>
                </c:pt>
                <c:pt idx="17275">
                  <c:v>42651.525636574072</c:v>
                </c:pt>
                <c:pt idx="17276">
                  <c:v>42651.526331018518</c:v>
                </c:pt>
                <c:pt idx="17277">
                  <c:v>42651.527025462965</c:v>
                </c:pt>
                <c:pt idx="17278">
                  <c:v>42651.527719907404</c:v>
                </c:pt>
                <c:pt idx="17279">
                  <c:v>42651.528414351851</c:v>
                </c:pt>
                <c:pt idx="17280">
                  <c:v>42651.529108796298</c:v>
                </c:pt>
                <c:pt idx="17281">
                  <c:v>42651.529803240737</c:v>
                </c:pt>
                <c:pt idx="17282">
                  <c:v>42651.530497685184</c:v>
                </c:pt>
                <c:pt idx="17283">
                  <c:v>42651.531192129631</c:v>
                </c:pt>
                <c:pt idx="17284">
                  <c:v>42651.531886574077</c:v>
                </c:pt>
                <c:pt idx="17285">
                  <c:v>42651.532581018517</c:v>
                </c:pt>
                <c:pt idx="17286">
                  <c:v>42651.533275462964</c:v>
                </c:pt>
                <c:pt idx="17287">
                  <c:v>42651.53396990741</c:v>
                </c:pt>
                <c:pt idx="17288">
                  <c:v>42651.53466435185</c:v>
                </c:pt>
                <c:pt idx="17289">
                  <c:v>42651.535358796296</c:v>
                </c:pt>
                <c:pt idx="17290">
                  <c:v>42651.536053240743</c:v>
                </c:pt>
                <c:pt idx="17291">
                  <c:v>42651.536747685182</c:v>
                </c:pt>
                <c:pt idx="17292">
                  <c:v>42651.537442129629</c:v>
                </c:pt>
                <c:pt idx="17293">
                  <c:v>42651.538136574076</c:v>
                </c:pt>
                <c:pt idx="17294">
                  <c:v>42651.538831018515</c:v>
                </c:pt>
                <c:pt idx="17295">
                  <c:v>42651.539525462962</c:v>
                </c:pt>
                <c:pt idx="17296">
                  <c:v>42651.540219907409</c:v>
                </c:pt>
                <c:pt idx="17297">
                  <c:v>42651.540914351855</c:v>
                </c:pt>
                <c:pt idx="17298">
                  <c:v>42651.541608796295</c:v>
                </c:pt>
                <c:pt idx="17299">
                  <c:v>42651.542303240742</c:v>
                </c:pt>
                <c:pt idx="17300">
                  <c:v>42651.542997685188</c:v>
                </c:pt>
                <c:pt idx="17301">
                  <c:v>42651.543692129628</c:v>
                </c:pt>
                <c:pt idx="17302">
                  <c:v>42651.544386574074</c:v>
                </c:pt>
                <c:pt idx="17303">
                  <c:v>42651.545081018521</c:v>
                </c:pt>
                <c:pt idx="17304">
                  <c:v>42651.545775462961</c:v>
                </c:pt>
                <c:pt idx="17305">
                  <c:v>42651.546469907407</c:v>
                </c:pt>
                <c:pt idx="17306">
                  <c:v>42651.547164351854</c:v>
                </c:pt>
                <c:pt idx="17307">
                  <c:v>42651.547858796293</c:v>
                </c:pt>
                <c:pt idx="17308">
                  <c:v>42651.54855324074</c:v>
                </c:pt>
                <c:pt idx="17309">
                  <c:v>42651.549247685187</c:v>
                </c:pt>
                <c:pt idx="17310">
                  <c:v>42651.549942129626</c:v>
                </c:pt>
                <c:pt idx="17311">
                  <c:v>42651.550636574073</c:v>
                </c:pt>
                <c:pt idx="17312">
                  <c:v>42651.55133101852</c:v>
                </c:pt>
                <c:pt idx="17313">
                  <c:v>42651.552025462966</c:v>
                </c:pt>
                <c:pt idx="17314">
                  <c:v>42651.552719907406</c:v>
                </c:pt>
                <c:pt idx="17315">
                  <c:v>42651.553414351853</c:v>
                </c:pt>
                <c:pt idx="17316">
                  <c:v>42651.554108796299</c:v>
                </c:pt>
                <c:pt idx="17317">
                  <c:v>42651.554803240739</c:v>
                </c:pt>
                <c:pt idx="17318">
                  <c:v>42651.555497685185</c:v>
                </c:pt>
                <c:pt idx="17319">
                  <c:v>42651.556192129632</c:v>
                </c:pt>
                <c:pt idx="17320">
                  <c:v>42651.556886574072</c:v>
                </c:pt>
                <c:pt idx="17321">
                  <c:v>42651.557581018518</c:v>
                </c:pt>
                <c:pt idx="17322">
                  <c:v>42651.558275462965</c:v>
                </c:pt>
                <c:pt idx="17323">
                  <c:v>42651.558969907404</c:v>
                </c:pt>
                <c:pt idx="17324">
                  <c:v>42651.559664351851</c:v>
                </c:pt>
                <c:pt idx="17325">
                  <c:v>42651.560358796298</c:v>
                </c:pt>
                <c:pt idx="17326">
                  <c:v>42651.561053240737</c:v>
                </c:pt>
                <c:pt idx="17327">
                  <c:v>42651.561747685184</c:v>
                </c:pt>
                <c:pt idx="17328">
                  <c:v>42651.562442129631</c:v>
                </c:pt>
                <c:pt idx="17329">
                  <c:v>42651.563136574077</c:v>
                </c:pt>
                <c:pt idx="17330">
                  <c:v>42651.563831018517</c:v>
                </c:pt>
                <c:pt idx="17331">
                  <c:v>42651.564525462964</c:v>
                </c:pt>
                <c:pt idx="17332">
                  <c:v>42651.56521990741</c:v>
                </c:pt>
                <c:pt idx="17333">
                  <c:v>42651.56591435185</c:v>
                </c:pt>
                <c:pt idx="17334">
                  <c:v>42651.566608796296</c:v>
                </c:pt>
                <c:pt idx="17335">
                  <c:v>42651.567303240743</c:v>
                </c:pt>
                <c:pt idx="17336">
                  <c:v>42651.567997685182</c:v>
                </c:pt>
                <c:pt idx="17337">
                  <c:v>42651.568692129629</c:v>
                </c:pt>
                <c:pt idx="17338">
                  <c:v>42651.569386574076</c:v>
                </c:pt>
                <c:pt idx="17339">
                  <c:v>42651.570081018515</c:v>
                </c:pt>
                <c:pt idx="17340">
                  <c:v>42651.570775462962</c:v>
                </c:pt>
                <c:pt idx="17341">
                  <c:v>42651.571469907409</c:v>
                </c:pt>
                <c:pt idx="17342">
                  <c:v>42651.572164351855</c:v>
                </c:pt>
                <c:pt idx="17343">
                  <c:v>42651.572858796295</c:v>
                </c:pt>
                <c:pt idx="17344">
                  <c:v>42651.573553240742</c:v>
                </c:pt>
                <c:pt idx="17345">
                  <c:v>42651.574247685188</c:v>
                </c:pt>
                <c:pt idx="17346">
                  <c:v>42651.574942129628</c:v>
                </c:pt>
                <c:pt idx="17347">
                  <c:v>42651.575636574074</c:v>
                </c:pt>
                <c:pt idx="17348">
                  <c:v>42651.576331018521</c:v>
                </c:pt>
                <c:pt idx="17349">
                  <c:v>42651.577025462961</c:v>
                </c:pt>
                <c:pt idx="17350">
                  <c:v>42651.577719907407</c:v>
                </c:pt>
                <c:pt idx="17351">
                  <c:v>42651.578414351854</c:v>
                </c:pt>
                <c:pt idx="17352">
                  <c:v>42651.579108796293</c:v>
                </c:pt>
                <c:pt idx="17353">
                  <c:v>42651.57980324074</c:v>
                </c:pt>
                <c:pt idx="17354">
                  <c:v>42651.580497685187</c:v>
                </c:pt>
                <c:pt idx="17355">
                  <c:v>42651.581192129626</c:v>
                </c:pt>
                <c:pt idx="17356">
                  <c:v>42651.581886574073</c:v>
                </c:pt>
                <c:pt idx="17357">
                  <c:v>42651.58258101852</c:v>
                </c:pt>
                <c:pt idx="17358">
                  <c:v>42651.583275462966</c:v>
                </c:pt>
                <c:pt idx="17359">
                  <c:v>42651.583969907406</c:v>
                </c:pt>
                <c:pt idx="17360">
                  <c:v>42651.584664351853</c:v>
                </c:pt>
                <c:pt idx="17361">
                  <c:v>42651.585358796299</c:v>
                </c:pt>
                <c:pt idx="17362">
                  <c:v>42651.586053240739</c:v>
                </c:pt>
                <c:pt idx="17363">
                  <c:v>42651.586747685185</c:v>
                </c:pt>
                <c:pt idx="17364">
                  <c:v>42651.587442129632</c:v>
                </c:pt>
                <c:pt idx="17365">
                  <c:v>42651.588136574072</c:v>
                </c:pt>
                <c:pt idx="17366">
                  <c:v>42651.588831018518</c:v>
                </c:pt>
                <c:pt idx="17367">
                  <c:v>42651.589525462965</c:v>
                </c:pt>
                <c:pt idx="17368">
                  <c:v>42651.590219907404</c:v>
                </c:pt>
                <c:pt idx="17369">
                  <c:v>42651.590914351851</c:v>
                </c:pt>
                <c:pt idx="17370">
                  <c:v>42651.591608796298</c:v>
                </c:pt>
                <c:pt idx="17371">
                  <c:v>42651.592303240737</c:v>
                </c:pt>
                <c:pt idx="17372">
                  <c:v>42651.592997685184</c:v>
                </c:pt>
                <c:pt idx="17373">
                  <c:v>42651.593692129631</c:v>
                </c:pt>
                <c:pt idx="17374">
                  <c:v>42651.594386574077</c:v>
                </c:pt>
                <c:pt idx="17375">
                  <c:v>42651.595081018517</c:v>
                </c:pt>
                <c:pt idx="17376">
                  <c:v>42651.595775462964</c:v>
                </c:pt>
                <c:pt idx="17377">
                  <c:v>42651.59646990741</c:v>
                </c:pt>
                <c:pt idx="17378">
                  <c:v>42651.59716435185</c:v>
                </c:pt>
                <c:pt idx="17379">
                  <c:v>42651.597858796296</c:v>
                </c:pt>
                <c:pt idx="17380">
                  <c:v>42651.598553240743</c:v>
                </c:pt>
                <c:pt idx="17381">
                  <c:v>42651.599247685182</c:v>
                </c:pt>
                <c:pt idx="17382">
                  <c:v>42651.599942129629</c:v>
                </c:pt>
                <c:pt idx="17383">
                  <c:v>42651.600636574076</c:v>
                </c:pt>
                <c:pt idx="17384">
                  <c:v>42651.601331018515</c:v>
                </c:pt>
                <c:pt idx="17385">
                  <c:v>42651.602025462962</c:v>
                </c:pt>
                <c:pt idx="17386">
                  <c:v>42651.602719907409</c:v>
                </c:pt>
                <c:pt idx="17387">
                  <c:v>42651.603414351855</c:v>
                </c:pt>
                <c:pt idx="17388">
                  <c:v>42651.604108796295</c:v>
                </c:pt>
                <c:pt idx="17389">
                  <c:v>42651.604803240742</c:v>
                </c:pt>
                <c:pt idx="17390">
                  <c:v>42651.605497685188</c:v>
                </c:pt>
                <c:pt idx="17391">
                  <c:v>42651.606192129628</c:v>
                </c:pt>
                <c:pt idx="17392">
                  <c:v>42651.606886574074</c:v>
                </c:pt>
                <c:pt idx="17393">
                  <c:v>42651.607581018521</c:v>
                </c:pt>
                <c:pt idx="17394">
                  <c:v>42651.608275462961</c:v>
                </c:pt>
                <c:pt idx="17395">
                  <c:v>42651.608969907407</c:v>
                </c:pt>
                <c:pt idx="17396">
                  <c:v>42651.609664351854</c:v>
                </c:pt>
                <c:pt idx="17397">
                  <c:v>42651.610358796293</c:v>
                </c:pt>
                <c:pt idx="17398">
                  <c:v>42651.61105324074</c:v>
                </c:pt>
                <c:pt idx="17399">
                  <c:v>42651.611747685187</c:v>
                </c:pt>
                <c:pt idx="17400">
                  <c:v>42651.612442129626</c:v>
                </c:pt>
                <c:pt idx="17401">
                  <c:v>42651.613136574073</c:v>
                </c:pt>
                <c:pt idx="17402">
                  <c:v>42651.61383101852</c:v>
                </c:pt>
                <c:pt idx="17403">
                  <c:v>42651.614525462966</c:v>
                </c:pt>
                <c:pt idx="17404">
                  <c:v>42651.615219907406</c:v>
                </c:pt>
                <c:pt idx="17405">
                  <c:v>42651.615914351853</c:v>
                </c:pt>
                <c:pt idx="17406">
                  <c:v>42651.616608796299</c:v>
                </c:pt>
                <c:pt idx="17407">
                  <c:v>42651.617303240739</c:v>
                </c:pt>
                <c:pt idx="17408">
                  <c:v>42651.617997685185</c:v>
                </c:pt>
                <c:pt idx="17409">
                  <c:v>42651.618692129632</c:v>
                </c:pt>
                <c:pt idx="17410">
                  <c:v>42651.619386574072</c:v>
                </c:pt>
                <c:pt idx="17411">
                  <c:v>42651.620081018518</c:v>
                </c:pt>
                <c:pt idx="17412">
                  <c:v>42651.620775462965</c:v>
                </c:pt>
                <c:pt idx="17413">
                  <c:v>42651.621469907404</c:v>
                </c:pt>
                <c:pt idx="17414">
                  <c:v>42651.622164351851</c:v>
                </c:pt>
                <c:pt idx="17415">
                  <c:v>42651.622858796298</c:v>
                </c:pt>
                <c:pt idx="17416">
                  <c:v>42651.623553240737</c:v>
                </c:pt>
                <c:pt idx="17417">
                  <c:v>42651.624247685184</c:v>
                </c:pt>
                <c:pt idx="17418">
                  <c:v>42651.624942129631</c:v>
                </c:pt>
                <c:pt idx="17419">
                  <c:v>42651.625636574077</c:v>
                </c:pt>
                <c:pt idx="17420">
                  <c:v>42651.626331018517</c:v>
                </c:pt>
                <c:pt idx="17421">
                  <c:v>42651.627025462964</c:v>
                </c:pt>
                <c:pt idx="17422">
                  <c:v>42651.62771990741</c:v>
                </c:pt>
                <c:pt idx="17423">
                  <c:v>42651.62841435185</c:v>
                </c:pt>
                <c:pt idx="17424">
                  <c:v>42651.629108796296</c:v>
                </c:pt>
                <c:pt idx="17425">
                  <c:v>42651.629803240743</c:v>
                </c:pt>
                <c:pt idx="17426">
                  <c:v>42651.630497685182</c:v>
                </c:pt>
                <c:pt idx="17427">
                  <c:v>42651.631192129629</c:v>
                </c:pt>
                <c:pt idx="17428">
                  <c:v>42651.631886574076</c:v>
                </c:pt>
                <c:pt idx="17429">
                  <c:v>42651.632581018515</c:v>
                </c:pt>
                <c:pt idx="17430">
                  <c:v>42651.633275462962</c:v>
                </c:pt>
                <c:pt idx="17431">
                  <c:v>42651.633969907409</c:v>
                </c:pt>
                <c:pt idx="17432">
                  <c:v>42651.634664351855</c:v>
                </c:pt>
                <c:pt idx="17433">
                  <c:v>42651.635358796295</c:v>
                </c:pt>
                <c:pt idx="17434">
                  <c:v>42651.636053240742</c:v>
                </c:pt>
                <c:pt idx="17435">
                  <c:v>42651.636747685188</c:v>
                </c:pt>
                <c:pt idx="17436">
                  <c:v>42651.637442129628</c:v>
                </c:pt>
                <c:pt idx="17437">
                  <c:v>42651.638136574074</c:v>
                </c:pt>
                <c:pt idx="17438">
                  <c:v>42651.638831018521</c:v>
                </c:pt>
                <c:pt idx="17439">
                  <c:v>42651.639525462961</c:v>
                </c:pt>
                <c:pt idx="17440">
                  <c:v>42651.640219907407</c:v>
                </c:pt>
                <c:pt idx="17441">
                  <c:v>42651.640914351854</c:v>
                </c:pt>
                <c:pt idx="17442">
                  <c:v>42651.641608796293</c:v>
                </c:pt>
                <c:pt idx="17443">
                  <c:v>42651.64230324074</c:v>
                </c:pt>
                <c:pt idx="17444">
                  <c:v>42651.642997685187</c:v>
                </c:pt>
                <c:pt idx="17445">
                  <c:v>42651.643692129626</c:v>
                </c:pt>
                <c:pt idx="17446">
                  <c:v>42651.644386574073</c:v>
                </c:pt>
                <c:pt idx="17447">
                  <c:v>42651.64508101852</c:v>
                </c:pt>
                <c:pt idx="17448">
                  <c:v>42651.645775462966</c:v>
                </c:pt>
                <c:pt idx="17449">
                  <c:v>42651.646469907406</c:v>
                </c:pt>
                <c:pt idx="17450">
                  <c:v>42651.647164351853</c:v>
                </c:pt>
                <c:pt idx="17451">
                  <c:v>42651.647858796299</c:v>
                </c:pt>
                <c:pt idx="17452">
                  <c:v>42651.648553240739</c:v>
                </c:pt>
                <c:pt idx="17453">
                  <c:v>42651.649247685185</c:v>
                </c:pt>
                <c:pt idx="17454">
                  <c:v>42651.649942129632</c:v>
                </c:pt>
                <c:pt idx="17455">
                  <c:v>42651.650636574072</c:v>
                </c:pt>
                <c:pt idx="17456">
                  <c:v>42651.651331018518</c:v>
                </c:pt>
                <c:pt idx="17457">
                  <c:v>42651.652025462965</c:v>
                </c:pt>
                <c:pt idx="17458">
                  <c:v>42651.652719907404</c:v>
                </c:pt>
                <c:pt idx="17459">
                  <c:v>42651.653414351851</c:v>
                </c:pt>
                <c:pt idx="17460">
                  <c:v>42651.654108796298</c:v>
                </c:pt>
                <c:pt idx="17461">
                  <c:v>42651.654803240737</c:v>
                </c:pt>
                <c:pt idx="17462">
                  <c:v>42651.655497685184</c:v>
                </c:pt>
                <c:pt idx="17463">
                  <c:v>42651.656192129631</c:v>
                </c:pt>
                <c:pt idx="17464">
                  <c:v>42651.656886574077</c:v>
                </c:pt>
                <c:pt idx="17465">
                  <c:v>42651.657581018517</c:v>
                </c:pt>
                <c:pt idx="17466">
                  <c:v>42651.658275462964</c:v>
                </c:pt>
                <c:pt idx="17467">
                  <c:v>42651.65896990741</c:v>
                </c:pt>
                <c:pt idx="17468">
                  <c:v>42651.65966435185</c:v>
                </c:pt>
                <c:pt idx="17469">
                  <c:v>42651.660358796296</c:v>
                </c:pt>
                <c:pt idx="17470">
                  <c:v>42651.661053240743</c:v>
                </c:pt>
                <c:pt idx="17471">
                  <c:v>42651.661747685182</c:v>
                </c:pt>
                <c:pt idx="17472">
                  <c:v>42651.662442129629</c:v>
                </c:pt>
                <c:pt idx="17473">
                  <c:v>42651.663136574076</c:v>
                </c:pt>
                <c:pt idx="17474">
                  <c:v>42651.663831018515</c:v>
                </c:pt>
                <c:pt idx="17475">
                  <c:v>42651.664525462962</c:v>
                </c:pt>
                <c:pt idx="17476">
                  <c:v>42651.665219907409</c:v>
                </c:pt>
                <c:pt idx="17477">
                  <c:v>42651.665914351855</c:v>
                </c:pt>
                <c:pt idx="17478">
                  <c:v>42651.666608796295</c:v>
                </c:pt>
                <c:pt idx="17479">
                  <c:v>42651.667303240742</c:v>
                </c:pt>
                <c:pt idx="17480">
                  <c:v>42651.667997685188</c:v>
                </c:pt>
                <c:pt idx="17481">
                  <c:v>42651.668692129628</c:v>
                </c:pt>
                <c:pt idx="17482">
                  <c:v>42651.669386574074</c:v>
                </c:pt>
                <c:pt idx="17483">
                  <c:v>42651.670081018521</c:v>
                </c:pt>
                <c:pt idx="17484">
                  <c:v>42651.670775462961</c:v>
                </c:pt>
                <c:pt idx="17485">
                  <c:v>42651.671469907407</c:v>
                </c:pt>
                <c:pt idx="17486">
                  <c:v>42651.672164351854</c:v>
                </c:pt>
                <c:pt idx="17487">
                  <c:v>42651.672858796293</c:v>
                </c:pt>
                <c:pt idx="17488">
                  <c:v>42651.67355324074</c:v>
                </c:pt>
                <c:pt idx="17489">
                  <c:v>42651.674247685187</c:v>
                </c:pt>
                <c:pt idx="17490">
                  <c:v>42651.674942129626</c:v>
                </c:pt>
                <c:pt idx="17491">
                  <c:v>42651.675636574073</c:v>
                </c:pt>
                <c:pt idx="17492">
                  <c:v>42651.67633101852</c:v>
                </c:pt>
                <c:pt idx="17493">
                  <c:v>42651.677025462966</c:v>
                </c:pt>
                <c:pt idx="17494">
                  <c:v>42651.677719907406</c:v>
                </c:pt>
                <c:pt idx="17495">
                  <c:v>42651.678414351853</c:v>
                </c:pt>
                <c:pt idx="17496">
                  <c:v>42651.679108796299</c:v>
                </c:pt>
                <c:pt idx="17497">
                  <c:v>42651.679803240739</c:v>
                </c:pt>
                <c:pt idx="17498">
                  <c:v>42651.680497685185</c:v>
                </c:pt>
                <c:pt idx="17499">
                  <c:v>42651.681192129632</c:v>
                </c:pt>
                <c:pt idx="17500">
                  <c:v>42651.681886574072</c:v>
                </c:pt>
                <c:pt idx="17501">
                  <c:v>42651.682581018518</c:v>
                </c:pt>
                <c:pt idx="17502">
                  <c:v>42651.683275462965</c:v>
                </c:pt>
                <c:pt idx="17503">
                  <c:v>42651.683969907404</c:v>
                </c:pt>
                <c:pt idx="17504">
                  <c:v>42651.684664351851</c:v>
                </c:pt>
                <c:pt idx="17505">
                  <c:v>42651.685358796298</c:v>
                </c:pt>
                <c:pt idx="17506">
                  <c:v>42651.686053240737</c:v>
                </c:pt>
                <c:pt idx="17507">
                  <c:v>42651.686747685184</c:v>
                </c:pt>
                <c:pt idx="17508">
                  <c:v>42651.687442129631</c:v>
                </c:pt>
                <c:pt idx="17509">
                  <c:v>42651.688136574077</c:v>
                </c:pt>
                <c:pt idx="17510">
                  <c:v>42651.688831018517</c:v>
                </c:pt>
                <c:pt idx="17511">
                  <c:v>42651.689525462964</c:v>
                </c:pt>
                <c:pt idx="17512">
                  <c:v>42651.69021990741</c:v>
                </c:pt>
                <c:pt idx="17513">
                  <c:v>42651.69091435185</c:v>
                </c:pt>
                <c:pt idx="17514">
                  <c:v>42651.691608796296</c:v>
                </c:pt>
                <c:pt idx="17515">
                  <c:v>42651.692303240743</c:v>
                </c:pt>
                <c:pt idx="17516">
                  <c:v>42651.692997685182</c:v>
                </c:pt>
                <c:pt idx="17517">
                  <c:v>42651.693692129629</c:v>
                </c:pt>
                <c:pt idx="17518">
                  <c:v>42651.694386574076</c:v>
                </c:pt>
                <c:pt idx="17519">
                  <c:v>42651.695081018515</c:v>
                </c:pt>
                <c:pt idx="17520">
                  <c:v>42651.695775462962</c:v>
                </c:pt>
                <c:pt idx="17521">
                  <c:v>42651.696469907409</c:v>
                </c:pt>
                <c:pt idx="17522">
                  <c:v>42651.697164351855</c:v>
                </c:pt>
                <c:pt idx="17523">
                  <c:v>42651.697858796295</c:v>
                </c:pt>
                <c:pt idx="17524">
                  <c:v>42651.698553240742</c:v>
                </c:pt>
                <c:pt idx="17525">
                  <c:v>42651.699247685188</c:v>
                </c:pt>
                <c:pt idx="17526">
                  <c:v>42651.699942129628</c:v>
                </c:pt>
                <c:pt idx="17527">
                  <c:v>42651.700636574074</c:v>
                </c:pt>
                <c:pt idx="17528">
                  <c:v>42651.701331018521</c:v>
                </c:pt>
                <c:pt idx="17529">
                  <c:v>42651.702025462961</c:v>
                </c:pt>
                <c:pt idx="17530">
                  <c:v>42651.702719907407</c:v>
                </c:pt>
                <c:pt idx="17531">
                  <c:v>42651.703414351854</c:v>
                </c:pt>
                <c:pt idx="17532">
                  <c:v>42651.704108796293</c:v>
                </c:pt>
                <c:pt idx="17533">
                  <c:v>42651.70480324074</c:v>
                </c:pt>
                <c:pt idx="17534">
                  <c:v>42651.705497685187</c:v>
                </c:pt>
                <c:pt idx="17535">
                  <c:v>42651.706192129626</c:v>
                </c:pt>
                <c:pt idx="17536">
                  <c:v>42651.706886574073</c:v>
                </c:pt>
                <c:pt idx="17537">
                  <c:v>42651.70758101852</c:v>
                </c:pt>
                <c:pt idx="17538">
                  <c:v>42651.708275462966</c:v>
                </c:pt>
                <c:pt idx="17539">
                  <c:v>42651.708969907406</c:v>
                </c:pt>
                <c:pt idx="17540">
                  <c:v>42651.709664351853</c:v>
                </c:pt>
                <c:pt idx="17541">
                  <c:v>42651.710358796299</c:v>
                </c:pt>
                <c:pt idx="17542">
                  <c:v>42651.711053240739</c:v>
                </c:pt>
                <c:pt idx="17543">
                  <c:v>42651.711747685185</c:v>
                </c:pt>
                <c:pt idx="17544">
                  <c:v>42651.712442129632</c:v>
                </c:pt>
                <c:pt idx="17545">
                  <c:v>42651.713136574072</c:v>
                </c:pt>
                <c:pt idx="17546">
                  <c:v>42651.713831018518</c:v>
                </c:pt>
                <c:pt idx="17547">
                  <c:v>42651.714525462965</c:v>
                </c:pt>
                <c:pt idx="17548">
                  <c:v>42651.715219907404</c:v>
                </c:pt>
                <c:pt idx="17549">
                  <c:v>42651.715914351851</c:v>
                </c:pt>
                <c:pt idx="17550">
                  <c:v>42651.716608796298</c:v>
                </c:pt>
                <c:pt idx="17551">
                  <c:v>42651.717303240737</c:v>
                </c:pt>
                <c:pt idx="17552">
                  <c:v>42651.717997685184</c:v>
                </c:pt>
                <c:pt idx="17553">
                  <c:v>42651.718692129631</c:v>
                </c:pt>
                <c:pt idx="17554">
                  <c:v>42651.719386574077</c:v>
                </c:pt>
                <c:pt idx="17555">
                  <c:v>42651.720081018517</c:v>
                </c:pt>
                <c:pt idx="17556">
                  <c:v>42651.720775462964</c:v>
                </c:pt>
                <c:pt idx="17557">
                  <c:v>42651.72146990741</c:v>
                </c:pt>
                <c:pt idx="17558">
                  <c:v>42651.72216435185</c:v>
                </c:pt>
                <c:pt idx="17559">
                  <c:v>42651.722858796296</c:v>
                </c:pt>
                <c:pt idx="17560">
                  <c:v>42651.723553240743</c:v>
                </c:pt>
                <c:pt idx="17561">
                  <c:v>42651.724247685182</c:v>
                </c:pt>
                <c:pt idx="17562">
                  <c:v>42651.724942129629</c:v>
                </c:pt>
                <c:pt idx="17563">
                  <c:v>42651.725636574076</c:v>
                </c:pt>
                <c:pt idx="17564">
                  <c:v>42651.726331018515</c:v>
                </c:pt>
                <c:pt idx="17565">
                  <c:v>42651.727025462962</c:v>
                </c:pt>
                <c:pt idx="17566">
                  <c:v>42651.727719907409</c:v>
                </c:pt>
                <c:pt idx="17567">
                  <c:v>42651.728414351855</c:v>
                </c:pt>
                <c:pt idx="17568">
                  <c:v>42651.729108796295</c:v>
                </c:pt>
                <c:pt idx="17569">
                  <c:v>42651.729803240742</c:v>
                </c:pt>
                <c:pt idx="17570">
                  <c:v>42651.730497685188</c:v>
                </c:pt>
                <c:pt idx="17571">
                  <c:v>42651.731192129628</c:v>
                </c:pt>
                <c:pt idx="17572">
                  <c:v>42651.731886574074</c:v>
                </c:pt>
                <c:pt idx="17573">
                  <c:v>42651.732581018521</c:v>
                </c:pt>
                <c:pt idx="17574">
                  <c:v>42651.733275462961</c:v>
                </c:pt>
                <c:pt idx="17575">
                  <c:v>42651.733969907407</c:v>
                </c:pt>
                <c:pt idx="17576">
                  <c:v>42651.734664351854</c:v>
                </c:pt>
                <c:pt idx="17577">
                  <c:v>42651.735358796293</c:v>
                </c:pt>
                <c:pt idx="17578">
                  <c:v>42651.73605324074</c:v>
                </c:pt>
                <c:pt idx="17579">
                  <c:v>42651.736747685187</c:v>
                </c:pt>
                <c:pt idx="17580">
                  <c:v>42651.737442129626</c:v>
                </c:pt>
                <c:pt idx="17581">
                  <c:v>42651.738136574073</c:v>
                </c:pt>
                <c:pt idx="17582">
                  <c:v>42651.73883101852</c:v>
                </c:pt>
                <c:pt idx="17583">
                  <c:v>42651.739525462966</c:v>
                </c:pt>
                <c:pt idx="17584">
                  <c:v>42651.740219907406</c:v>
                </c:pt>
                <c:pt idx="17585">
                  <c:v>42651.740914351853</c:v>
                </c:pt>
                <c:pt idx="17586">
                  <c:v>42651.741608796299</c:v>
                </c:pt>
                <c:pt idx="17587">
                  <c:v>42651.742303240739</c:v>
                </c:pt>
                <c:pt idx="17588">
                  <c:v>42651.742997685185</c:v>
                </c:pt>
                <c:pt idx="17589">
                  <c:v>42651.743692129632</c:v>
                </c:pt>
                <c:pt idx="17590">
                  <c:v>42651.744386574072</c:v>
                </c:pt>
                <c:pt idx="17591">
                  <c:v>42651.745081018518</c:v>
                </c:pt>
                <c:pt idx="17592">
                  <c:v>42651.745775462965</c:v>
                </c:pt>
                <c:pt idx="17593">
                  <c:v>42651.746469907404</c:v>
                </c:pt>
                <c:pt idx="17594">
                  <c:v>42651.747164351851</c:v>
                </c:pt>
                <c:pt idx="17595">
                  <c:v>42651.747858796298</c:v>
                </c:pt>
                <c:pt idx="17596">
                  <c:v>42651.748553240737</c:v>
                </c:pt>
                <c:pt idx="17597">
                  <c:v>42651.749247685184</c:v>
                </c:pt>
                <c:pt idx="17598">
                  <c:v>42651.749942129631</c:v>
                </c:pt>
                <c:pt idx="17599">
                  <c:v>42651.750636574077</c:v>
                </c:pt>
                <c:pt idx="17600">
                  <c:v>42651.751331018517</c:v>
                </c:pt>
                <c:pt idx="17601">
                  <c:v>42651.752025462964</c:v>
                </c:pt>
                <c:pt idx="17602">
                  <c:v>42651.75271990741</c:v>
                </c:pt>
                <c:pt idx="17603">
                  <c:v>42651.75341435185</c:v>
                </c:pt>
                <c:pt idx="17604">
                  <c:v>42651.754108796296</c:v>
                </c:pt>
                <c:pt idx="17605">
                  <c:v>42651.754803240743</c:v>
                </c:pt>
                <c:pt idx="17606">
                  <c:v>42651.755497685182</c:v>
                </c:pt>
                <c:pt idx="17607">
                  <c:v>42651.756192129629</c:v>
                </c:pt>
                <c:pt idx="17608">
                  <c:v>42651.756886574076</c:v>
                </c:pt>
                <c:pt idx="17609">
                  <c:v>42651.757581018515</c:v>
                </c:pt>
                <c:pt idx="17610">
                  <c:v>42651.758275462962</c:v>
                </c:pt>
                <c:pt idx="17611">
                  <c:v>42651.758969907409</c:v>
                </c:pt>
                <c:pt idx="17612">
                  <c:v>42651.759664351855</c:v>
                </c:pt>
                <c:pt idx="17613">
                  <c:v>42651.760358796295</c:v>
                </c:pt>
                <c:pt idx="17614">
                  <c:v>42651.761053240742</c:v>
                </c:pt>
                <c:pt idx="17615">
                  <c:v>42651.761747685188</c:v>
                </c:pt>
                <c:pt idx="17616">
                  <c:v>42651.762442129628</c:v>
                </c:pt>
                <c:pt idx="17617">
                  <c:v>42651.763136574074</c:v>
                </c:pt>
                <c:pt idx="17618">
                  <c:v>42651.763831018521</c:v>
                </c:pt>
                <c:pt idx="17619">
                  <c:v>42651.764525462961</c:v>
                </c:pt>
                <c:pt idx="17620">
                  <c:v>42651.765219907407</c:v>
                </c:pt>
                <c:pt idx="17621">
                  <c:v>42651.765914351854</c:v>
                </c:pt>
                <c:pt idx="17622">
                  <c:v>42651.766608796293</c:v>
                </c:pt>
                <c:pt idx="17623">
                  <c:v>42651.76730324074</c:v>
                </c:pt>
                <c:pt idx="17624">
                  <c:v>42651.767997685187</c:v>
                </c:pt>
                <c:pt idx="17625">
                  <c:v>42651.768692129626</c:v>
                </c:pt>
                <c:pt idx="17626">
                  <c:v>42651.769386574073</c:v>
                </c:pt>
                <c:pt idx="17627">
                  <c:v>42651.77008101852</c:v>
                </c:pt>
                <c:pt idx="17628">
                  <c:v>42651.770775462966</c:v>
                </c:pt>
                <c:pt idx="17629">
                  <c:v>42651.771469907406</c:v>
                </c:pt>
                <c:pt idx="17630">
                  <c:v>42651.772164351853</c:v>
                </c:pt>
                <c:pt idx="17631">
                  <c:v>42651.772858796299</c:v>
                </c:pt>
                <c:pt idx="17632">
                  <c:v>42651.773553240739</c:v>
                </c:pt>
                <c:pt idx="17633">
                  <c:v>42651.774247685185</c:v>
                </c:pt>
                <c:pt idx="17634">
                  <c:v>42651.774942129632</c:v>
                </c:pt>
                <c:pt idx="17635">
                  <c:v>42651.775636574072</c:v>
                </c:pt>
                <c:pt idx="17636">
                  <c:v>42651.776331018518</c:v>
                </c:pt>
                <c:pt idx="17637">
                  <c:v>42651.777025462965</c:v>
                </c:pt>
                <c:pt idx="17638">
                  <c:v>42651.777719907404</c:v>
                </c:pt>
                <c:pt idx="17639">
                  <c:v>42651.778414351851</c:v>
                </c:pt>
                <c:pt idx="17640">
                  <c:v>42651.779108796298</c:v>
                </c:pt>
                <c:pt idx="17641">
                  <c:v>42651.779803240737</c:v>
                </c:pt>
                <c:pt idx="17642">
                  <c:v>42651.780497685184</c:v>
                </c:pt>
                <c:pt idx="17643">
                  <c:v>42651.781192129631</c:v>
                </c:pt>
                <c:pt idx="17644">
                  <c:v>42651.781886574077</c:v>
                </c:pt>
                <c:pt idx="17645">
                  <c:v>42651.782581018517</c:v>
                </c:pt>
                <c:pt idx="17646">
                  <c:v>42651.783275462964</c:v>
                </c:pt>
                <c:pt idx="17647">
                  <c:v>42651.78396990741</c:v>
                </c:pt>
                <c:pt idx="17648">
                  <c:v>42651.78466435185</c:v>
                </c:pt>
                <c:pt idx="17649">
                  <c:v>42651.785358796296</c:v>
                </c:pt>
                <c:pt idx="17650">
                  <c:v>42651.786053240743</c:v>
                </c:pt>
                <c:pt idx="17651">
                  <c:v>42651.786747685182</c:v>
                </c:pt>
                <c:pt idx="17652">
                  <c:v>42651.787442129629</c:v>
                </c:pt>
                <c:pt idx="17653">
                  <c:v>42651.788136574076</c:v>
                </c:pt>
                <c:pt idx="17654">
                  <c:v>42651.788831018515</c:v>
                </c:pt>
                <c:pt idx="17655">
                  <c:v>42651.789525462962</c:v>
                </c:pt>
                <c:pt idx="17656">
                  <c:v>42651.790219907409</c:v>
                </c:pt>
                <c:pt idx="17657">
                  <c:v>42651.790914351855</c:v>
                </c:pt>
                <c:pt idx="17658">
                  <c:v>42651.791608796295</c:v>
                </c:pt>
                <c:pt idx="17659">
                  <c:v>42651.792303240742</c:v>
                </c:pt>
                <c:pt idx="17660">
                  <c:v>42651.792997685188</c:v>
                </c:pt>
                <c:pt idx="17661">
                  <c:v>42651.793692129628</c:v>
                </c:pt>
                <c:pt idx="17662">
                  <c:v>42651.794386574074</c:v>
                </c:pt>
                <c:pt idx="17663">
                  <c:v>42651.795081018521</c:v>
                </c:pt>
                <c:pt idx="17664">
                  <c:v>42651.795775462961</c:v>
                </c:pt>
                <c:pt idx="17665">
                  <c:v>42651.796469907407</c:v>
                </c:pt>
                <c:pt idx="17666">
                  <c:v>42651.797164351854</c:v>
                </c:pt>
                <c:pt idx="17667">
                  <c:v>42651.797858796293</c:v>
                </c:pt>
                <c:pt idx="17668">
                  <c:v>42651.79855324074</c:v>
                </c:pt>
                <c:pt idx="17669">
                  <c:v>42651.799247685187</c:v>
                </c:pt>
                <c:pt idx="17670">
                  <c:v>42651.799942129626</c:v>
                </c:pt>
                <c:pt idx="17671">
                  <c:v>42651.800636574073</c:v>
                </c:pt>
                <c:pt idx="17672">
                  <c:v>42651.80133101852</c:v>
                </c:pt>
                <c:pt idx="17673">
                  <c:v>42651.802025462966</c:v>
                </c:pt>
                <c:pt idx="17674">
                  <c:v>42651.802719907406</c:v>
                </c:pt>
                <c:pt idx="17675">
                  <c:v>42651.803414351853</c:v>
                </c:pt>
                <c:pt idx="17676">
                  <c:v>42651.804108796299</c:v>
                </c:pt>
                <c:pt idx="17677">
                  <c:v>42651.804803240739</c:v>
                </c:pt>
                <c:pt idx="17678">
                  <c:v>42651.805497685185</c:v>
                </c:pt>
                <c:pt idx="17679">
                  <c:v>42651.806192129632</c:v>
                </c:pt>
                <c:pt idx="17680">
                  <c:v>42651.806886574072</c:v>
                </c:pt>
                <c:pt idx="17681">
                  <c:v>42651.807581018518</c:v>
                </c:pt>
                <c:pt idx="17682">
                  <c:v>42651.808275462965</c:v>
                </c:pt>
                <c:pt idx="17683">
                  <c:v>42651.808969907404</c:v>
                </c:pt>
                <c:pt idx="17684">
                  <c:v>42651.809664351851</c:v>
                </c:pt>
                <c:pt idx="17685">
                  <c:v>42651.810358796298</c:v>
                </c:pt>
                <c:pt idx="17686">
                  <c:v>42651.811053240737</c:v>
                </c:pt>
                <c:pt idx="17687">
                  <c:v>42651.811747685184</c:v>
                </c:pt>
                <c:pt idx="17688">
                  <c:v>42651.812442129631</c:v>
                </c:pt>
                <c:pt idx="17689">
                  <c:v>42651.813136574077</c:v>
                </c:pt>
                <c:pt idx="17690">
                  <c:v>42651.813831018517</c:v>
                </c:pt>
                <c:pt idx="17691">
                  <c:v>42651.814525462964</c:v>
                </c:pt>
                <c:pt idx="17692">
                  <c:v>42651.81521990741</c:v>
                </c:pt>
                <c:pt idx="17693">
                  <c:v>42651.81591435185</c:v>
                </c:pt>
                <c:pt idx="17694">
                  <c:v>42651.816608796296</c:v>
                </c:pt>
                <c:pt idx="17695">
                  <c:v>42651.817303240743</c:v>
                </c:pt>
                <c:pt idx="17696">
                  <c:v>42651.817997685182</c:v>
                </c:pt>
                <c:pt idx="17697">
                  <c:v>42651.818692129629</c:v>
                </c:pt>
                <c:pt idx="17698">
                  <c:v>42651.819386574076</c:v>
                </c:pt>
                <c:pt idx="17699">
                  <c:v>42651.820081018515</c:v>
                </c:pt>
                <c:pt idx="17700">
                  <c:v>42651.820775462962</c:v>
                </c:pt>
                <c:pt idx="17701">
                  <c:v>42651.821469907409</c:v>
                </c:pt>
                <c:pt idx="17702">
                  <c:v>42651.822164351855</c:v>
                </c:pt>
                <c:pt idx="17703">
                  <c:v>42651.822858796295</c:v>
                </c:pt>
                <c:pt idx="17704">
                  <c:v>42651.823553240742</c:v>
                </c:pt>
                <c:pt idx="17705">
                  <c:v>42651.824247685188</c:v>
                </c:pt>
                <c:pt idx="17706">
                  <c:v>42651.824942129628</c:v>
                </c:pt>
                <c:pt idx="17707">
                  <c:v>42651.825636574074</c:v>
                </c:pt>
                <c:pt idx="17708">
                  <c:v>42651.826331018521</c:v>
                </c:pt>
                <c:pt idx="17709">
                  <c:v>42651.827025462961</c:v>
                </c:pt>
                <c:pt idx="17710">
                  <c:v>42651.827719907407</c:v>
                </c:pt>
                <c:pt idx="17711">
                  <c:v>42651.828414351854</c:v>
                </c:pt>
                <c:pt idx="17712">
                  <c:v>42651.829108796293</c:v>
                </c:pt>
                <c:pt idx="17713">
                  <c:v>42651.82980324074</c:v>
                </c:pt>
                <c:pt idx="17714">
                  <c:v>42651.830497685187</c:v>
                </c:pt>
                <c:pt idx="17715">
                  <c:v>42651.831192129626</c:v>
                </c:pt>
                <c:pt idx="17716">
                  <c:v>42651.831886574073</c:v>
                </c:pt>
                <c:pt idx="17717">
                  <c:v>42651.83258101852</c:v>
                </c:pt>
                <c:pt idx="17718">
                  <c:v>42651.833275462966</c:v>
                </c:pt>
                <c:pt idx="17719">
                  <c:v>42651.833969907406</c:v>
                </c:pt>
                <c:pt idx="17720">
                  <c:v>42651.834664351853</c:v>
                </c:pt>
                <c:pt idx="17721">
                  <c:v>42651.835358796299</c:v>
                </c:pt>
                <c:pt idx="17722">
                  <c:v>42651.836053240739</c:v>
                </c:pt>
                <c:pt idx="17723">
                  <c:v>42651.836747685185</c:v>
                </c:pt>
                <c:pt idx="17724">
                  <c:v>42651.837442129632</c:v>
                </c:pt>
                <c:pt idx="17725">
                  <c:v>42651.838136574072</c:v>
                </c:pt>
                <c:pt idx="17726">
                  <c:v>42651.838831018518</c:v>
                </c:pt>
                <c:pt idx="17727">
                  <c:v>42651.839525462965</c:v>
                </c:pt>
                <c:pt idx="17728">
                  <c:v>42651.840219907404</c:v>
                </c:pt>
                <c:pt idx="17729">
                  <c:v>42651.840914351851</c:v>
                </c:pt>
                <c:pt idx="17730">
                  <c:v>42651.841608796298</c:v>
                </c:pt>
                <c:pt idx="17731">
                  <c:v>42651.842303240737</c:v>
                </c:pt>
                <c:pt idx="17732">
                  <c:v>42651.842997685184</c:v>
                </c:pt>
                <c:pt idx="17733">
                  <c:v>42651.843692129631</c:v>
                </c:pt>
                <c:pt idx="17734">
                  <c:v>42651.844386574077</c:v>
                </c:pt>
                <c:pt idx="17735">
                  <c:v>42651.845081018517</c:v>
                </c:pt>
                <c:pt idx="17736">
                  <c:v>42651.845775462964</c:v>
                </c:pt>
                <c:pt idx="17737">
                  <c:v>42651.84646990741</c:v>
                </c:pt>
                <c:pt idx="17738">
                  <c:v>42651.84716435185</c:v>
                </c:pt>
                <c:pt idx="17739">
                  <c:v>42651.847858796296</c:v>
                </c:pt>
                <c:pt idx="17740">
                  <c:v>42651.848553240743</c:v>
                </c:pt>
                <c:pt idx="17741">
                  <c:v>42651.849247685182</c:v>
                </c:pt>
                <c:pt idx="17742">
                  <c:v>42651.849942129629</c:v>
                </c:pt>
                <c:pt idx="17743">
                  <c:v>42651.850636574076</c:v>
                </c:pt>
                <c:pt idx="17744">
                  <c:v>42651.851331018515</c:v>
                </c:pt>
                <c:pt idx="17745">
                  <c:v>42651.852025462962</c:v>
                </c:pt>
                <c:pt idx="17746">
                  <c:v>42651.852719907409</c:v>
                </c:pt>
                <c:pt idx="17747">
                  <c:v>42651.853414351855</c:v>
                </c:pt>
                <c:pt idx="17748">
                  <c:v>42651.854108796295</c:v>
                </c:pt>
                <c:pt idx="17749">
                  <c:v>42651.854803240742</c:v>
                </c:pt>
                <c:pt idx="17750">
                  <c:v>42651.855497685188</c:v>
                </c:pt>
                <c:pt idx="17751">
                  <c:v>42651.856192129628</c:v>
                </c:pt>
                <c:pt idx="17752">
                  <c:v>42651.856886574074</c:v>
                </c:pt>
                <c:pt idx="17753">
                  <c:v>42651.857581018521</c:v>
                </c:pt>
                <c:pt idx="17754">
                  <c:v>42651.858275462961</c:v>
                </c:pt>
                <c:pt idx="17755">
                  <c:v>42651.858969907407</c:v>
                </c:pt>
                <c:pt idx="17756">
                  <c:v>42651.859664351854</c:v>
                </c:pt>
                <c:pt idx="17757">
                  <c:v>42651.860358796293</c:v>
                </c:pt>
                <c:pt idx="17758">
                  <c:v>42651.86105324074</c:v>
                </c:pt>
                <c:pt idx="17759">
                  <c:v>42651.861747685187</c:v>
                </c:pt>
                <c:pt idx="17760">
                  <c:v>42651.862442129626</c:v>
                </c:pt>
                <c:pt idx="17761">
                  <c:v>42651.863136574073</c:v>
                </c:pt>
                <c:pt idx="17762">
                  <c:v>42651.86383101852</c:v>
                </c:pt>
                <c:pt idx="17763">
                  <c:v>42651.864525462966</c:v>
                </c:pt>
                <c:pt idx="17764">
                  <c:v>42651.865219907406</c:v>
                </c:pt>
                <c:pt idx="17765">
                  <c:v>42651.865914351853</c:v>
                </c:pt>
                <c:pt idx="17766">
                  <c:v>42651.866608796299</c:v>
                </c:pt>
                <c:pt idx="17767">
                  <c:v>42651.867303240739</c:v>
                </c:pt>
                <c:pt idx="17768">
                  <c:v>42651.867997685185</c:v>
                </c:pt>
                <c:pt idx="17769">
                  <c:v>42651.868692129632</c:v>
                </c:pt>
                <c:pt idx="17770">
                  <c:v>42651.869386574072</c:v>
                </c:pt>
                <c:pt idx="17771">
                  <c:v>42651.870081018518</c:v>
                </c:pt>
                <c:pt idx="17772">
                  <c:v>42651.870775462965</c:v>
                </c:pt>
                <c:pt idx="17773">
                  <c:v>42651.871469907404</c:v>
                </c:pt>
                <c:pt idx="17774">
                  <c:v>42651.872164351851</c:v>
                </c:pt>
                <c:pt idx="17775">
                  <c:v>42651.872858796298</c:v>
                </c:pt>
                <c:pt idx="17776">
                  <c:v>42651.873553240737</c:v>
                </c:pt>
                <c:pt idx="17777">
                  <c:v>42651.874247685184</c:v>
                </c:pt>
                <c:pt idx="17778">
                  <c:v>42651.874942129631</c:v>
                </c:pt>
                <c:pt idx="17779">
                  <c:v>42651.875636574077</c:v>
                </c:pt>
                <c:pt idx="17780">
                  <c:v>42651.876331018517</c:v>
                </c:pt>
                <c:pt idx="17781">
                  <c:v>42651.877025462964</c:v>
                </c:pt>
                <c:pt idx="17782">
                  <c:v>42651.87771990741</c:v>
                </c:pt>
                <c:pt idx="17783">
                  <c:v>42651.87841435185</c:v>
                </c:pt>
                <c:pt idx="17784">
                  <c:v>42651.879108796296</c:v>
                </c:pt>
                <c:pt idx="17785">
                  <c:v>42651.879803240743</c:v>
                </c:pt>
                <c:pt idx="17786">
                  <c:v>42651.880497685182</c:v>
                </c:pt>
                <c:pt idx="17787">
                  <c:v>42651.881192129629</c:v>
                </c:pt>
                <c:pt idx="17788">
                  <c:v>42651.881886574076</c:v>
                </c:pt>
                <c:pt idx="17789">
                  <c:v>42651.882581018515</c:v>
                </c:pt>
                <c:pt idx="17790">
                  <c:v>42651.883275462962</c:v>
                </c:pt>
                <c:pt idx="17791">
                  <c:v>42651.883969907409</c:v>
                </c:pt>
                <c:pt idx="17792">
                  <c:v>42651.884664351855</c:v>
                </c:pt>
                <c:pt idx="17793">
                  <c:v>42651.885358796295</c:v>
                </c:pt>
                <c:pt idx="17794">
                  <c:v>42651.886053240742</c:v>
                </c:pt>
                <c:pt idx="17795">
                  <c:v>42651.886747685188</c:v>
                </c:pt>
                <c:pt idx="17796">
                  <c:v>42651.887442129628</c:v>
                </c:pt>
                <c:pt idx="17797">
                  <c:v>42651.888136574074</c:v>
                </c:pt>
                <c:pt idx="17798">
                  <c:v>42651.888831018521</c:v>
                </c:pt>
                <c:pt idx="17799">
                  <c:v>42651.889525462961</c:v>
                </c:pt>
                <c:pt idx="17800">
                  <c:v>42651.890219907407</c:v>
                </c:pt>
                <c:pt idx="17801">
                  <c:v>42651.890914351854</c:v>
                </c:pt>
                <c:pt idx="17802">
                  <c:v>42651.891608796293</c:v>
                </c:pt>
                <c:pt idx="17803">
                  <c:v>42651.89230324074</c:v>
                </c:pt>
                <c:pt idx="17804">
                  <c:v>42651.892997685187</c:v>
                </c:pt>
                <c:pt idx="17805">
                  <c:v>42651.893692129626</c:v>
                </c:pt>
                <c:pt idx="17806">
                  <c:v>42651.894386574073</c:v>
                </c:pt>
                <c:pt idx="17807">
                  <c:v>42651.89508101852</c:v>
                </c:pt>
                <c:pt idx="17808">
                  <c:v>42651.895775462966</c:v>
                </c:pt>
                <c:pt idx="17809">
                  <c:v>42651.896469907406</c:v>
                </c:pt>
                <c:pt idx="17810">
                  <c:v>42651.897164351853</c:v>
                </c:pt>
                <c:pt idx="17811">
                  <c:v>42651.897858796299</c:v>
                </c:pt>
                <c:pt idx="17812">
                  <c:v>42651.898553240739</c:v>
                </c:pt>
                <c:pt idx="17813">
                  <c:v>42651.899247685185</c:v>
                </c:pt>
                <c:pt idx="17814">
                  <c:v>42651.899942129632</c:v>
                </c:pt>
                <c:pt idx="17815">
                  <c:v>42651.900636574072</c:v>
                </c:pt>
                <c:pt idx="17816">
                  <c:v>42651.901331018518</c:v>
                </c:pt>
                <c:pt idx="17817">
                  <c:v>42651.902025462965</c:v>
                </c:pt>
                <c:pt idx="17818">
                  <c:v>42651.902719907404</c:v>
                </c:pt>
                <c:pt idx="17819">
                  <c:v>42651.903414351851</c:v>
                </c:pt>
                <c:pt idx="17820">
                  <c:v>42651.904108796298</c:v>
                </c:pt>
                <c:pt idx="17821">
                  <c:v>42651.904803240737</c:v>
                </c:pt>
                <c:pt idx="17822">
                  <c:v>42651.905497685184</c:v>
                </c:pt>
                <c:pt idx="17823">
                  <c:v>42651.906192129631</c:v>
                </c:pt>
                <c:pt idx="17824">
                  <c:v>42651.906886574077</c:v>
                </c:pt>
                <c:pt idx="17825">
                  <c:v>42651.907581018517</c:v>
                </c:pt>
                <c:pt idx="17826">
                  <c:v>42651.908275462964</c:v>
                </c:pt>
                <c:pt idx="17827">
                  <c:v>42651.90896990741</c:v>
                </c:pt>
                <c:pt idx="17828">
                  <c:v>42651.90966435185</c:v>
                </c:pt>
                <c:pt idx="17829">
                  <c:v>42651.910358796296</c:v>
                </c:pt>
                <c:pt idx="17830">
                  <c:v>42651.911053240743</c:v>
                </c:pt>
                <c:pt idx="17831">
                  <c:v>42651.911747685182</c:v>
                </c:pt>
                <c:pt idx="17832">
                  <c:v>42651.912442129629</c:v>
                </c:pt>
                <c:pt idx="17833">
                  <c:v>42651.913136574076</c:v>
                </c:pt>
                <c:pt idx="17834">
                  <c:v>42651.913831018515</c:v>
                </c:pt>
                <c:pt idx="17835">
                  <c:v>42651.914525462962</c:v>
                </c:pt>
                <c:pt idx="17836">
                  <c:v>42651.915219907409</c:v>
                </c:pt>
                <c:pt idx="17837">
                  <c:v>42651.915914351855</c:v>
                </c:pt>
                <c:pt idx="17838">
                  <c:v>42651.916608796295</c:v>
                </c:pt>
                <c:pt idx="17839">
                  <c:v>42651.917303240742</c:v>
                </c:pt>
                <c:pt idx="17840">
                  <c:v>42651.917997685188</c:v>
                </c:pt>
                <c:pt idx="17841">
                  <c:v>42651.918692129628</c:v>
                </c:pt>
                <c:pt idx="17842">
                  <c:v>42651.919386574074</c:v>
                </c:pt>
                <c:pt idx="17843">
                  <c:v>42651.920081018521</c:v>
                </c:pt>
                <c:pt idx="17844">
                  <c:v>42651.920775462961</c:v>
                </c:pt>
                <c:pt idx="17845">
                  <c:v>42651.921469907407</c:v>
                </c:pt>
                <c:pt idx="17846">
                  <c:v>42651.922164351854</c:v>
                </c:pt>
                <c:pt idx="17847">
                  <c:v>42651.922858796293</c:v>
                </c:pt>
                <c:pt idx="17848">
                  <c:v>42651.92355324074</c:v>
                </c:pt>
                <c:pt idx="17849">
                  <c:v>42651.924247685187</c:v>
                </c:pt>
                <c:pt idx="17850">
                  <c:v>42651.924942129626</c:v>
                </c:pt>
                <c:pt idx="17851">
                  <c:v>42651.925636574073</c:v>
                </c:pt>
                <c:pt idx="17852">
                  <c:v>42651.92633101852</c:v>
                </c:pt>
                <c:pt idx="17853">
                  <c:v>42651.927025462966</c:v>
                </c:pt>
                <c:pt idx="17854">
                  <c:v>42651.927719907406</c:v>
                </c:pt>
                <c:pt idx="17855">
                  <c:v>42651.928414351853</c:v>
                </c:pt>
                <c:pt idx="17856">
                  <c:v>42651.929108796299</c:v>
                </c:pt>
                <c:pt idx="17857">
                  <c:v>42651.929803240739</c:v>
                </c:pt>
                <c:pt idx="17858">
                  <c:v>42651.930497685185</c:v>
                </c:pt>
                <c:pt idx="17859">
                  <c:v>42651.931192129632</c:v>
                </c:pt>
                <c:pt idx="17860">
                  <c:v>42651.931886574072</c:v>
                </c:pt>
                <c:pt idx="17861">
                  <c:v>42651.932581018518</c:v>
                </c:pt>
                <c:pt idx="17862">
                  <c:v>42651.933275462965</c:v>
                </c:pt>
                <c:pt idx="17863">
                  <c:v>42651.933969907404</c:v>
                </c:pt>
                <c:pt idx="17864">
                  <c:v>42651.934664351851</c:v>
                </c:pt>
                <c:pt idx="17865">
                  <c:v>42651.935358796298</c:v>
                </c:pt>
                <c:pt idx="17866">
                  <c:v>42651.936053240737</c:v>
                </c:pt>
                <c:pt idx="17867">
                  <c:v>42651.936747685184</c:v>
                </c:pt>
                <c:pt idx="17868">
                  <c:v>42651.937442129631</c:v>
                </c:pt>
                <c:pt idx="17869">
                  <c:v>42651.938136574077</c:v>
                </c:pt>
                <c:pt idx="17870">
                  <c:v>42651.938831018517</c:v>
                </c:pt>
                <c:pt idx="17871">
                  <c:v>42651.939525462964</c:v>
                </c:pt>
                <c:pt idx="17872">
                  <c:v>42651.94021990741</c:v>
                </c:pt>
                <c:pt idx="17873">
                  <c:v>42651.94091435185</c:v>
                </c:pt>
                <c:pt idx="17874">
                  <c:v>42651.941608796296</c:v>
                </c:pt>
                <c:pt idx="17875">
                  <c:v>42651.942303240743</c:v>
                </c:pt>
                <c:pt idx="17876">
                  <c:v>42651.942997685182</c:v>
                </c:pt>
                <c:pt idx="17877">
                  <c:v>42651.943692129629</c:v>
                </c:pt>
                <c:pt idx="17878">
                  <c:v>42651.944386574076</c:v>
                </c:pt>
                <c:pt idx="17879">
                  <c:v>42651.945081018515</c:v>
                </c:pt>
                <c:pt idx="17880">
                  <c:v>42651.945775462962</c:v>
                </c:pt>
                <c:pt idx="17881">
                  <c:v>42651.946469907409</c:v>
                </c:pt>
                <c:pt idx="17882">
                  <c:v>42651.947164351855</c:v>
                </c:pt>
                <c:pt idx="17883">
                  <c:v>42651.947858796295</c:v>
                </c:pt>
                <c:pt idx="17884">
                  <c:v>42651.948553240742</c:v>
                </c:pt>
                <c:pt idx="17885">
                  <c:v>42651.949247685188</c:v>
                </c:pt>
                <c:pt idx="17886">
                  <c:v>42651.949942129628</c:v>
                </c:pt>
                <c:pt idx="17887">
                  <c:v>42651.950636574074</c:v>
                </c:pt>
                <c:pt idx="17888">
                  <c:v>42651.951331018521</c:v>
                </c:pt>
                <c:pt idx="17889">
                  <c:v>42651.952025462961</c:v>
                </c:pt>
                <c:pt idx="17890">
                  <c:v>42651.952719907407</c:v>
                </c:pt>
                <c:pt idx="17891">
                  <c:v>42651.953414351854</c:v>
                </c:pt>
                <c:pt idx="17892">
                  <c:v>42651.954108796293</c:v>
                </c:pt>
                <c:pt idx="17893">
                  <c:v>42651.95480324074</c:v>
                </c:pt>
                <c:pt idx="17894">
                  <c:v>42651.955497685187</c:v>
                </c:pt>
                <c:pt idx="17895">
                  <c:v>42651.956192129626</c:v>
                </c:pt>
                <c:pt idx="17896">
                  <c:v>42651.956886574073</c:v>
                </c:pt>
                <c:pt idx="17897">
                  <c:v>42651.95758101852</c:v>
                </c:pt>
                <c:pt idx="17898">
                  <c:v>42651.958275462966</c:v>
                </c:pt>
                <c:pt idx="17899">
                  <c:v>42651.958969907406</c:v>
                </c:pt>
                <c:pt idx="17900">
                  <c:v>42651.959664351853</c:v>
                </c:pt>
                <c:pt idx="17901">
                  <c:v>42651.960358796299</c:v>
                </c:pt>
                <c:pt idx="17902">
                  <c:v>42651.961053240739</c:v>
                </c:pt>
                <c:pt idx="17903">
                  <c:v>42651.961747685185</c:v>
                </c:pt>
                <c:pt idx="17904">
                  <c:v>42651.962442129632</c:v>
                </c:pt>
                <c:pt idx="17905">
                  <c:v>42651.963136574072</c:v>
                </c:pt>
                <c:pt idx="17906">
                  <c:v>42651.963831018518</c:v>
                </c:pt>
                <c:pt idx="17907">
                  <c:v>42651.964525462965</c:v>
                </c:pt>
                <c:pt idx="17908">
                  <c:v>42651.965219907404</c:v>
                </c:pt>
                <c:pt idx="17909">
                  <c:v>42651.965914351851</c:v>
                </c:pt>
                <c:pt idx="17910">
                  <c:v>42651.966608796298</c:v>
                </c:pt>
                <c:pt idx="17911">
                  <c:v>42651.967303240737</c:v>
                </c:pt>
                <c:pt idx="17912">
                  <c:v>42651.967997685184</c:v>
                </c:pt>
                <c:pt idx="17913">
                  <c:v>42651.968692129631</c:v>
                </c:pt>
                <c:pt idx="17914">
                  <c:v>42651.969386574077</c:v>
                </c:pt>
                <c:pt idx="17915">
                  <c:v>42651.970081018517</c:v>
                </c:pt>
                <c:pt idx="17916">
                  <c:v>42651.970775462964</c:v>
                </c:pt>
                <c:pt idx="17917">
                  <c:v>42651.97146990741</c:v>
                </c:pt>
                <c:pt idx="17918">
                  <c:v>42651.97216435185</c:v>
                </c:pt>
                <c:pt idx="17919">
                  <c:v>42651.972858796296</c:v>
                </c:pt>
                <c:pt idx="17920">
                  <c:v>42651.973553240743</c:v>
                </c:pt>
                <c:pt idx="17921">
                  <c:v>42651.974247685182</c:v>
                </c:pt>
                <c:pt idx="17922">
                  <c:v>42651.974942129629</c:v>
                </c:pt>
                <c:pt idx="17923">
                  <c:v>42651.975636574076</c:v>
                </c:pt>
                <c:pt idx="17924">
                  <c:v>42651.976331018515</c:v>
                </c:pt>
                <c:pt idx="17925">
                  <c:v>42651.977025462962</c:v>
                </c:pt>
                <c:pt idx="17926">
                  <c:v>42651.977719907409</c:v>
                </c:pt>
                <c:pt idx="17927">
                  <c:v>42651.978414351855</c:v>
                </c:pt>
                <c:pt idx="17928">
                  <c:v>42651.979108796295</c:v>
                </c:pt>
                <c:pt idx="17929">
                  <c:v>42651.979803240742</c:v>
                </c:pt>
                <c:pt idx="17930">
                  <c:v>42651.980497685188</c:v>
                </c:pt>
                <c:pt idx="17931">
                  <c:v>42651.981192129628</c:v>
                </c:pt>
                <c:pt idx="17932">
                  <c:v>42651.981886574074</c:v>
                </c:pt>
                <c:pt idx="17933">
                  <c:v>42651.982581018521</c:v>
                </c:pt>
                <c:pt idx="17934">
                  <c:v>42651.983275462961</c:v>
                </c:pt>
                <c:pt idx="17935">
                  <c:v>42651.983969907407</c:v>
                </c:pt>
                <c:pt idx="17936">
                  <c:v>42651.984664351854</c:v>
                </c:pt>
                <c:pt idx="17937">
                  <c:v>42651.985358796293</c:v>
                </c:pt>
                <c:pt idx="17938">
                  <c:v>42651.98605324074</c:v>
                </c:pt>
                <c:pt idx="17939">
                  <c:v>42651.986747685187</c:v>
                </c:pt>
                <c:pt idx="17940">
                  <c:v>42651.987442129626</c:v>
                </c:pt>
                <c:pt idx="17941">
                  <c:v>42651.988136574073</c:v>
                </c:pt>
                <c:pt idx="17942">
                  <c:v>42651.98883101852</c:v>
                </c:pt>
                <c:pt idx="17943">
                  <c:v>42651.989525462966</c:v>
                </c:pt>
                <c:pt idx="17944">
                  <c:v>42651.990219907406</c:v>
                </c:pt>
                <c:pt idx="17945">
                  <c:v>42651.990914351853</c:v>
                </c:pt>
                <c:pt idx="17946">
                  <c:v>42651.991608796299</c:v>
                </c:pt>
                <c:pt idx="17947">
                  <c:v>42651.992303240739</c:v>
                </c:pt>
                <c:pt idx="17948">
                  <c:v>42651.992997685185</c:v>
                </c:pt>
                <c:pt idx="17949">
                  <c:v>42651.993692129632</c:v>
                </c:pt>
                <c:pt idx="17950">
                  <c:v>42651.994386574072</c:v>
                </c:pt>
                <c:pt idx="17951">
                  <c:v>42651.995081018518</c:v>
                </c:pt>
                <c:pt idx="17952">
                  <c:v>42651.995775462965</c:v>
                </c:pt>
                <c:pt idx="17953">
                  <c:v>42651.996469907404</c:v>
                </c:pt>
                <c:pt idx="17954">
                  <c:v>42651.997164351851</c:v>
                </c:pt>
                <c:pt idx="17955">
                  <c:v>42651.997858796298</c:v>
                </c:pt>
                <c:pt idx="17956">
                  <c:v>42651.998553240737</c:v>
                </c:pt>
                <c:pt idx="17957">
                  <c:v>42651.999247685184</c:v>
                </c:pt>
                <c:pt idx="17958">
                  <c:v>42651.999942129631</c:v>
                </c:pt>
                <c:pt idx="17959">
                  <c:v>42652.000636574077</c:v>
                </c:pt>
                <c:pt idx="17960">
                  <c:v>42652.001331018517</c:v>
                </c:pt>
                <c:pt idx="17961">
                  <c:v>42652.002025462964</c:v>
                </c:pt>
                <c:pt idx="17962">
                  <c:v>42652.00271990741</c:v>
                </c:pt>
                <c:pt idx="17963">
                  <c:v>42652.00341435185</c:v>
                </c:pt>
                <c:pt idx="17964">
                  <c:v>42652.004108796296</c:v>
                </c:pt>
                <c:pt idx="17965">
                  <c:v>42652.004803240743</c:v>
                </c:pt>
                <c:pt idx="17966">
                  <c:v>42652.005497685182</c:v>
                </c:pt>
                <c:pt idx="17967">
                  <c:v>42652.006192129629</c:v>
                </c:pt>
                <c:pt idx="17968">
                  <c:v>42652.006886574076</c:v>
                </c:pt>
                <c:pt idx="17969">
                  <c:v>42652.007581018515</c:v>
                </c:pt>
                <c:pt idx="17970">
                  <c:v>42652.008275462962</c:v>
                </c:pt>
                <c:pt idx="17971">
                  <c:v>42652.008969907409</c:v>
                </c:pt>
                <c:pt idx="17972">
                  <c:v>42652.009664351855</c:v>
                </c:pt>
                <c:pt idx="17973">
                  <c:v>42652.010358796295</c:v>
                </c:pt>
                <c:pt idx="17974">
                  <c:v>42652.011053240742</c:v>
                </c:pt>
                <c:pt idx="17975">
                  <c:v>42652.011747685188</c:v>
                </c:pt>
                <c:pt idx="17976">
                  <c:v>42652.012442129628</c:v>
                </c:pt>
                <c:pt idx="17977">
                  <c:v>42652.013136574074</c:v>
                </c:pt>
                <c:pt idx="17978">
                  <c:v>42652.013831018521</c:v>
                </c:pt>
                <c:pt idx="17979">
                  <c:v>42652.014525462961</c:v>
                </c:pt>
                <c:pt idx="17980">
                  <c:v>42652.015219907407</c:v>
                </c:pt>
                <c:pt idx="17981">
                  <c:v>42652.015914351854</c:v>
                </c:pt>
                <c:pt idx="17982">
                  <c:v>42652.016608796293</c:v>
                </c:pt>
                <c:pt idx="17983">
                  <c:v>42652.01730324074</c:v>
                </c:pt>
                <c:pt idx="17984">
                  <c:v>42652.017997685187</c:v>
                </c:pt>
                <c:pt idx="17985">
                  <c:v>42652.018692129626</c:v>
                </c:pt>
                <c:pt idx="17986">
                  <c:v>42652.019386574073</c:v>
                </c:pt>
                <c:pt idx="17987">
                  <c:v>42652.02008101852</c:v>
                </c:pt>
                <c:pt idx="17988">
                  <c:v>42652.020775462966</c:v>
                </c:pt>
                <c:pt idx="17989">
                  <c:v>42652.021469907406</c:v>
                </c:pt>
                <c:pt idx="17990">
                  <c:v>42652.022164351853</c:v>
                </c:pt>
                <c:pt idx="17991">
                  <c:v>42652.022858796299</c:v>
                </c:pt>
                <c:pt idx="17992">
                  <c:v>42652.023553240739</c:v>
                </c:pt>
                <c:pt idx="17993">
                  <c:v>42652.024247685185</c:v>
                </c:pt>
                <c:pt idx="17994">
                  <c:v>42652.024942129632</c:v>
                </c:pt>
                <c:pt idx="17995">
                  <c:v>42652.025636574072</c:v>
                </c:pt>
                <c:pt idx="17996">
                  <c:v>42652.026331018518</c:v>
                </c:pt>
                <c:pt idx="17997">
                  <c:v>42652.027025462965</c:v>
                </c:pt>
                <c:pt idx="17998">
                  <c:v>42652.027719907404</c:v>
                </c:pt>
                <c:pt idx="17999">
                  <c:v>42652.028414351851</c:v>
                </c:pt>
                <c:pt idx="18000">
                  <c:v>42652.029108796298</c:v>
                </c:pt>
                <c:pt idx="18001">
                  <c:v>42652.029803240737</c:v>
                </c:pt>
                <c:pt idx="18002">
                  <c:v>42652.030497685184</c:v>
                </c:pt>
                <c:pt idx="18003">
                  <c:v>42652.031192129631</c:v>
                </c:pt>
                <c:pt idx="18004">
                  <c:v>42652.031886574077</c:v>
                </c:pt>
                <c:pt idx="18005">
                  <c:v>42652.032581018517</c:v>
                </c:pt>
                <c:pt idx="18006">
                  <c:v>42652.033275462964</c:v>
                </c:pt>
                <c:pt idx="18007">
                  <c:v>42652.03396990741</c:v>
                </c:pt>
                <c:pt idx="18008">
                  <c:v>42652.03466435185</c:v>
                </c:pt>
                <c:pt idx="18009">
                  <c:v>42652.035358796296</c:v>
                </c:pt>
                <c:pt idx="18010">
                  <c:v>42652.036053240743</c:v>
                </c:pt>
                <c:pt idx="18011">
                  <c:v>42652.036747685182</c:v>
                </c:pt>
                <c:pt idx="18012">
                  <c:v>42652.037442129629</c:v>
                </c:pt>
                <c:pt idx="18013">
                  <c:v>42652.038136574076</c:v>
                </c:pt>
                <c:pt idx="18014">
                  <c:v>42652.038831018515</c:v>
                </c:pt>
                <c:pt idx="18015">
                  <c:v>42652.039525462962</c:v>
                </c:pt>
                <c:pt idx="18016">
                  <c:v>42652.040219907409</c:v>
                </c:pt>
                <c:pt idx="18017">
                  <c:v>42652.040914351855</c:v>
                </c:pt>
                <c:pt idx="18018">
                  <c:v>42652.041608796295</c:v>
                </c:pt>
                <c:pt idx="18019">
                  <c:v>42652.042303240742</c:v>
                </c:pt>
                <c:pt idx="18020">
                  <c:v>42652.042997685188</c:v>
                </c:pt>
                <c:pt idx="18021">
                  <c:v>42652.043692129628</c:v>
                </c:pt>
                <c:pt idx="18022">
                  <c:v>42652.044386574074</c:v>
                </c:pt>
                <c:pt idx="18023">
                  <c:v>42652.045081018521</c:v>
                </c:pt>
                <c:pt idx="18024">
                  <c:v>42652.045775462961</c:v>
                </c:pt>
                <c:pt idx="18025">
                  <c:v>42652.046469907407</c:v>
                </c:pt>
                <c:pt idx="18026">
                  <c:v>42652.047164351854</c:v>
                </c:pt>
                <c:pt idx="18027">
                  <c:v>42652.047858796293</c:v>
                </c:pt>
                <c:pt idx="18028">
                  <c:v>42652.04855324074</c:v>
                </c:pt>
                <c:pt idx="18029">
                  <c:v>42652.049247685187</c:v>
                </c:pt>
                <c:pt idx="18030">
                  <c:v>42652.049942129626</c:v>
                </c:pt>
                <c:pt idx="18031">
                  <c:v>42652.050636574073</c:v>
                </c:pt>
                <c:pt idx="18032">
                  <c:v>42652.05133101852</c:v>
                </c:pt>
                <c:pt idx="18033">
                  <c:v>42652.052025462966</c:v>
                </c:pt>
                <c:pt idx="18034">
                  <c:v>42652.052719907406</c:v>
                </c:pt>
                <c:pt idx="18035">
                  <c:v>42652.053414351853</c:v>
                </c:pt>
                <c:pt idx="18036">
                  <c:v>42652.054108796299</c:v>
                </c:pt>
                <c:pt idx="18037">
                  <c:v>42652.054803240739</c:v>
                </c:pt>
                <c:pt idx="18038">
                  <c:v>42652.055497685185</c:v>
                </c:pt>
                <c:pt idx="18039">
                  <c:v>42652.056192129632</c:v>
                </c:pt>
                <c:pt idx="18040">
                  <c:v>42652.056886574072</c:v>
                </c:pt>
                <c:pt idx="18041">
                  <c:v>42652.057581018518</c:v>
                </c:pt>
                <c:pt idx="18042">
                  <c:v>42652.058275462965</c:v>
                </c:pt>
                <c:pt idx="18043">
                  <c:v>42652.058969907404</c:v>
                </c:pt>
                <c:pt idx="18044">
                  <c:v>42652.059664351851</c:v>
                </c:pt>
                <c:pt idx="18045">
                  <c:v>42652.060358796298</c:v>
                </c:pt>
                <c:pt idx="18046">
                  <c:v>42652.061053240737</c:v>
                </c:pt>
                <c:pt idx="18047">
                  <c:v>42652.061747685184</c:v>
                </c:pt>
                <c:pt idx="18048">
                  <c:v>42652.062442129631</c:v>
                </c:pt>
                <c:pt idx="18049">
                  <c:v>42652.063136574077</c:v>
                </c:pt>
                <c:pt idx="18050">
                  <c:v>42652.063831018517</c:v>
                </c:pt>
                <c:pt idx="18051">
                  <c:v>42652.064525462964</c:v>
                </c:pt>
                <c:pt idx="18052">
                  <c:v>42652.06521990741</c:v>
                </c:pt>
                <c:pt idx="18053">
                  <c:v>42652.06591435185</c:v>
                </c:pt>
                <c:pt idx="18054">
                  <c:v>42652.066608796296</c:v>
                </c:pt>
                <c:pt idx="18055">
                  <c:v>42652.067303240743</c:v>
                </c:pt>
                <c:pt idx="18056">
                  <c:v>42652.067997685182</c:v>
                </c:pt>
                <c:pt idx="18057">
                  <c:v>42652.068692129629</c:v>
                </c:pt>
                <c:pt idx="18058">
                  <c:v>42652.069386574076</c:v>
                </c:pt>
                <c:pt idx="18059">
                  <c:v>42652.070081018515</c:v>
                </c:pt>
                <c:pt idx="18060">
                  <c:v>42652.070775462962</c:v>
                </c:pt>
                <c:pt idx="18061">
                  <c:v>42652.071469907409</c:v>
                </c:pt>
                <c:pt idx="18062">
                  <c:v>42652.072164351855</c:v>
                </c:pt>
                <c:pt idx="18063">
                  <c:v>42652.072858796295</c:v>
                </c:pt>
                <c:pt idx="18064">
                  <c:v>42652.073553240742</c:v>
                </c:pt>
                <c:pt idx="18065">
                  <c:v>42652.074247685188</c:v>
                </c:pt>
                <c:pt idx="18066">
                  <c:v>42652.074942129628</c:v>
                </c:pt>
                <c:pt idx="18067">
                  <c:v>42652.075636574074</c:v>
                </c:pt>
                <c:pt idx="18068">
                  <c:v>42652.076331018521</c:v>
                </c:pt>
                <c:pt idx="18069">
                  <c:v>42652.077025462961</c:v>
                </c:pt>
                <c:pt idx="18070">
                  <c:v>42652.077719907407</c:v>
                </c:pt>
                <c:pt idx="18071">
                  <c:v>42652.078414351854</c:v>
                </c:pt>
                <c:pt idx="18072">
                  <c:v>42652.079108796293</c:v>
                </c:pt>
                <c:pt idx="18073">
                  <c:v>42652.07980324074</c:v>
                </c:pt>
                <c:pt idx="18074">
                  <c:v>42652.080497685187</c:v>
                </c:pt>
                <c:pt idx="18075">
                  <c:v>42652.081192129626</c:v>
                </c:pt>
                <c:pt idx="18076">
                  <c:v>42652.081886574073</c:v>
                </c:pt>
                <c:pt idx="18077">
                  <c:v>42652.08258101852</c:v>
                </c:pt>
                <c:pt idx="18078">
                  <c:v>42652.083275462966</c:v>
                </c:pt>
                <c:pt idx="18079">
                  <c:v>42652.083969907406</c:v>
                </c:pt>
                <c:pt idx="18080">
                  <c:v>42652.084664351853</c:v>
                </c:pt>
                <c:pt idx="18081">
                  <c:v>42652.085358796299</c:v>
                </c:pt>
                <c:pt idx="18082">
                  <c:v>42652.086053240739</c:v>
                </c:pt>
                <c:pt idx="18083">
                  <c:v>42652.086747685185</c:v>
                </c:pt>
                <c:pt idx="18084">
                  <c:v>42652.087442129632</c:v>
                </c:pt>
                <c:pt idx="18085">
                  <c:v>42652.088136574072</c:v>
                </c:pt>
                <c:pt idx="18086">
                  <c:v>42652.088831018518</c:v>
                </c:pt>
                <c:pt idx="18087">
                  <c:v>42652.089525462965</c:v>
                </c:pt>
                <c:pt idx="18088">
                  <c:v>42652.090219907404</c:v>
                </c:pt>
                <c:pt idx="18089">
                  <c:v>42652.090914351851</c:v>
                </c:pt>
                <c:pt idx="18090">
                  <c:v>42652.091608796298</c:v>
                </c:pt>
                <c:pt idx="18091">
                  <c:v>42652.092303240737</c:v>
                </c:pt>
                <c:pt idx="18092">
                  <c:v>42652.092997685184</c:v>
                </c:pt>
                <c:pt idx="18093">
                  <c:v>42652.093692129631</c:v>
                </c:pt>
                <c:pt idx="18094">
                  <c:v>42652.094386574077</c:v>
                </c:pt>
                <c:pt idx="18095">
                  <c:v>42652.095081018517</c:v>
                </c:pt>
                <c:pt idx="18096">
                  <c:v>42652.095775462964</c:v>
                </c:pt>
                <c:pt idx="18097">
                  <c:v>42652.09646990741</c:v>
                </c:pt>
                <c:pt idx="18098">
                  <c:v>42652.09716435185</c:v>
                </c:pt>
                <c:pt idx="18099">
                  <c:v>42652.097858796296</c:v>
                </c:pt>
                <c:pt idx="18100">
                  <c:v>42652.098553240743</c:v>
                </c:pt>
                <c:pt idx="18101">
                  <c:v>42652.099247685182</c:v>
                </c:pt>
                <c:pt idx="18102">
                  <c:v>42652.099942129629</c:v>
                </c:pt>
                <c:pt idx="18103">
                  <c:v>42652.100636574076</c:v>
                </c:pt>
                <c:pt idx="18104">
                  <c:v>42652.101331018515</c:v>
                </c:pt>
                <c:pt idx="18105">
                  <c:v>42652.102025462962</c:v>
                </c:pt>
                <c:pt idx="18106">
                  <c:v>42652.102719907409</c:v>
                </c:pt>
                <c:pt idx="18107">
                  <c:v>42652.103414351855</c:v>
                </c:pt>
                <c:pt idx="18108">
                  <c:v>42652.104108796295</c:v>
                </c:pt>
                <c:pt idx="18109">
                  <c:v>42652.104803240742</c:v>
                </c:pt>
                <c:pt idx="18110">
                  <c:v>42652.105497685188</c:v>
                </c:pt>
                <c:pt idx="18111">
                  <c:v>42652.106192129628</c:v>
                </c:pt>
                <c:pt idx="18112">
                  <c:v>42652.106886574074</c:v>
                </c:pt>
                <c:pt idx="18113">
                  <c:v>42652.107581018521</c:v>
                </c:pt>
                <c:pt idx="18114">
                  <c:v>42652.108275462961</c:v>
                </c:pt>
                <c:pt idx="18115">
                  <c:v>42652.108969907407</c:v>
                </c:pt>
                <c:pt idx="18116">
                  <c:v>42652.109664351854</c:v>
                </c:pt>
                <c:pt idx="18117">
                  <c:v>42652.110358796293</c:v>
                </c:pt>
                <c:pt idx="18118">
                  <c:v>42652.11105324074</c:v>
                </c:pt>
                <c:pt idx="18119">
                  <c:v>42652.111747685187</c:v>
                </c:pt>
                <c:pt idx="18120">
                  <c:v>42652.112442129626</c:v>
                </c:pt>
                <c:pt idx="18121">
                  <c:v>42652.113136574073</c:v>
                </c:pt>
                <c:pt idx="18122">
                  <c:v>42652.11383101852</c:v>
                </c:pt>
                <c:pt idx="18123">
                  <c:v>42652.114525462966</c:v>
                </c:pt>
                <c:pt idx="18124">
                  <c:v>42652.115219907406</c:v>
                </c:pt>
                <c:pt idx="18125">
                  <c:v>42652.115914351853</c:v>
                </c:pt>
                <c:pt idx="18126">
                  <c:v>42652.116608796299</c:v>
                </c:pt>
                <c:pt idx="18127">
                  <c:v>42652.117303240739</c:v>
                </c:pt>
                <c:pt idx="18128">
                  <c:v>42652.117997685185</c:v>
                </c:pt>
                <c:pt idx="18129">
                  <c:v>42652.118692129632</c:v>
                </c:pt>
                <c:pt idx="18130">
                  <c:v>42652.119386574072</c:v>
                </c:pt>
                <c:pt idx="18131">
                  <c:v>42652.120081018518</c:v>
                </c:pt>
                <c:pt idx="18132">
                  <c:v>42652.120775462965</c:v>
                </c:pt>
                <c:pt idx="18133">
                  <c:v>42652.121469907404</c:v>
                </c:pt>
                <c:pt idx="18134">
                  <c:v>42652.122164351851</c:v>
                </c:pt>
                <c:pt idx="18135">
                  <c:v>42652.122858796298</c:v>
                </c:pt>
                <c:pt idx="18136">
                  <c:v>42652.123553240737</c:v>
                </c:pt>
                <c:pt idx="18137">
                  <c:v>42652.124247685184</c:v>
                </c:pt>
                <c:pt idx="18138">
                  <c:v>42652.124942129631</c:v>
                </c:pt>
                <c:pt idx="18139">
                  <c:v>42652.125636574077</c:v>
                </c:pt>
                <c:pt idx="18140">
                  <c:v>42652.126331018517</c:v>
                </c:pt>
                <c:pt idx="18141">
                  <c:v>42652.127025462964</c:v>
                </c:pt>
                <c:pt idx="18142">
                  <c:v>42652.12771990741</c:v>
                </c:pt>
                <c:pt idx="18143">
                  <c:v>42652.12841435185</c:v>
                </c:pt>
                <c:pt idx="18144">
                  <c:v>42652.129108796296</c:v>
                </c:pt>
                <c:pt idx="18145">
                  <c:v>42652.129803240743</c:v>
                </c:pt>
                <c:pt idx="18146">
                  <c:v>42652.130497685182</c:v>
                </c:pt>
                <c:pt idx="18147">
                  <c:v>42652.131192129629</c:v>
                </c:pt>
                <c:pt idx="18148">
                  <c:v>42652.131886574076</c:v>
                </c:pt>
                <c:pt idx="18149">
                  <c:v>42652.132581018515</c:v>
                </c:pt>
                <c:pt idx="18150">
                  <c:v>42652.133275462962</c:v>
                </c:pt>
                <c:pt idx="18151">
                  <c:v>42652.133969907409</c:v>
                </c:pt>
                <c:pt idx="18152">
                  <c:v>42652.134664351855</c:v>
                </c:pt>
                <c:pt idx="18153">
                  <c:v>42652.135358796295</c:v>
                </c:pt>
                <c:pt idx="18154">
                  <c:v>42652.136053240742</c:v>
                </c:pt>
                <c:pt idx="18155">
                  <c:v>42652.136747685188</c:v>
                </c:pt>
                <c:pt idx="18156">
                  <c:v>42652.137442129628</c:v>
                </c:pt>
                <c:pt idx="18157">
                  <c:v>42652.138136574074</c:v>
                </c:pt>
                <c:pt idx="18158">
                  <c:v>42652.138831018521</c:v>
                </c:pt>
                <c:pt idx="18159">
                  <c:v>42652.139525462961</c:v>
                </c:pt>
                <c:pt idx="18160">
                  <c:v>42652.140219907407</c:v>
                </c:pt>
                <c:pt idx="18161">
                  <c:v>42652.140914351854</c:v>
                </c:pt>
                <c:pt idx="18162">
                  <c:v>42652.141608796293</c:v>
                </c:pt>
                <c:pt idx="18163">
                  <c:v>42652.14230324074</c:v>
                </c:pt>
                <c:pt idx="18164">
                  <c:v>42652.142997685187</c:v>
                </c:pt>
                <c:pt idx="18165">
                  <c:v>42652.143692129626</c:v>
                </c:pt>
                <c:pt idx="18166">
                  <c:v>42652.144386574073</c:v>
                </c:pt>
                <c:pt idx="18167">
                  <c:v>42652.14508101852</c:v>
                </c:pt>
                <c:pt idx="18168">
                  <c:v>42652.145775462966</c:v>
                </c:pt>
                <c:pt idx="18169">
                  <c:v>42652.146469907406</c:v>
                </c:pt>
                <c:pt idx="18170">
                  <c:v>42652.147164351853</c:v>
                </c:pt>
                <c:pt idx="18171">
                  <c:v>42652.147858796299</c:v>
                </c:pt>
                <c:pt idx="18172">
                  <c:v>42652.148553240739</c:v>
                </c:pt>
                <c:pt idx="18173">
                  <c:v>42652.149247685185</c:v>
                </c:pt>
                <c:pt idx="18174">
                  <c:v>42652.149942129632</c:v>
                </c:pt>
                <c:pt idx="18175">
                  <c:v>42652.150636574072</c:v>
                </c:pt>
                <c:pt idx="18176">
                  <c:v>42652.151331018518</c:v>
                </c:pt>
                <c:pt idx="18177">
                  <c:v>42652.152025462965</c:v>
                </c:pt>
                <c:pt idx="18178">
                  <c:v>42652.152719907404</c:v>
                </c:pt>
                <c:pt idx="18179">
                  <c:v>42652.153414351851</c:v>
                </c:pt>
                <c:pt idx="18180">
                  <c:v>42652.154108796298</c:v>
                </c:pt>
                <c:pt idx="18181">
                  <c:v>42652.154803240737</c:v>
                </c:pt>
                <c:pt idx="18182">
                  <c:v>42652.155497685184</c:v>
                </c:pt>
                <c:pt idx="18183">
                  <c:v>42652.156192129631</c:v>
                </c:pt>
                <c:pt idx="18184">
                  <c:v>42652.156886574077</c:v>
                </c:pt>
                <c:pt idx="18185">
                  <c:v>42652.157581018517</c:v>
                </c:pt>
                <c:pt idx="18186">
                  <c:v>42652.158275462964</c:v>
                </c:pt>
                <c:pt idx="18187">
                  <c:v>42652.15896990741</c:v>
                </c:pt>
                <c:pt idx="18188">
                  <c:v>42652.15966435185</c:v>
                </c:pt>
                <c:pt idx="18189">
                  <c:v>42652.160358796296</c:v>
                </c:pt>
                <c:pt idx="18190">
                  <c:v>42652.161053240743</c:v>
                </c:pt>
                <c:pt idx="18191">
                  <c:v>42652.161747685182</c:v>
                </c:pt>
                <c:pt idx="18192">
                  <c:v>42652.162442129629</c:v>
                </c:pt>
                <c:pt idx="18193">
                  <c:v>42652.163136574076</c:v>
                </c:pt>
                <c:pt idx="18194">
                  <c:v>42652.163831018515</c:v>
                </c:pt>
                <c:pt idx="18195">
                  <c:v>42652.164525462962</c:v>
                </c:pt>
                <c:pt idx="18196">
                  <c:v>42652.165219907409</c:v>
                </c:pt>
                <c:pt idx="18197">
                  <c:v>42652.165914351855</c:v>
                </c:pt>
                <c:pt idx="18198">
                  <c:v>42652.166608796295</c:v>
                </c:pt>
                <c:pt idx="18199">
                  <c:v>42652.167303240742</c:v>
                </c:pt>
                <c:pt idx="18200">
                  <c:v>42652.167997685188</c:v>
                </c:pt>
                <c:pt idx="18201">
                  <c:v>42652.168692129628</c:v>
                </c:pt>
                <c:pt idx="18202">
                  <c:v>42652.169386574074</c:v>
                </c:pt>
                <c:pt idx="18203">
                  <c:v>42652.170081018521</c:v>
                </c:pt>
                <c:pt idx="18204">
                  <c:v>42652.170775462961</c:v>
                </c:pt>
                <c:pt idx="18205">
                  <c:v>42652.171469907407</c:v>
                </c:pt>
                <c:pt idx="18206">
                  <c:v>42652.172164351854</c:v>
                </c:pt>
                <c:pt idx="18207">
                  <c:v>42652.172858796293</c:v>
                </c:pt>
                <c:pt idx="18208">
                  <c:v>42652.17355324074</c:v>
                </c:pt>
                <c:pt idx="18209">
                  <c:v>42652.174247685187</c:v>
                </c:pt>
                <c:pt idx="18210">
                  <c:v>42652.174942129626</c:v>
                </c:pt>
                <c:pt idx="18211">
                  <c:v>42652.175636574073</c:v>
                </c:pt>
                <c:pt idx="18212">
                  <c:v>42652.17633101852</c:v>
                </c:pt>
                <c:pt idx="18213">
                  <c:v>42652.177025462966</c:v>
                </c:pt>
                <c:pt idx="18214">
                  <c:v>42652.177719907406</c:v>
                </c:pt>
                <c:pt idx="18215">
                  <c:v>42652.178414351853</c:v>
                </c:pt>
                <c:pt idx="18216">
                  <c:v>42652.179108796299</c:v>
                </c:pt>
                <c:pt idx="18217">
                  <c:v>42652.179803240739</c:v>
                </c:pt>
                <c:pt idx="18218">
                  <c:v>42652.180497685185</c:v>
                </c:pt>
                <c:pt idx="18219">
                  <c:v>42652.181192129632</c:v>
                </c:pt>
                <c:pt idx="18220">
                  <c:v>42652.181886574072</c:v>
                </c:pt>
                <c:pt idx="18221">
                  <c:v>42652.182581018518</c:v>
                </c:pt>
                <c:pt idx="18222">
                  <c:v>42652.183275462965</c:v>
                </c:pt>
                <c:pt idx="18223">
                  <c:v>42652.183969907404</c:v>
                </c:pt>
                <c:pt idx="18224">
                  <c:v>42652.184664351851</c:v>
                </c:pt>
                <c:pt idx="18225">
                  <c:v>42652.185358796298</c:v>
                </c:pt>
                <c:pt idx="18226">
                  <c:v>42652.186053240737</c:v>
                </c:pt>
                <c:pt idx="18227">
                  <c:v>42652.186747685184</c:v>
                </c:pt>
                <c:pt idx="18228">
                  <c:v>42652.187442129631</c:v>
                </c:pt>
                <c:pt idx="18229">
                  <c:v>42652.188136574077</c:v>
                </c:pt>
                <c:pt idx="18230">
                  <c:v>42652.188831018517</c:v>
                </c:pt>
                <c:pt idx="18231">
                  <c:v>42652.189525462964</c:v>
                </c:pt>
                <c:pt idx="18232">
                  <c:v>42652.19021990741</c:v>
                </c:pt>
                <c:pt idx="18233">
                  <c:v>42652.19091435185</c:v>
                </c:pt>
                <c:pt idx="18234">
                  <c:v>42652.191608796296</c:v>
                </c:pt>
                <c:pt idx="18235">
                  <c:v>42652.192303240743</c:v>
                </c:pt>
                <c:pt idx="18236">
                  <c:v>42652.192997685182</c:v>
                </c:pt>
                <c:pt idx="18237">
                  <c:v>42652.193692129629</c:v>
                </c:pt>
                <c:pt idx="18238">
                  <c:v>42652.194386574076</c:v>
                </c:pt>
                <c:pt idx="18239">
                  <c:v>42652.195081018515</c:v>
                </c:pt>
                <c:pt idx="18240">
                  <c:v>42652.195775462962</c:v>
                </c:pt>
                <c:pt idx="18241">
                  <c:v>42652.196469907409</c:v>
                </c:pt>
                <c:pt idx="18242">
                  <c:v>42652.197164351855</c:v>
                </c:pt>
                <c:pt idx="18243">
                  <c:v>42652.197858796295</c:v>
                </c:pt>
                <c:pt idx="18244">
                  <c:v>42652.198553240742</c:v>
                </c:pt>
                <c:pt idx="18245">
                  <c:v>42652.199247685188</c:v>
                </c:pt>
                <c:pt idx="18246">
                  <c:v>42652.199942129628</c:v>
                </c:pt>
                <c:pt idx="18247">
                  <c:v>42652.200636574074</c:v>
                </c:pt>
                <c:pt idx="18248">
                  <c:v>42652.201331018521</c:v>
                </c:pt>
                <c:pt idx="18249">
                  <c:v>42652.202025462961</c:v>
                </c:pt>
                <c:pt idx="18250">
                  <c:v>42652.202719907407</c:v>
                </c:pt>
                <c:pt idx="18251">
                  <c:v>42652.203414351854</c:v>
                </c:pt>
                <c:pt idx="18252">
                  <c:v>42652.204108796293</c:v>
                </c:pt>
                <c:pt idx="18253">
                  <c:v>42652.20480324074</c:v>
                </c:pt>
                <c:pt idx="18254">
                  <c:v>42652.205497685187</c:v>
                </c:pt>
                <c:pt idx="18255">
                  <c:v>42652.206192129626</c:v>
                </c:pt>
                <c:pt idx="18256">
                  <c:v>42652.206886574073</c:v>
                </c:pt>
                <c:pt idx="18257">
                  <c:v>42652.20758101852</c:v>
                </c:pt>
                <c:pt idx="18258">
                  <c:v>42652.208275462966</c:v>
                </c:pt>
                <c:pt idx="18259">
                  <c:v>42652.208969907406</c:v>
                </c:pt>
                <c:pt idx="18260">
                  <c:v>42652.209664351853</c:v>
                </c:pt>
                <c:pt idx="18261">
                  <c:v>42652.210358796299</c:v>
                </c:pt>
                <c:pt idx="18262">
                  <c:v>42652.211053240739</c:v>
                </c:pt>
                <c:pt idx="18263">
                  <c:v>42652.211747685185</c:v>
                </c:pt>
                <c:pt idx="18264">
                  <c:v>42652.212442129632</c:v>
                </c:pt>
                <c:pt idx="18265">
                  <c:v>42652.213136574072</c:v>
                </c:pt>
                <c:pt idx="18266">
                  <c:v>42652.213831018518</c:v>
                </c:pt>
                <c:pt idx="18267">
                  <c:v>42652.214525462965</c:v>
                </c:pt>
                <c:pt idx="18268">
                  <c:v>42652.215219907404</c:v>
                </c:pt>
                <c:pt idx="18269">
                  <c:v>42652.215914351851</c:v>
                </c:pt>
                <c:pt idx="18270">
                  <c:v>42652.216608796298</c:v>
                </c:pt>
                <c:pt idx="18271">
                  <c:v>42652.217303240737</c:v>
                </c:pt>
                <c:pt idx="18272">
                  <c:v>42652.217997685184</c:v>
                </c:pt>
                <c:pt idx="18273">
                  <c:v>42652.218692129631</c:v>
                </c:pt>
                <c:pt idx="18274">
                  <c:v>42652.219386574077</c:v>
                </c:pt>
                <c:pt idx="18275">
                  <c:v>42652.220081018517</c:v>
                </c:pt>
                <c:pt idx="18276">
                  <c:v>42652.220775462964</c:v>
                </c:pt>
                <c:pt idx="18277">
                  <c:v>42652.22146990741</c:v>
                </c:pt>
                <c:pt idx="18278">
                  <c:v>42652.22216435185</c:v>
                </c:pt>
                <c:pt idx="18279">
                  <c:v>42652.222858796296</c:v>
                </c:pt>
                <c:pt idx="18280">
                  <c:v>42652.223553240743</c:v>
                </c:pt>
                <c:pt idx="18281">
                  <c:v>42652.224247685182</c:v>
                </c:pt>
                <c:pt idx="18282">
                  <c:v>42652.224942129629</c:v>
                </c:pt>
                <c:pt idx="18283">
                  <c:v>42652.225636574076</c:v>
                </c:pt>
                <c:pt idx="18284">
                  <c:v>42652.226331018515</c:v>
                </c:pt>
                <c:pt idx="18285">
                  <c:v>42652.227025462962</c:v>
                </c:pt>
                <c:pt idx="18286">
                  <c:v>42652.227719907409</c:v>
                </c:pt>
                <c:pt idx="18287">
                  <c:v>42652.228414351855</c:v>
                </c:pt>
                <c:pt idx="18288">
                  <c:v>42652.229108796295</c:v>
                </c:pt>
                <c:pt idx="18289">
                  <c:v>42652.229803240742</c:v>
                </c:pt>
                <c:pt idx="18290">
                  <c:v>42652.230497685188</c:v>
                </c:pt>
                <c:pt idx="18291">
                  <c:v>42652.231192129628</c:v>
                </c:pt>
                <c:pt idx="18292">
                  <c:v>42652.231886574074</c:v>
                </c:pt>
                <c:pt idx="18293">
                  <c:v>42652.232581018521</c:v>
                </c:pt>
                <c:pt idx="18294">
                  <c:v>42652.233275462961</c:v>
                </c:pt>
                <c:pt idx="18295">
                  <c:v>42652.233969907407</c:v>
                </c:pt>
                <c:pt idx="18296">
                  <c:v>42652.234664351854</c:v>
                </c:pt>
                <c:pt idx="18297">
                  <c:v>42652.235358796293</c:v>
                </c:pt>
                <c:pt idx="18298">
                  <c:v>42652.23605324074</c:v>
                </c:pt>
                <c:pt idx="18299">
                  <c:v>42652.236747685187</c:v>
                </c:pt>
                <c:pt idx="18300">
                  <c:v>42652.237442129626</c:v>
                </c:pt>
                <c:pt idx="18301">
                  <c:v>42652.238136574073</c:v>
                </c:pt>
                <c:pt idx="18302">
                  <c:v>42652.23883101852</c:v>
                </c:pt>
                <c:pt idx="18303">
                  <c:v>42652.239525462966</c:v>
                </c:pt>
                <c:pt idx="18304">
                  <c:v>42652.240219907406</c:v>
                </c:pt>
                <c:pt idx="18305">
                  <c:v>42652.240914351853</c:v>
                </c:pt>
                <c:pt idx="18306">
                  <c:v>42652.241608796299</c:v>
                </c:pt>
                <c:pt idx="18307">
                  <c:v>42652.242303240739</c:v>
                </c:pt>
                <c:pt idx="18308">
                  <c:v>42652.242997685185</c:v>
                </c:pt>
                <c:pt idx="18309">
                  <c:v>42652.243692129632</c:v>
                </c:pt>
                <c:pt idx="18310">
                  <c:v>42652.244386574072</c:v>
                </c:pt>
                <c:pt idx="18311">
                  <c:v>42652.245081018518</c:v>
                </c:pt>
                <c:pt idx="18312">
                  <c:v>42652.245775462965</c:v>
                </c:pt>
                <c:pt idx="18313">
                  <c:v>42652.246469907404</c:v>
                </c:pt>
                <c:pt idx="18314">
                  <c:v>42652.247164351851</c:v>
                </c:pt>
                <c:pt idx="18315">
                  <c:v>42652.247858796298</c:v>
                </c:pt>
                <c:pt idx="18316">
                  <c:v>42652.248553240737</c:v>
                </c:pt>
                <c:pt idx="18317">
                  <c:v>42652.249247685184</c:v>
                </c:pt>
                <c:pt idx="18318">
                  <c:v>42652.249942129631</c:v>
                </c:pt>
                <c:pt idx="18319">
                  <c:v>42652.250636574077</c:v>
                </c:pt>
                <c:pt idx="18320">
                  <c:v>42652.251331018517</c:v>
                </c:pt>
                <c:pt idx="18321">
                  <c:v>42652.252025462964</c:v>
                </c:pt>
                <c:pt idx="18322">
                  <c:v>42652.25271990741</c:v>
                </c:pt>
                <c:pt idx="18323">
                  <c:v>42652.25341435185</c:v>
                </c:pt>
                <c:pt idx="18324">
                  <c:v>42652.254108796296</c:v>
                </c:pt>
                <c:pt idx="18325">
                  <c:v>42652.254803240743</c:v>
                </c:pt>
                <c:pt idx="18326">
                  <c:v>42652.255497685182</c:v>
                </c:pt>
                <c:pt idx="18327">
                  <c:v>42652.256192129629</c:v>
                </c:pt>
                <c:pt idx="18328">
                  <c:v>42652.256886574076</c:v>
                </c:pt>
                <c:pt idx="18329">
                  <c:v>42652.257581018515</c:v>
                </c:pt>
                <c:pt idx="18330">
                  <c:v>42652.258275462962</c:v>
                </c:pt>
                <c:pt idx="18331">
                  <c:v>42652.258969907409</c:v>
                </c:pt>
                <c:pt idx="18332">
                  <c:v>42652.259664351855</c:v>
                </c:pt>
                <c:pt idx="18333">
                  <c:v>42652.260358796295</c:v>
                </c:pt>
                <c:pt idx="18334">
                  <c:v>42652.261053240742</c:v>
                </c:pt>
                <c:pt idx="18335">
                  <c:v>42652.261747685188</c:v>
                </c:pt>
                <c:pt idx="18336">
                  <c:v>42652.262442129628</c:v>
                </c:pt>
                <c:pt idx="18337">
                  <c:v>42652.263136574074</c:v>
                </c:pt>
                <c:pt idx="18338">
                  <c:v>42652.263831018521</c:v>
                </c:pt>
                <c:pt idx="18339">
                  <c:v>42652.264525462961</c:v>
                </c:pt>
                <c:pt idx="18340">
                  <c:v>42652.265219907407</c:v>
                </c:pt>
                <c:pt idx="18341">
                  <c:v>42652.265914351854</c:v>
                </c:pt>
                <c:pt idx="18342">
                  <c:v>42652.266608796293</c:v>
                </c:pt>
                <c:pt idx="18343">
                  <c:v>42652.26730324074</c:v>
                </c:pt>
                <c:pt idx="18344">
                  <c:v>42652.267997685187</c:v>
                </c:pt>
                <c:pt idx="18345">
                  <c:v>42652.268692129626</c:v>
                </c:pt>
                <c:pt idx="18346">
                  <c:v>42652.269386574073</c:v>
                </c:pt>
                <c:pt idx="18347">
                  <c:v>42652.27008101852</c:v>
                </c:pt>
                <c:pt idx="18348">
                  <c:v>42652.270775462966</c:v>
                </c:pt>
                <c:pt idx="18349">
                  <c:v>42652.271469907406</c:v>
                </c:pt>
                <c:pt idx="18350">
                  <c:v>42652.272164351853</c:v>
                </c:pt>
                <c:pt idx="18351">
                  <c:v>42652.272858796299</c:v>
                </c:pt>
                <c:pt idx="18352">
                  <c:v>42652.273553240739</c:v>
                </c:pt>
                <c:pt idx="18353">
                  <c:v>42652.274247685185</c:v>
                </c:pt>
                <c:pt idx="18354">
                  <c:v>42652.274942129632</c:v>
                </c:pt>
                <c:pt idx="18355">
                  <c:v>42652.275636574072</c:v>
                </c:pt>
                <c:pt idx="18356">
                  <c:v>42652.276331018518</c:v>
                </c:pt>
                <c:pt idx="18357">
                  <c:v>42652.277025462965</c:v>
                </c:pt>
                <c:pt idx="18358">
                  <c:v>42652.277719907404</c:v>
                </c:pt>
                <c:pt idx="18359">
                  <c:v>42652.278414351851</c:v>
                </c:pt>
                <c:pt idx="18360">
                  <c:v>42652.279108796298</c:v>
                </c:pt>
                <c:pt idx="18361">
                  <c:v>42652.279803240737</c:v>
                </c:pt>
                <c:pt idx="18362">
                  <c:v>42652.280497685184</c:v>
                </c:pt>
                <c:pt idx="18363">
                  <c:v>42652.281192129631</c:v>
                </c:pt>
                <c:pt idx="18364">
                  <c:v>42652.281886574077</c:v>
                </c:pt>
                <c:pt idx="18365">
                  <c:v>42652.282581018517</c:v>
                </c:pt>
                <c:pt idx="18366">
                  <c:v>42652.283275462964</c:v>
                </c:pt>
                <c:pt idx="18367">
                  <c:v>42652.28396990741</c:v>
                </c:pt>
                <c:pt idx="18368">
                  <c:v>42652.28466435185</c:v>
                </c:pt>
                <c:pt idx="18369">
                  <c:v>42652.285358796296</c:v>
                </c:pt>
                <c:pt idx="18370">
                  <c:v>42652.286053240743</c:v>
                </c:pt>
                <c:pt idx="18371">
                  <c:v>42652.286747685182</c:v>
                </c:pt>
                <c:pt idx="18372">
                  <c:v>42652.287442129629</c:v>
                </c:pt>
                <c:pt idx="18373">
                  <c:v>42652.288136574076</c:v>
                </c:pt>
                <c:pt idx="18374">
                  <c:v>42652.288831018515</c:v>
                </c:pt>
                <c:pt idx="18375">
                  <c:v>42652.289525462962</c:v>
                </c:pt>
                <c:pt idx="18376">
                  <c:v>42652.290219907409</c:v>
                </c:pt>
                <c:pt idx="18377">
                  <c:v>42652.290914351855</c:v>
                </c:pt>
                <c:pt idx="18378">
                  <c:v>42652.291608796295</c:v>
                </c:pt>
                <c:pt idx="18379">
                  <c:v>42652.292303240742</c:v>
                </c:pt>
                <c:pt idx="18380">
                  <c:v>42652.292997685188</c:v>
                </c:pt>
                <c:pt idx="18381">
                  <c:v>42652.293692129628</c:v>
                </c:pt>
                <c:pt idx="18382">
                  <c:v>42652.294386574074</c:v>
                </c:pt>
                <c:pt idx="18383">
                  <c:v>42652.295081018521</c:v>
                </c:pt>
                <c:pt idx="18384">
                  <c:v>42652.295775462961</c:v>
                </c:pt>
                <c:pt idx="18385">
                  <c:v>42652.296469907407</c:v>
                </c:pt>
                <c:pt idx="18386">
                  <c:v>42652.297164351854</c:v>
                </c:pt>
                <c:pt idx="18387">
                  <c:v>42652.297858796293</c:v>
                </c:pt>
                <c:pt idx="18388">
                  <c:v>42652.29855324074</c:v>
                </c:pt>
                <c:pt idx="18389">
                  <c:v>42652.299247685187</c:v>
                </c:pt>
                <c:pt idx="18390">
                  <c:v>42652.299942129626</c:v>
                </c:pt>
                <c:pt idx="18391">
                  <c:v>42652.300636574073</c:v>
                </c:pt>
                <c:pt idx="18392">
                  <c:v>42652.30133101852</c:v>
                </c:pt>
                <c:pt idx="18393">
                  <c:v>42652.302025462966</c:v>
                </c:pt>
                <c:pt idx="18394">
                  <c:v>42652.302719907406</c:v>
                </c:pt>
                <c:pt idx="18395">
                  <c:v>42652.303414351853</c:v>
                </c:pt>
                <c:pt idx="18396">
                  <c:v>42652.304108796299</c:v>
                </c:pt>
                <c:pt idx="18397">
                  <c:v>42652.304803240739</c:v>
                </c:pt>
                <c:pt idx="18398">
                  <c:v>42652.305497685185</c:v>
                </c:pt>
                <c:pt idx="18399">
                  <c:v>42652.306192129632</c:v>
                </c:pt>
                <c:pt idx="18400">
                  <c:v>42652.306886574072</c:v>
                </c:pt>
                <c:pt idx="18401">
                  <c:v>42652.307581018518</c:v>
                </c:pt>
                <c:pt idx="18402">
                  <c:v>42652.308275462965</c:v>
                </c:pt>
                <c:pt idx="18403">
                  <c:v>42652.308969907404</c:v>
                </c:pt>
                <c:pt idx="18404">
                  <c:v>42652.309664351851</c:v>
                </c:pt>
                <c:pt idx="18405">
                  <c:v>42652.310358796298</c:v>
                </c:pt>
                <c:pt idx="18406">
                  <c:v>42652.311053240737</c:v>
                </c:pt>
                <c:pt idx="18407">
                  <c:v>42652.311747685184</c:v>
                </c:pt>
                <c:pt idx="18408">
                  <c:v>42652.312442129631</c:v>
                </c:pt>
                <c:pt idx="18409">
                  <c:v>42652.313136574077</c:v>
                </c:pt>
                <c:pt idx="18410">
                  <c:v>42652.313831018517</c:v>
                </c:pt>
                <c:pt idx="18411">
                  <c:v>42652.314525462964</c:v>
                </c:pt>
                <c:pt idx="18412">
                  <c:v>42652.31521990741</c:v>
                </c:pt>
                <c:pt idx="18413">
                  <c:v>42652.31591435185</c:v>
                </c:pt>
                <c:pt idx="18414">
                  <c:v>42652.316608796296</c:v>
                </c:pt>
                <c:pt idx="18415">
                  <c:v>42652.317303240743</c:v>
                </c:pt>
                <c:pt idx="18416">
                  <c:v>42652.317997685182</c:v>
                </c:pt>
                <c:pt idx="18417">
                  <c:v>42652.318692129629</c:v>
                </c:pt>
                <c:pt idx="18418">
                  <c:v>42652.319386574076</c:v>
                </c:pt>
                <c:pt idx="18419">
                  <c:v>42652.320081018515</c:v>
                </c:pt>
                <c:pt idx="18420">
                  <c:v>42652.320775462962</c:v>
                </c:pt>
                <c:pt idx="18421">
                  <c:v>42652.321469907409</c:v>
                </c:pt>
                <c:pt idx="18422">
                  <c:v>42652.322164351855</c:v>
                </c:pt>
                <c:pt idx="18423">
                  <c:v>42652.322858796295</c:v>
                </c:pt>
                <c:pt idx="18424">
                  <c:v>42652.323553240742</c:v>
                </c:pt>
                <c:pt idx="18425">
                  <c:v>42652.324247685188</c:v>
                </c:pt>
                <c:pt idx="18426">
                  <c:v>42652.324942129628</c:v>
                </c:pt>
                <c:pt idx="18427">
                  <c:v>42652.325636574074</c:v>
                </c:pt>
                <c:pt idx="18428">
                  <c:v>42652.326331018521</c:v>
                </c:pt>
                <c:pt idx="18429">
                  <c:v>42652.327025462961</c:v>
                </c:pt>
                <c:pt idx="18430">
                  <c:v>42652.327719907407</c:v>
                </c:pt>
                <c:pt idx="18431">
                  <c:v>42652.328414351854</c:v>
                </c:pt>
                <c:pt idx="18432">
                  <c:v>42652.329108796293</c:v>
                </c:pt>
                <c:pt idx="18433">
                  <c:v>42652.32980324074</c:v>
                </c:pt>
                <c:pt idx="18434">
                  <c:v>42652.330497685187</c:v>
                </c:pt>
                <c:pt idx="18435">
                  <c:v>42652.331192129626</c:v>
                </c:pt>
                <c:pt idx="18436">
                  <c:v>42652.331886574073</c:v>
                </c:pt>
                <c:pt idx="18437">
                  <c:v>42652.33258101852</c:v>
                </c:pt>
                <c:pt idx="18438">
                  <c:v>42652.333275462966</c:v>
                </c:pt>
                <c:pt idx="18439">
                  <c:v>42652.333969907406</c:v>
                </c:pt>
                <c:pt idx="18440">
                  <c:v>42652.334664351853</c:v>
                </c:pt>
                <c:pt idx="18441">
                  <c:v>42652.335358796299</c:v>
                </c:pt>
                <c:pt idx="18442">
                  <c:v>42652.336053240739</c:v>
                </c:pt>
                <c:pt idx="18443">
                  <c:v>42652.336747685185</c:v>
                </c:pt>
                <c:pt idx="18444">
                  <c:v>42652.337442129632</c:v>
                </c:pt>
                <c:pt idx="18445">
                  <c:v>42652.338136574072</c:v>
                </c:pt>
                <c:pt idx="18446">
                  <c:v>42652.338831018518</c:v>
                </c:pt>
                <c:pt idx="18447">
                  <c:v>42652.339525462965</c:v>
                </c:pt>
                <c:pt idx="18448">
                  <c:v>42652.340219907404</c:v>
                </c:pt>
                <c:pt idx="18449">
                  <c:v>42652.340914351851</c:v>
                </c:pt>
                <c:pt idx="18450">
                  <c:v>42652.341608796298</c:v>
                </c:pt>
                <c:pt idx="18451">
                  <c:v>42652.342303240737</c:v>
                </c:pt>
                <c:pt idx="18452">
                  <c:v>42652.342997685184</c:v>
                </c:pt>
                <c:pt idx="18453">
                  <c:v>42652.343692129631</c:v>
                </c:pt>
                <c:pt idx="18454">
                  <c:v>42652.344386574077</c:v>
                </c:pt>
                <c:pt idx="18455">
                  <c:v>42652.345081018517</c:v>
                </c:pt>
                <c:pt idx="18456">
                  <c:v>42652.345775462964</c:v>
                </c:pt>
                <c:pt idx="18457">
                  <c:v>42652.34646990741</c:v>
                </c:pt>
                <c:pt idx="18458">
                  <c:v>42652.34716435185</c:v>
                </c:pt>
                <c:pt idx="18459">
                  <c:v>42652.347858796296</c:v>
                </c:pt>
                <c:pt idx="18460">
                  <c:v>42652.348553240743</c:v>
                </c:pt>
                <c:pt idx="18461">
                  <c:v>42652.349247685182</c:v>
                </c:pt>
                <c:pt idx="18462">
                  <c:v>42652.349942129629</c:v>
                </c:pt>
                <c:pt idx="18463">
                  <c:v>42652.350636574076</c:v>
                </c:pt>
                <c:pt idx="18464">
                  <c:v>42652.351331018515</c:v>
                </c:pt>
                <c:pt idx="18465">
                  <c:v>42652.352025462962</c:v>
                </c:pt>
                <c:pt idx="18466">
                  <c:v>42652.352719907409</c:v>
                </c:pt>
                <c:pt idx="18467">
                  <c:v>42652.353414351855</c:v>
                </c:pt>
                <c:pt idx="18468">
                  <c:v>42652.354108796295</c:v>
                </c:pt>
                <c:pt idx="18469">
                  <c:v>42652.354803240742</c:v>
                </c:pt>
                <c:pt idx="18470">
                  <c:v>42652.355497685188</c:v>
                </c:pt>
                <c:pt idx="18471">
                  <c:v>42652.356192129628</c:v>
                </c:pt>
                <c:pt idx="18472">
                  <c:v>42652.356886574074</c:v>
                </c:pt>
                <c:pt idx="18473">
                  <c:v>42652.357581018521</c:v>
                </c:pt>
                <c:pt idx="18474">
                  <c:v>42652.358275462961</c:v>
                </c:pt>
                <c:pt idx="18475">
                  <c:v>42652.358969907407</c:v>
                </c:pt>
                <c:pt idx="18476">
                  <c:v>42652.359664351854</c:v>
                </c:pt>
                <c:pt idx="18477">
                  <c:v>42652.360358796293</c:v>
                </c:pt>
                <c:pt idx="18478">
                  <c:v>42652.36105324074</c:v>
                </c:pt>
                <c:pt idx="18479">
                  <c:v>42652.361747685187</c:v>
                </c:pt>
                <c:pt idx="18480">
                  <c:v>42652.362442129626</c:v>
                </c:pt>
                <c:pt idx="18481">
                  <c:v>42652.363136574073</c:v>
                </c:pt>
                <c:pt idx="18482">
                  <c:v>42652.36383101852</c:v>
                </c:pt>
                <c:pt idx="18483">
                  <c:v>42652.364525462966</c:v>
                </c:pt>
                <c:pt idx="18484">
                  <c:v>42652.365219907406</c:v>
                </c:pt>
                <c:pt idx="18485">
                  <c:v>42652.365914351853</c:v>
                </c:pt>
                <c:pt idx="18486">
                  <c:v>42652.366608796299</c:v>
                </c:pt>
                <c:pt idx="18487">
                  <c:v>42652.367303240739</c:v>
                </c:pt>
                <c:pt idx="18488">
                  <c:v>42652.367997685185</c:v>
                </c:pt>
                <c:pt idx="18489">
                  <c:v>42652.368692129632</c:v>
                </c:pt>
                <c:pt idx="18490">
                  <c:v>42652.369386574072</c:v>
                </c:pt>
                <c:pt idx="18491">
                  <c:v>42652.370081018518</c:v>
                </c:pt>
                <c:pt idx="18492">
                  <c:v>42652.370775462965</c:v>
                </c:pt>
                <c:pt idx="18493">
                  <c:v>42652.371469907404</c:v>
                </c:pt>
                <c:pt idx="18494">
                  <c:v>42652.372164351851</c:v>
                </c:pt>
                <c:pt idx="18495">
                  <c:v>42652.372858796298</c:v>
                </c:pt>
                <c:pt idx="18496">
                  <c:v>42652.373553240737</c:v>
                </c:pt>
                <c:pt idx="18497">
                  <c:v>42652.374247685184</c:v>
                </c:pt>
                <c:pt idx="18498">
                  <c:v>42652.374942129631</c:v>
                </c:pt>
                <c:pt idx="18499">
                  <c:v>42652.375636574077</c:v>
                </c:pt>
                <c:pt idx="18500">
                  <c:v>42652.376331018517</c:v>
                </c:pt>
                <c:pt idx="18501">
                  <c:v>42652.377025462964</c:v>
                </c:pt>
                <c:pt idx="18502">
                  <c:v>42652.37771990741</c:v>
                </c:pt>
                <c:pt idx="18503">
                  <c:v>42652.37841435185</c:v>
                </c:pt>
                <c:pt idx="18504">
                  <c:v>42652.379108796296</c:v>
                </c:pt>
                <c:pt idx="18505">
                  <c:v>42652.379803240743</c:v>
                </c:pt>
                <c:pt idx="18506">
                  <c:v>42652.380497685182</c:v>
                </c:pt>
                <c:pt idx="18507">
                  <c:v>42652.381192129629</c:v>
                </c:pt>
                <c:pt idx="18508">
                  <c:v>42652.381886574076</c:v>
                </c:pt>
                <c:pt idx="18509">
                  <c:v>42652.382581018515</c:v>
                </c:pt>
                <c:pt idx="18510">
                  <c:v>42652.383275462962</c:v>
                </c:pt>
                <c:pt idx="18511">
                  <c:v>42652.383969907409</c:v>
                </c:pt>
                <c:pt idx="18512">
                  <c:v>42652.384664351855</c:v>
                </c:pt>
                <c:pt idx="18513">
                  <c:v>42652.385358796295</c:v>
                </c:pt>
                <c:pt idx="18514">
                  <c:v>42652.386053240742</c:v>
                </c:pt>
                <c:pt idx="18515">
                  <c:v>42652.386747685188</c:v>
                </c:pt>
                <c:pt idx="18516">
                  <c:v>42652.387442129628</c:v>
                </c:pt>
                <c:pt idx="18517">
                  <c:v>42652.388136574074</c:v>
                </c:pt>
                <c:pt idx="18518">
                  <c:v>42652.388831018521</c:v>
                </c:pt>
                <c:pt idx="18519">
                  <c:v>42652.389525462961</c:v>
                </c:pt>
                <c:pt idx="18520">
                  <c:v>42652.390219907407</c:v>
                </c:pt>
                <c:pt idx="18521">
                  <c:v>42652.390914351854</c:v>
                </c:pt>
                <c:pt idx="18522">
                  <c:v>42652.391608796293</c:v>
                </c:pt>
                <c:pt idx="18523">
                  <c:v>42652.39230324074</c:v>
                </c:pt>
                <c:pt idx="18524">
                  <c:v>42652.392997685187</c:v>
                </c:pt>
                <c:pt idx="18525">
                  <c:v>42652.393692129626</c:v>
                </c:pt>
                <c:pt idx="18526">
                  <c:v>42652.394386574073</c:v>
                </c:pt>
                <c:pt idx="18527">
                  <c:v>42652.39508101852</c:v>
                </c:pt>
                <c:pt idx="18528">
                  <c:v>42652.395775462966</c:v>
                </c:pt>
                <c:pt idx="18529">
                  <c:v>42652.396469907406</c:v>
                </c:pt>
                <c:pt idx="18530">
                  <c:v>42652.397164351853</c:v>
                </c:pt>
                <c:pt idx="18531">
                  <c:v>42652.397858796299</c:v>
                </c:pt>
                <c:pt idx="18532">
                  <c:v>42652.398553240739</c:v>
                </c:pt>
                <c:pt idx="18533">
                  <c:v>42652.399247685185</c:v>
                </c:pt>
                <c:pt idx="18534">
                  <c:v>42652.399942129632</c:v>
                </c:pt>
                <c:pt idx="18535">
                  <c:v>42652.400636574072</c:v>
                </c:pt>
                <c:pt idx="18536">
                  <c:v>42652.401331018518</c:v>
                </c:pt>
                <c:pt idx="18537">
                  <c:v>42652.402025462965</c:v>
                </c:pt>
                <c:pt idx="18538">
                  <c:v>42652.402719907404</c:v>
                </c:pt>
                <c:pt idx="18539">
                  <c:v>42652.403414351851</c:v>
                </c:pt>
                <c:pt idx="18540">
                  <c:v>42652.404108796298</c:v>
                </c:pt>
                <c:pt idx="18541">
                  <c:v>42652.404803240737</c:v>
                </c:pt>
                <c:pt idx="18542">
                  <c:v>42652.405497685184</c:v>
                </c:pt>
                <c:pt idx="18543">
                  <c:v>42652.406192129631</c:v>
                </c:pt>
                <c:pt idx="18544">
                  <c:v>42652.406886574077</c:v>
                </c:pt>
                <c:pt idx="18545">
                  <c:v>42652.407581018517</c:v>
                </c:pt>
                <c:pt idx="18546">
                  <c:v>42652.408275462964</c:v>
                </c:pt>
                <c:pt idx="18547">
                  <c:v>42652.40896990741</c:v>
                </c:pt>
                <c:pt idx="18548">
                  <c:v>42652.40966435185</c:v>
                </c:pt>
                <c:pt idx="18549">
                  <c:v>42652.410358796296</c:v>
                </c:pt>
                <c:pt idx="18550">
                  <c:v>42652.411053240743</c:v>
                </c:pt>
                <c:pt idx="18551">
                  <c:v>42652.411747685182</c:v>
                </c:pt>
                <c:pt idx="18552">
                  <c:v>42652.412442129629</c:v>
                </c:pt>
                <c:pt idx="18553">
                  <c:v>42652.413136574076</c:v>
                </c:pt>
                <c:pt idx="18554">
                  <c:v>42652.413831018515</c:v>
                </c:pt>
                <c:pt idx="18555">
                  <c:v>42652.414525462962</c:v>
                </c:pt>
                <c:pt idx="18556">
                  <c:v>42652.415219907409</c:v>
                </c:pt>
                <c:pt idx="18557">
                  <c:v>42652.415914351855</c:v>
                </c:pt>
                <c:pt idx="18558">
                  <c:v>42652.416608796295</c:v>
                </c:pt>
                <c:pt idx="18559">
                  <c:v>42652.417303240742</c:v>
                </c:pt>
                <c:pt idx="18560">
                  <c:v>42652.417997685188</c:v>
                </c:pt>
                <c:pt idx="18561">
                  <c:v>42652.418692129628</c:v>
                </c:pt>
                <c:pt idx="18562">
                  <c:v>42652.419386574074</c:v>
                </c:pt>
                <c:pt idx="18563">
                  <c:v>42652.420081018521</c:v>
                </c:pt>
                <c:pt idx="18564">
                  <c:v>42652.420775462961</c:v>
                </c:pt>
                <c:pt idx="18565">
                  <c:v>42652.421469907407</c:v>
                </c:pt>
                <c:pt idx="18566">
                  <c:v>42652.422164351854</c:v>
                </c:pt>
                <c:pt idx="18567">
                  <c:v>42652.422858796293</c:v>
                </c:pt>
                <c:pt idx="18568">
                  <c:v>42652.42355324074</c:v>
                </c:pt>
                <c:pt idx="18569">
                  <c:v>42652.424247685187</c:v>
                </c:pt>
                <c:pt idx="18570">
                  <c:v>42652.424942129626</c:v>
                </c:pt>
                <c:pt idx="18571">
                  <c:v>42652.425636574073</c:v>
                </c:pt>
                <c:pt idx="18572">
                  <c:v>42652.42633101852</c:v>
                </c:pt>
                <c:pt idx="18573">
                  <c:v>42652.427025462966</c:v>
                </c:pt>
                <c:pt idx="18574">
                  <c:v>42652.427719907406</c:v>
                </c:pt>
                <c:pt idx="18575">
                  <c:v>42652.428414351853</c:v>
                </c:pt>
                <c:pt idx="18576">
                  <c:v>42652.429108796299</c:v>
                </c:pt>
                <c:pt idx="18577">
                  <c:v>42652.429803240739</c:v>
                </c:pt>
                <c:pt idx="18578">
                  <c:v>42652.430497685185</c:v>
                </c:pt>
                <c:pt idx="18579">
                  <c:v>42652.431192129632</c:v>
                </c:pt>
                <c:pt idx="18580">
                  <c:v>42652.431886574072</c:v>
                </c:pt>
                <c:pt idx="18581">
                  <c:v>42652.432581018518</c:v>
                </c:pt>
                <c:pt idx="18582">
                  <c:v>42652.433275462965</c:v>
                </c:pt>
                <c:pt idx="18583">
                  <c:v>42652.433969907404</c:v>
                </c:pt>
                <c:pt idx="18584">
                  <c:v>42652.434664351851</c:v>
                </c:pt>
                <c:pt idx="18585">
                  <c:v>42652.435358796298</c:v>
                </c:pt>
                <c:pt idx="18586">
                  <c:v>42652.436053240737</c:v>
                </c:pt>
                <c:pt idx="18587">
                  <c:v>42652.436747685184</c:v>
                </c:pt>
                <c:pt idx="18588">
                  <c:v>42652.437442129631</c:v>
                </c:pt>
                <c:pt idx="18589">
                  <c:v>42652.438136574077</c:v>
                </c:pt>
                <c:pt idx="18590">
                  <c:v>42652.438831018517</c:v>
                </c:pt>
                <c:pt idx="18591">
                  <c:v>42652.439525462964</c:v>
                </c:pt>
                <c:pt idx="18592">
                  <c:v>42652.44021990741</c:v>
                </c:pt>
                <c:pt idx="18593">
                  <c:v>42652.44091435185</c:v>
                </c:pt>
                <c:pt idx="18594">
                  <c:v>42652.441608796296</c:v>
                </c:pt>
                <c:pt idx="18595">
                  <c:v>42652.442303240743</c:v>
                </c:pt>
                <c:pt idx="18596">
                  <c:v>42652.442997685182</c:v>
                </c:pt>
                <c:pt idx="18597">
                  <c:v>42652.443692129629</c:v>
                </c:pt>
                <c:pt idx="18598">
                  <c:v>42652.444386574076</c:v>
                </c:pt>
                <c:pt idx="18599">
                  <c:v>42652.445081018515</c:v>
                </c:pt>
                <c:pt idx="18600">
                  <c:v>42652.445775462962</c:v>
                </c:pt>
                <c:pt idx="18601">
                  <c:v>42652.446469907409</c:v>
                </c:pt>
                <c:pt idx="18602">
                  <c:v>42652.447164351855</c:v>
                </c:pt>
                <c:pt idx="18603">
                  <c:v>42652.447858796295</c:v>
                </c:pt>
                <c:pt idx="18604">
                  <c:v>42652.448553240742</c:v>
                </c:pt>
                <c:pt idx="18605">
                  <c:v>42652.449247685188</c:v>
                </c:pt>
                <c:pt idx="18606">
                  <c:v>42652.449942129628</c:v>
                </c:pt>
                <c:pt idx="18607">
                  <c:v>42652.450636574074</c:v>
                </c:pt>
                <c:pt idx="18608">
                  <c:v>42652.451331018521</c:v>
                </c:pt>
                <c:pt idx="18609">
                  <c:v>42652.452025462961</c:v>
                </c:pt>
                <c:pt idx="18610">
                  <c:v>42652.452719907407</c:v>
                </c:pt>
                <c:pt idx="18611">
                  <c:v>42652.453414351854</c:v>
                </c:pt>
                <c:pt idx="18612">
                  <c:v>42652.454108796293</c:v>
                </c:pt>
                <c:pt idx="18613">
                  <c:v>42652.45480324074</c:v>
                </c:pt>
                <c:pt idx="18614">
                  <c:v>42652.455497685187</c:v>
                </c:pt>
                <c:pt idx="18615">
                  <c:v>42652.456192129626</c:v>
                </c:pt>
                <c:pt idx="18616">
                  <c:v>42652.456886574073</c:v>
                </c:pt>
                <c:pt idx="18617">
                  <c:v>42652.45758101852</c:v>
                </c:pt>
                <c:pt idx="18618">
                  <c:v>42652.458275462966</c:v>
                </c:pt>
                <c:pt idx="18619">
                  <c:v>42652.458969907406</c:v>
                </c:pt>
                <c:pt idx="18620">
                  <c:v>42652.459664351853</c:v>
                </c:pt>
                <c:pt idx="18621">
                  <c:v>42652.460358796299</c:v>
                </c:pt>
                <c:pt idx="18622">
                  <c:v>42652.461053240739</c:v>
                </c:pt>
                <c:pt idx="18623">
                  <c:v>42652.461747685185</c:v>
                </c:pt>
                <c:pt idx="18624">
                  <c:v>42652.462442129632</c:v>
                </c:pt>
                <c:pt idx="18625">
                  <c:v>42652.463136574072</c:v>
                </c:pt>
                <c:pt idx="18626">
                  <c:v>42652.463831018518</c:v>
                </c:pt>
                <c:pt idx="18627">
                  <c:v>42652.464525462965</c:v>
                </c:pt>
                <c:pt idx="18628">
                  <c:v>42652.465219907404</c:v>
                </c:pt>
                <c:pt idx="18629">
                  <c:v>42652.465914351851</c:v>
                </c:pt>
                <c:pt idx="18630">
                  <c:v>42652.466608796298</c:v>
                </c:pt>
                <c:pt idx="18631">
                  <c:v>42652.467303240737</c:v>
                </c:pt>
                <c:pt idx="18632">
                  <c:v>42652.467997685184</c:v>
                </c:pt>
                <c:pt idx="18633">
                  <c:v>42652.468692129631</c:v>
                </c:pt>
                <c:pt idx="18634">
                  <c:v>42652.469386574077</c:v>
                </c:pt>
                <c:pt idx="18635">
                  <c:v>42652.470081018517</c:v>
                </c:pt>
                <c:pt idx="18636">
                  <c:v>42652.470775462964</c:v>
                </c:pt>
                <c:pt idx="18637">
                  <c:v>42652.47146990741</c:v>
                </c:pt>
                <c:pt idx="18638">
                  <c:v>42652.47216435185</c:v>
                </c:pt>
                <c:pt idx="18639">
                  <c:v>42652.472858796296</c:v>
                </c:pt>
                <c:pt idx="18640">
                  <c:v>42652.473553240743</c:v>
                </c:pt>
                <c:pt idx="18641">
                  <c:v>42652.474247685182</c:v>
                </c:pt>
                <c:pt idx="18642">
                  <c:v>42652.474942129629</c:v>
                </c:pt>
                <c:pt idx="18643">
                  <c:v>42652.475636574076</c:v>
                </c:pt>
                <c:pt idx="18644">
                  <c:v>42652.476331018515</c:v>
                </c:pt>
                <c:pt idx="18645">
                  <c:v>42652.477025462962</c:v>
                </c:pt>
                <c:pt idx="18646">
                  <c:v>42652.477719907409</c:v>
                </c:pt>
                <c:pt idx="18647">
                  <c:v>42652.478414351855</c:v>
                </c:pt>
                <c:pt idx="18648">
                  <c:v>42652.479108796295</c:v>
                </c:pt>
                <c:pt idx="18649">
                  <c:v>42652.479803240742</c:v>
                </c:pt>
                <c:pt idx="18650">
                  <c:v>42652.480497685188</c:v>
                </c:pt>
                <c:pt idx="18651">
                  <c:v>42652.481192129628</c:v>
                </c:pt>
                <c:pt idx="18652">
                  <c:v>42652.481886574074</c:v>
                </c:pt>
                <c:pt idx="18653">
                  <c:v>42652.482581018521</c:v>
                </c:pt>
                <c:pt idx="18654">
                  <c:v>42652.483275462961</c:v>
                </c:pt>
                <c:pt idx="18655">
                  <c:v>42652.483969907407</c:v>
                </c:pt>
                <c:pt idx="18656">
                  <c:v>42652.484664351854</c:v>
                </c:pt>
                <c:pt idx="18657">
                  <c:v>42652.485358796293</c:v>
                </c:pt>
                <c:pt idx="18658">
                  <c:v>42652.48605324074</c:v>
                </c:pt>
                <c:pt idx="18659">
                  <c:v>42652.486747685187</c:v>
                </c:pt>
                <c:pt idx="18660">
                  <c:v>42652.487442129626</c:v>
                </c:pt>
                <c:pt idx="18661">
                  <c:v>42652.488136574073</c:v>
                </c:pt>
                <c:pt idx="18662">
                  <c:v>42652.48883101852</c:v>
                </c:pt>
                <c:pt idx="18663">
                  <c:v>42652.489525462966</c:v>
                </c:pt>
                <c:pt idx="18664">
                  <c:v>42652.490219907406</c:v>
                </c:pt>
                <c:pt idx="18665">
                  <c:v>42652.490914351853</c:v>
                </c:pt>
                <c:pt idx="18666">
                  <c:v>42652.491608796299</c:v>
                </c:pt>
                <c:pt idx="18667">
                  <c:v>42652.492303240739</c:v>
                </c:pt>
                <c:pt idx="18668">
                  <c:v>42652.492997685185</c:v>
                </c:pt>
                <c:pt idx="18669">
                  <c:v>42652.493692129632</c:v>
                </c:pt>
                <c:pt idx="18670">
                  <c:v>42652.494386574072</c:v>
                </c:pt>
                <c:pt idx="18671">
                  <c:v>42652.495081018518</c:v>
                </c:pt>
                <c:pt idx="18672">
                  <c:v>42652.495775462965</c:v>
                </c:pt>
                <c:pt idx="18673">
                  <c:v>42652.496469907404</c:v>
                </c:pt>
                <c:pt idx="18674">
                  <c:v>42652.497164351851</c:v>
                </c:pt>
                <c:pt idx="18675">
                  <c:v>42652.497858796298</c:v>
                </c:pt>
                <c:pt idx="18676">
                  <c:v>42652.498553240737</c:v>
                </c:pt>
                <c:pt idx="18677">
                  <c:v>42652.499247685184</c:v>
                </c:pt>
                <c:pt idx="18678">
                  <c:v>42652.499942129631</c:v>
                </c:pt>
                <c:pt idx="18679">
                  <c:v>42652.500636574077</c:v>
                </c:pt>
                <c:pt idx="18680">
                  <c:v>42652.501331018517</c:v>
                </c:pt>
                <c:pt idx="18681">
                  <c:v>42652.502025462964</c:v>
                </c:pt>
                <c:pt idx="18682">
                  <c:v>42652.50271990741</c:v>
                </c:pt>
                <c:pt idx="18683">
                  <c:v>42652.50341435185</c:v>
                </c:pt>
                <c:pt idx="18684">
                  <c:v>42652.504108796296</c:v>
                </c:pt>
                <c:pt idx="18685">
                  <c:v>42652.504803240743</c:v>
                </c:pt>
                <c:pt idx="18686">
                  <c:v>42652.505497685182</c:v>
                </c:pt>
                <c:pt idx="18687">
                  <c:v>42652.506192129629</c:v>
                </c:pt>
                <c:pt idx="18688">
                  <c:v>42652.506886574076</c:v>
                </c:pt>
                <c:pt idx="18689">
                  <c:v>42652.507581018515</c:v>
                </c:pt>
                <c:pt idx="18690">
                  <c:v>42652.508275462962</c:v>
                </c:pt>
                <c:pt idx="18691">
                  <c:v>42652.508969907409</c:v>
                </c:pt>
                <c:pt idx="18692">
                  <c:v>42652.509664351855</c:v>
                </c:pt>
                <c:pt idx="18693">
                  <c:v>42652.510358796295</c:v>
                </c:pt>
                <c:pt idx="18694">
                  <c:v>42652.511053240742</c:v>
                </c:pt>
                <c:pt idx="18695">
                  <c:v>42652.511747685188</c:v>
                </c:pt>
                <c:pt idx="18696">
                  <c:v>42652.512442129628</c:v>
                </c:pt>
                <c:pt idx="18697">
                  <c:v>42652.513136574074</c:v>
                </c:pt>
                <c:pt idx="18698">
                  <c:v>42652.513831018521</c:v>
                </c:pt>
                <c:pt idx="18699">
                  <c:v>42652.514525462961</c:v>
                </c:pt>
                <c:pt idx="18700">
                  <c:v>42652.515219907407</c:v>
                </c:pt>
                <c:pt idx="18701">
                  <c:v>42652.515914351854</c:v>
                </c:pt>
                <c:pt idx="18702">
                  <c:v>42652.516608796293</c:v>
                </c:pt>
                <c:pt idx="18703">
                  <c:v>42652.51730324074</c:v>
                </c:pt>
                <c:pt idx="18704">
                  <c:v>42652.517997685187</c:v>
                </c:pt>
                <c:pt idx="18705">
                  <c:v>42652.518692129626</c:v>
                </c:pt>
                <c:pt idx="18706">
                  <c:v>42652.519386574073</c:v>
                </c:pt>
                <c:pt idx="18707">
                  <c:v>42652.52008101852</c:v>
                </c:pt>
                <c:pt idx="18708">
                  <c:v>42652.520775462966</c:v>
                </c:pt>
                <c:pt idx="18709">
                  <c:v>42652.521469907406</c:v>
                </c:pt>
                <c:pt idx="18710">
                  <c:v>42652.522164351853</c:v>
                </c:pt>
                <c:pt idx="18711">
                  <c:v>42652.522858796299</c:v>
                </c:pt>
                <c:pt idx="18712">
                  <c:v>42652.523553240739</c:v>
                </c:pt>
                <c:pt idx="18713">
                  <c:v>42652.524247685185</c:v>
                </c:pt>
                <c:pt idx="18714">
                  <c:v>42652.524942129632</c:v>
                </c:pt>
                <c:pt idx="18715">
                  <c:v>42652.525636574072</c:v>
                </c:pt>
                <c:pt idx="18716">
                  <c:v>42652.526331018518</c:v>
                </c:pt>
                <c:pt idx="18717">
                  <c:v>42652.527025462965</c:v>
                </c:pt>
                <c:pt idx="18718">
                  <c:v>42652.527719907404</c:v>
                </c:pt>
                <c:pt idx="18719">
                  <c:v>42652.528414351851</c:v>
                </c:pt>
                <c:pt idx="18720">
                  <c:v>42652.529108796298</c:v>
                </c:pt>
                <c:pt idx="18721">
                  <c:v>42652.529803240737</c:v>
                </c:pt>
                <c:pt idx="18722">
                  <c:v>42652.530497685184</c:v>
                </c:pt>
                <c:pt idx="18723">
                  <c:v>42652.531192129631</c:v>
                </c:pt>
                <c:pt idx="18724">
                  <c:v>42652.531886574077</c:v>
                </c:pt>
                <c:pt idx="18725">
                  <c:v>42652.532581018517</c:v>
                </c:pt>
                <c:pt idx="18726">
                  <c:v>42652.533275462964</c:v>
                </c:pt>
                <c:pt idx="18727">
                  <c:v>42652.53396990741</c:v>
                </c:pt>
                <c:pt idx="18728">
                  <c:v>42652.53466435185</c:v>
                </c:pt>
                <c:pt idx="18729">
                  <c:v>42652.535358796296</c:v>
                </c:pt>
                <c:pt idx="18730">
                  <c:v>42652.536053240743</c:v>
                </c:pt>
                <c:pt idx="18731">
                  <c:v>42652.536747685182</c:v>
                </c:pt>
                <c:pt idx="18732">
                  <c:v>42652.537442129629</c:v>
                </c:pt>
                <c:pt idx="18733">
                  <c:v>42652.538136574076</c:v>
                </c:pt>
                <c:pt idx="18734">
                  <c:v>42652.538831018515</c:v>
                </c:pt>
                <c:pt idx="18735">
                  <c:v>42652.539525462962</c:v>
                </c:pt>
                <c:pt idx="18736">
                  <c:v>42652.540219907409</c:v>
                </c:pt>
                <c:pt idx="18737">
                  <c:v>42652.540914351855</c:v>
                </c:pt>
                <c:pt idx="18738">
                  <c:v>42652.541608796295</c:v>
                </c:pt>
                <c:pt idx="18739">
                  <c:v>42652.542303240742</c:v>
                </c:pt>
                <c:pt idx="18740">
                  <c:v>42652.542997685188</c:v>
                </c:pt>
                <c:pt idx="18741">
                  <c:v>42652.543692129628</c:v>
                </c:pt>
                <c:pt idx="18742">
                  <c:v>42652.544386574074</c:v>
                </c:pt>
                <c:pt idx="18743">
                  <c:v>42652.545081018521</c:v>
                </c:pt>
                <c:pt idx="18744">
                  <c:v>42652.545775462961</c:v>
                </c:pt>
                <c:pt idx="18745">
                  <c:v>42652.546469907407</c:v>
                </c:pt>
                <c:pt idx="18746">
                  <c:v>42652.547164351854</c:v>
                </c:pt>
                <c:pt idx="18747">
                  <c:v>42652.547858796293</c:v>
                </c:pt>
                <c:pt idx="18748">
                  <c:v>42652.54855324074</c:v>
                </c:pt>
                <c:pt idx="18749">
                  <c:v>42652.549247685187</c:v>
                </c:pt>
                <c:pt idx="18750">
                  <c:v>42652.549942129626</c:v>
                </c:pt>
                <c:pt idx="18751">
                  <c:v>42652.550636574073</c:v>
                </c:pt>
                <c:pt idx="18752">
                  <c:v>42652.55133101852</c:v>
                </c:pt>
                <c:pt idx="18753">
                  <c:v>42652.552025462966</c:v>
                </c:pt>
                <c:pt idx="18754">
                  <c:v>42652.552719907406</c:v>
                </c:pt>
                <c:pt idx="18755">
                  <c:v>42652.553414351853</c:v>
                </c:pt>
                <c:pt idx="18756">
                  <c:v>42652.554108796299</c:v>
                </c:pt>
                <c:pt idx="18757">
                  <c:v>42652.554803240739</c:v>
                </c:pt>
                <c:pt idx="18758">
                  <c:v>42652.555497685185</c:v>
                </c:pt>
                <c:pt idx="18759">
                  <c:v>42652.556192129632</c:v>
                </c:pt>
                <c:pt idx="18760">
                  <c:v>42652.556886574072</c:v>
                </c:pt>
                <c:pt idx="18761">
                  <c:v>42652.557581018518</c:v>
                </c:pt>
                <c:pt idx="18762">
                  <c:v>42652.558275462965</c:v>
                </c:pt>
                <c:pt idx="18763">
                  <c:v>42652.558969907404</c:v>
                </c:pt>
                <c:pt idx="18764">
                  <c:v>42652.559664351851</c:v>
                </c:pt>
                <c:pt idx="18765">
                  <c:v>42652.560358796298</c:v>
                </c:pt>
                <c:pt idx="18766">
                  <c:v>42652.561053240737</c:v>
                </c:pt>
                <c:pt idx="18767">
                  <c:v>42652.561747685184</c:v>
                </c:pt>
                <c:pt idx="18768">
                  <c:v>42652.562442129631</c:v>
                </c:pt>
                <c:pt idx="18769">
                  <c:v>42652.563136574077</c:v>
                </c:pt>
                <c:pt idx="18770">
                  <c:v>42652.563831018517</c:v>
                </c:pt>
                <c:pt idx="18771">
                  <c:v>42652.564525462964</c:v>
                </c:pt>
                <c:pt idx="18772">
                  <c:v>42652.56521990741</c:v>
                </c:pt>
                <c:pt idx="18773">
                  <c:v>42652.56591435185</c:v>
                </c:pt>
                <c:pt idx="18774">
                  <c:v>42652.566608796296</c:v>
                </c:pt>
                <c:pt idx="18775">
                  <c:v>42652.567303240743</c:v>
                </c:pt>
                <c:pt idx="18776">
                  <c:v>42652.567997685182</c:v>
                </c:pt>
                <c:pt idx="18777">
                  <c:v>42652.568692129629</c:v>
                </c:pt>
                <c:pt idx="18778">
                  <c:v>42652.569386574076</c:v>
                </c:pt>
                <c:pt idx="18779">
                  <c:v>42652.570081018515</c:v>
                </c:pt>
                <c:pt idx="18780">
                  <c:v>42652.570775462962</c:v>
                </c:pt>
                <c:pt idx="18781">
                  <c:v>42652.571469907409</c:v>
                </c:pt>
                <c:pt idx="18782">
                  <c:v>42652.572164351855</c:v>
                </c:pt>
                <c:pt idx="18783">
                  <c:v>42652.572858796295</c:v>
                </c:pt>
                <c:pt idx="18784">
                  <c:v>42652.573553240742</c:v>
                </c:pt>
                <c:pt idx="18785">
                  <c:v>42652.574247685188</c:v>
                </c:pt>
                <c:pt idx="18786">
                  <c:v>42652.574942129628</c:v>
                </c:pt>
                <c:pt idx="18787">
                  <c:v>42652.575636574074</c:v>
                </c:pt>
                <c:pt idx="18788">
                  <c:v>42652.576331018521</c:v>
                </c:pt>
                <c:pt idx="18789">
                  <c:v>42652.577025462961</c:v>
                </c:pt>
                <c:pt idx="18790">
                  <c:v>42652.577719907407</c:v>
                </c:pt>
                <c:pt idx="18791">
                  <c:v>42652.578414351854</c:v>
                </c:pt>
                <c:pt idx="18792">
                  <c:v>42652.579108796293</c:v>
                </c:pt>
                <c:pt idx="18793">
                  <c:v>42652.57980324074</c:v>
                </c:pt>
                <c:pt idx="18794">
                  <c:v>42652.580497685187</c:v>
                </c:pt>
                <c:pt idx="18795">
                  <c:v>42652.581192129626</c:v>
                </c:pt>
                <c:pt idx="18796">
                  <c:v>42652.581886574073</c:v>
                </c:pt>
                <c:pt idx="18797">
                  <c:v>42652.58258101852</c:v>
                </c:pt>
                <c:pt idx="18798">
                  <c:v>42652.583275462966</c:v>
                </c:pt>
                <c:pt idx="18799">
                  <c:v>42652.583969907406</c:v>
                </c:pt>
                <c:pt idx="18800">
                  <c:v>42652.584664351853</c:v>
                </c:pt>
                <c:pt idx="18801">
                  <c:v>42652.585358796299</c:v>
                </c:pt>
                <c:pt idx="18802">
                  <c:v>42652.586053240739</c:v>
                </c:pt>
                <c:pt idx="18803">
                  <c:v>42652.586747685185</c:v>
                </c:pt>
                <c:pt idx="18804">
                  <c:v>42652.587442129632</c:v>
                </c:pt>
                <c:pt idx="18805">
                  <c:v>42652.588136574072</c:v>
                </c:pt>
                <c:pt idx="18806">
                  <c:v>42652.588831018518</c:v>
                </c:pt>
                <c:pt idx="18807">
                  <c:v>42652.589525462965</c:v>
                </c:pt>
                <c:pt idx="18808">
                  <c:v>42652.590219907404</c:v>
                </c:pt>
                <c:pt idx="18809">
                  <c:v>42652.590914351851</c:v>
                </c:pt>
                <c:pt idx="18810">
                  <c:v>42652.591608796298</c:v>
                </c:pt>
                <c:pt idx="18811">
                  <c:v>42652.592303240737</c:v>
                </c:pt>
                <c:pt idx="18812">
                  <c:v>42652.592997685184</c:v>
                </c:pt>
                <c:pt idx="18813">
                  <c:v>42652.593692129631</c:v>
                </c:pt>
                <c:pt idx="18814">
                  <c:v>42652.594386574077</c:v>
                </c:pt>
                <c:pt idx="18815">
                  <c:v>42652.595081018517</c:v>
                </c:pt>
                <c:pt idx="18816">
                  <c:v>42652.595775462964</c:v>
                </c:pt>
                <c:pt idx="18817">
                  <c:v>42652.59646990741</c:v>
                </c:pt>
                <c:pt idx="18818">
                  <c:v>42652.59716435185</c:v>
                </c:pt>
                <c:pt idx="18819">
                  <c:v>42652.597858796296</c:v>
                </c:pt>
                <c:pt idx="18820">
                  <c:v>42652.598553240743</c:v>
                </c:pt>
                <c:pt idx="18821">
                  <c:v>42652.599247685182</c:v>
                </c:pt>
                <c:pt idx="18822">
                  <c:v>42652.599942129629</c:v>
                </c:pt>
                <c:pt idx="18823">
                  <c:v>42652.600636574076</c:v>
                </c:pt>
                <c:pt idx="18824">
                  <c:v>42652.601331018515</c:v>
                </c:pt>
                <c:pt idx="18825">
                  <c:v>42652.602025462962</c:v>
                </c:pt>
                <c:pt idx="18826">
                  <c:v>42652.602719907409</c:v>
                </c:pt>
                <c:pt idx="18827">
                  <c:v>42652.603414351855</c:v>
                </c:pt>
                <c:pt idx="18828">
                  <c:v>42652.604108796295</c:v>
                </c:pt>
                <c:pt idx="18829">
                  <c:v>42652.604803240742</c:v>
                </c:pt>
                <c:pt idx="18830">
                  <c:v>42652.605497685188</c:v>
                </c:pt>
                <c:pt idx="18831">
                  <c:v>42652.606192129628</c:v>
                </c:pt>
                <c:pt idx="18832">
                  <c:v>42652.606886574074</c:v>
                </c:pt>
                <c:pt idx="18833">
                  <c:v>42652.607581018521</c:v>
                </c:pt>
                <c:pt idx="18834">
                  <c:v>42652.608275462961</c:v>
                </c:pt>
                <c:pt idx="18835">
                  <c:v>42652.608969907407</c:v>
                </c:pt>
                <c:pt idx="18836">
                  <c:v>42652.609664351854</c:v>
                </c:pt>
                <c:pt idx="18837">
                  <c:v>42652.610358796293</c:v>
                </c:pt>
                <c:pt idx="18838">
                  <c:v>42652.61105324074</c:v>
                </c:pt>
                <c:pt idx="18839">
                  <c:v>42652.611747685187</c:v>
                </c:pt>
                <c:pt idx="18840">
                  <c:v>42652.612442129626</c:v>
                </c:pt>
                <c:pt idx="18841">
                  <c:v>42652.613136574073</c:v>
                </c:pt>
                <c:pt idx="18842">
                  <c:v>42652.61383101852</c:v>
                </c:pt>
                <c:pt idx="18843">
                  <c:v>42652.614525462966</c:v>
                </c:pt>
                <c:pt idx="18844">
                  <c:v>42652.615219907406</c:v>
                </c:pt>
                <c:pt idx="18845">
                  <c:v>42652.615914351853</c:v>
                </c:pt>
                <c:pt idx="18846">
                  <c:v>42652.616608796299</c:v>
                </c:pt>
                <c:pt idx="18847">
                  <c:v>42652.617303240739</c:v>
                </c:pt>
                <c:pt idx="18848">
                  <c:v>42652.617997685185</c:v>
                </c:pt>
                <c:pt idx="18849">
                  <c:v>42652.618692129632</c:v>
                </c:pt>
                <c:pt idx="18850">
                  <c:v>42652.619386574072</c:v>
                </c:pt>
                <c:pt idx="18851">
                  <c:v>42652.620081018518</c:v>
                </c:pt>
                <c:pt idx="18852">
                  <c:v>42652.620775462965</c:v>
                </c:pt>
                <c:pt idx="18853">
                  <c:v>42652.621469907404</c:v>
                </c:pt>
                <c:pt idx="18854">
                  <c:v>42652.622164351851</c:v>
                </c:pt>
                <c:pt idx="18855">
                  <c:v>42652.622858796298</c:v>
                </c:pt>
                <c:pt idx="18856">
                  <c:v>42652.623553240737</c:v>
                </c:pt>
                <c:pt idx="18857">
                  <c:v>42652.624247685184</c:v>
                </c:pt>
                <c:pt idx="18858">
                  <c:v>42652.624942129631</c:v>
                </c:pt>
                <c:pt idx="18859">
                  <c:v>42652.625636574077</c:v>
                </c:pt>
                <c:pt idx="18860">
                  <c:v>42652.626331018517</c:v>
                </c:pt>
                <c:pt idx="18861">
                  <c:v>42652.627025462964</c:v>
                </c:pt>
                <c:pt idx="18862">
                  <c:v>42652.62771990741</c:v>
                </c:pt>
                <c:pt idx="18863">
                  <c:v>42652.62841435185</c:v>
                </c:pt>
                <c:pt idx="18864">
                  <c:v>42652.629108796296</c:v>
                </c:pt>
                <c:pt idx="18865">
                  <c:v>42652.629803240743</c:v>
                </c:pt>
                <c:pt idx="18866">
                  <c:v>42652.630497685182</c:v>
                </c:pt>
                <c:pt idx="18867">
                  <c:v>42652.631192129629</c:v>
                </c:pt>
                <c:pt idx="18868">
                  <c:v>42652.631886574076</c:v>
                </c:pt>
                <c:pt idx="18869">
                  <c:v>42652.632581018515</c:v>
                </c:pt>
                <c:pt idx="18870">
                  <c:v>42652.633275462962</c:v>
                </c:pt>
                <c:pt idx="18871">
                  <c:v>42652.633969907409</c:v>
                </c:pt>
                <c:pt idx="18872">
                  <c:v>42652.634664351855</c:v>
                </c:pt>
                <c:pt idx="18873">
                  <c:v>42652.635358796295</c:v>
                </c:pt>
                <c:pt idx="18874">
                  <c:v>42652.636053240742</c:v>
                </c:pt>
                <c:pt idx="18875">
                  <c:v>42652.636747685188</c:v>
                </c:pt>
                <c:pt idx="18876">
                  <c:v>42652.637442129628</c:v>
                </c:pt>
                <c:pt idx="18877">
                  <c:v>42652.638136574074</c:v>
                </c:pt>
                <c:pt idx="18878">
                  <c:v>42652.638831018521</c:v>
                </c:pt>
                <c:pt idx="18879">
                  <c:v>42652.639525462961</c:v>
                </c:pt>
                <c:pt idx="18880">
                  <c:v>42652.640219907407</c:v>
                </c:pt>
                <c:pt idx="18881">
                  <c:v>42652.640914351854</c:v>
                </c:pt>
                <c:pt idx="18882">
                  <c:v>42652.641608796293</c:v>
                </c:pt>
                <c:pt idx="18883">
                  <c:v>42652.64230324074</c:v>
                </c:pt>
                <c:pt idx="18884">
                  <c:v>42652.642997685187</c:v>
                </c:pt>
                <c:pt idx="18885">
                  <c:v>42652.643692129626</c:v>
                </c:pt>
                <c:pt idx="18886">
                  <c:v>42652.644386574073</c:v>
                </c:pt>
                <c:pt idx="18887">
                  <c:v>42652.64508101852</c:v>
                </c:pt>
                <c:pt idx="18888">
                  <c:v>42652.645775462966</c:v>
                </c:pt>
                <c:pt idx="18889">
                  <c:v>42652.646469907406</c:v>
                </c:pt>
                <c:pt idx="18890">
                  <c:v>42652.647164351853</c:v>
                </c:pt>
                <c:pt idx="18891">
                  <c:v>42652.647858796299</c:v>
                </c:pt>
                <c:pt idx="18892">
                  <c:v>42652.648553240739</c:v>
                </c:pt>
                <c:pt idx="18893">
                  <c:v>42652.649247685185</c:v>
                </c:pt>
                <c:pt idx="18894">
                  <c:v>42652.649942129632</c:v>
                </c:pt>
                <c:pt idx="18895">
                  <c:v>42652.650636574072</c:v>
                </c:pt>
                <c:pt idx="18896">
                  <c:v>42652.651331018518</c:v>
                </c:pt>
                <c:pt idx="18897">
                  <c:v>42652.652025462965</c:v>
                </c:pt>
                <c:pt idx="18898">
                  <c:v>42652.652719907404</c:v>
                </c:pt>
                <c:pt idx="18899">
                  <c:v>42652.653414351851</c:v>
                </c:pt>
                <c:pt idx="18900">
                  <c:v>42652.654108796298</c:v>
                </c:pt>
                <c:pt idx="18901">
                  <c:v>42652.654803240737</c:v>
                </c:pt>
                <c:pt idx="18902">
                  <c:v>42652.655497685184</c:v>
                </c:pt>
                <c:pt idx="18903">
                  <c:v>42652.656192129631</c:v>
                </c:pt>
                <c:pt idx="18904">
                  <c:v>42652.656886574077</c:v>
                </c:pt>
                <c:pt idx="18905">
                  <c:v>42652.657581018517</c:v>
                </c:pt>
                <c:pt idx="18906">
                  <c:v>42652.658275462964</c:v>
                </c:pt>
                <c:pt idx="18907">
                  <c:v>42652.65896990741</c:v>
                </c:pt>
                <c:pt idx="18908">
                  <c:v>42652.65966435185</c:v>
                </c:pt>
                <c:pt idx="18909">
                  <c:v>42652.660358796296</c:v>
                </c:pt>
                <c:pt idx="18910">
                  <c:v>42652.661053240743</c:v>
                </c:pt>
                <c:pt idx="18911">
                  <c:v>42652.661747685182</c:v>
                </c:pt>
                <c:pt idx="18912">
                  <c:v>42652.662442129629</c:v>
                </c:pt>
                <c:pt idx="18913">
                  <c:v>42652.663136574076</c:v>
                </c:pt>
                <c:pt idx="18914">
                  <c:v>42652.663831018515</c:v>
                </c:pt>
                <c:pt idx="18915">
                  <c:v>42652.664525462962</c:v>
                </c:pt>
                <c:pt idx="18916">
                  <c:v>42652.665219907409</c:v>
                </c:pt>
                <c:pt idx="18917">
                  <c:v>42652.665914351855</c:v>
                </c:pt>
                <c:pt idx="18918">
                  <c:v>42652.666608796295</c:v>
                </c:pt>
                <c:pt idx="18919">
                  <c:v>42652.667303240742</c:v>
                </c:pt>
                <c:pt idx="18920">
                  <c:v>42652.667997685188</c:v>
                </c:pt>
                <c:pt idx="18921">
                  <c:v>42652.668692129628</c:v>
                </c:pt>
                <c:pt idx="18922">
                  <c:v>42652.669386574074</c:v>
                </c:pt>
                <c:pt idx="18923">
                  <c:v>42652.670081018521</c:v>
                </c:pt>
                <c:pt idx="18924">
                  <c:v>42652.670775462961</c:v>
                </c:pt>
                <c:pt idx="18925">
                  <c:v>42652.671469907407</c:v>
                </c:pt>
                <c:pt idx="18926">
                  <c:v>42652.672164351854</c:v>
                </c:pt>
                <c:pt idx="18927">
                  <c:v>42652.672858796293</c:v>
                </c:pt>
                <c:pt idx="18928">
                  <c:v>42652.67355324074</c:v>
                </c:pt>
                <c:pt idx="18929">
                  <c:v>42652.674247685187</c:v>
                </c:pt>
                <c:pt idx="18930">
                  <c:v>42652.674942129626</c:v>
                </c:pt>
                <c:pt idx="18931">
                  <c:v>42652.675636574073</c:v>
                </c:pt>
                <c:pt idx="18932">
                  <c:v>42652.67633101852</c:v>
                </c:pt>
                <c:pt idx="18933">
                  <c:v>42652.677025462966</c:v>
                </c:pt>
                <c:pt idx="18934">
                  <c:v>42652.677719907406</c:v>
                </c:pt>
                <c:pt idx="18935">
                  <c:v>42652.678414351853</c:v>
                </c:pt>
                <c:pt idx="18936">
                  <c:v>42652.679108796299</c:v>
                </c:pt>
                <c:pt idx="18937">
                  <c:v>42652.679803240739</c:v>
                </c:pt>
                <c:pt idx="18938">
                  <c:v>42652.680497685185</c:v>
                </c:pt>
                <c:pt idx="18939">
                  <c:v>42652.681192129632</c:v>
                </c:pt>
                <c:pt idx="18940">
                  <c:v>42652.681886574072</c:v>
                </c:pt>
                <c:pt idx="18941">
                  <c:v>42652.682581018518</c:v>
                </c:pt>
                <c:pt idx="18942">
                  <c:v>42652.683275462965</c:v>
                </c:pt>
                <c:pt idx="18943">
                  <c:v>42652.683969907404</c:v>
                </c:pt>
                <c:pt idx="18944">
                  <c:v>42652.684664351851</c:v>
                </c:pt>
                <c:pt idx="18945">
                  <c:v>42652.685358796298</c:v>
                </c:pt>
                <c:pt idx="18946">
                  <c:v>42652.686053240737</c:v>
                </c:pt>
                <c:pt idx="18947">
                  <c:v>42652.686747685184</c:v>
                </c:pt>
                <c:pt idx="18948">
                  <c:v>42652.687442129631</c:v>
                </c:pt>
                <c:pt idx="18949">
                  <c:v>42652.688136574077</c:v>
                </c:pt>
                <c:pt idx="18950">
                  <c:v>42652.688831018517</c:v>
                </c:pt>
                <c:pt idx="18951">
                  <c:v>42652.689525462964</c:v>
                </c:pt>
                <c:pt idx="18952">
                  <c:v>42652.69021990741</c:v>
                </c:pt>
                <c:pt idx="18953">
                  <c:v>42652.69091435185</c:v>
                </c:pt>
                <c:pt idx="18954">
                  <c:v>42652.691608796296</c:v>
                </c:pt>
                <c:pt idx="18955">
                  <c:v>42652.692303240743</c:v>
                </c:pt>
                <c:pt idx="18956">
                  <c:v>42652.692997685182</c:v>
                </c:pt>
                <c:pt idx="18957">
                  <c:v>42652.693692129629</c:v>
                </c:pt>
                <c:pt idx="18958">
                  <c:v>42652.694386574076</c:v>
                </c:pt>
                <c:pt idx="18959">
                  <c:v>42652.695081018515</c:v>
                </c:pt>
                <c:pt idx="18960">
                  <c:v>42652.695775462962</c:v>
                </c:pt>
                <c:pt idx="18961">
                  <c:v>42652.696469907409</c:v>
                </c:pt>
                <c:pt idx="18962">
                  <c:v>42652.697164351855</c:v>
                </c:pt>
                <c:pt idx="18963">
                  <c:v>42652.697858796295</c:v>
                </c:pt>
                <c:pt idx="18964">
                  <c:v>42652.698553240742</c:v>
                </c:pt>
                <c:pt idx="18965">
                  <c:v>42652.699247685188</c:v>
                </c:pt>
                <c:pt idx="18966">
                  <c:v>42652.699942129628</c:v>
                </c:pt>
                <c:pt idx="18967">
                  <c:v>42652.700636574074</c:v>
                </c:pt>
                <c:pt idx="18968">
                  <c:v>42652.701331018521</c:v>
                </c:pt>
                <c:pt idx="18969">
                  <c:v>42652.702025462961</c:v>
                </c:pt>
                <c:pt idx="18970">
                  <c:v>42652.702719907407</c:v>
                </c:pt>
                <c:pt idx="18971">
                  <c:v>42652.703414351854</c:v>
                </c:pt>
                <c:pt idx="18972">
                  <c:v>42652.704108796293</c:v>
                </c:pt>
                <c:pt idx="18973">
                  <c:v>42652.70480324074</c:v>
                </c:pt>
                <c:pt idx="18974">
                  <c:v>42652.705497685187</c:v>
                </c:pt>
                <c:pt idx="18975">
                  <c:v>42652.706192129626</c:v>
                </c:pt>
                <c:pt idx="18976">
                  <c:v>42652.706886574073</c:v>
                </c:pt>
                <c:pt idx="18977">
                  <c:v>42652.70758101852</c:v>
                </c:pt>
                <c:pt idx="18978">
                  <c:v>42652.708275462966</c:v>
                </c:pt>
                <c:pt idx="18979">
                  <c:v>42652.708969907406</c:v>
                </c:pt>
                <c:pt idx="18980">
                  <c:v>42652.709664351853</c:v>
                </c:pt>
                <c:pt idx="18981">
                  <c:v>42652.710358796299</c:v>
                </c:pt>
                <c:pt idx="18982">
                  <c:v>42652.711053240739</c:v>
                </c:pt>
                <c:pt idx="18983">
                  <c:v>42652.711747685185</c:v>
                </c:pt>
                <c:pt idx="18984">
                  <c:v>42652.712442129632</c:v>
                </c:pt>
                <c:pt idx="18985">
                  <c:v>42652.713136574072</c:v>
                </c:pt>
                <c:pt idx="18986">
                  <c:v>42652.713831018518</c:v>
                </c:pt>
                <c:pt idx="18987">
                  <c:v>42652.714525462965</c:v>
                </c:pt>
                <c:pt idx="18988">
                  <c:v>42652.715219907404</c:v>
                </c:pt>
                <c:pt idx="18989">
                  <c:v>42652.715914351851</c:v>
                </c:pt>
                <c:pt idx="18990">
                  <c:v>42652.716608796298</c:v>
                </c:pt>
                <c:pt idx="18991">
                  <c:v>42652.717303240737</c:v>
                </c:pt>
                <c:pt idx="18992">
                  <c:v>42652.717997685184</c:v>
                </c:pt>
                <c:pt idx="18993">
                  <c:v>42652.718692129631</c:v>
                </c:pt>
                <c:pt idx="18994">
                  <c:v>42652.719386574077</c:v>
                </c:pt>
                <c:pt idx="18995">
                  <c:v>42652.720081018517</c:v>
                </c:pt>
                <c:pt idx="18996">
                  <c:v>42652.720775462964</c:v>
                </c:pt>
                <c:pt idx="18997">
                  <c:v>42652.72146990741</c:v>
                </c:pt>
                <c:pt idx="18998">
                  <c:v>42652.72216435185</c:v>
                </c:pt>
                <c:pt idx="18999">
                  <c:v>42652.722858796296</c:v>
                </c:pt>
                <c:pt idx="19000">
                  <c:v>42652.723553240743</c:v>
                </c:pt>
                <c:pt idx="19001">
                  <c:v>42652.724247685182</c:v>
                </c:pt>
                <c:pt idx="19002">
                  <c:v>42652.724942129629</c:v>
                </c:pt>
                <c:pt idx="19003">
                  <c:v>42652.725636574076</c:v>
                </c:pt>
                <c:pt idx="19004">
                  <c:v>42652.726331018515</c:v>
                </c:pt>
                <c:pt idx="19005">
                  <c:v>42652.727025462962</c:v>
                </c:pt>
                <c:pt idx="19006">
                  <c:v>42652.727719907409</c:v>
                </c:pt>
                <c:pt idx="19007">
                  <c:v>42652.728414351855</c:v>
                </c:pt>
                <c:pt idx="19008">
                  <c:v>42652.729108796295</c:v>
                </c:pt>
                <c:pt idx="19009">
                  <c:v>42652.729803240742</c:v>
                </c:pt>
                <c:pt idx="19010">
                  <c:v>42652.730497685188</c:v>
                </c:pt>
                <c:pt idx="19011">
                  <c:v>42652.731192129628</c:v>
                </c:pt>
                <c:pt idx="19012">
                  <c:v>42652.731886574074</c:v>
                </c:pt>
                <c:pt idx="19013">
                  <c:v>42652.732581018521</c:v>
                </c:pt>
                <c:pt idx="19014">
                  <c:v>42652.733275462961</c:v>
                </c:pt>
                <c:pt idx="19015">
                  <c:v>42652.733969907407</c:v>
                </c:pt>
                <c:pt idx="19016">
                  <c:v>42652.734664351854</c:v>
                </c:pt>
                <c:pt idx="19017">
                  <c:v>42652.735358796293</c:v>
                </c:pt>
                <c:pt idx="19018">
                  <c:v>42652.73605324074</c:v>
                </c:pt>
                <c:pt idx="19019">
                  <c:v>42652.736747685187</c:v>
                </c:pt>
                <c:pt idx="19020">
                  <c:v>42652.737442129626</c:v>
                </c:pt>
                <c:pt idx="19021">
                  <c:v>42652.738136574073</c:v>
                </c:pt>
                <c:pt idx="19022">
                  <c:v>42652.73883101852</c:v>
                </c:pt>
                <c:pt idx="19023">
                  <c:v>42652.739525462966</c:v>
                </c:pt>
                <c:pt idx="19024">
                  <c:v>42652.740219907406</c:v>
                </c:pt>
                <c:pt idx="19025">
                  <c:v>42652.740914351853</c:v>
                </c:pt>
                <c:pt idx="19026">
                  <c:v>42652.741608796299</c:v>
                </c:pt>
                <c:pt idx="19027">
                  <c:v>42652.742303240739</c:v>
                </c:pt>
                <c:pt idx="19028">
                  <c:v>42652.742997685185</c:v>
                </c:pt>
                <c:pt idx="19029">
                  <c:v>42652.743692129632</c:v>
                </c:pt>
                <c:pt idx="19030">
                  <c:v>42652.744386574072</c:v>
                </c:pt>
                <c:pt idx="19031">
                  <c:v>42652.745081018518</c:v>
                </c:pt>
                <c:pt idx="19032">
                  <c:v>42652.745775462965</c:v>
                </c:pt>
                <c:pt idx="19033">
                  <c:v>42652.746469907404</c:v>
                </c:pt>
                <c:pt idx="19034">
                  <c:v>42652.747164351851</c:v>
                </c:pt>
                <c:pt idx="19035">
                  <c:v>42652.747858796298</c:v>
                </c:pt>
                <c:pt idx="19036">
                  <c:v>42652.748553240737</c:v>
                </c:pt>
                <c:pt idx="19037">
                  <c:v>42652.749247685184</c:v>
                </c:pt>
                <c:pt idx="19038">
                  <c:v>42652.749942129631</c:v>
                </c:pt>
                <c:pt idx="19039">
                  <c:v>42652.750636574077</c:v>
                </c:pt>
                <c:pt idx="19040">
                  <c:v>42652.751331018517</c:v>
                </c:pt>
                <c:pt idx="19041">
                  <c:v>42652.752025462964</c:v>
                </c:pt>
                <c:pt idx="19042">
                  <c:v>42652.75271990741</c:v>
                </c:pt>
                <c:pt idx="19043">
                  <c:v>42652.75341435185</c:v>
                </c:pt>
                <c:pt idx="19044">
                  <c:v>42652.754108796296</c:v>
                </c:pt>
                <c:pt idx="19045">
                  <c:v>42652.754803240743</c:v>
                </c:pt>
                <c:pt idx="19046">
                  <c:v>42652.755497685182</c:v>
                </c:pt>
                <c:pt idx="19047">
                  <c:v>42652.756192129629</c:v>
                </c:pt>
                <c:pt idx="19048">
                  <c:v>42652.756886574076</c:v>
                </c:pt>
                <c:pt idx="19049">
                  <c:v>42652.757581018515</c:v>
                </c:pt>
                <c:pt idx="19050">
                  <c:v>42652.758275462962</c:v>
                </c:pt>
                <c:pt idx="19051">
                  <c:v>42652.758969907409</c:v>
                </c:pt>
                <c:pt idx="19052">
                  <c:v>42652.759664351855</c:v>
                </c:pt>
                <c:pt idx="19053">
                  <c:v>42652.760358796295</c:v>
                </c:pt>
                <c:pt idx="19054">
                  <c:v>42652.761053240742</c:v>
                </c:pt>
                <c:pt idx="19055">
                  <c:v>42652.761747685188</c:v>
                </c:pt>
                <c:pt idx="19056">
                  <c:v>42652.762442129628</c:v>
                </c:pt>
                <c:pt idx="19057">
                  <c:v>42652.763136574074</c:v>
                </c:pt>
                <c:pt idx="19058">
                  <c:v>42652.763831018521</c:v>
                </c:pt>
                <c:pt idx="19059">
                  <c:v>42652.764525462961</c:v>
                </c:pt>
                <c:pt idx="19060">
                  <c:v>42652.765219907407</c:v>
                </c:pt>
                <c:pt idx="19061">
                  <c:v>42652.765914351854</c:v>
                </c:pt>
                <c:pt idx="19062">
                  <c:v>42652.766608796293</c:v>
                </c:pt>
                <c:pt idx="19063">
                  <c:v>42652.76730324074</c:v>
                </c:pt>
                <c:pt idx="19064">
                  <c:v>42652.767997685187</c:v>
                </c:pt>
                <c:pt idx="19065">
                  <c:v>42652.768692129626</c:v>
                </c:pt>
                <c:pt idx="19066">
                  <c:v>42652.769386574073</c:v>
                </c:pt>
                <c:pt idx="19067">
                  <c:v>42652.77008101852</c:v>
                </c:pt>
                <c:pt idx="19068">
                  <c:v>42652.770775462966</c:v>
                </c:pt>
                <c:pt idx="19069">
                  <c:v>42652.771469907406</c:v>
                </c:pt>
                <c:pt idx="19070">
                  <c:v>42652.772164351853</c:v>
                </c:pt>
                <c:pt idx="19071">
                  <c:v>42652.772858796299</c:v>
                </c:pt>
                <c:pt idx="19072">
                  <c:v>42652.773553240739</c:v>
                </c:pt>
                <c:pt idx="19073">
                  <c:v>42652.774247685185</c:v>
                </c:pt>
                <c:pt idx="19074">
                  <c:v>42652.774942129632</c:v>
                </c:pt>
                <c:pt idx="19075">
                  <c:v>42652.775636574072</c:v>
                </c:pt>
                <c:pt idx="19076">
                  <c:v>42652.776331018518</c:v>
                </c:pt>
                <c:pt idx="19077">
                  <c:v>42652.777025462965</c:v>
                </c:pt>
                <c:pt idx="19078">
                  <c:v>42652.777719907404</c:v>
                </c:pt>
                <c:pt idx="19079">
                  <c:v>42652.778414351851</c:v>
                </c:pt>
                <c:pt idx="19080">
                  <c:v>42652.779108796298</c:v>
                </c:pt>
                <c:pt idx="19081">
                  <c:v>42652.779803240737</c:v>
                </c:pt>
                <c:pt idx="19082">
                  <c:v>42652.780497685184</c:v>
                </c:pt>
                <c:pt idx="19083">
                  <c:v>42652.781192129631</c:v>
                </c:pt>
                <c:pt idx="19084">
                  <c:v>42652.781886574077</c:v>
                </c:pt>
                <c:pt idx="19085">
                  <c:v>42652.782581018517</c:v>
                </c:pt>
                <c:pt idx="19086">
                  <c:v>42652.783275462964</c:v>
                </c:pt>
                <c:pt idx="19087">
                  <c:v>42652.78396990741</c:v>
                </c:pt>
                <c:pt idx="19088">
                  <c:v>42652.78466435185</c:v>
                </c:pt>
                <c:pt idx="19089">
                  <c:v>42652.785358796296</c:v>
                </c:pt>
                <c:pt idx="19090">
                  <c:v>42652.786053240743</c:v>
                </c:pt>
                <c:pt idx="19091">
                  <c:v>42652.786747685182</c:v>
                </c:pt>
                <c:pt idx="19092">
                  <c:v>42652.787442129629</c:v>
                </c:pt>
                <c:pt idx="19093">
                  <c:v>42652.788136574076</c:v>
                </c:pt>
                <c:pt idx="19094">
                  <c:v>42652.788831018515</c:v>
                </c:pt>
                <c:pt idx="19095">
                  <c:v>42652.789525462962</c:v>
                </c:pt>
                <c:pt idx="19096">
                  <c:v>42652.790219907409</c:v>
                </c:pt>
                <c:pt idx="19097">
                  <c:v>42652.790914351855</c:v>
                </c:pt>
                <c:pt idx="19098">
                  <c:v>42652.791608796295</c:v>
                </c:pt>
                <c:pt idx="19099">
                  <c:v>42652.792303240742</c:v>
                </c:pt>
                <c:pt idx="19100">
                  <c:v>42652.792997685188</c:v>
                </c:pt>
                <c:pt idx="19101">
                  <c:v>42652.793692129628</c:v>
                </c:pt>
                <c:pt idx="19102">
                  <c:v>42652.794386574074</c:v>
                </c:pt>
                <c:pt idx="19103">
                  <c:v>42652.795081018521</c:v>
                </c:pt>
                <c:pt idx="19104">
                  <c:v>42652.795775462961</c:v>
                </c:pt>
                <c:pt idx="19105">
                  <c:v>42652.796469907407</c:v>
                </c:pt>
                <c:pt idx="19106">
                  <c:v>42652.797164351854</c:v>
                </c:pt>
                <c:pt idx="19107">
                  <c:v>42652.797858796293</c:v>
                </c:pt>
                <c:pt idx="19108">
                  <c:v>42652.79855324074</c:v>
                </c:pt>
                <c:pt idx="19109">
                  <c:v>42652.799247685187</c:v>
                </c:pt>
                <c:pt idx="19110">
                  <c:v>42652.799942129626</c:v>
                </c:pt>
                <c:pt idx="19111">
                  <c:v>42652.800636574073</c:v>
                </c:pt>
                <c:pt idx="19112">
                  <c:v>42652.80133101852</c:v>
                </c:pt>
                <c:pt idx="19113">
                  <c:v>42652.802025462966</c:v>
                </c:pt>
                <c:pt idx="19114">
                  <c:v>42652.802719907406</c:v>
                </c:pt>
                <c:pt idx="19115">
                  <c:v>42652.803414351853</c:v>
                </c:pt>
                <c:pt idx="19116">
                  <c:v>42652.804108796299</c:v>
                </c:pt>
                <c:pt idx="19117">
                  <c:v>42652.804803240739</c:v>
                </c:pt>
                <c:pt idx="19118">
                  <c:v>42652.805497685185</c:v>
                </c:pt>
                <c:pt idx="19119">
                  <c:v>42652.806192129632</c:v>
                </c:pt>
                <c:pt idx="19120">
                  <c:v>42652.806886574072</c:v>
                </c:pt>
                <c:pt idx="19121">
                  <c:v>42652.807581018518</c:v>
                </c:pt>
                <c:pt idx="19122">
                  <c:v>42652.808275462965</c:v>
                </c:pt>
                <c:pt idx="19123">
                  <c:v>42652.808969907404</c:v>
                </c:pt>
                <c:pt idx="19124">
                  <c:v>42652.809664351851</c:v>
                </c:pt>
                <c:pt idx="19125">
                  <c:v>42652.810358796298</c:v>
                </c:pt>
                <c:pt idx="19126">
                  <c:v>42652.811053240737</c:v>
                </c:pt>
                <c:pt idx="19127">
                  <c:v>42652.811747685184</c:v>
                </c:pt>
                <c:pt idx="19128">
                  <c:v>42652.812442129631</c:v>
                </c:pt>
                <c:pt idx="19129">
                  <c:v>42652.813136574077</c:v>
                </c:pt>
                <c:pt idx="19130">
                  <c:v>42652.813831018517</c:v>
                </c:pt>
                <c:pt idx="19131">
                  <c:v>42652.814525462964</c:v>
                </c:pt>
                <c:pt idx="19132">
                  <c:v>42652.81521990741</c:v>
                </c:pt>
                <c:pt idx="19133">
                  <c:v>42652.81591435185</c:v>
                </c:pt>
                <c:pt idx="19134">
                  <c:v>42652.816608796296</c:v>
                </c:pt>
                <c:pt idx="19135">
                  <c:v>42652.817303240743</c:v>
                </c:pt>
                <c:pt idx="19136">
                  <c:v>42652.817997685182</c:v>
                </c:pt>
                <c:pt idx="19137">
                  <c:v>42652.818692129629</c:v>
                </c:pt>
                <c:pt idx="19138">
                  <c:v>42652.819386574076</c:v>
                </c:pt>
                <c:pt idx="19139">
                  <c:v>42652.820081018515</c:v>
                </c:pt>
                <c:pt idx="19140">
                  <c:v>42652.820775462962</c:v>
                </c:pt>
                <c:pt idx="19141">
                  <c:v>42652.821469907409</c:v>
                </c:pt>
                <c:pt idx="19142">
                  <c:v>42652.822164351855</c:v>
                </c:pt>
                <c:pt idx="19143">
                  <c:v>42652.822858796295</c:v>
                </c:pt>
                <c:pt idx="19144">
                  <c:v>42652.823553240742</c:v>
                </c:pt>
                <c:pt idx="19145">
                  <c:v>42652.824247685188</c:v>
                </c:pt>
                <c:pt idx="19146">
                  <c:v>42652.824942129628</c:v>
                </c:pt>
                <c:pt idx="19147">
                  <c:v>42652.825636574074</c:v>
                </c:pt>
                <c:pt idx="19148">
                  <c:v>42652.826331018521</c:v>
                </c:pt>
                <c:pt idx="19149">
                  <c:v>42652.827025462961</c:v>
                </c:pt>
                <c:pt idx="19150">
                  <c:v>42652.827719907407</c:v>
                </c:pt>
                <c:pt idx="19151">
                  <c:v>42652.828414351854</c:v>
                </c:pt>
                <c:pt idx="19152">
                  <c:v>42652.829108796293</c:v>
                </c:pt>
                <c:pt idx="19153">
                  <c:v>42652.82980324074</c:v>
                </c:pt>
                <c:pt idx="19154">
                  <c:v>42652.830497685187</c:v>
                </c:pt>
                <c:pt idx="19155">
                  <c:v>42652.831192129626</c:v>
                </c:pt>
                <c:pt idx="19156">
                  <c:v>42652.831886574073</c:v>
                </c:pt>
                <c:pt idx="19157">
                  <c:v>42652.83258101852</c:v>
                </c:pt>
                <c:pt idx="19158">
                  <c:v>42652.833275462966</c:v>
                </c:pt>
                <c:pt idx="19159">
                  <c:v>42652.833969907406</c:v>
                </c:pt>
                <c:pt idx="19160">
                  <c:v>42652.834664351853</c:v>
                </c:pt>
                <c:pt idx="19161">
                  <c:v>42652.835358796299</c:v>
                </c:pt>
                <c:pt idx="19162">
                  <c:v>42652.836053240739</c:v>
                </c:pt>
                <c:pt idx="19163">
                  <c:v>42652.836747685185</c:v>
                </c:pt>
                <c:pt idx="19164">
                  <c:v>42652.837442129632</c:v>
                </c:pt>
                <c:pt idx="19165">
                  <c:v>42652.838136574072</c:v>
                </c:pt>
                <c:pt idx="19166">
                  <c:v>42652.838831018518</c:v>
                </c:pt>
                <c:pt idx="19167">
                  <c:v>42652.839525462965</c:v>
                </c:pt>
                <c:pt idx="19168">
                  <c:v>42652.840219907404</c:v>
                </c:pt>
                <c:pt idx="19169">
                  <c:v>42652.840914351851</c:v>
                </c:pt>
                <c:pt idx="19170">
                  <c:v>42652.841608796298</c:v>
                </c:pt>
                <c:pt idx="19171">
                  <c:v>42652.842303240737</c:v>
                </c:pt>
                <c:pt idx="19172">
                  <c:v>42652.842997685184</c:v>
                </c:pt>
                <c:pt idx="19173">
                  <c:v>42652.843692129631</c:v>
                </c:pt>
                <c:pt idx="19174">
                  <c:v>42652.844386574077</c:v>
                </c:pt>
                <c:pt idx="19175">
                  <c:v>42652.845081018517</c:v>
                </c:pt>
                <c:pt idx="19176">
                  <c:v>42652.845775462964</c:v>
                </c:pt>
                <c:pt idx="19177">
                  <c:v>42652.84646990741</c:v>
                </c:pt>
                <c:pt idx="19178">
                  <c:v>42652.84716435185</c:v>
                </c:pt>
                <c:pt idx="19179">
                  <c:v>42652.847858796296</c:v>
                </c:pt>
                <c:pt idx="19180">
                  <c:v>42652.848553240743</c:v>
                </c:pt>
                <c:pt idx="19181">
                  <c:v>42652.849247685182</c:v>
                </c:pt>
                <c:pt idx="19182">
                  <c:v>42652.849942129629</c:v>
                </c:pt>
                <c:pt idx="19183">
                  <c:v>42652.850636574076</c:v>
                </c:pt>
                <c:pt idx="19184">
                  <c:v>42652.851331018515</c:v>
                </c:pt>
                <c:pt idx="19185">
                  <c:v>42652.852025462962</c:v>
                </c:pt>
                <c:pt idx="19186">
                  <c:v>42652.852719907409</c:v>
                </c:pt>
                <c:pt idx="19187">
                  <c:v>42652.853414351855</c:v>
                </c:pt>
                <c:pt idx="19188">
                  <c:v>42652.854108796295</c:v>
                </c:pt>
                <c:pt idx="19189">
                  <c:v>42652.854803240742</c:v>
                </c:pt>
                <c:pt idx="19190">
                  <c:v>42652.855497685188</c:v>
                </c:pt>
                <c:pt idx="19191">
                  <c:v>42652.856192129628</c:v>
                </c:pt>
                <c:pt idx="19192">
                  <c:v>42652.856886574074</c:v>
                </c:pt>
                <c:pt idx="19193">
                  <c:v>42652.857581018521</c:v>
                </c:pt>
                <c:pt idx="19194">
                  <c:v>42652.858275462961</c:v>
                </c:pt>
                <c:pt idx="19195">
                  <c:v>42652.858969907407</c:v>
                </c:pt>
                <c:pt idx="19196">
                  <c:v>42652.859664351854</c:v>
                </c:pt>
                <c:pt idx="19197">
                  <c:v>42652.860358796293</c:v>
                </c:pt>
                <c:pt idx="19198">
                  <c:v>42652.86105324074</c:v>
                </c:pt>
                <c:pt idx="19199">
                  <c:v>42652.861747685187</c:v>
                </c:pt>
                <c:pt idx="19200">
                  <c:v>42652.862442129626</c:v>
                </c:pt>
                <c:pt idx="19201">
                  <c:v>42652.863136574073</c:v>
                </c:pt>
                <c:pt idx="19202">
                  <c:v>42652.86383101852</c:v>
                </c:pt>
                <c:pt idx="19203">
                  <c:v>42652.864525462966</c:v>
                </c:pt>
                <c:pt idx="19204">
                  <c:v>42652.865219907406</c:v>
                </c:pt>
                <c:pt idx="19205">
                  <c:v>42652.865914351853</c:v>
                </c:pt>
                <c:pt idx="19206">
                  <c:v>42652.866608796299</c:v>
                </c:pt>
                <c:pt idx="19207">
                  <c:v>42652.867303240739</c:v>
                </c:pt>
                <c:pt idx="19208">
                  <c:v>42652.867997685185</c:v>
                </c:pt>
                <c:pt idx="19209">
                  <c:v>42652.868692129632</c:v>
                </c:pt>
                <c:pt idx="19210">
                  <c:v>42652.869386574072</c:v>
                </c:pt>
                <c:pt idx="19211">
                  <c:v>42652.870081018518</c:v>
                </c:pt>
                <c:pt idx="19212">
                  <c:v>42652.870775462965</c:v>
                </c:pt>
                <c:pt idx="19213">
                  <c:v>42652.871469907404</c:v>
                </c:pt>
                <c:pt idx="19214">
                  <c:v>42652.872164351851</c:v>
                </c:pt>
                <c:pt idx="19215">
                  <c:v>42652.872858796298</c:v>
                </c:pt>
                <c:pt idx="19216">
                  <c:v>42652.873553240737</c:v>
                </c:pt>
                <c:pt idx="19217">
                  <c:v>42652.874247685184</c:v>
                </c:pt>
                <c:pt idx="19218">
                  <c:v>42652.874942129631</c:v>
                </c:pt>
                <c:pt idx="19219">
                  <c:v>42652.875636574077</c:v>
                </c:pt>
                <c:pt idx="19220">
                  <c:v>42652.876331018517</c:v>
                </c:pt>
                <c:pt idx="19221">
                  <c:v>42652.877025462964</c:v>
                </c:pt>
                <c:pt idx="19222">
                  <c:v>42652.87771990741</c:v>
                </c:pt>
                <c:pt idx="19223">
                  <c:v>42652.87841435185</c:v>
                </c:pt>
                <c:pt idx="19224">
                  <c:v>42652.879108796296</c:v>
                </c:pt>
                <c:pt idx="19225">
                  <c:v>42652.879803240743</c:v>
                </c:pt>
                <c:pt idx="19226">
                  <c:v>42652.880497685182</c:v>
                </c:pt>
                <c:pt idx="19227">
                  <c:v>42652.881192129629</c:v>
                </c:pt>
                <c:pt idx="19228">
                  <c:v>42652.881886574076</c:v>
                </c:pt>
                <c:pt idx="19229">
                  <c:v>42652.882581018515</c:v>
                </c:pt>
                <c:pt idx="19230">
                  <c:v>42652.883275462962</c:v>
                </c:pt>
                <c:pt idx="19231">
                  <c:v>42652.883969907409</c:v>
                </c:pt>
                <c:pt idx="19232">
                  <c:v>42652.884664351855</c:v>
                </c:pt>
                <c:pt idx="19233">
                  <c:v>42652.885358796295</c:v>
                </c:pt>
                <c:pt idx="19234">
                  <c:v>42652.886053240742</c:v>
                </c:pt>
                <c:pt idx="19235">
                  <c:v>42652.886747685188</c:v>
                </c:pt>
                <c:pt idx="19236">
                  <c:v>42652.887442129628</c:v>
                </c:pt>
                <c:pt idx="19237">
                  <c:v>42652.888136574074</c:v>
                </c:pt>
                <c:pt idx="19238">
                  <c:v>42652.888831018521</c:v>
                </c:pt>
                <c:pt idx="19239">
                  <c:v>42652.889525462961</c:v>
                </c:pt>
                <c:pt idx="19240">
                  <c:v>42652.890219907407</c:v>
                </c:pt>
                <c:pt idx="19241">
                  <c:v>42652.890914351854</c:v>
                </c:pt>
                <c:pt idx="19242">
                  <c:v>42652.891608796293</c:v>
                </c:pt>
                <c:pt idx="19243">
                  <c:v>42652.89230324074</c:v>
                </c:pt>
                <c:pt idx="19244">
                  <c:v>42652.892997685187</c:v>
                </c:pt>
                <c:pt idx="19245">
                  <c:v>42652.893692129626</c:v>
                </c:pt>
                <c:pt idx="19246">
                  <c:v>42652.894386574073</c:v>
                </c:pt>
                <c:pt idx="19247">
                  <c:v>42652.89508101852</c:v>
                </c:pt>
                <c:pt idx="19248">
                  <c:v>42652.895775462966</c:v>
                </c:pt>
                <c:pt idx="19249">
                  <c:v>42652.896469907406</c:v>
                </c:pt>
                <c:pt idx="19250">
                  <c:v>42652.897164351853</c:v>
                </c:pt>
                <c:pt idx="19251">
                  <c:v>42652.897858796299</c:v>
                </c:pt>
                <c:pt idx="19252">
                  <c:v>42652.898553240739</c:v>
                </c:pt>
                <c:pt idx="19253">
                  <c:v>42652.899247685185</c:v>
                </c:pt>
                <c:pt idx="19254">
                  <c:v>42652.899942129632</c:v>
                </c:pt>
                <c:pt idx="19255">
                  <c:v>42652.900636574072</c:v>
                </c:pt>
                <c:pt idx="19256">
                  <c:v>42652.901331018518</c:v>
                </c:pt>
                <c:pt idx="19257">
                  <c:v>42652.902025462965</c:v>
                </c:pt>
                <c:pt idx="19258">
                  <c:v>42652.902719907404</c:v>
                </c:pt>
                <c:pt idx="19259">
                  <c:v>42652.903414351851</c:v>
                </c:pt>
                <c:pt idx="19260">
                  <c:v>42652.904108796298</c:v>
                </c:pt>
                <c:pt idx="19261">
                  <c:v>42652.904803240737</c:v>
                </c:pt>
                <c:pt idx="19262">
                  <c:v>42652.905497685184</c:v>
                </c:pt>
                <c:pt idx="19263">
                  <c:v>42652.906192129631</c:v>
                </c:pt>
                <c:pt idx="19264">
                  <c:v>42652.906886574077</c:v>
                </c:pt>
                <c:pt idx="19265">
                  <c:v>42652.907581018517</c:v>
                </c:pt>
                <c:pt idx="19266">
                  <c:v>42652.908275462964</c:v>
                </c:pt>
                <c:pt idx="19267">
                  <c:v>42652.90896990741</c:v>
                </c:pt>
                <c:pt idx="19268">
                  <c:v>42652.90966435185</c:v>
                </c:pt>
                <c:pt idx="19269">
                  <c:v>42652.910358796296</c:v>
                </c:pt>
                <c:pt idx="19270">
                  <c:v>42652.911053240743</c:v>
                </c:pt>
                <c:pt idx="19271">
                  <c:v>42652.911747685182</c:v>
                </c:pt>
                <c:pt idx="19272">
                  <c:v>42652.912442129629</c:v>
                </c:pt>
                <c:pt idx="19273">
                  <c:v>42652.913136574076</c:v>
                </c:pt>
                <c:pt idx="19274">
                  <c:v>42652.913831018515</c:v>
                </c:pt>
                <c:pt idx="19275">
                  <c:v>42652.914525462962</c:v>
                </c:pt>
                <c:pt idx="19276">
                  <c:v>42652.915219907409</c:v>
                </c:pt>
                <c:pt idx="19277">
                  <c:v>42652.915914351855</c:v>
                </c:pt>
                <c:pt idx="19278">
                  <c:v>42652.916608796295</c:v>
                </c:pt>
                <c:pt idx="19279">
                  <c:v>42652.917303240742</c:v>
                </c:pt>
                <c:pt idx="19280">
                  <c:v>42652.917997685188</c:v>
                </c:pt>
                <c:pt idx="19281">
                  <c:v>42652.918692129628</c:v>
                </c:pt>
                <c:pt idx="19282">
                  <c:v>42652.919386574074</c:v>
                </c:pt>
                <c:pt idx="19283">
                  <c:v>42652.920081018521</c:v>
                </c:pt>
                <c:pt idx="19284">
                  <c:v>42652.920775462961</c:v>
                </c:pt>
                <c:pt idx="19285">
                  <c:v>42652.921469907407</c:v>
                </c:pt>
                <c:pt idx="19286">
                  <c:v>42652.922164351854</c:v>
                </c:pt>
                <c:pt idx="19287">
                  <c:v>42652.922858796293</c:v>
                </c:pt>
                <c:pt idx="19288">
                  <c:v>42652.92355324074</c:v>
                </c:pt>
                <c:pt idx="19289">
                  <c:v>42652.924247685187</c:v>
                </c:pt>
                <c:pt idx="19290">
                  <c:v>42652.924942129626</c:v>
                </c:pt>
                <c:pt idx="19291">
                  <c:v>42652.925636574073</c:v>
                </c:pt>
                <c:pt idx="19292">
                  <c:v>42652.92633101852</c:v>
                </c:pt>
                <c:pt idx="19293">
                  <c:v>42652.927025462966</c:v>
                </c:pt>
                <c:pt idx="19294">
                  <c:v>42652.927719907406</c:v>
                </c:pt>
                <c:pt idx="19295">
                  <c:v>42652.928414351853</c:v>
                </c:pt>
                <c:pt idx="19296">
                  <c:v>42652.929108796299</c:v>
                </c:pt>
                <c:pt idx="19297">
                  <c:v>42652.929803240739</c:v>
                </c:pt>
                <c:pt idx="19298">
                  <c:v>42652.930497685185</c:v>
                </c:pt>
                <c:pt idx="19299">
                  <c:v>42652.931192129632</c:v>
                </c:pt>
                <c:pt idx="19300">
                  <c:v>42652.931886574072</c:v>
                </c:pt>
                <c:pt idx="19301">
                  <c:v>42652.932581018518</c:v>
                </c:pt>
                <c:pt idx="19302">
                  <c:v>42652.933275462965</c:v>
                </c:pt>
                <c:pt idx="19303">
                  <c:v>42652.933969907404</c:v>
                </c:pt>
                <c:pt idx="19304">
                  <c:v>42652.934664351851</c:v>
                </c:pt>
                <c:pt idx="19305">
                  <c:v>42652.935358796298</c:v>
                </c:pt>
                <c:pt idx="19306">
                  <c:v>42652.936053240737</c:v>
                </c:pt>
                <c:pt idx="19307">
                  <c:v>42652.936747685184</c:v>
                </c:pt>
                <c:pt idx="19308">
                  <c:v>42652.937442129631</c:v>
                </c:pt>
                <c:pt idx="19309">
                  <c:v>42652.938136574077</c:v>
                </c:pt>
                <c:pt idx="19310">
                  <c:v>42652.938831018517</c:v>
                </c:pt>
                <c:pt idx="19311">
                  <c:v>42652.939525462964</c:v>
                </c:pt>
                <c:pt idx="19312">
                  <c:v>42652.94021990741</c:v>
                </c:pt>
                <c:pt idx="19313">
                  <c:v>42652.94091435185</c:v>
                </c:pt>
                <c:pt idx="19314">
                  <c:v>42652.941608796296</c:v>
                </c:pt>
                <c:pt idx="19315">
                  <c:v>42652.942303240743</c:v>
                </c:pt>
                <c:pt idx="19316">
                  <c:v>42652.942997685182</c:v>
                </c:pt>
                <c:pt idx="19317">
                  <c:v>42652.943692129629</c:v>
                </c:pt>
                <c:pt idx="19318">
                  <c:v>42652.944386574076</c:v>
                </c:pt>
                <c:pt idx="19319">
                  <c:v>42652.945081018515</c:v>
                </c:pt>
                <c:pt idx="19320">
                  <c:v>42652.945775462962</c:v>
                </c:pt>
                <c:pt idx="19321">
                  <c:v>42652.946469907409</c:v>
                </c:pt>
                <c:pt idx="19322">
                  <c:v>42652.947164351855</c:v>
                </c:pt>
                <c:pt idx="19323">
                  <c:v>42652.947858796295</c:v>
                </c:pt>
                <c:pt idx="19324">
                  <c:v>42652.948553240742</c:v>
                </c:pt>
                <c:pt idx="19325">
                  <c:v>42652.949247685188</c:v>
                </c:pt>
                <c:pt idx="19326">
                  <c:v>42652.949942129628</c:v>
                </c:pt>
                <c:pt idx="19327">
                  <c:v>42652.950636574074</c:v>
                </c:pt>
                <c:pt idx="19328">
                  <c:v>42652.951331018521</c:v>
                </c:pt>
                <c:pt idx="19329">
                  <c:v>42652.952025462961</c:v>
                </c:pt>
                <c:pt idx="19330">
                  <c:v>42652.952719907407</c:v>
                </c:pt>
                <c:pt idx="19331">
                  <c:v>42652.953414351854</c:v>
                </c:pt>
                <c:pt idx="19332">
                  <c:v>42652.954108796293</c:v>
                </c:pt>
                <c:pt idx="19333">
                  <c:v>42652.95480324074</c:v>
                </c:pt>
                <c:pt idx="19334">
                  <c:v>42652.955497685187</c:v>
                </c:pt>
                <c:pt idx="19335">
                  <c:v>42652.956192129626</c:v>
                </c:pt>
                <c:pt idx="19336">
                  <c:v>42652.956886574073</c:v>
                </c:pt>
                <c:pt idx="19337">
                  <c:v>42652.95758101852</c:v>
                </c:pt>
                <c:pt idx="19338">
                  <c:v>42652.958275462966</c:v>
                </c:pt>
                <c:pt idx="19339">
                  <c:v>42652.958969907406</c:v>
                </c:pt>
                <c:pt idx="19340">
                  <c:v>42652.959664351853</c:v>
                </c:pt>
                <c:pt idx="19341">
                  <c:v>42652.960358796299</c:v>
                </c:pt>
                <c:pt idx="19342">
                  <c:v>42652.961053240739</c:v>
                </c:pt>
                <c:pt idx="19343">
                  <c:v>42652.961747685185</c:v>
                </c:pt>
                <c:pt idx="19344">
                  <c:v>42652.962442129632</c:v>
                </c:pt>
                <c:pt idx="19345">
                  <c:v>42652.963136574072</c:v>
                </c:pt>
                <c:pt idx="19346">
                  <c:v>42652.963831018518</c:v>
                </c:pt>
                <c:pt idx="19347">
                  <c:v>42652.964525462965</c:v>
                </c:pt>
                <c:pt idx="19348">
                  <c:v>42652.965219907404</c:v>
                </c:pt>
                <c:pt idx="19349">
                  <c:v>42652.965914351851</c:v>
                </c:pt>
                <c:pt idx="19350">
                  <c:v>42652.966608796298</c:v>
                </c:pt>
                <c:pt idx="19351">
                  <c:v>42652.967303240737</c:v>
                </c:pt>
                <c:pt idx="19352">
                  <c:v>42652.967997685184</c:v>
                </c:pt>
                <c:pt idx="19353">
                  <c:v>42652.968692129631</c:v>
                </c:pt>
                <c:pt idx="19354">
                  <c:v>42652.969386574077</c:v>
                </c:pt>
                <c:pt idx="19355">
                  <c:v>42652.970081018517</c:v>
                </c:pt>
                <c:pt idx="19356">
                  <c:v>42652.970775462964</c:v>
                </c:pt>
                <c:pt idx="19357">
                  <c:v>42652.97146990741</c:v>
                </c:pt>
                <c:pt idx="19358">
                  <c:v>42652.97216435185</c:v>
                </c:pt>
                <c:pt idx="19359">
                  <c:v>42652.972858796296</c:v>
                </c:pt>
                <c:pt idx="19360">
                  <c:v>42652.973553240743</c:v>
                </c:pt>
                <c:pt idx="19361">
                  <c:v>42652.974247685182</c:v>
                </c:pt>
                <c:pt idx="19362">
                  <c:v>42652.974942129629</c:v>
                </c:pt>
                <c:pt idx="19363">
                  <c:v>42652.975636574076</c:v>
                </c:pt>
                <c:pt idx="19364">
                  <c:v>42652.976331018515</c:v>
                </c:pt>
                <c:pt idx="19365">
                  <c:v>42652.977025462962</c:v>
                </c:pt>
                <c:pt idx="19366">
                  <c:v>42652.977719907409</c:v>
                </c:pt>
                <c:pt idx="19367">
                  <c:v>42652.978414351855</c:v>
                </c:pt>
                <c:pt idx="19368">
                  <c:v>42652.979108796295</c:v>
                </c:pt>
                <c:pt idx="19369">
                  <c:v>42652.979803240742</c:v>
                </c:pt>
                <c:pt idx="19370">
                  <c:v>42652.980497685188</c:v>
                </c:pt>
                <c:pt idx="19371">
                  <c:v>42652.981192129628</c:v>
                </c:pt>
                <c:pt idx="19372">
                  <c:v>42652.981886574074</c:v>
                </c:pt>
                <c:pt idx="19373">
                  <c:v>42652.982581018521</c:v>
                </c:pt>
                <c:pt idx="19374">
                  <c:v>42652.983275462961</c:v>
                </c:pt>
                <c:pt idx="19375">
                  <c:v>42652.983969907407</c:v>
                </c:pt>
                <c:pt idx="19376">
                  <c:v>42652.984664351854</c:v>
                </c:pt>
                <c:pt idx="19377">
                  <c:v>42652.985358796293</c:v>
                </c:pt>
                <c:pt idx="19378">
                  <c:v>42652.98605324074</c:v>
                </c:pt>
                <c:pt idx="19379">
                  <c:v>42652.986747685187</c:v>
                </c:pt>
                <c:pt idx="19380">
                  <c:v>42652.987442129626</c:v>
                </c:pt>
                <c:pt idx="19381">
                  <c:v>42652.988136574073</c:v>
                </c:pt>
                <c:pt idx="19382">
                  <c:v>42652.98883101852</c:v>
                </c:pt>
                <c:pt idx="19383">
                  <c:v>42652.989525462966</c:v>
                </c:pt>
                <c:pt idx="19384">
                  <c:v>42652.990219907406</c:v>
                </c:pt>
                <c:pt idx="19385">
                  <c:v>42652.990914351853</c:v>
                </c:pt>
                <c:pt idx="19386">
                  <c:v>42652.991608796299</c:v>
                </c:pt>
                <c:pt idx="19387">
                  <c:v>42652.992303240739</c:v>
                </c:pt>
                <c:pt idx="19388">
                  <c:v>42652.992997685185</c:v>
                </c:pt>
                <c:pt idx="19389">
                  <c:v>42652.993692129632</c:v>
                </c:pt>
                <c:pt idx="19390">
                  <c:v>42652.994386574072</c:v>
                </c:pt>
                <c:pt idx="19391">
                  <c:v>42652.995081018518</c:v>
                </c:pt>
                <c:pt idx="19392">
                  <c:v>42652.995775462965</c:v>
                </c:pt>
                <c:pt idx="19393">
                  <c:v>42652.996469907404</c:v>
                </c:pt>
                <c:pt idx="19394">
                  <c:v>42652.997164351851</c:v>
                </c:pt>
                <c:pt idx="19395">
                  <c:v>42652.997858796298</c:v>
                </c:pt>
                <c:pt idx="19396">
                  <c:v>42652.998553240737</c:v>
                </c:pt>
                <c:pt idx="19397">
                  <c:v>42652.999247685184</c:v>
                </c:pt>
                <c:pt idx="19398">
                  <c:v>42652.999942129631</c:v>
                </c:pt>
                <c:pt idx="19399">
                  <c:v>42653.000636574077</c:v>
                </c:pt>
                <c:pt idx="19400">
                  <c:v>42653.001331018517</c:v>
                </c:pt>
                <c:pt idx="19401">
                  <c:v>42653.002025462964</c:v>
                </c:pt>
                <c:pt idx="19402">
                  <c:v>42653.00271990741</c:v>
                </c:pt>
                <c:pt idx="19403">
                  <c:v>42653.00341435185</c:v>
                </c:pt>
                <c:pt idx="19404">
                  <c:v>42653.004108796296</c:v>
                </c:pt>
                <c:pt idx="19405">
                  <c:v>42653.004803240743</c:v>
                </c:pt>
                <c:pt idx="19406">
                  <c:v>42653.005497685182</c:v>
                </c:pt>
                <c:pt idx="19407">
                  <c:v>42653.006192129629</c:v>
                </c:pt>
                <c:pt idx="19408">
                  <c:v>42653.006886574076</c:v>
                </c:pt>
                <c:pt idx="19409">
                  <c:v>42653.007581018515</c:v>
                </c:pt>
                <c:pt idx="19410">
                  <c:v>42653.008275462962</c:v>
                </c:pt>
                <c:pt idx="19411">
                  <c:v>42653.008969907409</c:v>
                </c:pt>
                <c:pt idx="19412">
                  <c:v>42653.009664351855</c:v>
                </c:pt>
                <c:pt idx="19413">
                  <c:v>42653.010358796295</c:v>
                </c:pt>
                <c:pt idx="19414">
                  <c:v>42653.011053240742</c:v>
                </c:pt>
                <c:pt idx="19415">
                  <c:v>42653.011747685188</c:v>
                </c:pt>
                <c:pt idx="19416">
                  <c:v>42653.012442129628</c:v>
                </c:pt>
                <c:pt idx="19417">
                  <c:v>42653.013136574074</c:v>
                </c:pt>
                <c:pt idx="19418">
                  <c:v>42653.013831018521</c:v>
                </c:pt>
                <c:pt idx="19419">
                  <c:v>42653.014525462961</c:v>
                </c:pt>
                <c:pt idx="19420">
                  <c:v>42653.015219907407</c:v>
                </c:pt>
                <c:pt idx="19421">
                  <c:v>42653.015914351854</c:v>
                </c:pt>
                <c:pt idx="19422">
                  <c:v>42653.016608796293</c:v>
                </c:pt>
                <c:pt idx="19423">
                  <c:v>42653.01730324074</c:v>
                </c:pt>
                <c:pt idx="19424">
                  <c:v>42653.017997685187</c:v>
                </c:pt>
                <c:pt idx="19425">
                  <c:v>42653.018692129626</c:v>
                </c:pt>
                <c:pt idx="19426">
                  <c:v>42653.019386574073</c:v>
                </c:pt>
                <c:pt idx="19427">
                  <c:v>42653.02008101852</c:v>
                </c:pt>
                <c:pt idx="19428">
                  <c:v>42653.020775462966</c:v>
                </c:pt>
                <c:pt idx="19429">
                  <c:v>42653.021469907406</c:v>
                </c:pt>
                <c:pt idx="19430">
                  <c:v>42653.022164351853</c:v>
                </c:pt>
                <c:pt idx="19431">
                  <c:v>42653.022858796299</c:v>
                </c:pt>
                <c:pt idx="19432">
                  <c:v>42653.023553240739</c:v>
                </c:pt>
                <c:pt idx="19433">
                  <c:v>42653.024247685185</c:v>
                </c:pt>
                <c:pt idx="19434">
                  <c:v>42653.024942129632</c:v>
                </c:pt>
                <c:pt idx="19435">
                  <c:v>42653.025636574072</c:v>
                </c:pt>
                <c:pt idx="19436">
                  <c:v>42653.026331018518</c:v>
                </c:pt>
                <c:pt idx="19437">
                  <c:v>42653.027025462965</c:v>
                </c:pt>
                <c:pt idx="19438">
                  <c:v>42653.027719907404</c:v>
                </c:pt>
                <c:pt idx="19439">
                  <c:v>42653.028414351851</c:v>
                </c:pt>
                <c:pt idx="19440">
                  <c:v>42653.029108796298</c:v>
                </c:pt>
                <c:pt idx="19441">
                  <c:v>42653.029803240737</c:v>
                </c:pt>
                <c:pt idx="19442">
                  <c:v>42653.030497685184</c:v>
                </c:pt>
                <c:pt idx="19443">
                  <c:v>42653.031192129631</c:v>
                </c:pt>
                <c:pt idx="19444">
                  <c:v>42653.031886574077</c:v>
                </c:pt>
                <c:pt idx="19445">
                  <c:v>42653.032581018517</c:v>
                </c:pt>
                <c:pt idx="19446">
                  <c:v>42653.033275462964</c:v>
                </c:pt>
                <c:pt idx="19447">
                  <c:v>42653.03396990741</c:v>
                </c:pt>
                <c:pt idx="19448">
                  <c:v>42653.03466435185</c:v>
                </c:pt>
                <c:pt idx="19449">
                  <c:v>42653.035358796296</c:v>
                </c:pt>
                <c:pt idx="19450">
                  <c:v>42653.036053240743</c:v>
                </c:pt>
                <c:pt idx="19451">
                  <c:v>42653.036747685182</c:v>
                </c:pt>
                <c:pt idx="19452">
                  <c:v>42653.037442129629</c:v>
                </c:pt>
                <c:pt idx="19453">
                  <c:v>42653.038136574076</c:v>
                </c:pt>
                <c:pt idx="19454">
                  <c:v>42653.038831018515</c:v>
                </c:pt>
                <c:pt idx="19455">
                  <c:v>42653.039525462962</c:v>
                </c:pt>
                <c:pt idx="19456">
                  <c:v>42653.040219907409</c:v>
                </c:pt>
                <c:pt idx="19457">
                  <c:v>42653.040914351855</c:v>
                </c:pt>
                <c:pt idx="19458">
                  <c:v>42653.041608796295</c:v>
                </c:pt>
                <c:pt idx="19459">
                  <c:v>42653.042303240742</c:v>
                </c:pt>
                <c:pt idx="19460">
                  <c:v>42653.042997685188</c:v>
                </c:pt>
                <c:pt idx="19461">
                  <c:v>42653.043692129628</c:v>
                </c:pt>
                <c:pt idx="19462">
                  <c:v>42653.044386574074</c:v>
                </c:pt>
                <c:pt idx="19463">
                  <c:v>42653.045081018521</c:v>
                </c:pt>
                <c:pt idx="19464">
                  <c:v>42653.045775462961</c:v>
                </c:pt>
                <c:pt idx="19465">
                  <c:v>42653.046469907407</c:v>
                </c:pt>
                <c:pt idx="19466">
                  <c:v>42653.047164351854</c:v>
                </c:pt>
                <c:pt idx="19467">
                  <c:v>42653.047858796293</c:v>
                </c:pt>
                <c:pt idx="19468">
                  <c:v>42653.04855324074</c:v>
                </c:pt>
                <c:pt idx="19469">
                  <c:v>42653.049247685187</c:v>
                </c:pt>
                <c:pt idx="19470">
                  <c:v>42653.049942129626</c:v>
                </c:pt>
                <c:pt idx="19471">
                  <c:v>42653.050636574073</c:v>
                </c:pt>
                <c:pt idx="19472">
                  <c:v>42653.05133101852</c:v>
                </c:pt>
                <c:pt idx="19473">
                  <c:v>42653.052025462966</c:v>
                </c:pt>
                <c:pt idx="19474">
                  <c:v>42653.052719907406</c:v>
                </c:pt>
                <c:pt idx="19475">
                  <c:v>42653.053414351853</c:v>
                </c:pt>
                <c:pt idx="19476">
                  <c:v>42653.054108796299</c:v>
                </c:pt>
                <c:pt idx="19477">
                  <c:v>42653.054803240739</c:v>
                </c:pt>
                <c:pt idx="19478">
                  <c:v>42653.055497685185</c:v>
                </c:pt>
                <c:pt idx="19479">
                  <c:v>42653.056192129632</c:v>
                </c:pt>
                <c:pt idx="19480">
                  <c:v>42653.056886574072</c:v>
                </c:pt>
                <c:pt idx="19481">
                  <c:v>42653.057581018518</c:v>
                </c:pt>
                <c:pt idx="19482">
                  <c:v>42653.058275462965</c:v>
                </c:pt>
                <c:pt idx="19483">
                  <c:v>42653.058969907404</c:v>
                </c:pt>
                <c:pt idx="19484">
                  <c:v>42653.059664351851</c:v>
                </c:pt>
                <c:pt idx="19485">
                  <c:v>42653.060358796298</c:v>
                </c:pt>
                <c:pt idx="19486">
                  <c:v>42653.061053240737</c:v>
                </c:pt>
                <c:pt idx="19487">
                  <c:v>42653.061747685184</c:v>
                </c:pt>
                <c:pt idx="19488">
                  <c:v>42653.062442129631</c:v>
                </c:pt>
                <c:pt idx="19489">
                  <c:v>42653.063136574077</c:v>
                </c:pt>
                <c:pt idx="19490">
                  <c:v>42653.063831018517</c:v>
                </c:pt>
                <c:pt idx="19491">
                  <c:v>42653.064525462964</c:v>
                </c:pt>
                <c:pt idx="19492">
                  <c:v>42653.06521990741</c:v>
                </c:pt>
                <c:pt idx="19493">
                  <c:v>42653.06591435185</c:v>
                </c:pt>
                <c:pt idx="19494">
                  <c:v>42653.066608796296</c:v>
                </c:pt>
                <c:pt idx="19495">
                  <c:v>42653.067303240743</c:v>
                </c:pt>
                <c:pt idx="19496">
                  <c:v>42653.067997685182</c:v>
                </c:pt>
                <c:pt idx="19497">
                  <c:v>42653.068692129629</c:v>
                </c:pt>
                <c:pt idx="19498">
                  <c:v>42653.069386574076</c:v>
                </c:pt>
                <c:pt idx="19499">
                  <c:v>42653.070081018515</c:v>
                </c:pt>
                <c:pt idx="19500">
                  <c:v>42653.070775462962</c:v>
                </c:pt>
                <c:pt idx="19501">
                  <c:v>42653.071469907409</c:v>
                </c:pt>
                <c:pt idx="19502">
                  <c:v>42653.072164351855</c:v>
                </c:pt>
                <c:pt idx="19503">
                  <c:v>42653.072858796295</c:v>
                </c:pt>
                <c:pt idx="19504">
                  <c:v>42653.073553240742</c:v>
                </c:pt>
                <c:pt idx="19505">
                  <c:v>42653.074247685188</c:v>
                </c:pt>
                <c:pt idx="19506">
                  <c:v>42653.074942129628</c:v>
                </c:pt>
                <c:pt idx="19507">
                  <c:v>42653.075636574074</c:v>
                </c:pt>
                <c:pt idx="19508">
                  <c:v>42653.076331018521</c:v>
                </c:pt>
                <c:pt idx="19509">
                  <c:v>42653.077025462961</c:v>
                </c:pt>
                <c:pt idx="19510">
                  <c:v>42653.077719907407</c:v>
                </c:pt>
                <c:pt idx="19511">
                  <c:v>42653.078414351854</c:v>
                </c:pt>
                <c:pt idx="19512">
                  <c:v>42653.079108796293</c:v>
                </c:pt>
                <c:pt idx="19513">
                  <c:v>42653.07980324074</c:v>
                </c:pt>
                <c:pt idx="19514">
                  <c:v>42653.080497685187</c:v>
                </c:pt>
                <c:pt idx="19515">
                  <c:v>42653.081192129626</c:v>
                </c:pt>
                <c:pt idx="19516">
                  <c:v>42653.081886574073</c:v>
                </c:pt>
                <c:pt idx="19517">
                  <c:v>42653.08258101852</c:v>
                </c:pt>
                <c:pt idx="19518">
                  <c:v>42653.083275462966</c:v>
                </c:pt>
                <c:pt idx="19519">
                  <c:v>42653.083969907406</c:v>
                </c:pt>
                <c:pt idx="19520">
                  <c:v>42653.084664351853</c:v>
                </c:pt>
                <c:pt idx="19521">
                  <c:v>42653.085358796299</c:v>
                </c:pt>
                <c:pt idx="19522">
                  <c:v>42653.086053240739</c:v>
                </c:pt>
                <c:pt idx="19523">
                  <c:v>42653.086747685185</c:v>
                </c:pt>
                <c:pt idx="19524">
                  <c:v>42653.087442129632</c:v>
                </c:pt>
                <c:pt idx="19525">
                  <c:v>42653.088136574072</c:v>
                </c:pt>
                <c:pt idx="19526">
                  <c:v>42653.088831018518</c:v>
                </c:pt>
                <c:pt idx="19527">
                  <c:v>42653.089525462965</c:v>
                </c:pt>
                <c:pt idx="19528">
                  <c:v>42653.090219907404</c:v>
                </c:pt>
                <c:pt idx="19529">
                  <c:v>42653.090914351851</c:v>
                </c:pt>
                <c:pt idx="19530">
                  <c:v>42653.091608796298</c:v>
                </c:pt>
                <c:pt idx="19531">
                  <c:v>42653.092303240737</c:v>
                </c:pt>
                <c:pt idx="19532">
                  <c:v>42653.092997685184</c:v>
                </c:pt>
                <c:pt idx="19533">
                  <c:v>42653.093692129631</c:v>
                </c:pt>
                <c:pt idx="19534">
                  <c:v>42653.094386574077</c:v>
                </c:pt>
                <c:pt idx="19535">
                  <c:v>42653.095081018517</c:v>
                </c:pt>
                <c:pt idx="19536">
                  <c:v>42653.095775462964</c:v>
                </c:pt>
                <c:pt idx="19537">
                  <c:v>42653.09646990741</c:v>
                </c:pt>
                <c:pt idx="19538">
                  <c:v>42653.09716435185</c:v>
                </c:pt>
                <c:pt idx="19539">
                  <c:v>42653.097858796296</c:v>
                </c:pt>
                <c:pt idx="19540">
                  <c:v>42653.098553240743</c:v>
                </c:pt>
                <c:pt idx="19541">
                  <c:v>42653.099247685182</c:v>
                </c:pt>
                <c:pt idx="19542">
                  <c:v>42653.099942129629</c:v>
                </c:pt>
                <c:pt idx="19543">
                  <c:v>42653.100636574076</c:v>
                </c:pt>
                <c:pt idx="19544">
                  <c:v>42653.101331018515</c:v>
                </c:pt>
                <c:pt idx="19545">
                  <c:v>42653.102025462962</c:v>
                </c:pt>
                <c:pt idx="19546">
                  <c:v>42653.102719907409</c:v>
                </c:pt>
                <c:pt idx="19547">
                  <c:v>42653.103414351855</c:v>
                </c:pt>
                <c:pt idx="19548">
                  <c:v>42653.104108796295</c:v>
                </c:pt>
                <c:pt idx="19549">
                  <c:v>42653.104803240742</c:v>
                </c:pt>
                <c:pt idx="19550">
                  <c:v>42653.105497685188</c:v>
                </c:pt>
                <c:pt idx="19551">
                  <c:v>42653.106192129628</c:v>
                </c:pt>
                <c:pt idx="19552">
                  <c:v>42653.106886574074</c:v>
                </c:pt>
                <c:pt idx="19553">
                  <c:v>42653.107581018521</c:v>
                </c:pt>
                <c:pt idx="19554">
                  <c:v>42653.108275462961</c:v>
                </c:pt>
                <c:pt idx="19555">
                  <c:v>42653.108969907407</c:v>
                </c:pt>
                <c:pt idx="19556">
                  <c:v>42653.109664351854</c:v>
                </c:pt>
                <c:pt idx="19557">
                  <c:v>42653.110358796293</c:v>
                </c:pt>
                <c:pt idx="19558">
                  <c:v>42653.11105324074</c:v>
                </c:pt>
                <c:pt idx="19559">
                  <c:v>42653.111747685187</c:v>
                </c:pt>
                <c:pt idx="19560">
                  <c:v>42653.112442129626</c:v>
                </c:pt>
                <c:pt idx="19561">
                  <c:v>42653.113136574073</c:v>
                </c:pt>
                <c:pt idx="19562">
                  <c:v>42653.11383101852</c:v>
                </c:pt>
                <c:pt idx="19563">
                  <c:v>42653.114525462966</c:v>
                </c:pt>
                <c:pt idx="19564">
                  <c:v>42653.115219907406</c:v>
                </c:pt>
                <c:pt idx="19565">
                  <c:v>42653.115914351853</c:v>
                </c:pt>
                <c:pt idx="19566">
                  <c:v>42653.116608796299</c:v>
                </c:pt>
                <c:pt idx="19567">
                  <c:v>42653.117303240739</c:v>
                </c:pt>
                <c:pt idx="19568">
                  <c:v>42653.117997685185</c:v>
                </c:pt>
                <c:pt idx="19569">
                  <c:v>42653.118692129632</c:v>
                </c:pt>
                <c:pt idx="19570">
                  <c:v>42653.119386574072</c:v>
                </c:pt>
                <c:pt idx="19571">
                  <c:v>42653.120081018518</c:v>
                </c:pt>
                <c:pt idx="19572">
                  <c:v>42653.120775462965</c:v>
                </c:pt>
                <c:pt idx="19573">
                  <c:v>42653.121469907404</c:v>
                </c:pt>
                <c:pt idx="19574">
                  <c:v>42653.122164351851</c:v>
                </c:pt>
                <c:pt idx="19575">
                  <c:v>42653.122858796298</c:v>
                </c:pt>
                <c:pt idx="19576">
                  <c:v>42653.123553240737</c:v>
                </c:pt>
                <c:pt idx="19577">
                  <c:v>42653.124247685184</c:v>
                </c:pt>
                <c:pt idx="19578">
                  <c:v>42653.124942129631</c:v>
                </c:pt>
                <c:pt idx="19579">
                  <c:v>42653.125636574077</c:v>
                </c:pt>
                <c:pt idx="19580">
                  <c:v>42653.126331018517</c:v>
                </c:pt>
                <c:pt idx="19581">
                  <c:v>42653.127025462964</c:v>
                </c:pt>
                <c:pt idx="19582">
                  <c:v>42653.12771990741</c:v>
                </c:pt>
                <c:pt idx="19583">
                  <c:v>42653.12841435185</c:v>
                </c:pt>
                <c:pt idx="19584">
                  <c:v>42653.129108796296</c:v>
                </c:pt>
                <c:pt idx="19585">
                  <c:v>42653.129803240743</c:v>
                </c:pt>
                <c:pt idx="19586">
                  <c:v>42653.130497685182</c:v>
                </c:pt>
                <c:pt idx="19587">
                  <c:v>42653.131192129629</c:v>
                </c:pt>
                <c:pt idx="19588">
                  <c:v>42653.131886574076</c:v>
                </c:pt>
                <c:pt idx="19589">
                  <c:v>42653.132581018515</c:v>
                </c:pt>
                <c:pt idx="19590">
                  <c:v>42653.133275462962</c:v>
                </c:pt>
                <c:pt idx="19591">
                  <c:v>42653.133969907409</c:v>
                </c:pt>
                <c:pt idx="19592">
                  <c:v>42653.134664351855</c:v>
                </c:pt>
                <c:pt idx="19593">
                  <c:v>42653.135358796295</c:v>
                </c:pt>
                <c:pt idx="19594">
                  <c:v>42653.136053240742</c:v>
                </c:pt>
                <c:pt idx="19595">
                  <c:v>42653.136747685188</c:v>
                </c:pt>
                <c:pt idx="19596">
                  <c:v>42653.137442129628</c:v>
                </c:pt>
                <c:pt idx="19597">
                  <c:v>42653.138136574074</c:v>
                </c:pt>
                <c:pt idx="19598">
                  <c:v>42653.138831018521</c:v>
                </c:pt>
                <c:pt idx="19599">
                  <c:v>42653.139525462961</c:v>
                </c:pt>
                <c:pt idx="19600">
                  <c:v>42653.140219907407</c:v>
                </c:pt>
                <c:pt idx="19601">
                  <c:v>42653.140914351854</c:v>
                </c:pt>
                <c:pt idx="19602">
                  <c:v>42653.141608796293</c:v>
                </c:pt>
                <c:pt idx="19603">
                  <c:v>42653.14230324074</c:v>
                </c:pt>
                <c:pt idx="19604">
                  <c:v>42653.142997685187</c:v>
                </c:pt>
                <c:pt idx="19605">
                  <c:v>42653.143692129626</c:v>
                </c:pt>
                <c:pt idx="19606">
                  <c:v>42653.144386574073</c:v>
                </c:pt>
                <c:pt idx="19607">
                  <c:v>42653.14508101852</c:v>
                </c:pt>
                <c:pt idx="19608">
                  <c:v>42653.145775462966</c:v>
                </c:pt>
                <c:pt idx="19609">
                  <c:v>42653.146469907406</c:v>
                </c:pt>
                <c:pt idx="19610">
                  <c:v>42653.147164351853</c:v>
                </c:pt>
                <c:pt idx="19611">
                  <c:v>42653.147858796299</c:v>
                </c:pt>
                <c:pt idx="19612">
                  <c:v>42653.148553240739</c:v>
                </c:pt>
                <c:pt idx="19613">
                  <c:v>42653.149247685185</c:v>
                </c:pt>
                <c:pt idx="19614">
                  <c:v>42653.149942129632</c:v>
                </c:pt>
                <c:pt idx="19615">
                  <c:v>42653.150636574072</c:v>
                </c:pt>
                <c:pt idx="19616">
                  <c:v>42653.151331018518</c:v>
                </c:pt>
                <c:pt idx="19617">
                  <c:v>42653.152025462965</c:v>
                </c:pt>
                <c:pt idx="19618">
                  <c:v>42653.152719907404</c:v>
                </c:pt>
                <c:pt idx="19619">
                  <c:v>42653.153414351851</c:v>
                </c:pt>
                <c:pt idx="19620">
                  <c:v>42653.154108796298</c:v>
                </c:pt>
                <c:pt idx="19621">
                  <c:v>42653.154803240737</c:v>
                </c:pt>
                <c:pt idx="19622">
                  <c:v>42653.155497685184</c:v>
                </c:pt>
                <c:pt idx="19623">
                  <c:v>42653.156192129631</c:v>
                </c:pt>
                <c:pt idx="19624">
                  <c:v>42653.156886574077</c:v>
                </c:pt>
                <c:pt idx="19625">
                  <c:v>42653.157581018517</c:v>
                </c:pt>
                <c:pt idx="19626">
                  <c:v>42653.158275462964</c:v>
                </c:pt>
                <c:pt idx="19627">
                  <c:v>42653.15896990741</c:v>
                </c:pt>
                <c:pt idx="19628">
                  <c:v>42653.15966435185</c:v>
                </c:pt>
                <c:pt idx="19629">
                  <c:v>42653.160358796296</c:v>
                </c:pt>
                <c:pt idx="19630">
                  <c:v>42653.161053240743</c:v>
                </c:pt>
                <c:pt idx="19631">
                  <c:v>42653.161747685182</c:v>
                </c:pt>
                <c:pt idx="19632">
                  <c:v>42653.162442129629</c:v>
                </c:pt>
                <c:pt idx="19633">
                  <c:v>42653.163136574076</c:v>
                </c:pt>
                <c:pt idx="19634">
                  <c:v>42653.163831018515</c:v>
                </c:pt>
                <c:pt idx="19635">
                  <c:v>42653.164525462962</c:v>
                </c:pt>
                <c:pt idx="19636">
                  <c:v>42653.165219907409</c:v>
                </c:pt>
                <c:pt idx="19637">
                  <c:v>42653.165914351855</c:v>
                </c:pt>
                <c:pt idx="19638">
                  <c:v>42653.166608796295</c:v>
                </c:pt>
                <c:pt idx="19639">
                  <c:v>42653.167303240742</c:v>
                </c:pt>
                <c:pt idx="19640">
                  <c:v>42653.167997685188</c:v>
                </c:pt>
                <c:pt idx="19641">
                  <c:v>42653.168692129628</c:v>
                </c:pt>
                <c:pt idx="19642">
                  <c:v>42653.169386574074</c:v>
                </c:pt>
                <c:pt idx="19643">
                  <c:v>42653.170081018521</c:v>
                </c:pt>
                <c:pt idx="19644">
                  <c:v>42653.170775462961</c:v>
                </c:pt>
                <c:pt idx="19645">
                  <c:v>42653.171469907407</c:v>
                </c:pt>
                <c:pt idx="19646">
                  <c:v>42653.172164351854</c:v>
                </c:pt>
                <c:pt idx="19647">
                  <c:v>42653.172858796293</c:v>
                </c:pt>
                <c:pt idx="19648">
                  <c:v>42653.17355324074</c:v>
                </c:pt>
                <c:pt idx="19649">
                  <c:v>42653.174247685187</c:v>
                </c:pt>
                <c:pt idx="19650">
                  <c:v>42653.174942129626</c:v>
                </c:pt>
                <c:pt idx="19651">
                  <c:v>42653.175636574073</c:v>
                </c:pt>
                <c:pt idx="19652">
                  <c:v>42653.17633101852</c:v>
                </c:pt>
                <c:pt idx="19653">
                  <c:v>42653.177025462966</c:v>
                </c:pt>
                <c:pt idx="19654">
                  <c:v>42653.177719907406</c:v>
                </c:pt>
                <c:pt idx="19655">
                  <c:v>42653.178414351853</c:v>
                </c:pt>
                <c:pt idx="19656">
                  <c:v>42653.179108796299</c:v>
                </c:pt>
                <c:pt idx="19657">
                  <c:v>42653.179803240739</c:v>
                </c:pt>
                <c:pt idx="19658">
                  <c:v>42653.180497685185</c:v>
                </c:pt>
                <c:pt idx="19659">
                  <c:v>42653.181192129632</c:v>
                </c:pt>
                <c:pt idx="19660">
                  <c:v>42653.181886574072</c:v>
                </c:pt>
                <c:pt idx="19661">
                  <c:v>42653.182581018518</c:v>
                </c:pt>
                <c:pt idx="19662">
                  <c:v>42653.183275462965</c:v>
                </c:pt>
                <c:pt idx="19663">
                  <c:v>42653.183969907404</c:v>
                </c:pt>
                <c:pt idx="19664">
                  <c:v>42653.184664351851</c:v>
                </c:pt>
                <c:pt idx="19665">
                  <c:v>42653.185358796298</c:v>
                </c:pt>
                <c:pt idx="19666">
                  <c:v>42653.186053240737</c:v>
                </c:pt>
                <c:pt idx="19667">
                  <c:v>42653.186747685184</c:v>
                </c:pt>
                <c:pt idx="19668">
                  <c:v>42653.187442129631</c:v>
                </c:pt>
                <c:pt idx="19669">
                  <c:v>42653.188136574077</c:v>
                </c:pt>
                <c:pt idx="19670">
                  <c:v>42653.188831018517</c:v>
                </c:pt>
                <c:pt idx="19671">
                  <c:v>42653.189525462964</c:v>
                </c:pt>
                <c:pt idx="19672">
                  <c:v>42653.19021990741</c:v>
                </c:pt>
                <c:pt idx="19673">
                  <c:v>42653.19091435185</c:v>
                </c:pt>
                <c:pt idx="19674">
                  <c:v>42653.191608796296</c:v>
                </c:pt>
                <c:pt idx="19675">
                  <c:v>42653.192303240743</c:v>
                </c:pt>
                <c:pt idx="19676">
                  <c:v>42653.192997685182</c:v>
                </c:pt>
                <c:pt idx="19677">
                  <c:v>42653.193692129629</c:v>
                </c:pt>
                <c:pt idx="19678">
                  <c:v>42653.194386574076</c:v>
                </c:pt>
                <c:pt idx="19679">
                  <c:v>42653.195081018515</c:v>
                </c:pt>
                <c:pt idx="19680">
                  <c:v>42653.195775462962</c:v>
                </c:pt>
                <c:pt idx="19681">
                  <c:v>42653.196469907409</c:v>
                </c:pt>
                <c:pt idx="19682">
                  <c:v>42653.197164351855</c:v>
                </c:pt>
                <c:pt idx="19683">
                  <c:v>42653.197858796295</c:v>
                </c:pt>
                <c:pt idx="19684">
                  <c:v>42653.198553240742</c:v>
                </c:pt>
                <c:pt idx="19685">
                  <c:v>42653.199247685188</c:v>
                </c:pt>
                <c:pt idx="19686">
                  <c:v>42653.199942129628</c:v>
                </c:pt>
                <c:pt idx="19687">
                  <c:v>42653.200636574074</c:v>
                </c:pt>
                <c:pt idx="19688">
                  <c:v>42653.201331018521</c:v>
                </c:pt>
                <c:pt idx="19689">
                  <c:v>42653.202025462961</c:v>
                </c:pt>
                <c:pt idx="19690">
                  <c:v>42653.202719907407</c:v>
                </c:pt>
                <c:pt idx="19691">
                  <c:v>42653.203414351854</c:v>
                </c:pt>
                <c:pt idx="19692">
                  <c:v>42653.204108796293</c:v>
                </c:pt>
                <c:pt idx="19693">
                  <c:v>42653.20480324074</c:v>
                </c:pt>
                <c:pt idx="19694">
                  <c:v>42653.205497685187</c:v>
                </c:pt>
                <c:pt idx="19695">
                  <c:v>42653.206192129626</c:v>
                </c:pt>
                <c:pt idx="19696">
                  <c:v>42653.206886574073</c:v>
                </c:pt>
                <c:pt idx="19697">
                  <c:v>42653.20758101852</c:v>
                </c:pt>
                <c:pt idx="19698">
                  <c:v>42653.208275462966</c:v>
                </c:pt>
                <c:pt idx="19699">
                  <c:v>42653.208969907406</c:v>
                </c:pt>
                <c:pt idx="19700">
                  <c:v>42653.209664351853</c:v>
                </c:pt>
                <c:pt idx="19701">
                  <c:v>42653.210358796299</c:v>
                </c:pt>
                <c:pt idx="19702">
                  <c:v>42653.211053240739</c:v>
                </c:pt>
                <c:pt idx="19703">
                  <c:v>42653.211747685185</c:v>
                </c:pt>
                <c:pt idx="19704">
                  <c:v>42653.212442129632</c:v>
                </c:pt>
                <c:pt idx="19705">
                  <c:v>42653.213136574072</c:v>
                </c:pt>
                <c:pt idx="19706">
                  <c:v>42653.213831018518</c:v>
                </c:pt>
                <c:pt idx="19707">
                  <c:v>42653.214525462965</c:v>
                </c:pt>
                <c:pt idx="19708">
                  <c:v>42653.215219907404</c:v>
                </c:pt>
                <c:pt idx="19709">
                  <c:v>42653.215914351851</c:v>
                </c:pt>
                <c:pt idx="19710">
                  <c:v>42653.216608796298</c:v>
                </c:pt>
                <c:pt idx="19711">
                  <c:v>42653.217303240737</c:v>
                </c:pt>
                <c:pt idx="19712">
                  <c:v>42653.217997685184</c:v>
                </c:pt>
                <c:pt idx="19713">
                  <c:v>42653.218692129631</c:v>
                </c:pt>
                <c:pt idx="19714">
                  <c:v>42653.219386574077</c:v>
                </c:pt>
                <c:pt idx="19715">
                  <c:v>42653.220081018517</c:v>
                </c:pt>
                <c:pt idx="19716">
                  <c:v>42653.220775462964</c:v>
                </c:pt>
                <c:pt idx="19717">
                  <c:v>42653.22146990741</c:v>
                </c:pt>
                <c:pt idx="19718">
                  <c:v>42653.22216435185</c:v>
                </c:pt>
                <c:pt idx="19719">
                  <c:v>42653.222858796296</c:v>
                </c:pt>
                <c:pt idx="19720">
                  <c:v>42653.223553240743</c:v>
                </c:pt>
                <c:pt idx="19721">
                  <c:v>42653.224247685182</c:v>
                </c:pt>
                <c:pt idx="19722">
                  <c:v>42653.224942129629</c:v>
                </c:pt>
                <c:pt idx="19723">
                  <c:v>42653.225636574076</c:v>
                </c:pt>
                <c:pt idx="19724">
                  <c:v>42653.226331018515</c:v>
                </c:pt>
                <c:pt idx="19725">
                  <c:v>42653.227025462962</c:v>
                </c:pt>
                <c:pt idx="19726">
                  <c:v>42653.227719907409</c:v>
                </c:pt>
                <c:pt idx="19727">
                  <c:v>42653.228414351855</c:v>
                </c:pt>
                <c:pt idx="19728">
                  <c:v>42653.229108796295</c:v>
                </c:pt>
                <c:pt idx="19729">
                  <c:v>42653.229803240742</c:v>
                </c:pt>
                <c:pt idx="19730">
                  <c:v>42653.230497685188</c:v>
                </c:pt>
                <c:pt idx="19731">
                  <c:v>42653.231192129628</c:v>
                </c:pt>
                <c:pt idx="19732">
                  <c:v>42653.231886574074</c:v>
                </c:pt>
                <c:pt idx="19733">
                  <c:v>42653.232581018521</c:v>
                </c:pt>
                <c:pt idx="19734">
                  <c:v>42653.233275462961</c:v>
                </c:pt>
                <c:pt idx="19735">
                  <c:v>42653.233969907407</c:v>
                </c:pt>
                <c:pt idx="19736">
                  <c:v>42653.234664351854</c:v>
                </c:pt>
                <c:pt idx="19737">
                  <c:v>42653.235358796293</c:v>
                </c:pt>
                <c:pt idx="19738">
                  <c:v>42653.23605324074</c:v>
                </c:pt>
                <c:pt idx="19739">
                  <c:v>42653.236747685187</c:v>
                </c:pt>
                <c:pt idx="19740">
                  <c:v>42653.237442129626</c:v>
                </c:pt>
                <c:pt idx="19741">
                  <c:v>42653.238136574073</c:v>
                </c:pt>
                <c:pt idx="19742">
                  <c:v>42653.23883101852</c:v>
                </c:pt>
                <c:pt idx="19743">
                  <c:v>42653.239525462966</c:v>
                </c:pt>
                <c:pt idx="19744">
                  <c:v>42653.240219907406</c:v>
                </c:pt>
                <c:pt idx="19745">
                  <c:v>42653.240914351853</c:v>
                </c:pt>
                <c:pt idx="19746">
                  <c:v>42653.241608796299</c:v>
                </c:pt>
                <c:pt idx="19747">
                  <c:v>42653.242303240739</c:v>
                </c:pt>
                <c:pt idx="19748">
                  <c:v>42653.242997685185</c:v>
                </c:pt>
                <c:pt idx="19749">
                  <c:v>42653.243692129632</c:v>
                </c:pt>
                <c:pt idx="19750">
                  <c:v>42653.244386574072</c:v>
                </c:pt>
                <c:pt idx="19751">
                  <c:v>42653.245081018518</c:v>
                </c:pt>
                <c:pt idx="19752">
                  <c:v>42653.245775462965</c:v>
                </c:pt>
                <c:pt idx="19753">
                  <c:v>42653.246469907404</c:v>
                </c:pt>
                <c:pt idx="19754">
                  <c:v>42653.247164351851</c:v>
                </c:pt>
                <c:pt idx="19755">
                  <c:v>42653.247858796298</c:v>
                </c:pt>
                <c:pt idx="19756">
                  <c:v>42653.248553240737</c:v>
                </c:pt>
                <c:pt idx="19757">
                  <c:v>42653.249247685184</c:v>
                </c:pt>
                <c:pt idx="19758">
                  <c:v>42653.249942129631</c:v>
                </c:pt>
                <c:pt idx="19759">
                  <c:v>42653.250636574077</c:v>
                </c:pt>
                <c:pt idx="19760">
                  <c:v>42653.251331018517</c:v>
                </c:pt>
                <c:pt idx="19761">
                  <c:v>42653.252025462964</c:v>
                </c:pt>
                <c:pt idx="19762">
                  <c:v>42653.25271990741</c:v>
                </c:pt>
                <c:pt idx="19763">
                  <c:v>42653.25341435185</c:v>
                </c:pt>
                <c:pt idx="19764">
                  <c:v>42653.254108796296</c:v>
                </c:pt>
                <c:pt idx="19765">
                  <c:v>42653.254803240743</c:v>
                </c:pt>
                <c:pt idx="19766">
                  <c:v>42653.255497685182</c:v>
                </c:pt>
                <c:pt idx="19767">
                  <c:v>42653.256192129629</c:v>
                </c:pt>
                <c:pt idx="19768">
                  <c:v>42653.256886574076</c:v>
                </c:pt>
                <c:pt idx="19769">
                  <c:v>42653.257581018515</c:v>
                </c:pt>
                <c:pt idx="19770">
                  <c:v>42653.258275462962</c:v>
                </c:pt>
                <c:pt idx="19771">
                  <c:v>42653.258969907409</c:v>
                </c:pt>
                <c:pt idx="19772">
                  <c:v>42653.259664351855</c:v>
                </c:pt>
                <c:pt idx="19773">
                  <c:v>42653.260358796295</c:v>
                </c:pt>
                <c:pt idx="19774">
                  <c:v>42653.261053240742</c:v>
                </c:pt>
                <c:pt idx="19775">
                  <c:v>42653.261747685188</c:v>
                </c:pt>
                <c:pt idx="19776">
                  <c:v>42653.262442129628</c:v>
                </c:pt>
                <c:pt idx="19777">
                  <c:v>42653.263136574074</c:v>
                </c:pt>
                <c:pt idx="19778">
                  <c:v>42653.263831018521</c:v>
                </c:pt>
                <c:pt idx="19779">
                  <c:v>42653.264525462961</c:v>
                </c:pt>
                <c:pt idx="19780">
                  <c:v>42653.265219907407</c:v>
                </c:pt>
                <c:pt idx="19781">
                  <c:v>42653.265914351854</c:v>
                </c:pt>
                <c:pt idx="19782">
                  <c:v>42653.266608796293</c:v>
                </c:pt>
                <c:pt idx="19783">
                  <c:v>42653.26730324074</c:v>
                </c:pt>
                <c:pt idx="19784">
                  <c:v>42653.267997685187</c:v>
                </c:pt>
                <c:pt idx="19785">
                  <c:v>42653.268692129626</c:v>
                </c:pt>
                <c:pt idx="19786">
                  <c:v>42653.269386574073</c:v>
                </c:pt>
                <c:pt idx="19787">
                  <c:v>42653.27008101852</c:v>
                </c:pt>
                <c:pt idx="19788">
                  <c:v>42653.270775462966</c:v>
                </c:pt>
                <c:pt idx="19789">
                  <c:v>42653.271469907406</c:v>
                </c:pt>
                <c:pt idx="19790">
                  <c:v>42653.272164351853</c:v>
                </c:pt>
                <c:pt idx="19791">
                  <c:v>42653.272858796299</c:v>
                </c:pt>
                <c:pt idx="19792">
                  <c:v>42653.273553240739</c:v>
                </c:pt>
                <c:pt idx="19793">
                  <c:v>42653.274247685185</c:v>
                </c:pt>
                <c:pt idx="19794">
                  <c:v>42653.274942129632</c:v>
                </c:pt>
                <c:pt idx="19795">
                  <c:v>42653.275636574072</c:v>
                </c:pt>
                <c:pt idx="19796">
                  <c:v>42653.276331018518</c:v>
                </c:pt>
                <c:pt idx="19797">
                  <c:v>42653.277025462965</c:v>
                </c:pt>
                <c:pt idx="19798">
                  <c:v>42653.277719907404</c:v>
                </c:pt>
                <c:pt idx="19799">
                  <c:v>42653.278414351851</c:v>
                </c:pt>
                <c:pt idx="19800">
                  <c:v>42653.279108796298</c:v>
                </c:pt>
                <c:pt idx="19801">
                  <c:v>42653.279803240737</c:v>
                </c:pt>
                <c:pt idx="19802">
                  <c:v>42653.280497685184</c:v>
                </c:pt>
                <c:pt idx="19803">
                  <c:v>42653.281192129631</c:v>
                </c:pt>
                <c:pt idx="19804">
                  <c:v>42653.281886574077</c:v>
                </c:pt>
                <c:pt idx="19805">
                  <c:v>42653.282581018517</c:v>
                </c:pt>
                <c:pt idx="19806">
                  <c:v>42653.283275462964</c:v>
                </c:pt>
                <c:pt idx="19807">
                  <c:v>42653.28396990741</c:v>
                </c:pt>
                <c:pt idx="19808">
                  <c:v>42653.28466435185</c:v>
                </c:pt>
                <c:pt idx="19809">
                  <c:v>42653.285358796296</c:v>
                </c:pt>
                <c:pt idx="19810">
                  <c:v>42653.286053240743</c:v>
                </c:pt>
                <c:pt idx="19811">
                  <c:v>42653.286747685182</c:v>
                </c:pt>
                <c:pt idx="19812">
                  <c:v>42653.287442129629</c:v>
                </c:pt>
                <c:pt idx="19813">
                  <c:v>42653.288136574076</c:v>
                </c:pt>
                <c:pt idx="19814">
                  <c:v>42653.288831018515</c:v>
                </c:pt>
                <c:pt idx="19815">
                  <c:v>42653.289525462962</c:v>
                </c:pt>
                <c:pt idx="19816">
                  <c:v>42653.290219907409</c:v>
                </c:pt>
                <c:pt idx="19817">
                  <c:v>42653.290914351855</c:v>
                </c:pt>
                <c:pt idx="19818">
                  <c:v>42653.291608796295</c:v>
                </c:pt>
                <c:pt idx="19819">
                  <c:v>42653.292303240742</c:v>
                </c:pt>
                <c:pt idx="19820">
                  <c:v>42653.292997685188</c:v>
                </c:pt>
                <c:pt idx="19821">
                  <c:v>42653.293692129628</c:v>
                </c:pt>
                <c:pt idx="19822">
                  <c:v>42653.294386574074</c:v>
                </c:pt>
                <c:pt idx="19823">
                  <c:v>42653.295081018521</c:v>
                </c:pt>
                <c:pt idx="19824">
                  <c:v>42653.295775462961</c:v>
                </c:pt>
                <c:pt idx="19825">
                  <c:v>42653.296469907407</c:v>
                </c:pt>
                <c:pt idx="19826">
                  <c:v>42653.297164351854</c:v>
                </c:pt>
                <c:pt idx="19827">
                  <c:v>42653.297858796293</c:v>
                </c:pt>
                <c:pt idx="19828">
                  <c:v>42653.29855324074</c:v>
                </c:pt>
                <c:pt idx="19829">
                  <c:v>42653.299247685187</c:v>
                </c:pt>
                <c:pt idx="19830">
                  <c:v>42653.299942129626</c:v>
                </c:pt>
                <c:pt idx="19831">
                  <c:v>42653.300636574073</c:v>
                </c:pt>
                <c:pt idx="19832">
                  <c:v>42653.30133101852</c:v>
                </c:pt>
                <c:pt idx="19833">
                  <c:v>42653.302025462966</c:v>
                </c:pt>
                <c:pt idx="19834">
                  <c:v>42653.302719907406</c:v>
                </c:pt>
                <c:pt idx="19835">
                  <c:v>42653.303414351853</c:v>
                </c:pt>
                <c:pt idx="19836">
                  <c:v>42653.304108796299</c:v>
                </c:pt>
                <c:pt idx="19837">
                  <c:v>42653.304803240739</c:v>
                </c:pt>
                <c:pt idx="19838">
                  <c:v>42653.305497685185</c:v>
                </c:pt>
                <c:pt idx="19839">
                  <c:v>42653.306192129632</c:v>
                </c:pt>
                <c:pt idx="19840">
                  <c:v>42653.306886574072</c:v>
                </c:pt>
                <c:pt idx="19841">
                  <c:v>42653.307581018518</c:v>
                </c:pt>
                <c:pt idx="19842">
                  <c:v>42653.308275462965</c:v>
                </c:pt>
                <c:pt idx="19843">
                  <c:v>42653.308969907404</c:v>
                </c:pt>
                <c:pt idx="19844">
                  <c:v>42653.309664351851</c:v>
                </c:pt>
                <c:pt idx="19845">
                  <c:v>42653.310358796298</c:v>
                </c:pt>
                <c:pt idx="19846">
                  <c:v>42653.311053240737</c:v>
                </c:pt>
                <c:pt idx="19847">
                  <c:v>42653.311747685184</c:v>
                </c:pt>
                <c:pt idx="19848">
                  <c:v>42653.312442129631</c:v>
                </c:pt>
                <c:pt idx="19849">
                  <c:v>42653.313136574077</c:v>
                </c:pt>
                <c:pt idx="19850">
                  <c:v>42653.313831018517</c:v>
                </c:pt>
                <c:pt idx="19851">
                  <c:v>42653.314525462964</c:v>
                </c:pt>
                <c:pt idx="19852">
                  <c:v>42653.31521990741</c:v>
                </c:pt>
                <c:pt idx="19853">
                  <c:v>42653.31591435185</c:v>
                </c:pt>
                <c:pt idx="19854">
                  <c:v>42653.316608796296</c:v>
                </c:pt>
                <c:pt idx="19855">
                  <c:v>42653.317303240743</c:v>
                </c:pt>
                <c:pt idx="19856">
                  <c:v>42653.317997685182</c:v>
                </c:pt>
                <c:pt idx="19857">
                  <c:v>42653.318692129629</c:v>
                </c:pt>
                <c:pt idx="19858">
                  <c:v>42653.319386574076</c:v>
                </c:pt>
                <c:pt idx="19859">
                  <c:v>42653.320081018515</c:v>
                </c:pt>
                <c:pt idx="19860">
                  <c:v>42653.320775462962</c:v>
                </c:pt>
                <c:pt idx="19861">
                  <c:v>42653.321469907409</c:v>
                </c:pt>
                <c:pt idx="19862">
                  <c:v>42653.322164351855</c:v>
                </c:pt>
                <c:pt idx="19863">
                  <c:v>42653.322858796295</c:v>
                </c:pt>
                <c:pt idx="19864">
                  <c:v>42653.323553240742</c:v>
                </c:pt>
                <c:pt idx="19865">
                  <c:v>42653.324247685188</c:v>
                </c:pt>
                <c:pt idx="19866">
                  <c:v>42653.324942129628</c:v>
                </c:pt>
                <c:pt idx="19867">
                  <c:v>42653.325636574074</c:v>
                </c:pt>
                <c:pt idx="19868">
                  <c:v>42653.326331018521</c:v>
                </c:pt>
                <c:pt idx="19869">
                  <c:v>42653.327025462961</c:v>
                </c:pt>
                <c:pt idx="19870">
                  <c:v>42653.327719907407</c:v>
                </c:pt>
                <c:pt idx="19871">
                  <c:v>42653.328414351854</c:v>
                </c:pt>
                <c:pt idx="19872">
                  <c:v>42653.329108796293</c:v>
                </c:pt>
                <c:pt idx="19873">
                  <c:v>42653.32980324074</c:v>
                </c:pt>
                <c:pt idx="19874">
                  <c:v>42653.330497685187</c:v>
                </c:pt>
                <c:pt idx="19875">
                  <c:v>42653.331192129626</c:v>
                </c:pt>
                <c:pt idx="19876">
                  <c:v>42653.331886574073</c:v>
                </c:pt>
                <c:pt idx="19877">
                  <c:v>42653.33258101852</c:v>
                </c:pt>
                <c:pt idx="19878">
                  <c:v>42653.333275462966</c:v>
                </c:pt>
                <c:pt idx="19879">
                  <c:v>42653.333969907406</c:v>
                </c:pt>
                <c:pt idx="19880">
                  <c:v>42653.334664351853</c:v>
                </c:pt>
                <c:pt idx="19881">
                  <c:v>42653.335358796299</c:v>
                </c:pt>
                <c:pt idx="19882">
                  <c:v>42653.336053240739</c:v>
                </c:pt>
                <c:pt idx="19883">
                  <c:v>42653.336747685185</c:v>
                </c:pt>
                <c:pt idx="19884">
                  <c:v>42653.337442129632</c:v>
                </c:pt>
                <c:pt idx="19885">
                  <c:v>42653.338136574072</c:v>
                </c:pt>
                <c:pt idx="19886">
                  <c:v>42653.338831018518</c:v>
                </c:pt>
                <c:pt idx="19887">
                  <c:v>42653.339525462965</c:v>
                </c:pt>
                <c:pt idx="19888">
                  <c:v>42653.340219907404</c:v>
                </c:pt>
                <c:pt idx="19889">
                  <c:v>42653.340914351851</c:v>
                </c:pt>
                <c:pt idx="19890">
                  <c:v>42653.341608796298</c:v>
                </c:pt>
                <c:pt idx="19891">
                  <c:v>42653.342303240737</c:v>
                </c:pt>
                <c:pt idx="19892">
                  <c:v>42653.342997685184</c:v>
                </c:pt>
                <c:pt idx="19893">
                  <c:v>42653.343692129631</c:v>
                </c:pt>
                <c:pt idx="19894">
                  <c:v>42653.344386574077</c:v>
                </c:pt>
                <c:pt idx="19895">
                  <c:v>42653.345081018517</c:v>
                </c:pt>
                <c:pt idx="19896">
                  <c:v>42653.345775462964</c:v>
                </c:pt>
                <c:pt idx="19897">
                  <c:v>42653.34646990741</c:v>
                </c:pt>
                <c:pt idx="19898">
                  <c:v>42653.34716435185</c:v>
                </c:pt>
                <c:pt idx="19899">
                  <c:v>42653.347858796296</c:v>
                </c:pt>
                <c:pt idx="19900">
                  <c:v>42653.348553240743</c:v>
                </c:pt>
                <c:pt idx="19901">
                  <c:v>42653.349247685182</c:v>
                </c:pt>
                <c:pt idx="19902">
                  <c:v>42653.349942129629</c:v>
                </c:pt>
                <c:pt idx="19903">
                  <c:v>42653.350636574076</c:v>
                </c:pt>
                <c:pt idx="19904">
                  <c:v>42653.351331018515</c:v>
                </c:pt>
                <c:pt idx="19905">
                  <c:v>42653.352025462962</c:v>
                </c:pt>
                <c:pt idx="19906">
                  <c:v>42653.352719907409</c:v>
                </c:pt>
                <c:pt idx="19907">
                  <c:v>42653.353414351855</c:v>
                </c:pt>
                <c:pt idx="19908">
                  <c:v>42653.354108796295</c:v>
                </c:pt>
                <c:pt idx="19909">
                  <c:v>42653.354803240742</c:v>
                </c:pt>
                <c:pt idx="19910">
                  <c:v>42653.355497685188</c:v>
                </c:pt>
                <c:pt idx="19911">
                  <c:v>42653.356192129628</c:v>
                </c:pt>
                <c:pt idx="19912">
                  <c:v>42653.356886574074</c:v>
                </c:pt>
                <c:pt idx="19913">
                  <c:v>42653.357581018521</c:v>
                </c:pt>
                <c:pt idx="19914">
                  <c:v>42653.358275462961</c:v>
                </c:pt>
                <c:pt idx="19915">
                  <c:v>42653.358969907407</c:v>
                </c:pt>
                <c:pt idx="19916">
                  <c:v>42653.359664351854</c:v>
                </c:pt>
                <c:pt idx="19917">
                  <c:v>42653.360358796293</c:v>
                </c:pt>
                <c:pt idx="19918">
                  <c:v>42653.36105324074</c:v>
                </c:pt>
                <c:pt idx="19919">
                  <c:v>42653.361747685187</c:v>
                </c:pt>
                <c:pt idx="19920">
                  <c:v>42653.362442129626</c:v>
                </c:pt>
                <c:pt idx="19921">
                  <c:v>42653.363136574073</c:v>
                </c:pt>
                <c:pt idx="19922">
                  <c:v>42653.36383101852</c:v>
                </c:pt>
                <c:pt idx="19923">
                  <c:v>42653.364525462966</c:v>
                </c:pt>
                <c:pt idx="19924">
                  <c:v>42653.365219907406</c:v>
                </c:pt>
                <c:pt idx="19925">
                  <c:v>42653.365914351853</c:v>
                </c:pt>
                <c:pt idx="19926">
                  <c:v>42653.366608796299</c:v>
                </c:pt>
                <c:pt idx="19927">
                  <c:v>42653.367303240739</c:v>
                </c:pt>
                <c:pt idx="19928">
                  <c:v>42653.367997685185</c:v>
                </c:pt>
                <c:pt idx="19929">
                  <c:v>42653.368692129632</c:v>
                </c:pt>
                <c:pt idx="19930">
                  <c:v>42653.369386574072</c:v>
                </c:pt>
                <c:pt idx="19931">
                  <c:v>42653.370081018518</c:v>
                </c:pt>
                <c:pt idx="19932">
                  <c:v>42653.370775462965</c:v>
                </c:pt>
                <c:pt idx="19933">
                  <c:v>42653.371469907404</c:v>
                </c:pt>
                <c:pt idx="19934">
                  <c:v>42653.372164351851</c:v>
                </c:pt>
                <c:pt idx="19935">
                  <c:v>42653.372858796298</c:v>
                </c:pt>
                <c:pt idx="19936">
                  <c:v>42653.373553240737</c:v>
                </c:pt>
                <c:pt idx="19937">
                  <c:v>42653.374247685184</c:v>
                </c:pt>
                <c:pt idx="19938">
                  <c:v>42653.374942129631</c:v>
                </c:pt>
                <c:pt idx="19939">
                  <c:v>42653.375636574077</c:v>
                </c:pt>
                <c:pt idx="19940">
                  <c:v>42653.376331018517</c:v>
                </c:pt>
                <c:pt idx="19941">
                  <c:v>42653.377025462964</c:v>
                </c:pt>
                <c:pt idx="19942">
                  <c:v>42653.37771990741</c:v>
                </c:pt>
                <c:pt idx="19943">
                  <c:v>42653.37841435185</c:v>
                </c:pt>
                <c:pt idx="19944">
                  <c:v>42653.379108796296</c:v>
                </c:pt>
                <c:pt idx="19945">
                  <c:v>42653.379803240743</c:v>
                </c:pt>
                <c:pt idx="19946">
                  <c:v>42653.380497685182</c:v>
                </c:pt>
                <c:pt idx="19947">
                  <c:v>42653.381192129629</c:v>
                </c:pt>
                <c:pt idx="19948">
                  <c:v>42653.381886574076</c:v>
                </c:pt>
                <c:pt idx="19949">
                  <c:v>42653.382581018515</c:v>
                </c:pt>
                <c:pt idx="19950">
                  <c:v>42653.383275462962</c:v>
                </c:pt>
                <c:pt idx="19951">
                  <c:v>42653.383969907409</c:v>
                </c:pt>
                <c:pt idx="19952">
                  <c:v>42653.384664351855</c:v>
                </c:pt>
                <c:pt idx="19953">
                  <c:v>42653.385358796295</c:v>
                </c:pt>
                <c:pt idx="19954">
                  <c:v>42653.386053240742</c:v>
                </c:pt>
                <c:pt idx="19955">
                  <c:v>42653.386747685188</c:v>
                </c:pt>
                <c:pt idx="19956">
                  <c:v>42653.387442129628</c:v>
                </c:pt>
                <c:pt idx="19957">
                  <c:v>42653.388136574074</c:v>
                </c:pt>
                <c:pt idx="19958">
                  <c:v>42653.388831018521</c:v>
                </c:pt>
                <c:pt idx="19959">
                  <c:v>42653.389525462961</c:v>
                </c:pt>
                <c:pt idx="19960">
                  <c:v>42653.390219907407</c:v>
                </c:pt>
                <c:pt idx="19961">
                  <c:v>42653.390914351854</c:v>
                </c:pt>
                <c:pt idx="19962">
                  <c:v>42653.391608796293</c:v>
                </c:pt>
                <c:pt idx="19963">
                  <c:v>42653.39230324074</c:v>
                </c:pt>
                <c:pt idx="19964">
                  <c:v>42653.392997685187</c:v>
                </c:pt>
                <c:pt idx="19965">
                  <c:v>42653.393692129626</c:v>
                </c:pt>
                <c:pt idx="19966">
                  <c:v>42653.394386574073</c:v>
                </c:pt>
                <c:pt idx="19967">
                  <c:v>42653.39508101852</c:v>
                </c:pt>
                <c:pt idx="19968">
                  <c:v>42653.395775462966</c:v>
                </c:pt>
                <c:pt idx="19969">
                  <c:v>42653.396469907406</c:v>
                </c:pt>
                <c:pt idx="19970">
                  <c:v>42653.397164351853</c:v>
                </c:pt>
                <c:pt idx="19971">
                  <c:v>42653.397858796299</c:v>
                </c:pt>
                <c:pt idx="19972">
                  <c:v>42653.398553240739</c:v>
                </c:pt>
                <c:pt idx="19973">
                  <c:v>42653.399247685185</c:v>
                </c:pt>
                <c:pt idx="19974">
                  <c:v>42653.399942129632</c:v>
                </c:pt>
                <c:pt idx="19975">
                  <c:v>42653.400636574072</c:v>
                </c:pt>
                <c:pt idx="19976">
                  <c:v>42653.401331018518</c:v>
                </c:pt>
                <c:pt idx="19977">
                  <c:v>42653.402025462965</c:v>
                </c:pt>
                <c:pt idx="19978">
                  <c:v>42653.402719907404</c:v>
                </c:pt>
                <c:pt idx="19979">
                  <c:v>42653.403414351851</c:v>
                </c:pt>
                <c:pt idx="19980">
                  <c:v>42653.404108796298</c:v>
                </c:pt>
                <c:pt idx="19981">
                  <c:v>42653.404803240737</c:v>
                </c:pt>
                <c:pt idx="19982">
                  <c:v>42653.405497685184</c:v>
                </c:pt>
                <c:pt idx="19983">
                  <c:v>42653.406192129631</c:v>
                </c:pt>
                <c:pt idx="19984">
                  <c:v>42653.406886574077</c:v>
                </c:pt>
                <c:pt idx="19985">
                  <c:v>42653.407581018517</c:v>
                </c:pt>
                <c:pt idx="19986">
                  <c:v>42653.408275462964</c:v>
                </c:pt>
                <c:pt idx="19987">
                  <c:v>42653.40896990741</c:v>
                </c:pt>
                <c:pt idx="19988">
                  <c:v>42653.40966435185</c:v>
                </c:pt>
                <c:pt idx="19989">
                  <c:v>42653.410358796296</c:v>
                </c:pt>
                <c:pt idx="19990">
                  <c:v>42653.411053240743</c:v>
                </c:pt>
                <c:pt idx="19991">
                  <c:v>42653.411747685182</c:v>
                </c:pt>
                <c:pt idx="19992">
                  <c:v>42653.412442129629</c:v>
                </c:pt>
                <c:pt idx="19993">
                  <c:v>42653.413136574076</c:v>
                </c:pt>
                <c:pt idx="19994">
                  <c:v>42653.413831018515</c:v>
                </c:pt>
                <c:pt idx="19995">
                  <c:v>42653.414525462962</c:v>
                </c:pt>
                <c:pt idx="19996">
                  <c:v>42653.415219907409</c:v>
                </c:pt>
                <c:pt idx="19997">
                  <c:v>42653.415914351855</c:v>
                </c:pt>
                <c:pt idx="19998">
                  <c:v>42653.416608796295</c:v>
                </c:pt>
                <c:pt idx="19999">
                  <c:v>42653.417303240742</c:v>
                </c:pt>
                <c:pt idx="20000">
                  <c:v>42653.417997685188</c:v>
                </c:pt>
                <c:pt idx="20001">
                  <c:v>42653.418692129628</c:v>
                </c:pt>
                <c:pt idx="20002">
                  <c:v>42653.419386574074</c:v>
                </c:pt>
                <c:pt idx="20003">
                  <c:v>42653.420081018521</c:v>
                </c:pt>
                <c:pt idx="20004">
                  <c:v>42653.420775462961</c:v>
                </c:pt>
                <c:pt idx="20005">
                  <c:v>42653.421469907407</c:v>
                </c:pt>
                <c:pt idx="20006">
                  <c:v>42653.422164351854</c:v>
                </c:pt>
                <c:pt idx="20007">
                  <c:v>42653.422858796293</c:v>
                </c:pt>
                <c:pt idx="20008">
                  <c:v>42653.42355324074</c:v>
                </c:pt>
                <c:pt idx="20009">
                  <c:v>42653.424247685187</c:v>
                </c:pt>
                <c:pt idx="20010">
                  <c:v>42653.424942129626</c:v>
                </c:pt>
                <c:pt idx="20011">
                  <c:v>42653.425636574073</c:v>
                </c:pt>
                <c:pt idx="20012">
                  <c:v>42653.42633101852</c:v>
                </c:pt>
                <c:pt idx="20013">
                  <c:v>42653.427025462966</c:v>
                </c:pt>
                <c:pt idx="20014">
                  <c:v>42653.427719907406</c:v>
                </c:pt>
                <c:pt idx="20015">
                  <c:v>42653.428414351853</c:v>
                </c:pt>
                <c:pt idx="20016">
                  <c:v>42653.429108796299</c:v>
                </c:pt>
                <c:pt idx="20017">
                  <c:v>42653.429803240739</c:v>
                </c:pt>
                <c:pt idx="20018">
                  <c:v>42653.430497685185</c:v>
                </c:pt>
                <c:pt idx="20019">
                  <c:v>42653.431192129632</c:v>
                </c:pt>
                <c:pt idx="20020">
                  <c:v>42653.431886574072</c:v>
                </c:pt>
                <c:pt idx="20021">
                  <c:v>42653.432581018518</c:v>
                </c:pt>
                <c:pt idx="20022">
                  <c:v>42653.433275462965</c:v>
                </c:pt>
                <c:pt idx="20023">
                  <c:v>42653.433969907404</c:v>
                </c:pt>
                <c:pt idx="20024">
                  <c:v>42653.434664351851</c:v>
                </c:pt>
                <c:pt idx="20025">
                  <c:v>42653.435358796298</c:v>
                </c:pt>
                <c:pt idx="20026">
                  <c:v>42653.436053240737</c:v>
                </c:pt>
                <c:pt idx="20027">
                  <c:v>42653.436747685184</c:v>
                </c:pt>
                <c:pt idx="20028">
                  <c:v>42653.437442129631</c:v>
                </c:pt>
                <c:pt idx="20029">
                  <c:v>42653.438136574077</c:v>
                </c:pt>
                <c:pt idx="20030">
                  <c:v>42653.438831018517</c:v>
                </c:pt>
                <c:pt idx="20031">
                  <c:v>42653.439525462964</c:v>
                </c:pt>
                <c:pt idx="20032">
                  <c:v>42653.44021990741</c:v>
                </c:pt>
                <c:pt idx="20033">
                  <c:v>42653.44091435185</c:v>
                </c:pt>
                <c:pt idx="20034">
                  <c:v>42653.441608796296</c:v>
                </c:pt>
                <c:pt idx="20035">
                  <c:v>42653.442303240743</c:v>
                </c:pt>
                <c:pt idx="20036">
                  <c:v>42653.442997685182</c:v>
                </c:pt>
                <c:pt idx="20037">
                  <c:v>42653.443692129629</c:v>
                </c:pt>
                <c:pt idx="20038">
                  <c:v>42653.444386574076</c:v>
                </c:pt>
                <c:pt idx="20039">
                  <c:v>42653.445081018515</c:v>
                </c:pt>
                <c:pt idx="20040">
                  <c:v>42653.445775462962</c:v>
                </c:pt>
                <c:pt idx="20041">
                  <c:v>42653.446469907409</c:v>
                </c:pt>
                <c:pt idx="20042">
                  <c:v>42653.447164351855</c:v>
                </c:pt>
                <c:pt idx="20043">
                  <c:v>42653.447858796295</c:v>
                </c:pt>
                <c:pt idx="20044">
                  <c:v>42653.448553240742</c:v>
                </c:pt>
                <c:pt idx="20045">
                  <c:v>42653.449247685188</c:v>
                </c:pt>
                <c:pt idx="20046">
                  <c:v>42653.449942129628</c:v>
                </c:pt>
                <c:pt idx="20047">
                  <c:v>42653.450636574074</c:v>
                </c:pt>
                <c:pt idx="20048">
                  <c:v>42653.451331018521</c:v>
                </c:pt>
                <c:pt idx="20049">
                  <c:v>42653.452025462961</c:v>
                </c:pt>
                <c:pt idx="20050">
                  <c:v>42653.452719907407</c:v>
                </c:pt>
                <c:pt idx="20051">
                  <c:v>42653.453414351854</c:v>
                </c:pt>
                <c:pt idx="20052">
                  <c:v>42653.454108796293</c:v>
                </c:pt>
                <c:pt idx="20053">
                  <c:v>42653.45480324074</c:v>
                </c:pt>
                <c:pt idx="20054">
                  <c:v>42653.455497685187</c:v>
                </c:pt>
                <c:pt idx="20055">
                  <c:v>42653.456192129626</c:v>
                </c:pt>
                <c:pt idx="20056">
                  <c:v>42653.456886574073</c:v>
                </c:pt>
                <c:pt idx="20057">
                  <c:v>42653.45758101852</c:v>
                </c:pt>
                <c:pt idx="20058">
                  <c:v>42653.458275462966</c:v>
                </c:pt>
                <c:pt idx="20059">
                  <c:v>42653.458969907406</c:v>
                </c:pt>
                <c:pt idx="20060">
                  <c:v>42653.459664351853</c:v>
                </c:pt>
                <c:pt idx="20061">
                  <c:v>42653.460358796299</c:v>
                </c:pt>
                <c:pt idx="20062">
                  <c:v>42653.461053240739</c:v>
                </c:pt>
                <c:pt idx="20063">
                  <c:v>42653.461747685185</c:v>
                </c:pt>
                <c:pt idx="20064">
                  <c:v>42653.462442129632</c:v>
                </c:pt>
                <c:pt idx="20065">
                  <c:v>42653.463136574072</c:v>
                </c:pt>
                <c:pt idx="20066">
                  <c:v>42653.463831018518</c:v>
                </c:pt>
                <c:pt idx="20067">
                  <c:v>42653.464525462965</c:v>
                </c:pt>
                <c:pt idx="20068">
                  <c:v>42653.465219907404</c:v>
                </c:pt>
                <c:pt idx="20069">
                  <c:v>42653.465914351851</c:v>
                </c:pt>
                <c:pt idx="20070">
                  <c:v>42653.466608796298</c:v>
                </c:pt>
                <c:pt idx="20071">
                  <c:v>42653.467303240737</c:v>
                </c:pt>
                <c:pt idx="20072">
                  <c:v>42653.467997685184</c:v>
                </c:pt>
                <c:pt idx="20073">
                  <c:v>42653.468692129631</c:v>
                </c:pt>
                <c:pt idx="20074">
                  <c:v>42653.469386574077</c:v>
                </c:pt>
                <c:pt idx="20075">
                  <c:v>42653.470081018517</c:v>
                </c:pt>
                <c:pt idx="20076">
                  <c:v>42653.470775462964</c:v>
                </c:pt>
                <c:pt idx="20077">
                  <c:v>42653.47146990741</c:v>
                </c:pt>
                <c:pt idx="20078">
                  <c:v>42653.47216435185</c:v>
                </c:pt>
                <c:pt idx="20079">
                  <c:v>42653.472858796296</c:v>
                </c:pt>
                <c:pt idx="20080">
                  <c:v>42653.473553240743</c:v>
                </c:pt>
                <c:pt idx="20081">
                  <c:v>42653.474247685182</c:v>
                </c:pt>
                <c:pt idx="20082">
                  <c:v>42653.474942129629</c:v>
                </c:pt>
                <c:pt idx="20083">
                  <c:v>42653.475636574076</c:v>
                </c:pt>
                <c:pt idx="20084">
                  <c:v>42653.476331018515</c:v>
                </c:pt>
                <c:pt idx="20085">
                  <c:v>42653.477025462962</c:v>
                </c:pt>
                <c:pt idx="20086">
                  <c:v>42653.477719907409</c:v>
                </c:pt>
                <c:pt idx="20087">
                  <c:v>42653.478414351855</c:v>
                </c:pt>
                <c:pt idx="20088">
                  <c:v>42653.479108796295</c:v>
                </c:pt>
                <c:pt idx="20089">
                  <c:v>42653.479803240742</c:v>
                </c:pt>
                <c:pt idx="20090">
                  <c:v>42653.480497685188</c:v>
                </c:pt>
                <c:pt idx="20091">
                  <c:v>42653.481192129628</c:v>
                </c:pt>
                <c:pt idx="20092">
                  <c:v>42653.481886574074</c:v>
                </c:pt>
                <c:pt idx="20093">
                  <c:v>42653.482581018521</c:v>
                </c:pt>
                <c:pt idx="20094">
                  <c:v>42653.483275462961</c:v>
                </c:pt>
                <c:pt idx="20095">
                  <c:v>42653.483969907407</c:v>
                </c:pt>
                <c:pt idx="20096">
                  <c:v>42653.484664351854</c:v>
                </c:pt>
                <c:pt idx="20097">
                  <c:v>42653.485358796293</c:v>
                </c:pt>
                <c:pt idx="20098">
                  <c:v>42653.48605324074</c:v>
                </c:pt>
                <c:pt idx="20099">
                  <c:v>42653.486747685187</c:v>
                </c:pt>
                <c:pt idx="20100">
                  <c:v>42653.487442129626</c:v>
                </c:pt>
                <c:pt idx="20101">
                  <c:v>42653.488136574073</c:v>
                </c:pt>
                <c:pt idx="20102">
                  <c:v>42653.48883101852</c:v>
                </c:pt>
                <c:pt idx="20103">
                  <c:v>42653.489525462966</c:v>
                </c:pt>
                <c:pt idx="20104">
                  <c:v>42653.490219907406</c:v>
                </c:pt>
                <c:pt idx="20105">
                  <c:v>42653.490914351853</c:v>
                </c:pt>
                <c:pt idx="20106">
                  <c:v>42653.491608796299</c:v>
                </c:pt>
                <c:pt idx="20107">
                  <c:v>42653.492303240739</c:v>
                </c:pt>
                <c:pt idx="20108">
                  <c:v>42653.492997685185</c:v>
                </c:pt>
                <c:pt idx="20109">
                  <c:v>42653.493692129632</c:v>
                </c:pt>
                <c:pt idx="20110">
                  <c:v>42653.494386574072</c:v>
                </c:pt>
                <c:pt idx="20111">
                  <c:v>42653.495081018518</c:v>
                </c:pt>
                <c:pt idx="20112">
                  <c:v>42653.495775462965</c:v>
                </c:pt>
                <c:pt idx="20113">
                  <c:v>42653.496469907404</c:v>
                </c:pt>
                <c:pt idx="20114">
                  <c:v>42653.497164351851</c:v>
                </c:pt>
                <c:pt idx="20115">
                  <c:v>42653.497858796298</c:v>
                </c:pt>
                <c:pt idx="20116">
                  <c:v>42653.498553240737</c:v>
                </c:pt>
                <c:pt idx="20117">
                  <c:v>42653.499247685184</c:v>
                </c:pt>
                <c:pt idx="20118">
                  <c:v>42653.499942129631</c:v>
                </c:pt>
                <c:pt idx="20119">
                  <c:v>42653.500636574077</c:v>
                </c:pt>
                <c:pt idx="20120">
                  <c:v>42653.501331018517</c:v>
                </c:pt>
                <c:pt idx="20121">
                  <c:v>42653.502025462964</c:v>
                </c:pt>
                <c:pt idx="20122">
                  <c:v>42653.50271990741</c:v>
                </c:pt>
                <c:pt idx="20123">
                  <c:v>42653.50341435185</c:v>
                </c:pt>
                <c:pt idx="20124">
                  <c:v>42653.504108796296</c:v>
                </c:pt>
                <c:pt idx="20125">
                  <c:v>42653.504803240743</c:v>
                </c:pt>
                <c:pt idx="20126">
                  <c:v>42653.505497685182</c:v>
                </c:pt>
                <c:pt idx="20127">
                  <c:v>42653.506192129629</c:v>
                </c:pt>
                <c:pt idx="20128">
                  <c:v>42653.506886574076</c:v>
                </c:pt>
                <c:pt idx="20129">
                  <c:v>42653.507581018515</c:v>
                </c:pt>
                <c:pt idx="20130">
                  <c:v>42653.508275462962</c:v>
                </c:pt>
                <c:pt idx="20131">
                  <c:v>42653.508969907409</c:v>
                </c:pt>
                <c:pt idx="20132">
                  <c:v>42653.509664351855</c:v>
                </c:pt>
                <c:pt idx="20133">
                  <c:v>42653.510358796295</c:v>
                </c:pt>
                <c:pt idx="20134">
                  <c:v>42653.511053240742</c:v>
                </c:pt>
                <c:pt idx="20135">
                  <c:v>42653.511747685188</c:v>
                </c:pt>
                <c:pt idx="20136">
                  <c:v>42653.512442129628</c:v>
                </c:pt>
                <c:pt idx="20137">
                  <c:v>42653.513136574074</c:v>
                </c:pt>
                <c:pt idx="20138">
                  <c:v>42653.513831018521</c:v>
                </c:pt>
                <c:pt idx="20139">
                  <c:v>42653.514525462961</c:v>
                </c:pt>
                <c:pt idx="20140">
                  <c:v>42653.515219907407</c:v>
                </c:pt>
                <c:pt idx="20141">
                  <c:v>42653.515914351854</c:v>
                </c:pt>
                <c:pt idx="20142">
                  <c:v>42653.516608796293</c:v>
                </c:pt>
                <c:pt idx="20143">
                  <c:v>42653.51730324074</c:v>
                </c:pt>
                <c:pt idx="20144">
                  <c:v>42653.517997685187</c:v>
                </c:pt>
                <c:pt idx="20145">
                  <c:v>42653.518692129626</c:v>
                </c:pt>
                <c:pt idx="20146">
                  <c:v>42653.519386574073</c:v>
                </c:pt>
                <c:pt idx="20147">
                  <c:v>42653.52008101852</c:v>
                </c:pt>
                <c:pt idx="20148">
                  <c:v>42653.520775462966</c:v>
                </c:pt>
                <c:pt idx="20149">
                  <c:v>42653.521469907406</c:v>
                </c:pt>
                <c:pt idx="20150">
                  <c:v>42653.522164351853</c:v>
                </c:pt>
                <c:pt idx="20151">
                  <c:v>42653.522858796299</c:v>
                </c:pt>
                <c:pt idx="20152">
                  <c:v>42653.523553240739</c:v>
                </c:pt>
                <c:pt idx="20153">
                  <c:v>42653.524247685185</c:v>
                </c:pt>
                <c:pt idx="20154">
                  <c:v>42653.524942129632</c:v>
                </c:pt>
                <c:pt idx="20155">
                  <c:v>42653.525636574072</c:v>
                </c:pt>
                <c:pt idx="20156">
                  <c:v>42653.526331018518</c:v>
                </c:pt>
                <c:pt idx="20157">
                  <c:v>42653.527025462965</c:v>
                </c:pt>
                <c:pt idx="20158">
                  <c:v>42653.527719907404</c:v>
                </c:pt>
                <c:pt idx="20159">
                  <c:v>42653.528414351851</c:v>
                </c:pt>
                <c:pt idx="20160">
                  <c:v>42653.529108796298</c:v>
                </c:pt>
                <c:pt idx="20161">
                  <c:v>42653.529803240737</c:v>
                </c:pt>
                <c:pt idx="20162">
                  <c:v>42653.530497685184</c:v>
                </c:pt>
                <c:pt idx="20163">
                  <c:v>42653.531192129631</c:v>
                </c:pt>
                <c:pt idx="20164">
                  <c:v>42653.531886574077</c:v>
                </c:pt>
                <c:pt idx="20165">
                  <c:v>42653.532581018517</c:v>
                </c:pt>
                <c:pt idx="20166">
                  <c:v>42653.533275462964</c:v>
                </c:pt>
                <c:pt idx="20167">
                  <c:v>42653.53396990741</c:v>
                </c:pt>
                <c:pt idx="20168">
                  <c:v>42653.53466435185</c:v>
                </c:pt>
                <c:pt idx="20169">
                  <c:v>42653.535358796296</c:v>
                </c:pt>
                <c:pt idx="20170">
                  <c:v>42653.536053240743</c:v>
                </c:pt>
                <c:pt idx="20171">
                  <c:v>42653.536747685182</c:v>
                </c:pt>
                <c:pt idx="20172">
                  <c:v>42653.537442129629</c:v>
                </c:pt>
                <c:pt idx="20173">
                  <c:v>42653.538136574076</c:v>
                </c:pt>
                <c:pt idx="20174">
                  <c:v>42653.538831018515</c:v>
                </c:pt>
                <c:pt idx="20175">
                  <c:v>42653.539525462962</c:v>
                </c:pt>
                <c:pt idx="20176">
                  <c:v>42653.540219907409</c:v>
                </c:pt>
                <c:pt idx="20177">
                  <c:v>42653.540914351855</c:v>
                </c:pt>
                <c:pt idx="20178">
                  <c:v>42653.541608796295</c:v>
                </c:pt>
                <c:pt idx="20179">
                  <c:v>42653.542303240742</c:v>
                </c:pt>
                <c:pt idx="20180">
                  <c:v>42653.542997685188</c:v>
                </c:pt>
                <c:pt idx="20181">
                  <c:v>42653.543692129628</c:v>
                </c:pt>
                <c:pt idx="20182">
                  <c:v>42653.544386574074</c:v>
                </c:pt>
                <c:pt idx="20183">
                  <c:v>42653.545081018521</c:v>
                </c:pt>
                <c:pt idx="20184">
                  <c:v>42653.545775462961</c:v>
                </c:pt>
                <c:pt idx="20185">
                  <c:v>42653.546469907407</c:v>
                </c:pt>
                <c:pt idx="20186">
                  <c:v>42653.547164351854</c:v>
                </c:pt>
                <c:pt idx="20187">
                  <c:v>42653.547858796293</c:v>
                </c:pt>
                <c:pt idx="20188">
                  <c:v>42653.54855324074</c:v>
                </c:pt>
                <c:pt idx="20189">
                  <c:v>42653.549247685187</c:v>
                </c:pt>
                <c:pt idx="20190">
                  <c:v>42653.549942129626</c:v>
                </c:pt>
                <c:pt idx="20191">
                  <c:v>42653.550636574073</c:v>
                </c:pt>
                <c:pt idx="20192">
                  <c:v>42653.55133101852</c:v>
                </c:pt>
                <c:pt idx="20193">
                  <c:v>42653.552025462966</c:v>
                </c:pt>
                <c:pt idx="20194">
                  <c:v>42653.552719907406</c:v>
                </c:pt>
                <c:pt idx="20195">
                  <c:v>42653.553414351853</c:v>
                </c:pt>
                <c:pt idx="20196">
                  <c:v>42653.554108796299</c:v>
                </c:pt>
                <c:pt idx="20197">
                  <c:v>42653.554803240739</c:v>
                </c:pt>
                <c:pt idx="20198">
                  <c:v>42653.555497685185</c:v>
                </c:pt>
                <c:pt idx="20199">
                  <c:v>42653.556192129632</c:v>
                </c:pt>
                <c:pt idx="20200">
                  <c:v>42653.556886574072</c:v>
                </c:pt>
                <c:pt idx="20201">
                  <c:v>42653.557581018518</c:v>
                </c:pt>
                <c:pt idx="20202">
                  <c:v>42653.558275462965</c:v>
                </c:pt>
                <c:pt idx="20203">
                  <c:v>42653.558969907404</c:v>
                </c:pt>
                <c:pt idx="20204">
                  <c:v>42653.559664351851</c:v>
                </c:pt>
                <c:pt idx="20205">
                  <c:v>42653.560358796298</c:v>
                </c:pt>
                <c:pt idx="20206">
                  <c:v>42653.561053240737</c:v>
                </c:pt>
                <c:pt idx="20207">
                  <c:v>42653.561747685184</c:v>
                </c:pt>
                <c:pt idx="20208">
                  <c:v>42653.562442129631</c:v>
                </c:pt>
                <c:pt idx="20209">
                  <c:v>42653.563136574077</c:v>
                </c:pt>
                <c:pt idx="20210">
                  <c:v>42653.563831018517</c:v>
                </c:pt>
                <c:pt idx="20211">
                  <c:v>42653.564525462964</c:v>
                </c:pt>
                <c:pt idx="20212">
                  <c:v>42653.56521990741</c:v>
                </c:pt>
                <c:pt idx="20213">
                  <c:v>42653.56591435185</c:v>
                </c:pt>
                <c:pt idx="20214">
                  <c:v>42653.566608796296</c:v>
                </c:pt>
                <c:pt idx="20215">
                  <c:v>42653.567303240743</c:v>
                </c:pt>
                <c:pt idx="20216">
                  <c:v>42653.567997685182</c:v>
                </c:pt>
                <c:pt idx="20217">
                  <c:v>42653.568692129629</c:v>
                </c:pt>
                <c:pt idx="20218">
                  <c:v>42653.569386574076</c:v>
                </c:pt>
                <c:pt idx="20219">
                  <c:v>42653.570081018515</c:v>
                </c:pt>
                <c:pt idx="20220">
                  <c:v>42653.570775462962</c:v>
                </c:pt>
                <c:pt idx="20221">
                  <c:v>42653.571469907409</c:v>
                </c:pt>
                <c:pt idx="20222">
                  <c:v>42653.572164351855</c:v>
                </c:pt>
                <c:pt idx="20223">
                  <c:v>42653.572858796295</c:v>
                </c:pt>
                <c:pt idx="20224">
                  <c:v>42653.573553240742</c:v>
                </c:pt>
                <c:pt idx="20225">
                  <c:v>42653.574247685188</c:v>
                </c:pt>
                <c:pt idx="20226">
                  <c:v>42653.574942129628</c:v>
                </c:pt>
                <c:pt idx="20227">
                  <c:v>42653.575636574074</c:v>
                </c:pt>
                <c:pt idx="20228">
                  <c:v>42653.576331018521</c:v>
                </c:pt>
                <c:pt idx="20229">
                  <c:v>42653.577025462961</c:v>
                </c:pt>
                <c:pt idx="20230">
                  <c:v>42653.577719907407</c:v>
                </c:pt>
                <c:pt idx="20231">
                  <c:v>42653.578414351854</c:v>
                </c:pt>
                <c:pt idx="20232">
                  <c:v>42653.579108796293</c:v>
                </c:pt>
                <c:pt idx="20233">
                  <c:v>42653.57980324074</c:v>
                </c:pt>
                <c:pt idx="20234">
                  <c:v>42653.580497685187</c:v>
                </c:pt>
                <c:pt idx="20235">
                  <c:v>42653.581192129626</c:v>
                </c:pt>
                <c:pt idx="20236">
                  <c:v>42653.581886574073</c:v>
                </c:pt>
                <c:pt idx="20237">
                  <c:v>42653.58258101852</c:v>
                </c:pt>
                <c:pt idx="20238">
                  <c:v>42653.583275462966</c:v>
                </c:pt>
                <c:pt idx="20239">
                  <c:v>42653.583969907406</c:v>
                </c:pt>
                <c:pt idx="20240">
                  <c:v>42653.584664351853</c:v>
                </c:pt>
                <c:pt idx="20241">
                  <c:v>42653.585358796299</c:v>
                </c:pt>
                <c:pt idx="20242">
                  <c:v>42653.586053240739</c:v>
                </c:pt>
                <c:pt idx="20243">
                  <c:v>42653.586747685185</c:v>
                </c:pt>
                <c:pt idx="20244">
                  <c:v>42653.587442129632</c:v>
                </c:pt>
                <c:pt idx="20245">
                  <c:v>42653.588136574072</c:v>
                </c:pt>
                <c:pt idx="20246">
                  <c:v>42653.588831018518</c:v>
                </c:pt>
                <c:pt idx="20247">
                  <c:v>42653.589525462965</c:v>
                </c:pt>
                <c:pt idx="20248">
                  <c:v>42653.590219907404</c:v>
                </c:pt>
                <c:pt idx="20249">
                  <c:v>42653.590914351851</c:v>
                </c:pt>
                <c:pt idx="20250">
                  <c:v>42653.591608796298</c:v>
                </c:pt>
                <c:pt idx="20251">
                  <c:v>42653.592303240737</c:v>
                </c:pt>
                <c:pt idx="20252">
                  <c:v>42653.592997685184</c:v>
                </c:pt>
                <c:pt idx="20253">
                  <c:v>42653.593692129631</c:v>
                </c:pt>
                <c:pt idx="20254">
                  <c:v>42653.594386574077</c:v>
                </c:pt>
                <c:pt idx="20255">
                  <c:v>42653.595081018517</c:v>
                </c:pt>
                <c:pt idx="20256">
                  <c:v>42653.595775462964</c:v>
                </c:pt>
                <c:pt idx="20257">
                  <c:v>42653.59646990741</c:v>
                </c:pt>
                <c:pt idx="20258">
                  <c:v>42653.59716435185</c:v>
                </c:pt>
                <c:pt idx="20259">
                  <c:v>42653.597858796296</c:v>
                </c:pt>
                <c:pt idx="20260">
                  <c:v>42653.598553240743</c:v>
                </c:pt>
                <c:pt idx="20261">
                  <c:v>42653.599247685182</c:v>
                </c:pt>
                <c:pt idx="20262">
                  <c:v>42653.599942129629</c:v>
                </c:pt>
                <c:pt idx="20263">
                  <c:v>42653.600636574076</c:v>
                </c:pt>
                <c:pt idx="20264">
                  <c:v>42653.601331018515</c:v>
                </c:pt>
                <c:pt idx="20265">
                  <c:v>42653.602025462962</c:v>
                </c:pt>
                <c:pt idx="20266">
                  <c:v>42653.602719907409</c:v>
                </c:pt>
                <c:pt idx="20267">
                  <c:v>42653.603414351855</c:v>
                </c:pt>
                <c:pt idx="20268">
                  <c:v>42653.604108796295</c:v>
                </c:pt>
                <c:pt idx="20269">
                  <c:v>42653.604803240742</c:v>
                </c:pt>
                <c:pt idx="20270">
                  <c:v>42653.605497685188</c:v>
                </c:pt>
                <c:pt idx="20271">
                  <c:v>42653.606192129628</c:v>
                </c:pt>
                <c:pt idx="20272">
                  <c:v>42653.606886574074</c:v>
                </c:pt>
                <c:pt idx="20273">
                  <c:v>42653.607581018521</c:v>
                </c:pt>
                <c:pt idx="20274">
                  <c:v>42653.608275462961</c:v>
                </c:pt>
                <c:pt idx="20275">
                  <c:v>42653.608969907407</c:v>
                </c:pt>
                <c:pt idx="20276">
                  <c:v>42653.609664351854</c:v>
                </c:pt>
                <c:pt idx="20277">
                  <c:v>42653.610358796293</c:v>
                </c:pt>
                <c:pt idx="20278">
                  <c:v>42653.61105324074</c:v>
                </c:pt>
                <c:pt idx="20279">
                  <c:v>42653.611747685187</c:v>
                </c:pt>
                <c:pt idx="20280">
                  <c:v>42653.612442129626</c:v>
                </c:pt>
                <c:pt idx="20281">
                  <c:v>42653.613136574073</c:v>
                </c:pt>
                <c:pt idx="20282">
                  <c:v>42653.61383101852</c:v>
                </c:pt>
                <c:pt idx="20283">
                  <c:v>42653.614525462966</c:v>
                </c:pt>
                <c:pt idx="20284">
                  <c:v>42653.615219907406</c:v>
                </c:pt>
                <c:pt idx="20285">
                  <c:v>42653.615914351853</c:v>
                </c:pt>
                <c:pt idx="20286">
                  <c:v>42653.616608796299</c:v>
                </c:pt>
                <c:pt idx="20287">
                  <c:v>42653.617303240739</c:v>
                </c:pt>
                <c:pt idx="20288">
                  <c:v>42653.617997685185</c:v>
                </c:pt>
                <c:pt idx="20289">
                  <c:v>42653.618692129632</c:v>
                </c:pt>
                <c:pt idx="20290">
                  <c:v>42653.619386574072</c:v>
                </c:pt>
                <c:pt idx="20291">
                  <c:v>42653.620081018518</c:v>
                </c:pt>
                <c:pt idx="20292">
                  <c:v>42653.620775462965</c:v>
                </c:pt>
                <c:pt idx="20293">
                  <c:v>42653.621469907404</c:v>
                </c:pt>
                <c:pt idx="20294">
                  <c:v>42653.622164351851</c:v>
                </c:pt>
                <c:pt idx="20295">
                  <c:v>42653.622858796298</c:v>
                </c:pt>
                <c:pt idx="20296">
                  <c:v>42653.623553240737</c:v>
                </c:pt>
                <c:pt idx="20297">
                  <c:v>42653.624247685184</c:v>
                </c:pt>
                <c:pt idx="20298">
                  <c:v>42653.624942129631</c:v>
                </c:pt>
                <c:pt idx="20299">
                  <c:v>42653.625636574077</c:v>
                </c:pt>
                <c:pt idx="20300">
                  <c:v>42653.626331018517</c:v>
                </c:pt>
                <c:pt idx="20301">
                  <c:v>42653.627025462964</c:v>
                </c:pt>
                <c:pt idx="20302">
                  <c:v>42653.62771990741</c:v>
                </c:pt>
                <c:pt idx="20303">
                  <c:v>42653.62841435185</c:v>
                </c:pt>
                <c:pt idx="20304">
                  <c:v>42653.629108796296</c:v>
                </c:pt>
                <c:pt idx="20305">
                  <c:v>42653.629803240743</c:v>
                </c:pt>
                <c:pt idx="20306">
                  <c:v>42653.630497685182</c:v>
                </c:pt>
                <c:pt idx="20307">
                  <c:v>42653.631192129629</c:v>
                </c:pt>
                <c:pt idx="20308">
                  <c:v>42653.631886574076</c:v>
                </c:pt>
                <c:pt idx="20309">
                  <c:v>42653.632581018515</c:v>
                </c:pt>
                <c:pt idx="20310">
                  <c:v>42653.633275462962</c:v>
                </c:pt>
                <c:pt idx="20311">
                  <c:v>42653.633969907409</c:v>
                </c:pt>
                <c:pt idx="20312">
                  <c:v>42653.634664351855</c:v>
                </c:pt>
                <c:pt idx="20313">
                  <c:v>42653.635358796295</c:v>
                </c:pt>
                <c:pt idx="20314">
                  <c:v>42653.636053240742</c:v>
                </c:pt>
                <c:pt idx="20315">
                  <c:v>42653.636747685188</c:v>
                </c:pt>
                <c:pt idx="20316">
                  <c:v>42653.637442129628</c:v>
                </c:pt>
                <c:pt idx="20317">
                  <c:v>42653.638136574074</c:v>
                </c:pt>
                <c:pt idx="20318">
                  <c:v>42653.638831018521</c:v>
                </c:pt>
                <c:pt idx="20319">
                  <c:v>42653.639525462961</c:v>
                </c:pt>
                <c:pt idx="20320">
                  <c:v>42653.640219907407</c:v>
                </c:pt>
                <c:pt idx="20321">
                  <c:v>42653.640914351854</c:v>
                </c:pt>
                <c:pt idx="20322">
                  <c:v>42653.641608796293</c:v>
                </c:pt>
                <c:pt idx="20323">
                  <c:v>42653.64230324074</c:v>
                </c:pt>
                <c:pt idx="20324">
                  <c:v>42653.642997685187</c:v>
                </c:pt>
                <c:pt idx="20325">
                  <c:v>42653.643692129626</c:v>
                </c:pt>
                <c:pt idx="20326">
                  <c:v>42653.644386574073</c:v>
                </c:pt>
                <c:pt idx="20327">
                  <c:v>42653.64508101852</c:v>
                </c:pt>
                <c:pt idx="20328">
                  <c:v>42653.645775462966</c:v>
                </c:pt>
                <c:pt idx="20329">
                  <c:v>42653.646469907406</c:v>
                </c:pt>
                <c:pt idx="20330">
                  <c:v>42653.647164351853</c:v>
                </c:pt>
                <c:pt idx="20331">
                  <c:v>42653.647858796299</c:v>
                </c:pt>
                <c:pt idx="20332">
                  <c:v>42653.648553240739</c:v>
                </c:pt>
                <c:pt idx="20333">
                  <c:v>42653.649247685185</c:v>
                </c:pt>
                <c:pt idx="20334">
                  <c:v>42653.649942129632</c:v>
                </c:pt>
                <c:pt idx="20335">
                  <c:v>42653.650636574072</c:v>
                </c:pt>
                <c:pt idx="20336">
                  <c:v>42653.651331018518</c:v>
                </c:pt>
                <c:pt idx="20337">
                  <c:v>42653.652025462965</c:v>
                </c:pt>
                <c:pt idx="20338">
                  <c:v>42653.652719907404</c:v>
                </c:pt>
                <c:pt idx="20339">
                  <c:v>42653.653414351851</c:v>
                </c:pt>
                <c:pt idx="20340">
                  <c:v>42653.654108796298</c:v>
                </c:pt>
                <c:pt idx="20341">
                  <c:v>42653.654803240737</c:v>
                </c:pt>
                <c:pt idx="20342">
                  <c:v>42653.655497685184</c:v>
                </c:pt>
                <c:pt idx="20343">
                  <c:v>42653.656192129631</c:v>
                </c:pt>
                <c:pt idx="20344">
                  <c:v>42653.656886574077</c:v>
                </c:pt>
                <c:pt idx="20345">
                  <c:v>42653.657581018517</c:v>
                </c:pt>
                <c:pt idx="20346">
                  <c:v>42653.658275462964</c:v>
                </c:pt>
                <c:pt idx="20347">
                  <c:v>42653.65896990741</c:v>
                </c:pt>
                <c:pt idx="20348">
                  <c:v>42653.65966435185</c:v>
                </c:pt>
                <c:pt idx="20349">
                  <c:v>42653.660358796296</c:v>
                </c:pt>
                <c:pt idx="20350">
                  <c:v>42653.661053240743</c:v>
                </c:pt>
                <c:pt idx="20351">
                  <c:v>42653.661747685182</c:v>
                </c:pt>
                <c:pt idx="20352">
                  <c:v>42653.662442129629</c:v>
                </c:pt>
                <c:pt idx="20353">
                  <c:v>42653.663136574076</c:v>
                </c:pt>
                <c:pt idx="20354">
                  <c:v>42653.663831018515</c:v>
                </c:pt>
                <c:pt idx="20355">
                  <c:v>42653.664525462962</c:v>
                </c:pt>
                <c:pt idx="20356">
                  <c:v>42653.665219907409</c:v>
                </c:pt>
                <c:pt idx="20357">
                  <c:v>42653.665914351855</c:v>
                </c:pt>
                <c:pt idx="20358">
                  <c:v>42653.666608796295</c:v>
                </c:pt>
                <c:pt idx="20359">
                  <c:v>42653.667303240742</c:v>
                </c:pt>
                <c:pt idx="20360">
                  <c:v>42653.667997685188</c:v>
                </c:pt>
                <c:pt idx="20361">
                  <c:v>42653.668692129628</c:v>
                </c:pt>
                <c:pt idx="20362">
                  <c:v>42653.669386574074</c:v>
                </c:pt>
                <c:pt idx="20363">
                  <c:v>42653.670081018521</c:v>
                </c:pt>
                <c:pt idx="20364">
                  <c:v>42653.670775462961</c:v>
                </c:pt>
                <c:pt idx="20365">
                  <c:v>42653.671469907407</c:v>
                </c:pt>
                <c:pt idx="20366">
                  <c:v>42653.672164351854</c:v>
                </c:pt>
                <c:pt idx="20367">
                  <c:v>42653.672858796293</c:v>
                </c:pt>
                <c:pt idx="20368">
                  <c:v>42653.67355324074</c:v>
                </c:pt>
                <c:pt idx="20369">
                  <c:v>42653.674247685187</c:v>
                </c:pt>
                <c:pt idx="20370">
                  <c:v>42653.674942129626</c:v>
                </c:pt>
                <c:pt idx="20371">
                  <c:v>42653.675636574073</c:v>
                </c:pt>
                <c:pt idx="20372">
                  <c:v>42653.67633101852</c:v>
                </c:pt>
                <c:pt idx="20373">
                  <c:v>42653.677025462966</c:v>
                </c:pt>
                <c:pt idx="20374">
                  <c:v>42653.677719907406</c:v>
                </c:pt>
                <c:pt idx="20375">
                  <c:v>42653.678414351853</c:v>
                </c:pt>
                <c:pt idx="20376">
                  <c:v>42653.679108796299</c:v>
                </c:pt>
                <c:pt idx="20377">
                  <c:v>42653.679803240739</c:v>
                </c:pt>
                <c:pt idx="20378">
                  <c:v>42653.680497685185</c:v>
                </c:pt>
                <c:pt idx="20379">
                  <c:v>42653.681192129632</c:v>
                </c:pt>
                <c:pt idx="20380">
                  <c:v>42653.681886574072</c:v>
                </c:pt>
                <c:pt idx="20381">
                  <c:v>42653.682581018518</c:v>
                </c:pt>
                <c:pt idx="20382">
                  <c:v>42653.683275462965</c:v>
                </c:pt>
                <c:pt idx="20383">
                  <c:v>42653.683969907404</c:v>
                </c:pt>
                <c:pt idx="20384">
                  <c:v>42653.684664351851</c:v>
                </c:pt>
                <c:pt idx="20385">
                  <c:v>42653.685358796298</c:v>
                </c:pt>
                <c:pt idx="20386">
                  <c:v>42653.686053240737</c:v>
                </c:pt>
                <c:pt idx="20387">
                  <c:v>42653.686747685184</c:v>
                </c:pt>
                <c:pt idx="20388">
                  <c:v>42653.687442129631</c:v>
                </c:pt>
                <c:pt idx="20389">
                  <c:v>42653.688136574077</c:v>
                </c:pt>
                <c:pt idx="20390">
                  <c:v>42653.688831018517</c:v>
                </c:pt>
                <c:pt idx="20391">
                  <c:v>42653.689525462964</c:v>
                </c:pt>
                <c:pt idx="20392">
                  <c:v>42653.69021990741</c:v>
                </c:pt>
                <c:pt idx="20393">
                  <c:v>42653.69091435185</c:v>
                </c:pt>
                <c:pt idx="20394">
                  <c:v>42653.691608796296</c:v>
                </c:pt>
                <c:pt idx="20395">
                  <c:v>42653.692303240743</c:v>
                </c:pt>
                <c:pt idx="20396">
                  <c:v>42653.692997685182</c:v>
                </c:pt>
                <c:pt idx="20397">
                  <c:v>42653.693692129629</c:v>
                </c:pt>
                <c:pt idx="20398">
                  <c:v>42653.694386574076</c:v>
                </c:pt>
                <c:pt idx="20399">
                  <c:v>42653.695081018515</c:v>
                </c:pt>
                <c:pt idx="20400">
                  <c:v>42653.695775462962</c:v>
                </c:pt>
                <c:pt idx="20401">
                  <c:v>42653.696469907409</c:v>
                </c:pt>
                <c:pt idx="20402">
                  <c:v>42653.697164351855</c:v>
                </c:pt>
                <c:pt idx="20403">
                  <c:v>42653.697858796295</c:v>
                </c:pt>
                <c:pt idx="20404">
                  <c:v>42653.698553240742</c:v>
                </c:pt>
                <c:pt idx="20405">
                  <c:v>42653.699247685188</c:v>
                </c:pt>
                <c:pt idx="20406">
                  <c:v>42653.699942129628</c:v>
                </c:pt>
                <c:pt idx="20407">
                  <c:v>42653.700636574074</c:v>
                </c:pt>
                <c:pt idx="20408">
                  <c:v>42653.701331018521</c:v>
                </c:pt>
                <c:pt idx="20409">
                  <c:v>42653.702025462961</c:v>
                </c:pt>
                <c:pt idx="20410">
                  <c:v>42653.702719907407</c:v>
                </c:pt>
                <c:pt idx="20411">
                  <c:v>42653.703414351854</c:v>
                </c:pt>
                <c:pt idx="20412">
                  <c:v>42653.704108796293</c:v>
                </c:pt>
                <c:pt idx="20413">
                  <c:v>42653.70480324074</c:v>
                </c:pt>
                <c:pt idx="20414">
                  <c:v>42653.705497685187</c:v>
                </c:pt>
                <c:pt idx="20415">
                  <c:v>42653.706192129626</c:v>
                </c:pt>
                <c:pt idx="20416">
                  <c:v>42653.706886574073</c:v>
                </c:pt>
                <c:pt idx="20417">
                  <c:v>42653.70758101852</c:v>
                </c:pt>
                <c:pt idx="20418">
                  <c:v>42653.708275462966</c:v>
                </c:pt>
                <c:pt idx="20419">
                  <c:v>42653.708969907406</c:v>
                </c:pt>
                <c:pt idx="20420">
                  <c:v>42653.709664351853</c:v>
                </c:pt>
                <c:pt idx="20421">
                  <c:v>42653.710358796299</c:v>
                </c:pt>
                <c:pt idx="20422">
                  <c:v>42653.711053240739</c:v>
                </c:pt>
                <c:pt idx="20423">
                  <c:v>42653.711747685185</c:v>
                </c:pt>
                <c:pt idx="20424">
                  <c:v>42653.712442129632</c:v>
                </c:pt>
                <c:pt idx="20425">
                  <c:v>42653.713136574072</c:v>
                </c:pt>
                <c:pt idx="20426">
                  <c:v>42653.713831018518</c:v>
                </c:pt>
                <c:pt idx="20427">
                  <c:v>42653.714525462965</c:v>
                </c:pt>
                <c:pt idx="20428">
                  <c:v>42653.715219907404</c:v>
                </c:pt>
                <c:pt idx="20429">
                  <c:v>42653.715914351851</c:v>
                </c:pt>
                <c:pt idx="20430">
                  <c:v>42653.716608796298</c:v>
                </c:pt>
                <c:pt idx="20431">
                  <c:v>42653.717303240737</c:v>
                </c:pt>
                <c:pt idx="20432">
                  <c:v>42653.717997685184</c:v>
                </c:pt>
                <c:pt idx="20433">
                  <c:v>42653.718692129631</c:v>
                </c:pt>
                <c:pt idx="20434">
                  <c:v>42653.719386574077</c:v>
                </c:pt>
                <c:pt idx="20435">
                  <c:v>42653.720081018517</c:v>
                </c:pt>
                <c:pt idx="20436">
                  <c:v>42653.720775462964</c:v>
                </c:pt>
                <c:pt idx="20437">
                  <c:v>42653.72146990741</c:v>
                </c:pt>
                <c:pt idx="20438">
                  <c:v>42653.72216435185</c:v>
                </c:pt>
                <c:pt idx="20439">
                  <c:v>42653.722858796296</c:v>
                </c:pt>
                <c:pt idx="20440">
                  <c:v>42653.723553240743</c:v>
                </c:pt>
                <c:pt idx="20441">
                  <c:v>42653.724247685182</c:v>
                </c:pt>
                <c:pt idx="20442">
                  <c:v>42653.724942129629</c:v>
                </c:pt>
                <c:pt idx="20443">
                  <c:v>42653.725636574076</c:v>
                </c:pt>
                <c:pt idx="20444">
                  <c:v>42653.726331018515</c:v>
                </c:pt>
                <c:pt idx="20445">
                  <c:v>42653.727025462962</c:v>
                </c:pt>
                <c:pt idx="20446">
                  <c:v>42653.727719907409</c:v>
                </c:pt>
                <c:pt idx="20447">
                  <c:v>42653.728414351855</c:v>
                </c:pt>
                <c:pt idx="20448">
                  <c:v>42653.729108796295</c:v>
                </c:pt>
                <c:pt idx="20449">
                  <c:v>42653.729803240742</c:v>
                </c:pt>
                <c:pt idx="20450">
                  <c:v>42653.730497685188</c:v>
                </c:pt>
                <c:pt idx="20451">
                  <c:v>42653.731192129628</c:v>
                </c:pt>
                <c:pt idx="20452">
                  <c:v>42653.731886574074</c:v>
                </c:pt>
                <c:pt idx="20453">
                  <c:v>42653.732581018521</c:v>
                </c:pt>
                <c:pt idx="20454">
                  <c:v>42653.733275462961</c:v>
                </c:pt>
                <c:pt idx="20455">
                  <c:v>42653.733969907407</c:v>
                </c:pt>
                <c:pt idx="20456">
                  <c:v>42653.734664351854</c:v>
                </c:pt>
                <c:pt idx="20457">
                  <c:v>42653.735358796293</c:v>
                </c:pt>
                <c:pt idx="20458">
                  <c:v>42653.73605324074</c:v>
                </c:pt>
                <c:pt idx="20459">
                  <c:v>42653.736747685187</c:v>
                </c:pt>
                <c:pt idx="20460">
                  <c:v>42653.737442129626</c:v>
                </c:pt>
                <c:pt idx="20461">
                  <c:v>42653.738136574073</c:v>
                </c:pt>
                <c:pt idx="20462">
                  <c:v>42653.73883101852</c:v>
                </c:pt>
                <c:pt idx="20463">
                  <c:v>42653.739525462966</c:v>
                </c:pt>
                <c:pt idx="20464">
                  <c:v>42653.740219907406</c:v>
                </c:pt>
                <c:pt idx="20465">
                  <c:v>42653.740914351853</c:v>
                </c:pt>
                <c:pt idx="20466">
                  <c:v>42653.741608796299</c:v>
                </c:pt>
                <c:pt idx="20467">
                  <c:v>42653.742303240739</c:v>
                </c:pt>
                <c:pt idx="20468">
                  <c:v>42653.742997685185</c:v>
                </c:pt>
                <c:pt idx="20469">
                  <c:v>42653.743692129632</c:v>
                </c:pt>
                <c:pt idx="20470">
                  <c:v>42653.744386574072</c:v>
                </c:pt>
                <c:pt idx="20471">
                  <c:v>42653.745081018518</c:v>
                </c:pt>
                <c:pt idx="20472">
                  <c:v>42653.745775462965</c:v>
                </c:pt>
                <c:pt idx="20473">
                  <c:v>42653.746469907404</c:v>
                </c:pt>
                <c:pt idx="20474">
                  <c:v>42653.747164351851</c:v>
                </c:pt>
                <c:pt idx="20475">
                  <c:v>42653.747858796298</c:v>
                </c:pt>
                <c:pt idx="20476">
                  <c:v>42653.748553240737</c:v>
                </c:pt>
                <c:pt idx="20477">
                  <c:v>42653.749247685184</c:v>
                </c:pt>
                <c:pt idx="20478">
                  <c:v>42653.749942129631</c:v>
                </c:pt>
                <c:pt idx="20479">
                  <c:v>42653.750636574077</c:v>
                </c:pt>
                <c:pt idx="20480">
                  <c:v>42653.751331018517</c:v>
                </c:pt>
                <c:pt idx="20481">
                  <c:v>42653.752025462964</c:v>
                </c:pt>
                <c:pt idx="20482">
                  <c:v>42653.75271990741</c:v>
                </c:pt>
                <c:pt idx="20483">
                  <c:v>42653.75341435185</c:v>
                </c:pt>
                <c:pt idx="20484">
                  <c:v>42653.754108796296</c:v>
                </c:pt>
                <c:pt idx="20485">
                  <c:v>42653.754803240743</c:v>
                </c:pt>
                <c:pt idx="20486">
                  <c:v>42653.755497685182</c:v>
                </c:pt>
                <c:pt idx="20487">
                  <c:v>42653.756192129629</c:v>
                </c:pt>
                <c:pt idx="20488">
                  <c:v>42653.756886574076</c:v>
                </c:pt>
                <c:pt idx="20489">
                  <c:v>42653.757581018515</c:v>
                </c:pt>
                <c:pt idx="20490">
                  <c:v>42653.758275462962</c:v>
                </c:pt>
                <c:pt idx="20491">
                  <c:v>42653.758969907409</c:v>
                </c:pt>
                <c:pt idx="20492">
                  <c:v>42653.759664351855</c:v>
                </c:pt>
                <c:pt idx="20493">
                  <c:v>42653.760358796295</c:v>
                </c:pt>
                <c:pt idx="20494">
                  <c:v>42653.761053240742</c:v>
                </c:pt>
                <c:pt idx="20495">
                  <c:v>42653.761747685188</c:v>
                </c:pt>
                <c:pt idx="20496">
                  <c:v>42653.762442129628</c:v>
                </c:pt>
                <c:pt idx="20497">
                  <c:v>42653.763136574074</c:v>
                </c:pt>
                <c:pt idx="20498">
                  <c:v>42653.763831018521</c:v>
                </c:pt>
                <c:pt idx="20499">
                  <c:v>42653.764525462961</c:v>
                </c:pt>
                <c:pt idx="20500">
                  <c:v>42653.765219907407</c:v>
                </c:pt>
                <c:pt idx="20501">
                  <c:v>42653.765914351854</c:v>
                </c:pt>
                <c:pt idx="20502">
                  <c:v>42653.766608796293</c:v>
                </c:pt>
                <c:pt idx="20503">
                  <c:v>42653.76730324074</c:v>
                </c:pt>
                <c:pt idx="20504">
                  <c:v>42653.767997685187</c:v>
                </c:pt>
                <c:pt idx="20505">
                  <c:v>42653.768692129626</c:v>
                </c:pt>
                <c:pt idx="20506">
                  <c:v>42653.769386574073</c:v>
                </c:pt>
                <c:pt idx="20507">
                  <c:v>42653.77008101852</c:v>
                </c:pt>
                <c:pt idx="20508">
                  <c:v>42653.770775462966</c:v>
                </c:pt>
                <c:pt idx="20509">
                  <c:v>42653.771469907406</c:v>
                </c:pt>
                <c:pt idx="20510">
                  <c:v>42653.772164351853</c:v>
                </c:pt>
                <c:pt idx="20511">
                  <c:v>42653.772858796299</c:v>
                </c:pt>
                <c:pt idx="20512">
                  <c:v>42653.773553240739</c:v>
                </c:pt>
                <c:pt idx="20513">
                  <c:v>42653.774247685185</c:v>
                </c:pt>
                <c:pt idx="20514">
                  <c:v>42653.774942129632</c:v>
                </c:pt>
                <c:pt idx="20515">
                  <c:v>42653.775636574072</c:v>
                </c:pt>
                <c:pt idx="20516">
                  <c:v>42653.776331018518</c:v>
                </c:pt>
                <c:pt idx="20517">
                  <c:v>42653.777025462965</c:v>
                </c:pt>
                <c:pt idx="20518">
                  <c:v>42653.777719907404</c:v>
                </c:pt>
                <c:pt idx="20519">
                  <c:v>42653.778414351851</c:v>
                </c:pt>
                <c:pt idx="20520">
                  <c:v>42653.779108796298</c:v>
                </c:pt>
                <c:pt idx="20521">
                  <c:v>42653.779803240737</c:v>
                </c:pt>
                <c:pt idx="20522">
                  <c:v>42653.780497685184</c:v>
                </c:pt>
                <c:pt idx="20523">
                  <c:v>42653.781192129631</c:v>
                </c:pt>
                <c:pt idx="20524">
                  <c:v>42653.781886574077</c:v>
                </c:pt>
                <c:pt idx="20525">
                  <c:v>42653.782581018517</c:v>
                </c:pt>
                <c:pt idx="20526">
                  <c:v>42653.783275462964</c:v>
                </c:pt>
                <c:pt idx="20527">
                  <c:v>42653.78396990741</c:v>
                </c:pt>
                <c:pt idx="20528">
                  <c:v>42653.78466435185</c:v>
                </c:pt>
                <c:pt idx="20529">
                  <c:v>42653.785358796296</c:v>
                </c:pt>
                <c:pt idx="20530">
                  <c:v>42653.786053240743</c:v>
                </c:pt>
                <c:pt idx="20531">
                  <c:v>42653.786747685182</c:v>
                </c:pt>
                <c:pt idx="20532">
                  <c:v>42653.787442129629</c:v>
                </c:pt>
                <c:pt idx="20533">
                  <c:v>42653.788136574076</c:v>
                </c:pt>
                <c:pt idx="20534">
                  <c:v>42653.788831018515</c:v>
                </c:pt>
                <c:pt idx="20535">
                  <c:v>42653.789525462962</c:v>
                </c:pt>
                <c:pt idx="20536">
                  <c:v>42653.790219907409</c:v>
                </c:pt>
                <c:pt idx="20537">
                  <c:v>42653.790914351855</c:v>
                </c:pt>
                <c:pt idx="20538">
                  <c:v>42653.791608796295</c:v>
                </c:pt>
                <c:pt idx="20539">
                  <c:v>42653.792303240742</c:v>
                </c:pt>
                <c:pt idx="20540">
                  <c:v>42653.792997685188</c:v>
                </c:pt>
                <c:pt idx="20541">
                  <c:v>42653.793692129628</c:v>
                </c:pt>
                <c:pt idx="20542">
                  <c:v>42653.794386574074</c:v>
                </c:pt>
                <c:pt idx="20543">
                  <c:v>42653.795081018521</c:v>
                </c:pt>
                <c:pt idx="20544">
                  <c:v>42653.795775462961</c:v>
                </c:pt>
                <c:pt idx="20545">
                  <c:v>42653.796469907407</c:v>
                </c:pt>
                <c:pt idx="20546">
                  <c:v>42653.797164351854</c:v>
                </c:pt>
                <c:pt idx="20547">
                  <c:v>42653.797858796293</c:v>
                </c:pt>
                <c:pt idx="20548">
                  <c:v>42653.79855324074</c:v>
                </c:pt>
                <c:pt idx="20549">
                  <c:v>42653.799247685187</c:v>
                </c:pt>
                <c:pt idx="20550">
                  <c:v>42653.799942129626</c:v>
                </c:pt>
                <c:pt idx="20551">
                  <c:v>42653.800636574073</c:v>
                </c:pt>
                <c:pt idx="20552">
                  <c:v>42653.80133101852</c:v>
                </c:pt>
                <c:pt idx="20553">
                  <c:v>42653.802025462966</c:v>
                </c:pt>
                <c:pt idx="20554">
                  <c:v>42653.802719907406</c:v>
                </c:pt>
                <c:pt idx="20555">
                  <c:v>42653.803414351853</c:v>
                </c:pt>
                <c:pt idx="20556">
                  <c:v>42653.804108796299</c:v>
                </c:pt>
                <c:pt idx="20557">
                  <c:v>42653.804803240739</c:v>
                </c:pt>
                <c:pt idx="20558">
                  <c:v>42653.805497685185</c:v>
                </c:pt>
                <c:pt idx="20559">
                  <c:v>42653.806192129632</c:v>
                </c:pt>
                <c:pt idx="20560">
                  <c:v>42653.806886574072</c:v>
                </c:pt>
                <c:pt idx="20561">
                  <c:v>42653.807581018518</c:v>
                </c:pt>
                <c:pt idx="20562">
                  <c:v>42653.808275462965</c:v>
                </c:pt>
                <c:pt idx="20563">
                  <c:v>42653.808969907404</c:v>
                </c:pt>
                <c:pt idx="20564">
                  <c:v>42653.809664351851</c:v>
                </c:pt>
                <c:pt idx="20565">
                  <c:v>42653.810358796298</c:v>
                </c:pt>
                <c:pt idx="20566">
                  <c:v>42653.811053240737</c:v>
                </c:pt>
                <c:pt idx="20567">
                  <c:v>42653.811747685184</c:v>
                </c:pt>
                <c:pt idx="20568">
                  <c:v>42653.812442129631</c:v>
                </c:pt>
                <c:pt idx="20569">
                  <c:v>42653.813136574077</c:v>
                </c:pt>
                <c:pt idx="20570">
                  <c:v>42653.813831018517</c:v>
                </c:pt>
                <c:pt idx="20571">
                  <c:v>42653.814525462964</c:v>
                </c:pt>
                <c:pt idx="20572">
                  <c:v>42653.81521990741</c:v>
                </c:pt>
                <c:pt idx="20573">
                  <c:v>42653.81591435185</c:v>
                </c:pt>
                <c:pt idx="20574">
                  <c:v>42653.816608796296</c:v>
                </c:pt>
                <c:pt idx="20575">
                  <c:v>42653.817303240743</c:v>
                </c:pt>
                <c:pt idx="20576">
                  <c:v>42653.817997685182</c:v>
                </c:pt>
                <c:pt idx="20577">
                  <c:v>42653.818692129629</c:v>
                </c:pt>
                <c:pt idx="20578">
                  <c:v>42653.819386574076</c:v>
                </c:pt>
                <c:pt idx="20579">
                  <c:v>42653.820081018515</c:v>
                </c:pt>
                <c:pt idx="20580">
                  <c:v>42653.820775462962</c:v>
                </c:pt>
                <c:pt idx="20581">
                  <c:v>42653.821469907409</c:v>
                </c:pt>
                <c:pt idx="20582">
                  <c:v>42653.822164351855</c:v>
                </c:pt>
                <c:pt idx="20583">
                  <c:v>42653.822858796295</c:v>
                </c:pt>
                <c:pt idx="20584">
                  <c:v>42653.823553240742</c:v>
                </c:pt>
                <c:pt idx="20585">
                  <c:v>42653.824247685188</c:v>
                </c:pt>
                <c:pt idx="20586">
                  <c:v>42653.824942129628</c:v>
                </c:pt>
                <c:pt idx="20587">
                  <c:v>42653.825636574074</c:v>
                </c:pt>
                <c:pt idx="20588">
                  <c:v>42653.826331018521</c:v>
                </c:pt>
                <c:pt idx="20589">
                  <c:v>42653.827025462961</c:v>
                </c:pt>
                <c:pt idx="20590">
                  <c:v>42653.827719907407</c:v>
                </c:pt>
                <c:pt idx="20591">
                  <c:v>42653.828414351854</c:v>
                </c:pt>
                <c:pt idx="20592">
                  <c:v>42653.829108796293</c:v>
                </c:pt>
                <c:pt idx="20593">
                  <c:v>42653.82980324074</c:v>
                </c:pt>
                <c:pt idx="20594">
                  <c:v>42653.830497685187</c:v>
                </c:pt>
                <c:pt idx="20595">
                  <c:v>42653.831192129626</c:v>
                </c:pt>
                <c:pt idx="20596">
                  <c:v>42653.831886574073</c:v>
                </c:pt>
                <c:pt idx="20597">
                  <c:v>42653.83258101852</c:v>
                </c:pt>
                <c:pt idx="20598">
                  <c:v>42653.833275462966</c:v>
                </c:pt>
                <c:pt idx="20599">
                  <c:v>42653.833969907406</c:v>
                </c:pt>
                <c:pt idx="20600">
                  <c:v>42653.834664351853</c:v>
                </c:pt>
                <c:pt idx="20601">
                  <c:v>42653.835358796299</c:v>
                </c:pt>
                <c:pt idx="20602">
                  <c:v>42653.836053240739</c:v>
                </c:pt>
                <c:pt idx="20603">
                  <c:v>42653.836747685185</c:v>
                </c:pt>
                <c:pt idx="20604">
                  <c:v>42653.837442129632</c:v>
                </c:pt>
                <c:pt idx="20605">
                  <c:v>42653.838136574072</c:v>
                </c:pt>
                <c:pt idx="20606">
                  <c:v>42653.838831018518</c:v>
                </c:pt>
                <c:pt idx="20607">
                  <c:v>42653.839525462965</c:v>
                </c:pt>
                <c:pt idx="20608">
                  <c:v>42653.840219907404</c:v>
                </c:pt>
                <c:pt idx="20609">
                  <c:v>42653.840914351851</c:v>
                </c:pt>
                <c:pt idx="20610">
                  <c:v>42653.841608796298</c:v>
                </c:pt>
                <c:pt idx="20611">
                  <c:v>42653.842303240737</c:v>
                </c:pt>
                <c:pt idx="20612">
                  <c:v>42653.842997685184</c:v>
                </c:pt>
                <c:pt idx="20613">
                  <c:v>42653.843692129631</c:v>
                </c:pt>
                <c:pt idx="20614">
                  <c:v>42653.844386574077</c:v>
                </c:pt>
                <c:pt idx="20615">
                  <c:v>42653.845081018517</c:v>
                </c:pt>
                <c:pt idx="20616">
                  <c:v>42653.845775462964</c:v>
                </c:pt>
                <c:pt idx="20617">
                  <c:v>42653.84646990741</c:v>
                </c:pt>
                <c:pt idx="20618">
                  <c:v>42653.84716435185</c:v>
                </c:pt>
                <c:pt idx="20619">
                  <c:v>42653.847858796296</c:v>
                </c:pt>
                <c:pt idx="20620">
                  <c:v>42653.848553240743</c:v>
                </c:pt>
                <c:pt idx="20621">
                  <c:v>42653.849247685182</c:v>
                </c:pt>
                <c:pt idx="20622">
                  <c:v>42653.849942129629</c:v>
                </c:pt>
                <c:pt idx="20623">
                  <c:v>42653.850636574076</c:v>
                </c:pt>
                <c:pt idx="20624">
                  <c:v>42653.851331018515</c:v>
                </c:pt>
                <c:pt idx="20625">
                  <c:v>42653.852025462962</c:v>
                </c:pt>
                <c:pt idx="20626">
                  <c:v>42653.852719907409</c:v>
                </c:pt>
                <c:pt idx="20627">
                  <c:v>42653.853414351855</c:v>
                </c:pt>
                <c:pt idx="20628">
                  <c:v>42653.854108796295</c:v>
                </c:pt>
                <c:pt idx="20629">
                  <c:v>42653.854803240742</c:v>
                </c:pt>
                <c:pt idx="20630">
                  <c:v>42653.855497685188</c:v>
                </c:pt>
                <c:pt idx="20631">
                  <c:v>42653.856192129628</c:v>
                </c:pt>
                <c:pt idx="20632">
                  <c:v>42653.856886574074</c:v>
                </c:pt>
                <c:pt idx="20633">
                  <c:v>42653.857581018521</c:v>
                </c:pt>
                <c:pt idx="20634">
                  <c:v>42653.858275462961</c:v>
                </c:pt>
                <c:pt idx="20635">
                  <c:v>42653.858969907407</c:v>
                </c:pt>
                <c:pt idx="20636">
                  <c:v>42653.859664351854</c:v>
                </c:pt>
                <c:pt idx="20637">
                  <c:v>42653.860358796293</c:v>
                </c:pt>
                <c:pt idx="20638">
                  <c:v>42653.86105324074</c:v>
                </c:pt>
                <c:pt idx="20639">
                  <c:v>42653.861747685187</c:v>
                </c:pt>
                <c:pt idx="20640">
                  <c:v>42653.862442129626</c:v>
                </c:pt>
                <c:pt idx="20641">
                  <c:v>42653.863136574073</c:v>
                </c:pt>
                <c:pt idx="20642">
                  <c:v>42653.86383101852</c:v>
                </c:pt>
                <c:pt idx="20643">
                  <c:v>42653.864525462966</c:v>
                </c:pt>
                <c:pt idx="20644">
                  <c:v>42653.865219907406</c:v>
                </c:pt>
                <c:pt idx="20645">
                  <c:v>42653.865914351853</c:v>
                </c:pt>
                <c:pt idx="20646">
                  <c:v>42653.866608796299</c:v>
                </c:pt>
                <c:pt idx="20647">
                  <c:v>42653.867303240739</c:v>
                </c:pt>
                <c:pt idx="20648">
                  <c:v>42653.867997685185</c:v>
                </c:pt>
                <c:pt idx="20649">
                  <c:v>42653.868692129632</c:v>
                </c:pt>
                <c:pt idx="20650">
                  <c:v>42653.869386574072</c:v>
                </c:pt>
                <c:pt idx="20651">
                  <c:v>42653.870081018518</c:v>
                </c:pt>
                <c:pt idx="20652">
                  <c:v>42653.870775462965</c:v>
                </c:pt>
                <c:pt idx="20653">
                  <c:v>42653.871469907404</c:v>
                </c:pt>
                <c:pt idx="20654">
                  <c:v>42653.872164351851</c:v>
                </c:pt>
                <c:pt idx="20655">
                  <c:v>42653.872858796298</c:v>
                </c:pt>
                <c:pt idx="20656">
                  <c:v>42653.873553240737</c:v>
                </c:pt>
                <c:pt idx="20657">
                  <c:v>42653.874247685184</c:v>
                </c:pt>
                <c:pt idx="20658">
                  <c:v>42653.874942129631</c:v>
                </c:pt>
                <c:pt idx="20659">
                  <c:v>42653.875636574077</c:v>
                </c:pt>
                <c:pt idx="20660">
                  <c:v>42653.876331018517</c:v>
                </c:pt>
                <c:pt idx="20661">
                  <c:v>42653.877025462964</c:v>
                </c:pt>
                <c:pt idx="20662">
                  <c:v>42653.87771990741</c:v>
                </c:pt>
                <c:pt idx="20663">
                  <c:v>42653.87841435185</c:v>
                </c:pt>
                <c:pt idx="20664">
                  <c:v>42653.879108796296</c:v>
                </c:pt>
                <c:pt idx="20665">
                  <c:v>42653.879803240743</c:v>
                </c:pt>
                <c:pt idx="20666">
                  <c:v>42653.880497685182</c:v>
                </c:pt>
                <c:pt idx="20667">
                  <c:v>42653.881192129629</c:v>
                </c:pt>
                <c:pt idx="20668">
                  <c:v>42653.881886574076</c:v>
                </c:pt>
                <c:pt idx="20669">
                  <c:v>42653.882581018515</c:v>
                </c:pt>
                <c:pt idx="20670">
                  <c:v>42653.883275462962</c:v>
                </c:pt>
                <c:pt idx="20671">
                  <c:v>42653.883969907409</c:v>
                </c:pt>
                <c:pt idx="20672">
                  <c:v>42653.884664351855</c:v>
                </c:pt>
                <c:pt idx="20673">
                  <c:v>42653.885358796295</c:v>
                </c:pt>
                <c:pt idx="20674">
                  <c:v>42653.886053240742</c:v>
                </c:pt>
                <c:pt idx="20675">
                  <c:v>42653.886747685188</c:v>
                </c:pt>
                <c:pt idx="20676">
                  <c:v>42653.887442129628</c:v>
                </c:pt>
                <c:pt idx="20677">
                  <c:v>42653.888136574074</c:v>
                </c:pt>
                <c:pt idx="20678">
                  <c:v>42653.888831018521</c:v>
                </c:pt>
                <c:pt idx="20679">
                  <c:v>42653.889525462961</c:v>
                </c:pt>
                <c:pt idx="20680">
                  <c:v>42653.890219907407</c:v>
                </c:pt>
                <c:pt idx="20681">
                  <c:v>42653.890914351854</c:v>
                </c:pt>
                <c:pt idx="20682">
                  <c:v>42653.891608796293</c:v>
                </c:pt>
                <c:pt idx="20683">
                  <c:v>42653.89230324074</c:v>
                </c:pt>
                <c:pt idx="20684">
                  <c:v>42653.892997685187</c:v>
                </c:pt>
                <c:pt idx="20685">
                  <c:v>42653.893692129626</c:v>
                </c:pt>
                <c:pt idx="20686">
                  <c:v>42653.894386574073</c:v>
                </c:pt>
                <c:pt idx="20687">
                  <c:v>42653.89508101852</c:v>
                </c:pt>
                <c:pt idx="20688">
                  <c:v>42653.895775462966</c:v>
                </c:pt>
                <c:pt idx="20689">
                  <c:v>42653.896469907406</c:v>
                </c:pt>
                <c:pt idx="20690">
                  <c:v>42653.897164351853</c:v>
                </c:pt>
                <c:pt idx="20691">
                  <c:v>42653.897858796299</c:v>
                </c:pt>
                <c:pt idx="20692">
                  <c:v>42653.898553240739</c:v>
                </c:pt>
                <c:pt idx="20693">
                  <c:v>42653.899247685185</c:v>
                </c:pt>
                <c:pt idx="20694">
                  <c:v>42653.899942129632</c:v>
                </c:pt>
                <c:pt idx="20695">
                  <c:v>42653.900636574072</c:v>
                </c:pt>
                <c:pt idx="20696">
                  <c:v>42653.901331018518</c:v>
                </c:pt>
                <c:pt idx="20697">
                  <c:v>42653.902025462965</c:v>
                </c:pt>
                <c:pt idx="20698">
                  <c:v>42653.902719907404</c:v>
                </c:pt>
                <c:pt idx="20699">
                  <c:v>42653.903414351851</c:v>
                </c:pt>
                <c:pt idx="20700">
                  <c:v>42653.904108796298</c:v>
                </c:pt>
                <c:pt idx="20701">
                  <c:v>42653.904803240737</c:v>
                </c:pt>
                <c:pt idx="20702">
                  <c:v>42653.905497685184</c:v>
                </c:pt>
                <c:pt idx="20703">
                  <c:v>42653.906192129631</c:v>
                </c:pt>
                <c:pt idx="20704">
                  <c:v>42653.906886574077</c:v>
                </c:pt>
                <c:pt idx="20705">
                  <c:v>42653.907581018517</c:v>
                </c:pt>
                <c:pt idx="20706">
                  <c:v>42653.908275462964</c:v>
                </c:pt>
                <c:pt idx="20707">
                  <c:v>42653.90896990741</c:v>
                </c:pt>
                <c:pt idx="20708">
                  <c:v>42653.90966435185</c:v>
                </c:pt>
                <c:pt idx="20709">
                  <c:v>42653.910358796296</c:v>
                </c:pt>
                <c:pt idx="20710">
                  <c:v>42653.911053240743</c:v>
                </c:pt>
                <c:pt idx="20711">
                  <c:v>42653.911747685182</c:v>
                </c:pt>
                <c:pt idx="20712">
                  <c:v>42653.912442129629</c:v>
                </c:pt>
                <c:pt idx="20713">
                  <c:v>42653.913136574076</c:v>
                </c:pt>
                <c:pt idx="20714">
                  <c:v>42653.913831018515</c:v>
                </c:pt>
                <c:pt idx="20715">
                  <c:v>42653.914525462962</c:v>
                </c:pt>
                <c:pt idx="20716">
                  <c:v>42653.915219907409</c:v>
                </c:pt>
                <c:pt idx="20717">
                  <c:v>42653.915914351855</c:v>
                </c:pt>
                <c:pt idx="20718">
                  <c:v>42653.916608796295</c:v>
                </c:pt>
                <c:pt idx="20719">
                  <c:v>42653.917303240742</c:v>
                </c:pt>
                <c:pt idx="20720">
                  <c:v>42653.917997685188</c:v>
                </c:pt>
                <c:pt idx="20721">
                  <c:v>42653.918692129628</c:v>
                </c:pt>
                <c:pt idx="20722">
                  <c:v>42653.919386574074</c:v>
                </c:pt>
                <c:pt idx="20723">
                  <c:v>42653.920081018521</c:v>
                </c:pt>
                <c:pt idx="20724">
                  <c:v>42653.920775462961</c:v>
                </c:pt>
                <c:pt idx="20725">
                  <c:v>42653.921469907407</c:v>
                </c:pt>
                <c:pt idx="20726">
                  <c:v>42653.922164351854</c:v>
                </c:pt>
                <c:pt idx="20727">
                  <c:v>42653.922858796293</c:v>
                </c:pt>
                <c:pt idx="20728">
                  <c:v>42653.92355324074</c:v>
                </c:pt>
                <c:pt idx="20729">
                  <c:v>42653.924247685187</c:v>
                </c:pt>
                <c:pt idx="20730">
                  <c:v>42653.924942129626</c:v>
                </c:pt>
                <c:pt idx="20731">
                  <c:v>42653.925636574073</c:v>
                </c:pt>
                <c:pt idx="20732">
                  <c:v>42653.92633101852</c:v>
                </c:pt>
                <c:pt idx="20733">
                  <c:v>42653.927025462966</c:v>
                </c:pt>
                <c:pt idx="20734">
                  <c:v>42653.927719907406</c:v>
                </c:pt>
                <c:pt idx="20735">
                  <c:v>42653.928414351853</c:v>
                </c:pt>
                <c:pt idx="20736">
                  <c:v>42653.929108796299</c:v>
                </c:pt>
                <c:pt idx="20737">
                  <c:v>42653.929803240739</c:v>
                </c:pt>
                <c:pt idx="20738">
                  <c:v>42653.930497685185</c:v>
                </c:pt>
                <c:pt idx="20739">
                  <c:v>42653.931192129632</c:v>
                </c:pt>
                <c:pt idx="20740">
                  <c:v>42653.931886574072</c:v>
                </c:pt>
                <c:pt idx="20741">
                  <c:v>42653.932581018518</c:v>
                </c:pt>
                <c:pt idx="20742">
                  <c:v>42653.933275462965</c:v>
                </c:pt>
                <c:pt idx="20743">
                  <c:v>42653.933969907404</c:v>
                </c:pt>
                <c:pt idx="20744">
                  <c:v>42653.934664351851</c:v>
                </c:pt>
                <c:pt idx="20745">
                  <c:v>42653.935358796298</c:v>
                </c:pt>
                <c:pt idx="20746">
                  <c:v>42653.936053240737</c:v>
                </c:pt>
                <c:pt idx="20747">
                  <c:v>42653.936747685184</c:v>
                </c:pt>
                <c:pt idx="20748">
                  <c:v>42653.937442129631</c:v>
                </c:pt>
                <c:pt idx="20749">
                  <c:v>42653.938136574077</c:v>
                </c:pt>
                <c:pt idx="20750">
                  <c:v>42653.938831018517</c:v>
                </c:pt>
                <c:pt idx="20751">
                  <c:v>42653.939525462964</c:v>
                </c:pt>
                <c:pt idx="20752">
                  <c:v>42653.94021990741</c:v>
                </c:pt>
                <c:pt idx="20753">
                  <c:v>42653.94091435185</c:v>
                </c:pt>
                <c:pt idx="20754">
                  <c:v>42653.941608796296</c:v>
                </c:pt>
                <c:pt idx="20755">
                  <c:v>42653.942303240743</c:v>
                </c:pt>
                <c:pt idx="20756">
                  <c:v>42653.942997685182</c:v>
                </c:pt>
                <c:pt idx="20757">
                  <c:v>42653.943692129629</c:v>
                </c:pt>
                <c:pt idx="20758">
                  <c:v>42653.944386574076</c:v>
                </c:pt>
                <c:pt idx="20759">
                  <c:v>42653.945081018515</c:v>
                </c:pt>
                <c:pt idx="20760">
                  <c:v>42653.945775462962</c:v>
                </c:pt>
                <c:pt idx="20761">
                  <c:v>42653.946469907409</c:v>
                </c:pt>
                <c:pt idx="20762">
                  <c:v>42653.947164351855</c:v>
                </c:pt>
                <c:pt idx="20763">
                  <c:v>42653.947858796295</c:v>
                </c:pt>
                <c:pt idx="20764">
                  <c:v>42653.948553240742</c:v>
                </c:pt>
                <c:pt idx="20765">
                  <c:v>42653.949247685188</c:v>
                </c:pt>
                <c:pt idx="20766">
                  <c:v>42653.949942129628</c:v>
                </c:pt>
                <c:pt idx="20767">
                  <c:v>42653.950636574074</c:v>
                </c:pt>
                <c:pt idx="20768">
                  <c:v>42653.951331018521</c:v>
                </c:pt>
                <c:pt idx="20769">
                  <c:v>42653.952025462961</c:v>
                </c:pt>
                <c:pt idx="20770">
                  <c:v>42653.952719907407</c:v>
                </c:pt>
                <c:pt idx="20771">
                  <c:v>42653.953414351854</c:v>
                </c:pt>
                <c:pt idx="20772">
                  <c:v>42653.954108796293</c:v>
                </c:pt>
                <c:pt idx="20773">
                  <c:v>42653.95480324074</c:v>
                </c:pt>
                <c:pt idx="20774">
                  <c:v>42653.955497685187</c:v>
                </c:pt>
                <c:pt idx="20775">
                  <c:v>42653.956192129626</c:v>
                </c:pt>
                <c:pt idx="20776">
                  <c:v>42653.956886574073</c:v>
                </c:pt>
                <c:pt idx="20777">
                  <c:v>42653.95758101852</c:v>
                </c:pt>
                <c:pt idx="20778">
                  <c:v>42653.958275462966</c:v>
                </c:pt>
                <c:pt idx="20779">
                  <c:v>42653.958969907406</c:v>
                </c:pt>
                <c:pt idx="20780">
                  <c:v>42653.959664351853</c:v>
                </c:pt>
                <c:pt idx="20781">
                  <c:v>42653.960358796299</c:v>
                </c:pt>
                <c:pt idx="20782">
                  <c:v>42653.961053240739</c:v>
                </c:pt>
                <c:pt idx="20783">
                  <c:v>42653.961747685185</c:v>
                </c:pt>
                <c:pt idx="20784">
                  <c:v>42653.962442129632</c:v>
                </c:pt>
                <c:pt idx="20785">
                  <c:v>42653.963136574072</c:v>
                </c:pt>
                <c:pt idx="20786">
                  <c:v>42653.963831018518</c:v>
                </c:pt>
                <c:pt idx="20787">
                  <c:v>42653.964525462965</c:v>
                </c:pt>
                <c:pt idx="20788">
                  <c:v>42653.965219907404</c:v>
                </c:pt>
                <c:pt idx="20789">
                  <c:v>42653.965914351851</c:v>
                </c:pt>
                <c:pt idx="20790">
                  <c:v>42653.966608796298</c:v>
                </c:pt>
                <c:pt idx="20791">
                  <c:v>42653.967303240737</c:v>
                </c:pt>
                <c:pt idx="20792">
                  <c:v>42653.967997685184</c:v>
                </c:pt>
                <c:pt idx="20793">
                  <c:v>42653.968692129631</c:v>
                </c:pt>
                <c:pt idx="20794">
                  <c:v>42653.969386574077</c:v>
                </c:pt>
                <c:pt idx="20795">
                  <c:v>42653.970081018517</c:v>
                </c:pt>
                <c:pt idx="20796">
                  <c:v>42653.970775462964</c:v>
                </c:pt>
                <c:pt idx="20797">
                  <c:v>42653.97146990741</c:v>
                </c:pt>
                <c:pt idx="20798">
                  <c:v>42653.97216435185</c:v>
                </c:pt>
                <c:pt idx="20799">
                  <c:v>42653.972858796296</c:v>
                </c:pt>
                <c:pt idx="20800">
                  <c:v>42653.973553240743</c:v>
                </c:pt>
                <c:pt idx="20801">
                  <c:v>42653.974247685182</c:v>
                </c:pt>
                <c:pt idx="20802">
                  <c:v>42653.974942129629</c:v>
                </c:pt>
                <c:pt idx="20803">
                  <c:v>42653.975636574076</c:v>
                </c:pt>
                <c:pt idx="20804">
                  <c:v>42653.976331018515</c:v>
                </c:pt>
                <c:pt idx="20805">
                  <c:v>42653.977025462962</c:v>
                </c:pt>
                <c:pt idx="20806">
                  <c:v>42653.977719907409</c:v>
                </c:pt>
                <c:pt idx="20807">
                  <c:v>42653.978414351855</c:v>
                </c:pt>
                <c:pt idx="20808">
                  <c:v>42653.979108796295</c:v>
                </c:pt>
                <c:pt idx="20809">
                  <c:v>42653.979803240742</c:v>
                </c:pt>
                <c:pt idx="20810">
                  <c:v>42653.980497685188</c:v>
                </c:pt>
                <c:pt idx="20811">
                  <c:v>42653.981192129628</c:v>
                </c:pt>
                <c:pt idx="20812">
                  <c:v>42653.981886574074</c:v>
                </c:pt>
                <c:pt idx="20813">
                  <c:v>42653.982581018521</c:v>
                </c:pt>
                <c:pt idx="20814">
                  <c:v>42653.983275462961</c:v>
                </c:pt>
                <c:pt idx="20815">
                  <c:v>42653.983969907407</c:v>
                </c:pt>
                <c:pt idx="20816">
                  <c:v>42653.984664351854</c:v>
                </c:pt>
                <c:pt idx="20817">
                  <c:v>42653.985358796293</c:v>
                </c:pt>
                <c:pt idx="20818">
                  <c:v>42653.98605324074</c:v>
                </c:pt>
                <c:pt idx="20819">
                  <c:v>42653.986747685187</c:v>
                </c:pt>
                <c:pt idx="20820">
                  <c:v>42653.987442129626</c:v>
                </c:pt>
                <c:pt idx="20821">
                  <c:v>42653.988136574073</c:v>
                </c:pt>
                <c:pt idx="20822">
                  <c:v>42653.98883101852</c:v>
                </c:pt>
                <c:pt idx="20823">
                  <c:v>42653.989525462966</c:v>
                </c:pt>
                <c:pt idx="20824">
                  <c:v>42653.990219907406</c:v>
                </c:pt>
                <c:pt idx="20825">
                  <c:v>42653.990914351853</c:v>
                </c:pt>
                <c:pt idx="20826">
                  <c:v>42653.991608796299</c:v>
                </c:pt>
                <c:pt idx="20827">
                  <c:v>42653.992303240739</c:v>
                </c:pt>
                <c:pt idx="20828">
                  <c:v>42653.992997685185</c:v>
                </c:pt>
                <c:pt idx="20829">
                  <c:v>42653.993692129632</c:v>
                </c:pt>
                <c:pt idx="20830">
                  <c:v>42653.994386574072</c:v>
                </c:pt>
                <c:pt idx="20831">
                  <c:v>42653.995081018518</c:v>
                </c:pt>
                <c:pt idx="20832">
                  <c:v>42653.995775462965</c:v>
                </c:pt>
                <c:pt idx="20833">
                  <c:v>42653.996469907404</c:v>
                </c:pt>
                <c:pt idx="20834">
                  <c:v>42653.997164351851</c:v>
                </c:pt>
                <c:pt idx="20835">
                  <c:v>42653.997858796298</c:v>
                </c:pt>
                <c:pt idx="20836">
                  <c:v>42653.998553240737</c:v>
                </c:pt>
                <c:pt idx="20837">
                  <c:v>42653.999247685184</c:v>
                </c:pt>
                <c:pt idx="20838">
                  <c:v>42653.999942129631</c:v>
                </c:pt>
                <c:pt idx="20839">
                  <c:v>42654.000636574077</c:v>
                </c:pt>
                <c:pt idx="20840">
                  <c:v>42654.001331018517</c:v>
                </c:pt>
                <c:pt idx="20841">
                  <c:v>42654.002025462964</c:v>
                </c:pt>
                <c:pt idx="20842">
                  <c:v>42654.00271990741</c:v>
                </c:pt>
                <c:pt idx="20843">
                  <c:v>42654.00341435185</c:v>
                </c:pt>
                <c:pt idx="20844">
                  <c:v>42654.004108796296</c:v>
                </c:pt>
                <c:pt idx="20845">
                  <c:v>42654.004803240743</c:v>
                </c:pt>
                <c:pt idx="20846">
                  <c:v>42654.005497685182</c:v>
                </c:pt>
                <c:pt idx="20847">
                  <c:v>42654.006192129629</c:v>
                </c:pt>
                <c:pt idx="20848">
                  <c:v>42654.006886574076</c:v>
                </c:pt>
                <c:pt idx="20849">
                  <c:v>42654.007581018515</c:v>
                </c:pt>
                <c:pt idx="20850">
                  <c:v>42654.008275462962</c:v>
                </c:pt>
                <c:pt idx="20851">
                  <c:v>42654.008969907409</c:v>
                </c:pt>
                <c:pt idx="20852">
                  <c:v>42654.009664351855</c:v>
                </c:pt>
                <c:pt idx="20853">
                  <c:v>42654.010358796295</c:v>
                </c:pt>
                <c:pt idx="20854">
                  <c:v>42654.011053240742</c:v>
                </c:pt>
                <c:pt idx="20855">
                  <c:v>42654.011747685188</c:v>
                </c:pt>
                <c:pt idx="20856">
                  <c:v>42654.012442129628</c:v>
                </c:pt>
                <c:pt idx="20857">
                  <c:v>42654.013136574074</c:v>
                </c:pt>
                <c:pt idx="20858">
                  <c:v>42654.013831018521</c:v>
                </c:pt>
                <c:pt idx="20859">
                  <c:v>42654.014525462961</c:v>
                </c:pt>
                <c:pt idx="20860">
                  <c:v>42654.015219907407</c:v>
                </c:pt>
                <c:pt idx="20861">
                  <c:v>42654.015914351854</c:v>
                </c:pt>
                <c:pt idx="20862">
                  <c:v>42654.016608796293</c:v>
                </c:pt>
                <c:pt idx="20863">
                  <c:v>42654.01730324074</c:v>
                </c:pt>
                <c:pt idx="20864">
                  <c:v>42654.017997685187</c:v>
                </c:pt>
                <c:pt idx="20865">
                  <c:v>42654.018692129626</c:v>
                </c:pt>
                <c:pt idx="20866">
                  <c:v>42654.019386574073</c:v>
                </c:pt>
                <c:pt idx="20867">
                  <c:v>42654.02008101852</c:v>
                </c:pt>
                <c:pt idx="20868">
                  <c:v>42654.020775462966</c:v>
                </c:pt>
                <c:pt idx="20869">
                  <c:v>42654.021469907406</c:v>
                </c:pt>
                <c:pt idx="20870">
                  <c:v>42654.022164351853</c:v>
                </c:pt>
                <c:pt idx="20871">
                  <c:v>42654.022858796299</c:v>
                </c:pt>
                <c:pt idx="20872">
                  <c:v>42654.023553240739</c:v>
                </c:pt>
                <c:pt idx="20873">
                  <c:v>42654.024247685185</c:v>
                </c:pt>
                <c:pt idx="20874">
                  <c:v>42654.024942129632</c:v>
                </c:pt>
                <c:pt idx="20875">
                  <c:v>42654.025636574072</c:v>
                </c:pt>
                <c:pt idx="20876">
                  <c:v>42654.026331018518</c:v>
                </c:pt>
                <c:pt idx="20877">
                  <c:v>42654.027025462965</c:v>
                </c:pt>
                <c:pt idx="20878">
                  <c:v>42654.027719907404</c:v>
                </c:pt>
                <c:pt idx="20879">
                  <c:v>42654.028414351851</c:v>
                </c:pt>
                <c:pt idx="20880">
                  <c:v>42654.029108796298</c:v>
                </c:pt>
                <c:pt idx="20881">
                  <c:v>42654.029803240737</c:v>
                </c:pt>
                <c:pt idx="20882">
                  <c:v>42654.030497685184</c:v>
                </c:pt>
                <c:pt idx="20883">
                  <c:v>42654.031192129631</c:v>
                </c:pt>
                <c:pt idx="20884">
                  <c:v>42654.031886574077</c:v>
                </c:pt>
                <c:pt idx="20885">
                  <c:v>42654.032581018517</c:v>
                </c:pt>
                <c:pt idx="20886">
                  <c:v>42654.033275462964</c:v>
                </c:pt>
                <c:pt idx="20887">
                  <c:v>42654.03396990741</c:v>
                </c:pt>
                <c:pt idx="20888">
                  <c:v>42654.03466435185</c:v>
                </c:pt>
                <c:pt idx="20889">
                  <c:v>42654.035358796296</c:v>
                </c:pt>
                <c:pt idx="20890">
                  <c:v>42654.036053240743</c:v>
                </c:pt>
                <c:pt idx="20891">
                  <c:v>42654.036747685182</c:v>
                </c:pt>
                <c:pt idx="20892">
                  <c:v>42654.037442129629</c:v>
                </c:pt>
                <c:pt idx="20893">
                  <c:v>42654.038136574076</c:v>
                </c:pt>
                <c:pt idx="20894">
                  <c:v>42654.038831018515</c:v>
                </c:pt>
                <c:pt idx="20895">
                  <c:v>42654.039525462962</c:v>
                </c:pt>
                <c:pt idx="20896">
                  <c:v>42654.040219907409</c:v>
                </c:pt>
                <c:pt idx="20897">
                  <c:v>42654.040914351855</c:v>
                </c:pt>
                <c:pt idx="20898">
                  <c:v>42654.041608796295</c:v>
                </c:pt>
                <c:pt idx="20899">
                  <c:v>42654.042303240742</c:v>
                </c:pt>
                <c:pt idx="20900">
                  <c:v>42654.042997685188</c:v>
                </c:pt>
                <c:pt idx="20901">
                  <c:v>42654.043692129628</c:v>
                </c:pt>
                <c:pt idx="20902">
                  <c:v>42654.044386574074</c:v>
                </c:pt>
                <c:pt idx="20903">
                  <c:v>42654.045081018521</c:v>
                </c:pt>
                <c:pt idx="20904">
                  <c:v>42654.045775462961</c:v>
                </c:pt>
                <c:pt idx="20905">
                  <c:v>42654.046469907407</c:v>
                </c:pt>
                <c:pt idx="20906">
                  <c:v>42654.047164351854</c:v>
                </c:pt>
                <c:pt idx="20907">
                  <c:v>42654.047858796293</c:v>
                </c:pt>
                <c:pt idx="20908">
                  <c:v>42654.04855324074</c:v>
                </c:pt>
                <c:pt idx="20909">
                  <c:v>42654.049247685187</c:v>
                </c:pt>
                <c:pt idx="20910">
                  <c:v>42654.049942129626</c:v>
                </c:pt>
                <c:pt idx="20911">
                  <c:v>42654.050636574073</c:v>
                </c:pt>
                <c:pt idx="20912">
                  <c:v>42654.05133101852</c:v>
                </c:pt>
                <c:pt idx="20913">
                  <c:v>42654.052025462966</c:v>
                </c:pt>
                <c:pt idx="20914">
                  <c:v>42654.052719907406</c:v>
                </c:pt>
                <c:pt idx="20915">
                  <c:v>42654.053414351853</c:v>
                </c:pt>
                <c:pt idx="20916">
                  <c:v>42654.054108796299</c:v>
                </c:pt>
                <c:pt idx="20917">
                  <c:v>42654.054803240739</c:v>
                </c:pt>
                <c:pt idx="20918">
                  <c:v>42654.055497685185</c:v>
                </c:pt>
                <c:pt idx="20919">
                  <c:v>42654.056192129632</c:v>
                </c:pt>
                <c:pt idx="20920">
                  <c:v>42654.056886574072</c:v>
                </c:pt>
                <c:pt idx="20921">
                  <c:v>42654.057581018518</c:v>
                </c:pt>
                <c:pt idx="20922">
                  <c:v>42654.058275462965</c:v>
                </c:pt>
                <c:pt idx="20923">
                  <c:v>42654.058969907404</c:v>
                </c:pt>
                <c:pt idx="20924">
                  <c:v>42654.059664351851</c:v>
                </c:pt>
                <c:pt idx="20925">
                  <c:v>42654.060358796298</c:v>
                </c:pt>
                <c:pt idx="20926">
                  <c:v>42654.061053240737</c:v>
                </c:pt>
                <c:pt idx="20927">
                  <c:v>42654.061747685184</c:v>
                </c:pt>
                <c:pt idx="20928">
                  <c:v>42654.062442129631</c:v>
                </c:pt>
                <c:pt idx="20929">
                  <c:v>42654.063136574077</c:v>
                </c:pt>
                <c:pt idx="20930">
                  <c:v>42654.063831018517</c:v>
                </c:pt>
                <c:pt idx="20931">
                  <c:v>42654.064525462964</c:v>
                </c:pt>
                <c:pt idx="20932">
                  <c:v>42654.06521990741</c:v>
                </c:pt>
                <c:pt idx="20933">
                  <c:v>42654.06591435185</c:v>
                </c:pt>
                <c:pt idx="20934">
                  <c:v>42654.066608796296</c:v>
                </c:pt>
                <c:pt idx="20935">
                  <c:v>42654.067303240743</c:v>
                </c:pt>
                <c:pt idx="20936">
                  <c:v>42654.067997685182</c:v>
                </c:pt>
                <c:pt idx="20937">
                  <c:v>42654.068692129629</c:v>
                </c:pt>
                <c:pt idx="20938">
                  <c:v>42654.069386574076</c:v>
                </c:pt>
                <c:pt idx="20939">
                  <c:v>42654.070081018515</c:v>
                </c:pt>
                <c:pt idx="20940">
                  <c:v>42654.070775462962</c:v>
                </c:pt>
                <c:pt idx="20941">
                  <c:v>42654.071469907409</c:v>
                </c:pt>
                <c:pt idx="20942">
                  <c:v>42654.072164351855</c:v>
                </c:pt>
                <c:pt idx="20943">
                  <c:v>42654.072858796295</c:v>
                </c:pt>
                <c:pt idx="20944">
                  <c:v>42654.073553240742</c:v>
                </c:pt>
                <c:pt idx="20945">
                  <c:v>42654.074247685188</c:v>
                </c:pt>
                <c:pt idx="20946">
                  <c:v>42654.074942129628</c:v>
                </c:pt>
                <c:pt idx="20947">
                  <c:v>42654.075636574074</c:v>
                </c:pt>
                <c:pt idx="20948">
                  <c:v>42654.076331018521</c:v>
                </c:pt>
                <c:pt idx="20949">
                  <c:v>42654.077025462961</c:v>
                </c:pt>
                <c:pt idx="20950">
                  <c:v>42654.077719907407</c:v>
                </c:pt>
                <c:pt idx="20951">
                  <c:v>42654.078414351854</c:v>
                </c:pt>
                <c:pt idx="20952">
                  <c:v>42654.079108796293</c:v>
                </c:pt>
                <c:pt idx="20953">
                  <c:v>42654.07980324074</c:v>
                </c:pt>
                <c:pt idx="20954">
                  <c:v>42654.080497685187</c:v>
                </c:pt>
                <c:pt idx="20955">
                  <c:v>42654.081192129626</c:v>
                </c:pt>
                <c:pt idx="20956">
                  <c:v>42654.081886574073</c:v>
                </c:pt>
                <c:pt idx="20957">
                  <c:v>42654.08258101852</c:v>
                </c:pt>
                <c:pt idx="20958">
                  <c:v>42654.083275462966</c:v>
                </c:pt>
                <c:pt idx="20959">
                  <c:v>42654.083969907406</c:v>
                </c:pt>
                <c:pt idx="20960">
                  <c:v>42654.084664351853</c:v>
                </c:pt>
                <c:pt idx="20961">
                  <c:v>42654.085358796299</c:v>
                </c:pt>
                <c:pt idx="20962">
                  <c:v>42654.086053240739</c:v>
                </c:pt>
                <c:pt idx="20963">
                  <c:v>42654.086747685185</c:v>
                </c:pt>
                <c:pt idx="20964">
                  <c:v>42654.087442129632</c:v>
                </c:pt>
                <c:pt idx="20965">
                  <c:v>42654.088136574072</c:v>
                </c:pt>
                <c:pt idx="20966">
                  <c:v>42654.088831018518</c:v>
                </c:pt>
                <c:pt idx="20967">
                  <c:v>42654.089525462965</c:v>
                </c:pt>
                <c:pt idx="20968">
                  <c:v>42654.090219907404</c:v>
                </c:pt>
                <c:pt idx="20969">
                  <c:v>42654.090914351851</c:v>
                </c:pt>
                <c:pt idx="20970">
                  <c:v>42654.091608796298</c:v>
                </c:pt>
                <c:pt idx="20971">
                  <c:v>42654.092303240737</c:v>
                </c:pt>
                <c:pt idx="20972">
                  <c:v>42654.092997685184</c:v>
                </c:pt>
                <c:pt idx="20973">
                  <c:v>42654.093692129631</c:v>
                </c:pt>
                <c:pt idx="20974">
                  <c:v>42654.094386574077</c:v>
                </c:pt>
                <c:pt idx="20975">
                  <c:v>42654.095081018517</c:v>
                </c:pt>
                <c:pt idx="20976">
                  <c:v>42654.095775462964</c:v>
                </c:pt>
                <c:pt idx="20977">
                  <c:v>42654.09646990741</c:v>
                </c:pt>
                <c:pt idx="20978">
                  <c:v>42654.09716435185</c:v>
                </c:pt>
                <c:pt idx="20979">
                  <c:v>42654.097858796296</c:v>
                </c:pt>
                <c:pt idx="20980">
                  <c:v>42654.098553240743</c:v>
                </c:pt>
                <c:pt idx="20981">
                  <c:v>42654.099247685182</c:v>
                </c:pt>
                <c:pt idx="20982">
                  <c:v>42654.099942129629</c:v>
                </c:pt>
                <c:pt idx="20983">
                  <c:v>42654.100636574076</c:v>
                </c:pt>
                <c:pt idx="20984">
                  <c:v>42654.101331018515</c:v>
                </c:pt>
                <c:pt idx="20985">
                  <c:v>42654.102025462962</c:v>
                </c:pt>
                <c:pt idx="20986">
                  <c:v>42654.102719907409</c:v>
                </c:pt>
                <c:pt idx="20987">
                  <c:v>42654.103414351855</c:v>
                </c:pt>
                <c:pt idx="20988">
                  <c:v>42654.104108796295</c:v>
                </c:pt>
                <c:pt idx="20989">
                  <c:v>42654.104803240742</c:v>
                </c:pt>
                <c:pt idx="20990">
                  <c:v>42654.105497685188</c:v>
                </c:pt>
                <c:pt idx="20991">
                  <c:v>42654.106192129628</c:v>
                </c:pt>
                <c:pt idx="20992">
                  <c:v>42654.106886574074</c:v>
                </c:pt>
                <c:pt idx="20993">
                  <c:v>42654.107581018521</c:v>
                </c:pt>
                <c:pt idx="20994">
                  <c:v>42654.108275462961</c:v>
                </c:pt>
                <c:pt idx="20995">
                  <c:v>42654.108969907407</c:v>
                </c:pt>
                <c:pt idx="20996">
                  <c:v>42654.109664351854</c:v>
                </c:pt>
                <c:pt idx="20997">
                  <c:v>42654.110358796293</c:v>
                </c:pt>
                <c:pt idx="20998">
                  <c:v>42654.11105324074</c:v>
                </c:pt>
                <c:pt idx="20999">
                  <c:v>42654.111747685187</c:v>
                </c:pt>
                <c:pt idx="21000">
                  <c:v>42654.112442129626</c:v>
                </c:pt>
                <c:pt idx="21001">
                  <c:v>42654.113136574073</c:v>
                </c:pt>
                <c:pt idx="21002">
                  <c:v>42654.11383101852</c:v>
                </c:pt>
                <c:pt idx="21003">
                  <c:v>42654.114525462966</c:v>
                </c:pt>
                <c:pt idx="21004">
                  <c:v>42654.115219907406</c:v>
                </c:pt>
                <c:pt idx="21005">
                  <c:v>42654.115914351853</c:v>
                </c:pt>
                <c:pt idx="21006">
                  <c:v>42654.116608796299</c:v>
                </c:pt>
                <c:pt idx="21007">
                  <c:v>42654.117303240739</c:v>
                </c:pt>
                <c:pt idx="21008">
                  <c:v>42654.117997685185</c:v>
                </c:pt>
                <c:pt idx="21009">
                  <c:v>42654.118692129632</c:v>
                </c:pt>
                <c:pt idx="21010">
                  <c:v>42654.119386574072</c:v>
                </c:pt>
                <c:pt idx="21011">
                  <c:v>42654.120081018518</c:v>
                </c:pt>
                <c:pt idx="21012">
                  <c:v>42654.120775462965</c:v>
                </c:pt>
                <c:pt idx="21013">
                  <c:v>42654.121469907404</c:v>
                </c:pt>
                <c:pt idx="21014">
                  <c:v>42654.122164351851</c:v>
                </c:pt>
                <c:pt idx="21015">
                  <c:v>42654.122858796298</c:v>
                </c:pt>
                <c:pt idx="21016">
                  <c:v>42654.123553240737</c:v>
                </c:pt>
                <c:pt idx="21017">
                  <c:v>42654.124247685184</c:v>
                </c:pt>
                <c:pt idx="21018">
                  <c:v>42654.124942129631</c:v>
                </c:pt>
                <c:pt idx="21019">
                  <c:v>42654.125636574077</c:v>
                </c:pt>
                <c:pt idx="21020">
                  <c:v>42654.126331018517</c:v>
                </c:pt>
                <c:pt idx="21021">
                  <c:v>42654.127025462964</c:v>
                </c:pt>
                <c:pt idx="21022">
                  <c:v>42654.12771990741</c:v>
                </c:pt>
                <c:pt idx="21023">
                  <c:v>42654.12841435185</c:v>
                </c:pt>
                <c:pt idx="21024">
                  <c:v>42654.129108796296</c:v>
                </c:pt>
                <c:pt idx="21025">
                  <c:v>42654.129803240743</c:v>
                </c:pt>
                <c:pt idx="21026">
                  <c:v>42654.130497685182</c:v>
                </c:pt>
                <c:pt idx="21027">
                  <c:v>42654.131192129629</c:v>
                </c:pt>
                <c:pt idx="21028">
                  <c:v>42654.131886574076</c:v>
                </c:pt>
                <c:pt idx="21029">
                  <c:v>42654.132581018515</c:v>
                </c:pt>
                <c:pt idx="21030">
                  <c:v>42654.133275462962</c:v>
                </c:pt>
                <c:pt idx="21031">
                  <c:v>42654.133969907409</c:v>
                </c:pt>
                <c:pt idx="21032">
                  <c:v>42654.134664351855</c:v>
                </c:pt>
                <c:pt idx="21033">
                  <c:v>42654.135358796295</c:v>
                </c:pt>
                <c:pt idx="21034">
                  <c:v>42654.136053240742</c:v>
                </c:pt>
                <c:pt idx="21035">
                  <c:v>42654.136747685188</c:v>
                </c:pt>
                <c:pt idx="21036">
                  <c:v>42654.137442129628</c:v>
                </c:pt>
                <c:pt idx="21037">
                  <c:v>42654.138136574074</c:v>
                </c:pt>
                <c:pt idx="21038">
                  <c:v>42654.138831018521</c:v>
                </c:pt>
                <c:pt idx="21039">
                  <c:v>42654.139525462961</c:v>
                </c:pt>
                <c:pt idx="21040">
                  <c:v>42654.140219907407</c:v>
                </c:pt>
                <c:pt idx="21041">
                  <c:v>42654.140914351854</c:v>
                </c:pt>
                <c:pt idx="21042">
                  <c:v>42654.141608796293</c:v>
                </c:pt>
                <c:pt idx="21043">
                  <c:v>42654.14230324074</c:v>
                </c:pt>
                <c:pt idx="21044">
                  <c:v>42654.142997685187</c:v>
                </c:pt>
                <c:pt idx="21045">
                  <c:v>42654.143692129626</c:v>
                </c:pt>
                <c:pt idx="21046">
                  <c:v>42654.144386574073</c:v>
                </c:pt>
                <c:pt idx="21047">
                  <c:v>42654.14508101852</c:v>
                </c:pt>
                <c:pt idx="21048">
                  <c:v>42654.145775462966</c:v>
                </c:pt>
                <c:pt idx="21049">
                  <c:v>42654.146469907406</c:v>
                </c:pt>
                <c:pt idx="21050">
                  <c:v>42654.147164351853</c:v>
                </c:pt>
                <c:pt idx="21051">
                  <c:v>42654.147858796299</c:v>
                </c:pt>
                <c:pt idx="21052">
                  <c:v>42654.148553240739</c:v>
                </c:pt>
                <c:pt idx="21053">
                  <c:v>42654.149247685185</c:v>
                </c:pt>
                <c:pt idx="21054">
                  <c:v>42654.149942129632</c:v>
                </c:pt>
                <c:pt idx="21055">
                  <c:v>42654.150636574072</c:v>
                </c:pt>
                <c:pt idx="21056">
                  <c:v>42654.151331018518</c:v>
                </c:pt>
                <c:pt idx="21057">
                  <c:v>42654.152025462965</c:v>
                </c:pt>
                <c:pt idx="21058">
                  <c:v>42654.152719907404</c:v>
                </c:pt>
                <c:pt idx="21059">
                  <c:v>42654.153414351851</c:v>
                </c:pt>
                <c:pt idx="21060">
                  <c:v>42654.154108796298</c:v>
                </c:pt>
                <c:pt idx="21061">
                  <c:v>42654.154803240737</c:v>
                </c:pt>
                <c:pt idx="21062">
                  <c:v>42654.155497685184</c:v>
                </c:pt>
                <c:pt idx="21063">
                  <c:v>42654.156192129631</c:v>
                </c:pt>
                <c:pt idx="21064">
                  <c:v>42654.156886574077</c:v>
                </c:pt>
                <c:pt idx="21065">
                  <c:v>42654.157581018517</c:v>
                </c:pt>
                <c:pt idx="21066">
                  <c:v>42654.158275462964</c:v>
                </c:pt>
                <c:pt idx="21067">
                  <c:v>42654.15896990741</c:v>
                </c:pt>
                <c:pt idx="21068">
                  <c:v>42654.15966435185</c:v>
                </c:pt>
                <c:pt idx="21069">
                  <c:v>42654.160358796296</c:v>
                </c:pt>
                <c:pt idx="21070">
                  <c:v>42654.161053240743</c:v>
                </c:pt>
                <c:pt idx="21071">
                  <c:v>42654.161747685182</c:v>
                </c:pt>
                <c:pt idx="21072">
                  <c:v>42654.162442129629</c:v>
                </c:pt>
                <c:pt idx="21073">
                  <c:v>42654.163136574076</c:v>
                </c:pt>
                <c:pt idx="21074">
                  <c:v>42654.163831018515</c:v>
                </c:pt>
                <c:pt idx="21075">
                  <c:v>42654.164525462962</c:v>
                </c:pt>
                <c:pt idx="21076">
                  <c:v>42654.165219907409</c:v>
                </c:pt>
                <c:pt idx="21077">
                  <c:v>42654.165914351855</c:v>
                </c:pt>
                <c:pt idx="21078">
                  <c:v>42654.166608796295</c:v>
                </c:pt>
                <c:pt idx="21079">
                  <c:v>42654.167303240742</c:v>
                </c:pt>
                <c:pt idx="21080">
                  <c:v>42654.167997685188</c:v>
                </c:pt>
                <c:pt idx="21081">
                  <c:v>42654.168692129628</c:v>
                </c:pt>
                <c:pt idx="21082">
                  <c:v>42654.169386574074</c:v>
                </c:pt>
                <c:pt idx="21083">
                  <c:v>42654.170081018521</c:v>
                </c:pt>
                <c:pt idx="21084">
                  <c:v>42654.170775462961</c:v>
                </c:pt>
                <c:pt idx="21085">
                  <c:v>42654.171469907407</c:v>
                </c:pt>
                <c:pt idx="21086">
                  <c:v>42654.172164351854</c:v>
                </c:pt>
                <c:pt idx="21087">
                  <c:v>42654.172858796293</c:v>
                </c:pt>
                <c:pt idx="21088">
                  <c:v>42654.17355324074</c:v>
                </c:pt>
                <c:pt idx="21089">
                  <c:v>42654.174247685187</c:v>
                </c:pt>
                <c:pt idx="21090">
                  <c:v>42654.174942129626</c:v>
                </c:pt>
                <c:pt idx="21091">
                  <c:v>42654.175636574073</c:v>
                </c:pt>
                <c:pt idx="21092">
                  <c:v>42654.17633101852</c:v>
                </c:pt>
                <c:pt idx="21093">
                  <c:v>42654.177025462966</c:v>
                </c:pt>
                <c:pt idx="21094">
                  <c:v>42654.177719907406</c:v>
                </c:pt>
                <c:pt idx="21095">
                  <c:v>42654.178414351853</c:v>
                </c:pt>
                <c:pt idx="21096">
                  <c:v>42654.179108796299</c:v>
                </c:pt>
                <c:pt idx="21097">
                  <c:v>42654.179803240739</c:v>
                </c:pt>
                <c:pt idx="21098">
                  <c:v>42654.180497685185</c:v>
                </c:pt>
                <c:pt idx="21099">
                  <c:v>42654.181192129632</c:v>
                </c:pt>
                <c:pt idx="21100">
                  <c:v>42654.181886574072</c:v>
                </c:pt>
                <c:pt idx="21101">
                  <c:v>42654.182581018518</c:v>
                </c:pt>
                <c:pt idx="21102">
                  <c:v>42654.183275462965</c:v>
                </c:pt>
                <c:pt idx="21103">
                  <c:v>42654.183969907404</c:v>
                </c:pt>
                <c:pt idx="21104">
                  <c:v>42654.184664351851</c:v>
                </c:pt>
                <c:pt idx="21105">
                  <c:v>42654.185358796298</c:v>
                </c:pt>
                <c:pt idx="21106">
                  <c:v>42654.186053240737</c:v>
                </c:pt>
                <c:pt idx="21107">
                  <c:v>42654.186747685184</c:v>
                </c:pt>
                <c:pt idx="21108">
                  <c:v>42654.187442129631</c:v>
                </c:pt>
                <c:pt idx="21109">
                  <c:v>42654.188136574077</c:v>
                </c:pt>
                <c:pt idx="21110">
                  <c:v>42654.188831018517</c:v>
                </c:pt>
                <c:pt idx="21111">
                  <c:v>42654.189525462964</c:v>
                </c:pt>
                <c:pt idx="21112">
                  <c:v>42654.19021990741</c:v>
                </c:pt>
                <c:pt idx="21113">
                  <c:v>42654.19091435185</c:v>
                </c:pt>
                <c:pt idx="21114">
                  <c:v>42654.191608796296</c:v>
                </c:pt>
                <c:pt idx="21115">
                  <c:v>42654.192303240743</c:v>
                </c:pt>
                <c:pt idx="21116">
                  <c:v>42654.192997685182</c:v>
                </c:pt>
                <c:pt idx="21117">
                  <c:v>42654.193692129629</c:v>
                </c:pt>
                <c:pt idx="21118">
                  <c:v>42654.194386574076</c:v>
                </c:pt>
                <c:pt idx="21119">
                  <c:v>42654.195081018515</c:v>
                </c:pt>
                <c:pt idx="21120">
                  <c:v>42654.195775462962</c:v>
                </c:pt>
                <c:pt idx="21121">
                  <c:v>42654.196469907409</c:v>
                </c:pt>
                <c:pt idx="21122">
                  <c:v>42654.197164351855</c:v>
                </c:pt>
                <c:pt idx="21123">
                  <c:v>42654.197858796295</c:v>
                </c:pt>
                <c:pt idx="21124">
                  <c:v>42654.198553240742</c:v>
                </c:pt>
                <c:pt idx="21125">
                  <c:v>42654.199247685188</c:v>
                </c:pt>
                <c:pt idx="21126">
                  <c:v>42654.199942129628</c:v>
                </c:pt>
                <c:pt idx="21127">
                  <c:v>42654.200636574074</c:v>
                </c:pt>
                <c:pt idx="21128">
                  <c:v>42654.201331018521</c:v>
                </c:pt>
                <c:pt idx="21129">
                  <c:v>42654.202025462961</c:v>
                </c:pt>
                <c:pt idx="21130">
                  <c:v>42654.202719907407</c:v>
                </c:pt>
                <c:pt idx="21131">
                  <c:v>42654.203414351854</c:v>
                </c:pt>
                <c:pt idx="21132">
                  <c:v>42654.204108796293</c:v>
                </c:pt>
                <c:pt idx="21133">
                  <c:v>42654.20480324074</c:v>
                </c:pt>
                <c:pt idx="21134">
                  <c:v>42654.205497685187</c:v>
                </c:pt>
                <c:pt idx="21135">
                  <c:v>42654.206192129626</c:v>
                </c:pt>
                <c:pt idx="21136">
                  <c:v>42654.206886574073</c:v>
                </c:pt>
                <c:pt idx="21137">
                  <c:v>42654.20758101852</c:v>
                </c:pt>
                <c:pt idx="21138">
                  <c:v>42654.208275462966</c:v>
                </c:pt>
                <c:pt idx="21139">
                  <c:v>42654.208969907406</c:v>
                </c:pt>
                <c:pt idx="21140">
                  <c:v>42654.209664351853</c:v>
                </c:pt>
                <c:pt idx="21141">
                  <c:v>42654.210358796299</c:v>
                </c:pt>
                <c:pt idx="21142">
                  <c:v>42654.211053240739</c:v>
                </c:pt>
                <c:pt idx="21143">
                  <c:v>42654.211747685185</c:v>
                </c:pt>
                <c:pt idx="21144">
                  <c:v>42654.212442129632</c:v>
                </c:pt>
                <c:pt idx="21145">
                  <c:v>42654.213136574072</c:v>
                </c:pt>
                <c:pt idx="21146">
                  <c:v>42654.213831018518</c:v>
                </c:pt>
                <c:pt idx="21147">
                  <c:v>42654.214525462965</c:v>
                </c:pt>
                <c:pt idx="21148">
                  <c:v>42654.215219907404</c:v>
                </c:pt>
                <c:pt idx="21149">
                  <c:v>42654.215914351851</c:v>
                </c:pt>
                <c:pt idx="21150">
                  <c:v>42654.216608796298</c:v>
                </c:pt>
                <c:pt idx="21151">
                  <c:v>42654.217303240737</c:v>
                </c:pt>
                <c:pt idx="21152">
                  <c:v>42654.217997685184</c:v>
                </c:pt>
                <c:pt idx="21153">
                  <c:v>42654.218692129631</c:v>
                </c:pt>
                <c:pt idx="21154">
                  <c:v>42654.219386574077</c:v>
                </c:pt>
                <c:pt idx="21155">
                  <c:v>42654.220081018517</c:v>
                </c:pt>
                <c:pt idx="21156">
                  <c:v>42654.220775462964</c:v>
                </c:pt>
                <c:pt idx="21157">
                  <c:v>42654.22146990741</c:v>
                </c:pt>
                <c:pt idx="21158">
                  <c:v>42654.22216435185</c:v>
                </c:pt>
                <c:pt idx="21159">
                  <c:v>42654.222858796296</c:v>
                </c:pt>
                <c:pt idx="21160">
                  <c:v>42654.223553240743</c:v>
                </c:pt>
                <c:pt idx="21161">
                  <c:v>42654.224247685182</c:v>
                </c:pt>
                <c:pt idx="21162">
                  <c:v>42654.224942129629</c:v>
                </c:pt>
                <c:pt idx="21163">
                  <c:v>42654.225636574076</c:v>
                </c:pt>
                <c:pt idx="21164">
                  <c:v>42654.226331018515</c:v>
                </c:pt>
                <c:pt idx="21165">
                  <c:v>42654.227025462962</c:v>
                </c:pt>
                <c:pt idx="21166">
                  <c:v>42654.227719907409</c:v>
                </c:pt>
                <c:pt idx="21167">
                  <c:v>42654.228414351855</c:v>
                </c:pt>
                <c:pt idx="21168">
                  <c:v>42654.229108796295</c:v>
                </c:pt>
                <c:pt idx="21169">
                  <c:v>42654.229803240742</c:v>
                </c:pt>
                <c:pt idx="21170">
                  <c:v>42654.230497685188</c:v>
                </c:pt>
                <c:pt idx="21171">
                  <c:v>42654.231192129628</c:v>
                </c:pt>
                <c:pt idx="21172">
                  <c:v>42654.231886574074</c:v>
                </c:pt>
                <c:pt idx="21173">
                  <c:v>42654.232581018521</c:v>
                </c:pt>
                <c:pt idx="21174">
                  <c:v>42654.233275462961</c:v>
                </c:pt>
                <c:pt idx="21175">
                  <c:v>42654.233969907407</c:v>
                </c:pt>
                <c:pt idx="21176">
                  <c:v>42654.234664351854</c:v>
                </c:pt>
                <c:pt idx="21177">
                  <c:v>42654.235358796293</c:v>
                </c:pt>
                <c:pt idx="21178">
                  <c:v>42654.23605324074</c:v>
                </c:pt>
                <c:pt idx="21179">
                  <c:v>42654.236747685187</c:v>
                </c:pt>
                <c:pt idx="21180">
                  <c:v>42654.237442129626</c:v>
                </c:pt>
                <c:pt idx="21181">
                  <c:v>42654.238136574073</c:v>
                </c:pt>
                <c:pt idx="21182">
                  <c:v>42654.23883101852</c:v>
                </c:pt>
                <c:pt idx="21183">
                  <c:v>42654.239525462966</c:v>
                </c:pt>
                <c:pt idx="21184">
                  <c:v>42654.240219907406</c:v>
                </c:pt>
                <c:pt idx="21185">
                  <c:v>42654.240914351853</c:v>
                </c:pt>
                <c:pt idx="21186">
                  <c:v>42654.241608796299</c:v>
                </c:pt>
                <c:pt idx="21187">
                  <c:v>42654.242303240739</c:v>
                </c:pt>
                <c:pt idx="21188">
                  <c:v>42654.242997685185</c:v>
                </c:pt>
                <c:pt idx="21189">
                  <c:v>42654.243692129632</c:v>
                </c:pt>
                <c:pt idx="21190">
                  <c:v>42654.244386574072</c:v>
                </c:pt>
                <c:pt idx="21191">
                  <c:v>42654.245081018518</c:v>
                </c:pt>
                <c:pt idx="21192">
                  <c:v>42654.245775462965</c:v>
                </c:pt>
                <c:pt idx="21193">
                  <c:v>42654.246469907404</c:v>
                </c:pt>
                <c:pt idx="21194">
                  <c:v>42654.247164351851</c:v>
                </c:pt>
                <c:pt idx="21195">
                  <c:v>42654.247858796298</c:v>
                </c:pt>
                <c:pt idx="21196">
                  <c:v>42654.248553240737</c:v>
                </c:pt>
                <c:pt idx="21197">
                  <c:v>42654.249247685184</c:v>
                </c:pt>
                <c:pt idx="21198">
                  <c:v>42654.249942129631</c:v>
                </c:pt>
                <c:pt idx="21199">
                  <c:v>42654.250636574077</c:v>
                </c:pt>
                <c:pt idx="21200">
                  <c:v>42654.251331018517</c:v>
                </c:pt>
                <c:pt idx="21201">
                  <c:v>42654.252025462964</c:v>
                </c:pt>
                <c:pt idx="21202">
                  <c:v>42654.25271990741</c:v>
                </c:pt>
                <c:pt idx="21203">
                  <c:v>42654.25341435185</c:v>
                </c:pt>
                <c:pt idx="21204">
                  <c:v>42654.254108796296</c:v>
                </c:pt>
                <c:pt idx="21205">
                  <c:v>42654.254803240743</c:v>
                </c:pt>
                <c:pt idx="21206">
                  <c:v>42654.255497685182</c:v>
                </c:pt>
                <c:pt idx="21207">
                  <c:v>42654.256192129629</c:v>
                </c:pt>
                <c:pt idx="21208">
                  <c:v>42654.256886574076</c:v>
                </c:pt>
                <c:pt idx="21209">
                  <c:v>42654.257581018515</c:v>
                </c:pt>
                <c:pt idx="21210">
                  <c:v>42654.258275462962</c:v>
                </c:pt>
                <c:pt idx="21211">
                  <c:v>42654.258969907409</c:v>
                </c:pt>
                <c:pt idx="21212">
                  <c:v>42654.259664351855</c:v>
                </c:pt>
                <c:pt idx="21213">
                  <c:v>42654.260358796295</c:v>
                </c:pt>
                <c:pt idx="21214">
                  <c:v>42654.261053240742</c:v>
                </c:pt>
                <c:pt idx="21215">
                  <c:v>42654.261747685188</c:v>
                </c:pt>
                <c:pt idx="21216">
                  <c:v>42654.262442129628</c:v>
                </c:pt>
                <c:pt idx="21217">
                  <c:v>42654.263136574074</c:v>
                </c:pt>
                <c:pt idx="21218">
                  <c:v>42654.263831018521</c:v>
                </c:pt>
                <c:pt idx="21219">
                  <c:v>42654.264525462961</c:v>
                </c:pt>
                <c:pt idx="21220">
                  <c:v>42654.265219907407</c:v>
                </c:pt>
                <c:pt idx="21221">
                  <c:v>42654.265914351854</c:v>
                </c:pt>
                <c:pt idx="21222">
                  <c:v>42654.266608796293</c:v>
                </c:pt>
                <c:pt idx="21223">
                  <c:v>42654.26730324074</c:v>
                </c:pt>
                <c:pt idx="21224">
                  <c:v>42654.267997685187</c:v>
                </c:pt>
                <c:pt idx="21225">
                  <c:v>42654.268692129626</c:v>
                </c:pt>
                <c:pt idx="21226">
                  <c:v>42654.269386574073</c:v>
                </c:pt>
                <c:pt idx="21227">
                  <c:v>42654.27008101852</c:v>
                </c:pt>
                <c:pt idx="21228">
                  <c:v>42654.270775462966</c:v>
                </c:pt>
                <c:pt idx="21229">
                  <c:v>42654.271469907406</c:v>
                </c:pt>
                <c:pt idx="21230">
                  <c:v>42654.272164351853</c:v>
                </c:pt>
                <c:pt idx="21231">
                  <c:v>42654.272858796299</c:v>
                </c:pt>
                <c:pt idx="21232">
                  <c:v>42654.273553240739</c:v>
                </c:pt>
                <c:pt idx="21233">
                  <c:v>42654.274247685185</c:v>
                </c:pt>
                <c:pt idx="21234">
                  <c:v>42654.274942129632</c:v>
                </c:pt>
                <c:pt idx="21235">
                  <c:v>42654.275636574072</c:v>
                </c:pt>
                <c:pt idx="21236">
                  <c:v>42654.276331018518</c:v>
                </c:pt>
                <c:pt idx="21237">
                  <c:v>42654.277025462965</c:v>
                </c:pt>
                <c:pt idx="21238">
                  <c:v>42654.277719907404</c:v>
                </c:pt>
                <c:pt idx="21239">
                  <c:v>42654.278414351851</c:v>
                </c:pt>
                <c:pt idx="21240">
                  <c:v>42654.279108796298</c:v>
                </c:pt>
                <c:pt idx="21241">
                  <c:v>42654.279803240737</c:v>
                </c:pt>
                <c:pt idx="21242">
                  <c:v>42654.280497685184</c:v>
                </c:pt>
                <c:pt idx="21243">
                  <c:v>42654.281192129631</c:v>
                </c:pt>
                <c:pt idx="21244">
                  <c:v>42654.281886574077</c:v>
                </c:pt>
                <c:pt idx="21245">
                  <c:v>42654.282581018517</c:v>
                </c:pt>
                <c:pt idx="21246">
                  <c:v>42654.283275462964</c:v>
                </c:pt>
                <c:pt idx="21247">
                  <c:v>42654.28396990741</c:v>
                </c:pt>
                <c:pt idx="21248">
                  <c:v>42654.28466435185</c:v>
                </c:pt>
                <c:pt idx="21249">
                  <c:v>42654.285358796296</c:v>
                </c:pt>
                <c:pt idx="21250">
                  <c:v>42654.286053240743</c:v>
                </c:pt>
                <c:pt idx="21251">
                  <c:v>42654.286747685182</c:v>
                </c:pt>
                <c:pt idx="21252">
                  <c:v>42654.287442129629</c:v>
                </c:pt>
                <c:pt idx="21253">
                  <c:v>42654.288136574076</c:v>
                </c:pt>
                <c:pt idx="21254">
                  <c:v>42654.288831018515</c:v>
                </c:pt>
                <c:pt idx="21255">
                  <c:v>42654.289525462962</c:v>
                </c:pt>
                <c:pt idx="21256">
                  <c:v>42654.290219907409</c:v>
                </c:pt>
                <c:pt idx="21257">
                  <c:v>42654.290914351855</c:v>
                </c:pt>
                <c:pt idx="21258">
                  <c:v>42654.291608796295</c:v>
                </c:pt>
                <c:pt idx="21259">
                  <c:v>42654.292303240742</c:v>
                </c:pt>
                <c:pt idx="21260">
                  <c:v>42654.292997685188</c:v>
                </c:pt>
                <c:pt idx="21261">
                  <c:v>42654.293692129628</c:v>
                </c:pt>
                <c:pt idx="21262">
                  <c:v>42654.294386574074</c:v>
                </c:pt>
                <c:pt idx="21263">
                  <c:v>42654.295081018521</c:v>
                </c:pt>
                <c:pt idx="21264">
                  <c:v>42654.295775462961</c:v>
                </c:pt>
                <c:pt idx="21265">
                  <c:v>42654.296469907407</c:v>
                </c:pt>
                <c:pt idx="21266">
                  <c:v>42654.297164351854</c:v>
                </c:pt>
                <c:pt idx="21267">
                  <c:v>42654.297858796293</c:v>
                </c:pt>
                <c:pt idx="21268">
                  <c:v>42654.29855324074</c:v>
                </c:pt>
                <c:pt idx="21269">
                  <c:v>42654.299247685187</c:v>
                </c:pt>
                <c:pt idx="21270">
                  <c:v>42654.299942129626</c:v>
                </c:pt>
                <c:pt idx="21271">
                  <c:v>42654.300636574073</c:v>
                </c:pt>
                <c:pt idx="21272">
                  <c:v>42654.30133101852</c:v>
                </c:pt>
                <c:pt idx="21273">
                  <c:v>42654.302025462966</c:v>
                </c:pt>
                <c:pt idx="21274">
                  <c:v>42654.302719907406</c:v>
                </c:pt>
                <c:pt idx="21275">
                  <c:v>42654.303414351853</c:v>
                </c:pt>
                <c:pt idx="21276">
                  <c:v>42654.304108796299</c:v>
                </c:pt>
                <c:pt idx="21277">
                  <c:v>42654.304803240739</c:v>
                </c:pt>
                <c:pt idx="21278">
                  <c:v>42654.305497685185</c:v>
                </c:pt>
                <c:pt idx="21279">
                  <c:v>42654.306192129632</c:v>
                </c:pt>
                <c:pt idx="21280">
                  <c:v>42654.306886574072</c:v>
                </c:pt>
                <c:pt idx="21281">
                  <c:v>42654.307581018518</c:v>
                </c:pt>
                <c:pt idx="21282">
                  <c:v>42654.308275462965</c:v>
                </c:pt>
                <c:pt idx="21283">
                  <c:v>42654.308969907404</c:v>
                </c:pt>
                <c:pt idx="21284">
                  <c:v>42654.309664351851</c:v>
                </c:pt>
                <c:pt idx="21285">
                  <c:v>42654.310358796298</c:v>
                </c:pt>
                <c:pt idx="21286">
                  <c:v>42654.311053240737</c:v>
                </c:pt>
                <c:pt idx="21287">
                  <c:v>42654.311747685184</c:v>
                </c:pt>
                <c:pt idx="21288">
                  <c:v>42654.312442129631</c:v>
                </c:pt>
                <c:pt idx="21289">
                  <c:v>42654.313136574077</c:v>
                </c:pt>
                <c:pt idx="21290">
                  <c:v>42654.313831018517</c:v>
                </c:pt>
                <c:pt idx="21291">
                  <c:v>42654.314525462964</c:v>
                </c:pt>
                <c:pt idx="21292">
                  <c:v>42654.31521990741</c:v>
                </c:pt>
                <c:pt idx="21293">
                  <c:v>42654.31591435185</c:v>
                </c:pt>
                <c:pt idx="21294">
                  <c:v>42654.316608796296</c:v>
                </c:pt>
                <c:pt idx="21295">
                  <c:v>42654.317303240743</c:v>
                </c:pt>
                <c:pt idx="21296">
                  <c:v>42654.317997685182</c:v>
                </c:pt>
                <c:pt idx="21297">
                  <c:v>42654.318692129629</c:v>
                </c:pt>
                <c:pt idx="21298">
                  <c:v>42654.319386574076</c:v>
                </c:pt>
                <c:pt idx="21299">
                  <c:v>42654.320081018515</c:v>
                </c:pt>
                <c:pt idx="21300">
                  <c:v>42654.320775462962</c:v>
                </c:pt>
                <c:pt idx="21301">
                  <c:v>42654.321469907409</c:v>
                </c:pt>
                <c:pt idx="21302">
                  <c:v>42654.322164351855</c:v>
                </c:pt>
                <c:pt idx="21303">
                  <c:v>42654.322858796295</c:v>
                </c:pt>
                <c:pt idx="21304">
                  <c:v>42654.323553240742</c:v>
                </c:pt>
                <c:pt idx="21305">
                  <c:v>42654.324247685188</c:v>
                </c:pt>
                <c:pt idx="21306">
                  <c:v>42654.324942129628</c:v>
                </c:pt>
                <c:pt idx="21307">
                  <c:v>42654.325636574074</c:v>
                </c:pt>
                <c:pt idx="21308">
                  <c:v>42654.326331018521</c:v>
                </c:pt>
                <c:pt idx="21309">
                  <c:v>42654.327025462961</c:v>
                </c:pt>
                <c:pt idx="21310">
                  <c:v>42654.327719907407</c:v>
                </c:pt>
                <c:pt idx="21311">
                  <c:v>42654.328414351854</c:v>
                </c:pt>
                <c:pt idx="21312">
                  <c:v>42654.329108796293</c:v>
                </c:pt>
                <c:pt idx="21313">
                  <c:v>42654.32980324074</c:v>
                </c:pt>
                <c:pt idx="21314">
                  <c:v>42654.330497685187</c:v>
                </c:pt>
                <c:pt idx="21315">
                  <c:v>42654.331192129626</c:v>
                </c:pt>
                <c:pt idx="21316">
                  <c:v>42654.331886574073</c:v>
                </c:pt>
                <c:pt idx="21317">
                  <c:v>42654.33258101852</c:v>
                </c:pt>
                <c:pt idx="21318">
                  <c:v>42654.333275462966</c:v>
                </c:pt>
                <c:pt idx="21319">
                  <c:v>42654.333969907406</c:v>
                </c:pt>
                <c:pt idx="21320">
                  <c:v>42654.334664351853</c:v>
                </c:pt>
                <c:pt idx="21321">
                  <c:v>42654.335358796299</c:v>
                </c:pt>
                <c:pt idx="21322">
                  <c:v>42654.336053240739</c:v>
                </c:pt>
                <c:pt idx="21323">
                  <c:v>42654.336747685185</c:v>
                </c:pt>
                <c:pt idx="21324">
                  <c:v>42654.337442129632</c:v>
                </c:pt>
                <c:pt idx="21325">
                  <c:v>42654.338136574072</c:v>
                </c:pt>
                <c:pt idx="21326">
                  <c:v>42654.338831018518</c:v>
                </c:pt>
                <c:pt idx="21327">
                  <c:v>42654.339525462965</c:v>
                </c:pt>
                <c:pt idx="21328">
                  <c:v>42654.340219907404</c:v>
                </c:pt>
                <c:pt idx="21329">
                  <c:v>42654.340914351851</c:v>
                </c:pt>
                <c:pt idx="21330">
                  <c:v>42654.341608796298</c:v>
                </c:pt>
                <c:pt idx="21331">
                  <c:v>42654.342303240737</c:v>
                </c:pt>
                <c:pt idx="21332">
                  <c:v>42654.342997685184</c:v>
                </c:pt>
                <c:pt idx="21333">
                  <c:v>42654.343692129631</c:v>
                </c:pt>
                <c:pt idx="21334">
                  <c:v>42654.344386574077</c:v>
                </c:pt>
                <c:pt idx="21335">
                  <c:v>42654.345081018517</c:v>
                </c:pt>
                <c:pt idx="21336">
                  <c:v>42654.345775462964</c:v>
                </c:pt>
                <c:pt idx="21337">
                  <c:v>42654.34646990741</c:v>
                </c:pt>
                <c:pt idx="21338">
                  <c:v>42654.34716435185</c:v>
                </c:pt>
                <c:pt idx="21339">
                  <c:v>42654.347858796296</c:v>
                </c:pt>
                <c:pt idx="21340">
                  <c:v>42654.348553240743</c:v>
                </c:pt>
                <c:pt idx="21341">
                  <c:v>42654.349247685182</c:v>
                </c:pt>
                <c:pt idx="21342">
                  <c:v>42654.349942129629</c:v>
                </c:pt>
                <c:pt idx="21343">
                  <c:v>42654.350636574076</c:v>
                </c:pt>
                <c:pt idx="21344">
                  <c:v>42654.351331018515</c:v>
                </c:pt>
                <c:pt idx="21345">
                  <c:v>42654.352025462962</c:v>
                </c:pt>
                <c:pt idx="21346">
                  <c:v>42654.352719907409</c:v>
                </c:pt>
                <c:pt idx="21347">
                  <c:v>42654.353414351855</c:v>
                </c:pt>
                <c:pt idx="21348">
                  <c:v>42654.354108796295</c:v>
                </c:pt>
                <c:pt idx="21349">
                  <c:v>42654.354803240742</c:v>
                </c:pt>
                <c:pt idx="21350">
                  <c:v>42654.355497685188</c:v>
                </c:pt>
                <c:pt idx="21351">
                  <c:v>42654.356192129628</c:v>
                </c:pt>
                <c:pt idx="21352">
                  <c:v>42654.356886574074</c:v>
                </c:pt>
                <c:pt idx="21353">
                  <c:v>42654.357581018521</c:v>
                </c:pt>
                <c:pt idx="21354">
                  <c:v>42654.358275462961</c:v>
                </c:pt>
                <c:pt idx="21355">
                  <c:v>42654.358969907407</c:v>
                </c:pt>
                <c:pt idx="21356">
                  <c:v>42654.359664351854</c:v>
                </c:pt>
                <c:pt idx="21357">
                  <c:v>42654.360358796293</c:v>
                </c:pt>
                <c:pt idx="21358">
                  <c:v>42654.36105324074</c:v>
                </c:pt>
                <c:pt idx="21359">
                  <c:v>42654.361747685187</c:v>
                </c:pt>
                <c:pt idx="21360">
                  <c:v>42654.362442129626</c:v>
                </c:pt>
                <c:pt idx="21361">
                  <c:v>42654.363136574073</c:v>
                </c:pt>
                <c:pt idx="21362">
                  <c:v>42654.36383101852</c:v>
                </c:pt>
                <c:pt idx="21363">
                  <c:v>42654.364525462966</c:v>
                </c:pt>
                <c:pt idx="21364">
                  <c:v>42654.365219907406</c:v>
                </c:pt>
                <c:pt idx="21365">
                  <c:v>42654.365914351853</c:v>
                </c:pt>
                <c:pt idx="21366">
                  <c:v>42654.366608796299</c:v>
                </c:pt>
                <c:pt idx="21367">
                  <c:v>42654.367303240739</c:v>
                </c:pt>
                <c:pt idx="21368">
                  <c:v>42654.367997685185</c:v>
                </c:pt>
                <c:pt idx="21369">
                  <c:v>42654.368692129632</c:v>
                </c:pt>
                <c:pt idx="21370">
                  <c:v>42654.369386574072</c:v>
                </c:pt>
                <c:pt idx="21371">
                  <c:v>42654.370081018518</c:v>
                </c:pt>
                <c:pt idx="21372">
                  <c:v>42654.370775462965</c:v>
                </c:pt>
                <c:pt idx="21373">
                  <c:v>42654.371469907404</c:v>
                </c:pt>
                <c:pt idx="21374">
                  <c:v>42654.372164351851</c:v>
                </c:pt>
                <c:pt idx="21375">
                  <c:v>42654.372858796298</c:v>
                </c:pt>
                <c:pt idx="21376">
                  <c:v>42654.373553240737</c:v>
                </c:pt>
                <c:pt idx="21377">
                  <c:v>42654.374247685184</c:v>
                </c:pt>
                <c:pt idx="21378">
                  <c:v>42654.374942129631</c:v>
                </c:pt>
                <c:pt idx="21379">
                  <c:v>42654.375636574077</c:v>
                </c:pt>
                <c:pt idx="21380">
                  <c:v>42654.376331018517</c:v>
                </c:pt>
                <c:pt idx="21381">
                  <c:v>42654.377025462964</c:v>
                </c:pt>
                <c:pt idx="21382">
                  <c:v>42654.37771990741</c:v>
                </c:pt>
              </c:numCache>
            </c:numRef>
          </c:xVal>
          <c:yVal>
            <c:numRef>
              <c:f>'Charlies Insect Room'!$C$2:$C$21384</c:f>
              <c:numCache>
                <c:formatCode>General</c:formatCode>
                <c:ptCount val="21383"/>
                <c:pt idx="0">
                  <c:v>49.252000000000002</c:v>
                </c:pt>
                <c:pt idx="1">
                  <c:v>48.74</c:v>
                </c:pt>
                <c:pt idx="2">
                  <c:v>48.704999999999998</c:v>
                </c:pt>
                <c:pt idx="3">
                  <c:v>48.768999999999998</c:v>
                </c:pt>
                <c:pt idx="4">
                  <c:v>48.762999999999998</c:v>
                </c:pt>
                <c:pt idx="5">
                  <c:v>48.795000000000002</c:v>
                </c:pt>
                <c:pt idx="6">
                  <c:v>48.823999999999998</c:v>
                </c:pt>
                <c:pt idx="7">
                  <c:v>48.889000000000003</c:v>
                </c:pt>
                <c:pt idx="8">
                  <c:v>48.853000000000002</c:v>
                </c:pt>
                <c:pt idx="9">
                  <c:v>48.917999999999999</c:v>
                </c:pt>
                <c:pt idx="10">
                  <c:v>48.917999999999999</c:v>
                </c:pt>
                <c:pt idx="11">
                  <c:v>48.917999999999999</c:v>
                </c:pt>
                <c:pt idx="12">
                  <c:v>48.917999999999999</c:v>
                </c:pt>
                <c:pt idx="13">
                  <c:v>48.917999999999999</c:v>
                </c:pt>
                <c:pt idx="14">
                  <c:v>48.917999999999999</c:v>
                </c:pt>
                <c:pt idx="15">
                  <c:v>48.917999999999999</c:v>
                </c:pt>
                <c:pt idx="16">
                  <c:v>48.917999999999999</c:v>
                </c:pt>
                <c:pt idx="17">
                  <c:v>48.886000000000003</c:v>
                </c:pt>
                <c:pt idx="18">
                  <c:v>48.95</c:v>
                </c:pt>
                <c:pt idx="19">
                  <c:v>48.920999999999999</c:v>
                </c:pt>
                <c:pt idx="20">
                  <c:v>48.920999999999999</c:v>
                </c:pt>
                <c:pt idx="21">
                  <c:v>48.889000000000003</c:v>
                </c:pt>
                <c:pt idx="22">
                  <c:v>48.920999999999999</c:v>
                </c:pt>
                <c:pt idx="23">
                  <c:v>48.889000000000003</c:v>
                </c:pt>
                <c:pt idx="24">
                  <c:v>48.892000000000003</c:v>
                </c:pt>
                <c:pt idx="25">
                  <c:v>48.86</c:v>
                </c:pt>
                <c:pt idx="26">
                  <c:v>48.734000000000002</c:v>
                </c:pt>
                <c:pt idx="27">
                  <c:v>48.640999999999998</c:v>
                </c:pt>
                <c:pt idx="28">
                  <c:v>48.253999999999998</c:v>
                </c:pt>
                <c:pt idx="29">
                  <c:v>48.061</c:v>
                </c:pt>
                <c:pt idx="30">
                  <c:v>47.963999999999999</c:v>
                </c:pt>
                <c:pt idx="31">
                  <c:v>47.77</c:v>
                </c:pt>
                <c:pt idx="32">
                  <c:v>47.353000000000002</c:v>
                </c:pt>
                <c:pt idx="33">
                  <c:v>46.741999999999997</c:v>
                </c:pt>
                <c:pt idx="34">
                  <c:v>46.615000000000002</c:v>
                </c:pt>
                <c:pt idx="35">
                  <c:v>46.481999999999999</c:v>
                </c:pt>
                <c:pt idx="36">
                  <c:v>46.158000000000001</c:v>
                </c:pt>
                <c:pt idx="37">
                  <c:v>45.832999999999998</c:v>
                </c:pt>
                <c:pt idx="38">
                  <c:v>45.442999999999998</c:v>
                </c:pt>
                <c:pt idx="39">
                  <c:v>45.018000000000001</c:v>
                </c:pt>
                <c:pt idx="40">
                  <c:v>44.756999999999998</c:v>
                </c:pt>
                <c:pt idx="41">
                  <c:v>44.398000000000003</c:v>
                </c:pt>
                <c:pt idx="42">
                  <c:v>44.137</c:v>
                </c:pt>
                <c:pt idx="43">
                  <c:v>43.68</c:v>
                </c:pt>
                <c:pt idx="44">
                  <c:v>43.744999999999997</c:v>
                </c:pt>
                <c:pt idx="45">
                  <c:v>43.517000000000003</c:v>
                </c:pt>
                <c:pt idx="46">
                  <c:v>43.420999999999999</c:v>
                </c:pt>
                <c:pt idx="47">
                  <c:v>43.225000000000001</c:v>
                </c:pt>
                <c:pt idx="48">
                  <c:v>43.225000000000001</c:v>
                </c:pt>
                <c:pt idx="49">
                  <c:v>43.225000000000001</c:v>
                </c:pt>
                <c:pt idx="50">
                  <c:v>43.225000000000001</c:v>
                </c:pt>
                <c:pt idx="51">
                  <c:v>43.225000000000001</c:v>
                </c:pt>
                <c:pt idx="52">
                  <c:v>43.225000000000001</c:v>
                </c:pt>
                <c:pt idx="53">
                  <c:v>43.225000000000001</c:v>
                </c:pt>
                <c:pt idx="54">
                  <c:v>43.228000000000002</c:v>
                </c:pt>
                <c:pt idx="55">
                  <c:v>43.228000000000002</c:v>
                </c:pt>
                <c:pt idx="56">
                  <c:v>43.228000000000002</c:v>
                </c:pt>
                <c:pt idx="57">
                  <c:v>43.228000000000002</c:v>
                </c:pt>
                <c:pt idx="58">
                  <c:v>43.231000000000002</c:v>
                </c:pt>
                <c:pt idx="59">
                  <c:v>43.295999999999999</c:v>
                </c:pt>
                <c:pt idx="60">
                  <c:v>43.231000000000002</c:v>
                </c:pt>
                <c:pt idx="61">
                  <c:v>43.262999999999998</c:v>
                </c:pt>
                <c:pt idx="62">
                  <c:v>43.265999999999998</c:v>
                </c:pt>
                <c:pt idx="63">
                  <c:v>43.265999999999998</c:v>
                </c:pt>
                <c:pt idx="64">
                  <c:v>43.298999999999999</c:v>
                </c:pt>
                <c:pt idx="65">
                  <c:v>43.265999999999998</c:v>
                </c:pt>
                <c:pt idx="66">
                  <c:v>43.268999999999998</c:v>
                </c:pt>
                <c:pt idx="67">
                  <c:v>43.235999999999997</c:v>
                </c:pt>
                <c:pt idx="68">
                  <c:v>43.302</c:v>
                </c:pt>
                <c:pt idx="69">
                  <c:v>43.268999999999998</c:v>
                </c:pt>
                <c:pt idx="70">
                  <c:v>43.271999999999998</c:v>
                </c:pt>
                <c:pt idx="71">
                  <c:v>43.271999999999998</c:v>
                </c:pt>
                <c:pt idx="72">
                  <c:v>43.271999999999998</c:v>
                </c:pt>
                <c:pt idx="73">
                  <c:v>43.305</c:v>
                </c:pt>
                <c:pt idx="74">
                  <c:v>43.307000000000002</c:v>
                </c:pt>
                <c:pt idx="75">
                  <c:v>43.307000000000002</c:v>
                </c:pt>
                <c:pt idx="76">
                  <c:v>43.307000000000002</c:v>
                </c:pt>
                <c:pt idx="77">
                  <c:v>43.307000000000002</c:v>
                </c:pt>
                <c:pt idx="78">
                  <c:v>43.31</c:v>
                </c:pt>
                <c:pt idx="79">
                  <c:v>43.31</c:v>
                </c:pt>
                <c:pt idx="80">
                  <c:v>43.31</c:v>
                </c:pt>
                <c:pt idx="81">
                  <c:v>43.31</c:v>
                </c:pt>
                <c:pt idx="82">
                  <c:v>43.313000000000002</c:v>
                </c:pt>
                <c:pt idx="83">
                  <c:v>43.313000000000002</c:v>
                </c:pt>
                <c:pt idx="84">
                  <c:v>43.313000000000002</c:v>
                </c:pt>
                <c:pt idx="85">
                  <c:v>43.316000000000003</c:v>
                </c:pt>
                <c:pt idx="86">
                  <c:v>43.316000000000003</c:v>
                </c:pt>
                <c:pt idx="87">
                  <c:v>43.316000000000003</c:v>
                </c:pt>
                <c:pt idx="88">
                  <c:v>43.316000000000003</c:v>
                </c:pt>
                <c:pt idx="89">
                  <c:v>43.319000000000003</c:v>
                </c:pt>
                <c:pt idx="90">
                  <c:v>43.319000000000003</c:v>
                </c:pt>
                <c:pt idx="91">
                  <c:v>43.319000000000003</c:v>
                </c:pt>
                <c:pt idx="92">
                  <c:v>43.319000000000003</c:v>
                </c:pt>
                <c:pt idx="93">
                  <c:v>43.320999999999998</c:v>
                </c:pt>
                <c:pt idx="94">
                  <c:v>43.320999999999998</c:v>
                </c:pt>
                <c:pt idx="95">
                  <c:v>43.320999999999998</c:v>
                </c:pt>
                <c:pt idx="96">
                  <c:v>43.353999999999999</c:v>
                </c:pt>
                <c:pt idx="97">
                  <c:v>43.320999999999998</c:v>
                </c:pt>
                <c:pt idx="98">
                  <c:v>43.356999999999999</c:v>
                </c:pt>
                <c:pt idx="99">
                  <c:v>43.323999999999998</c:v>
                </c:pt>
                <c:pt idx="100">
                  <c:v>43.323999999999998</c:v>
                </c:pt>
                <c:pt idx="101">
                  <c:v>43.356999999999999</c:v>
                </c:pt>
                <c:pt idx="102">
                  <c:v>43.326999999999998</c:v>
                </c:pt>
                <c:pt idx="103">
                  <c:v>43.326999999999998</c:v>
                </c:pt>
                <c:pt idx="104">
                  <c:v>43.326999999999998</c:v>
                </c:pt>
                <c:pt idx="105">
                  <c:v>43.326999999999998</c:v>
                </c:pt>
                <c:pt idx="106">
                  <c:v>43.33</c:v>
                </c:pt>
                <c:pt idx="107">
                  <c:v>43.33</c:v>
                </c:pt>
                <c:pt idx="108">
                  <c:v>43.33</c:v>
                </c:pt>
                <c:pt idx="109">
                  <c:v>43.33</c:v>
                </c:pt>
                <c:pt idx="110">
                  <c:v>43.332999999999998</c:v>
                </c:pt>
                <c:pt idx="111">
                  <c:v>43.398000000000003</c:v>
                </c:pt>
                <c:pt idx="112">
                  <c:v>43.368000000000002</c:v>
                </c:pt>
                <c:pt idx="113">
                  <c:v>43.368000000000002</c:v>
                </c:pt>
                <c:pt idx="114">
                  <c:v>43.302999999999997</c:v>
                </c:pt>
                <c:pt idx="115">
                  <c:v>43.368000000000002</c:v>
                </c:pt>
                <c:pt idx="116">
                  <c:v>43.335000000000001</c:v>
                </c:pt>
                <c:pt idx="117">
                  <c:v>43.338000000000001</c:v>
                </c:pt>
                <c:pt idx="118">
                  <c:v>43.338000000000001</c:v>
                </c:pt>
                <c:pt idx="119">
                  <c:v>43.371000000000002</c:v>
                </c:pt>
                <c:pt idx="120">
                  <c:v>43.338000000000001</c:v>
                </c:pt>
                <c:pt idx="121">
                  <c:v>43.341000000000001</c:v>
                </c:pt>
                <c:pt idx="122">
                  <c:v>43.341000000000001</c:v>
                </c:pt>
                <c:pt idx="123">
                  <c:v>43.374000000000002</c:v>
                </c:pt>
                <c:pt idx="124">
                  <c:v>43.341000000000001</c:v>
                </c:pt>
                <c:pt idx="125">
                  <c:v>43.406999999999996</c:v>
                </c:pt>
                <c:pt idx="126">
                  <c:v>43.377000000000002</c:v>
                </c:pt>
                <c:pt idx="127">
                  <c:v>43.344000000000001</c:v>
                </c:pt>
                <c:pt idx="128">
                  <c:v>43.344000000000001</c:v>
                </c:pt>
                <c:pt idx="129">
                  <c:v>43.377000000000002</c:v>
                </c:pt>
                <c:pt idx="130">
                  <c:v>43.378999999999998</c:v>
                </c:pt>
                <c:pt idx="131">
                  <c:v>43.378999999999998</c:v>
                </c:pt>
                <c:pt idx="132">
                  <c:v>43.378999999999998</c:v>
                </c:pt>
                <c:pt idx="133">
                  <c:v>43.347000000000001</c:v>
                </c:pt>
                <c:pt idx="134">
                  <c:v>43.381999999999998</c:v>
                </c:pt>
                <c:pt idx="135">
                  <c:v>43.348999999999997</c:v>
                </c:pt>
                <c:pt idx="136">
                  <c:v>43.381999999999998</c:v>
                </c:pt>
                <c:pt idx="137">
                  <c:v>43.348999999999997</c:v>
                </c:pt>
                <c:pt idx="138">
                  <c:v>43.381999999999998</c:v>
                </c:pt>
                <c:pt idx="139">
                  <c:v>43.384999999999998</c:v>
                </c:pt>
                <c:pt idx="140">
                  <c:v>43.351999999999997</c:v>
                </c:pt>
                <c:pt idx="141">
                  <c:v>43.351999999999997</c:v>
                </c:pt>
                <c:pt idx="142">
                  <c:v>43.384999999999998</c:v>
                </c:pt>
                <c:pt idx="143">
                  <c:v>43.351999999999997</c:v>
                </c:pt>
                <c:pt idx="144">
                  <c:v>43.387999999999998</c:v>
                </c:pt>
                <c:pt idx="145">
                  <c:v>43.354999999999997</c:v>
                </c:pt>
                <c:pt idx="146">
                  <c:v>43.387999999999998</c:v>
                </c:pt>
                <c:pt idx="147">
                  <c:v>43.354999999999997</c:v>
                </c:pt>
                <c:pt idx="148">
                  <c:v>43.354999999999997</c:v>
                </c:pt>
                <c:pt idx="149">
                  <c:v>43.423000000000002</c:v>
                </c:pt>
                <c:pt idx="150">
                  <c:v>43.390999999999998</c:v>
                </c:pt>
                <c:pt idx="151">
                  <c:v>43.390999999999998</c:v>
                </c:pt>
                <c:pt idx="152">
                  <c:v>43.390999999999998</c:v>
                </c:pt>
                <c:pt idx="153">
                  <c:v>43.357999999999997</c:v>
                </c:pt>
                <c:pt idx="154">
                  <c:v>43.360999999999997</c:v>
                </c:pt>
                <c:pt idx="155">
                  <c:v>43.360999999999997</c:v>
                </c:pt>
                <c:pt idx="156">
                  <c:v>43.360999999999997</c:v>
                </c:pt>
                <c:pt idx="157">
                  <c:v>43.393999999999998</c:v>
                </c:pt>
                <c:pt idx="158">
                  <c:v>43.393999999999998</c:v>
                </c:pt>
                <c:pt idx="159">
                  <c:v>43.360999999999997</c:v>
                </c:pt>
                <c:pt idx="160">
                  <c:v>43.396000000000001</c:v>
                </c:pt>
                <c:pt idx="161">
                  <c:v>43.363999999999997</c:v>
                </c:pt>
                <c:pt idx="162">
                  <c:v>43.396000000000001</c:v>
                </c:pt>
                <c:pt idx="163">
                  <c:v>43.432000000000002</c:v>
                </c:pt>
                <c:pt idx="164">
                  <c:v>43.399000000000001</c:v>
                </c:pt>
                <c:pt idx="165">
                  <c:v>43.432000000000002</c:v>
                </c:pt>
                <c:pt idx="166">
                  <c:v>43.432000000000002</c:v>
                </c:pt>
                <c:pt idx="167">
                  <c:v>43.402000000000001</c:v>
                </c:pt>
                <c:pt idx="168">
                  <c:v>43.402000000000001</c:v>
                </c:pt>
                <c:pt idx="169">
                  <c:v>43.435000000000002</c:v>
                </c:pt>
                <c:pt idx="170">
                  <c:v>43.435000000000002</c:v>
                </c:pt>
                <c:pt idx="171">
                  <c:v>43.435000000000002</c:v>
                </c:pt>
                <c:pt idx="172">
                  <c:v>43.438000000000002</c:v>
                </c:pt>
                <c:pt idx="173">
                  <c:v>43.438000000000002</c:v>
                </c:pt>
                <c:pt idx="174">
                  <c:v>43.438000000000002</c:v>
                </c:pt>
                <c:pt idx="175">
                  <c:v>43.438000000000002</c:v>
                </c:pt>
                <c:pt idx="176">
                  <c:v>43.438000000000002</c:v>
                </c:pt>
                <c:pt idx="177">
                  <c:v>43.438000000000002</c:v>
                </c:pt>
                <c:pt idx="178">
                  <c:v>43.44</c:v>
                </c:pt>
                <c:pt idx="179">
                  <c:v>43.44</c:v>
                </c:pt>
                <c:pt idx="180">
                  <c:v>43.44</c:v>
                </c:pt>
                <c:pt idx="181">
                  <c:v>43.44</c:v>
                </c:pt>
                <c:pt idx="182">
                  <c:v>43.44</c:v>
                </c:pt>
                <c:pt idx="183">
                  <c:v>43.44</c:v>
                </c:pt>
                <c:pt idx="184">
                  <c:v>43.442999999999998</c:v>
                </c:pt>
                <c:pt idx="185">
                  <c:v>43.442999999999998</c:v>
                </c:pt>
                <c:pt idx="186">
                  <c:v>43.442999999999998</c:v>
                </c:pt>
                <c:pt idx="187">
                  <c:v>43.442999999999998</c:v>
                </c:pt>
                <c:pt idx="188">
                  <c:v>43.445999999999998</c:v>
                </c:pt>
                <c:pt idx="189">
                  <c:v>43.445999999999998</c:v>
                </c:pt>
                <c:pt idx="190">
                  <c:v>43.478999999999999</c:v>
                </c:pt>
                <c:pt idx="191">
                  <c:v>43.448999999999998</c:v>
                </c:pt>
                <c:pt idx="192">
                  <c:v>43.445999999999998</c:v>
                </c:pt>
                <c:pt idx="193">
                  <c:v>43.481999999999999</c:v>
                </c:pt>
                <c:pt idx="194">
                  <c:v>43.448999999999998</c:v>
                </c:pt>
                <c:pt idx="195">
                  <c:v>43.448999999999998</c:v>
                </c:pt>
                <c:pt idx="196">
                  <c:v>43.484999999999999</c:v>
                </c:pt>
                <c:pt idx="197">
                  <c:v>43.451999999999998</c:v>
                </c:pt>
                <c:pt idx="198">
                  <c:v>43.451999999999998</c:v>
                </c:pt>
                <c:pt idx="199">
                  <c:v>43.517000000000003</c:v>
                </c:pt>
                <c:pt idx="200">
                  <c:v>43.487000000000002</c:v>
                </c:pt>
                <c:pt idx="201">
                  <c:v>43.487000000000002</c:v>
                </c:pt>
                <c:pt idx="202">
                  <c:v>43.487000000000002</c:v>
                </c:pt>
                <c:pt idx="203">
                  <c:v>43.454999999999998</c:v>
                </c:pt>
                <c:pt idx="204">
                  <c:v>43.487000000000002</c:v>
                </c:pt>
                <c:pt idx="205">
                  <c:v>43.487000000000002</c:v>
                </c:pt>
                <c:pt idx="206">
                  <c:v>43.523000000000003</c:v>
                </c:pt>
                <c:pt idx="207">
                  <c:v>43.523000000000003</c:v>
                </c:pt>
                <c:pt idx="208">
                  <c:v>43.457000000000001</c:v>
                </c:pt>
                <c:pt idx="209">
                  <c:v>43.49</c:v>
                </c:pt>
                <c:pt idx="210">
                  <c:v>43.526000000000003</c:v>
                </c:pt>
                <c:pt idx="211">
                  <c:v>43.526000000000003</c:v>
                </c:pt>
                <c:pt idx="212">
                  <c:v>43.493000000000002</c:v>
                </c:pt>
                <c:pt idx="213">
                  <c:v>43.526000000000003</c:v>
                </c:pt>
                <c:pt idx="214">
                  <c:v>43.526000000000003</c:v>
                </c:pt>
                <c:pt idx="215">
                  <c:v>43.529000000000003</c:v>
                </c:pt>
                <c:pt idx="216">
                  <c:v>43.496000000000002</c:v>
                </c:pt>
                <c:pt idx="217">
                  <c:v>43.496000000000002</c:v>
                </c:pt>
                <c:pt idx="218">
                  <c:v>43.529000000000003</c:v>
                </c:pt>
                <c:pt idx="219">
                  <c:v>43.529000000000003</c:v>
                </c:pt>
                <c:pt idx="220">
                  <c:v>43.530999999999999</c:v>
                </c:pt>
                <c:pt idx="221">
                  <c:v>43.530999999999999</c:v>
                </c:pt>
                <c:pt idx="222">
                  <c:v>43.530999999999999</c:v>
                </c:pt>
                <c:pt idx="223">
                  <c:v>43.530999999999999</c:v>
                </c:pt>
                <c:pt idx="224">
                  <c:v>43.499000000000002</c:v>
                </c:pt>
                <c:pt idx="225">
                  <c:v>43.530999999999999</c:v>
                </c:pt>
                <c:pt idx="226">
                  <c:v>43.533999999999999</c:v>
                </c:pt>
                <c:pt idx="227">
                  <c:v>43.502000000000002</c:v>
                </c:pt>
                <c:pt idx="228">
                  <c:v>43.533999999999999</c:v>
                </c:pt>
                <c:pt idx="229">
                  <c:v>43.533999999999999</c:v>
                </c:pt>
                <c:pt idx="230">
                  <c:v>43.533999999999999</c:v>
                </c:pt>
                <c:pt idx="231">
                  <c:v>43.502000000000002</c:v>
                </c:pt>
                <c:pt idx="232">
                  <c:v>43.536999999999999</c:v>
                </c:pt>
                <c:pt idx="233">
                  <c:v>43.536999999999999</c:v>
                </c:pt>
                <c:pt idx="234">
                  <c:v>43.536999999999999</c:v>
                </c:pt>
                <c:pt idx="235">
                  <c:v>43.536999999999999</c:v>
                </c:pt>
                <c:pt idx="236">
                  <c:v>43.536999999999999</c:v>
                </c:pt>
                <c:pt idx="237">
                  <c:v>43.54</c:v>
                </c:pt>
                <c:pt idx="238">
                  <c:v>43.54</c:v>
                </c:pt>
                <c:pt idx="239">
                  <c:v>43.54</c:v>
                </c:pt>
                <c:pt idx="240">
                  <c:v>43.54</c:v>
                </c:pt>
                <c:pt idx="241">
                  <c:v>43.54</c:v>
                </c:pt>
                <c:pt idx="242">
                  <c:v>43.573</c:v>
                </c:pt>
                <c:pt idx="243">
                  <c:v>43.54</c:v>
                </c:pt>
                <c:pt idx="244">
                  <c:v>43.542999999999999</c:v>
                </c:pt>
                <c:pt idx="245">
                  <c:v>43.576000000000001</c:v>
                </c:pt>
                <c:pt idx="246">
                  <c:v>43.576000000000001</c:v>
                </c:pt>
                <c:pt idx="247">
                  <c:v>43.576000000000001</c:v>
                </c:pt>
                <c:pt idx="248">
                  <c:v>43.545999999999999</c:v>
                </c:pt>
                <c:pt idx="249">
                  <c:v>43.545999999999999</c:v>
                </c:pt>
                <c:pt idx="250">
                  <c:v>43.545999999999999</c:v>
                </c:pt>
                <c:pt idx="251">
                  <c:v>43.545999999999999</c:v>
                </c:pt>
                <c:pt idx="252">
                  <c:v>43.578000000000003</c:v>
                </c:pt>
                <c:pt idx="253">
                  <c:v>43.548000000000002</c:v>
                </c:pt>
                <c:pt idx="254">
                  <c:v>43.548000000000002</c:v>
                </c:pt>
                <c:pt idx="255">
                  <c:v>43.581000000000003</c:v>
                </c:pt>
                <c:pt idx="256">
                  <c:v>43.548000000000002</c:v>
                </c:pt>
                <c:pt idx="257">
                  <c:v>43.548000000000002</c:v>
                </c:pt>
                <c:pt idx="258">
                  <c:v>43.581000000000003</c:v>
                </c:pt>
                <c:pt idx="259">
                  <c:v>43.584000000000003</c:v>
                </c:pt>
                <c:pt idx="260">
                  <c:v>43.548000000000002</c:v>
                </c:pt>
                <c:pt idx="261">
                  <c:v>43.616999999999997</c:v>
                </c:pt>
                <c:pt idx="262">
                  <c:v>43.584000000000003</c:v>
                </c:pt>
                <c:pt idx="263">
                  <c:v>43.616999999999997</c:v>
                </c:pt>
                <c:pt idx="264">
                  <c:v>43.584000000000003</c:v>
                </c:pt>
                <c:pt idx="265">
                  <c:v>43.62</c:v>
                </c:pt>
                <c:pt idx="266">
                  <c:v>43.587000000000003</c:v>
                </c:pt>
                <c:pt idx="267">
                  <c:v>43.62</c:v>
                </c:pt>
                <c:pt idx="268">
                  <c:v>43.62</c:v>
                </c:pt>
                <c:pt idx="269">
                  <c:v>43.587000000000003</c:v>
                </c:pt>
                <c:pt idx="270">
                  <c:v>43.587000000000003</c:v>
                </c:pt>
                <c:pt idx="271">
                  <c:v>43.59</c:v>
                </c:pt>
                <c:pt idx="272">
                  <c:v>43.59</c:v>
                </c:pt>
                <c:pt idx="273">
                  <c:v>43.622999999999998</c:v>
                </c:pt>
                <c:pt idx="274">
                  <c:v>43.59</c:v>
                </c:pt>
                <c:pt idx="275">
                  <c:v>43.622999999999998</c:v>
                </c:pt>
                <c:pt idx="276">
                  <c:v>43.622999999999998</c:v>
                </c:pt>
                <c:pt idx="277">
                  <c:v>43.622999999999998</c:v>
                </c:pt>
                <c:pt idx="278">
                  <c:v>43.622999999999998</c:v>
                </c:pt>
                <c:pt idx="279">
                  <c:v>43.625</c:v>
                </c:pt>
                <c:pt idx="280">
                  <c:v>43.625</c:v>
                </c:pt>
                <c:pt idx="281">
                  <c:v>43.625</c:v>
                </c:pt>
                <c:pt idx="282">
                  <c:v>43.625</c:v>
                </c:pt>
                <c:pt idx="283">
                  <c:v>43.625</c:v>
                </c:pt>
                <c:pt idx="284">
                  <c:v>43.628</c:v>
                </c:pt>
                <c:pt idx="285">
                  <c:v>43.628</c:v>
                </c:pt>
                <c:pt idx="286">
                  <c:v>43.628</c:v>
                </c:pt>
                <c:pt idx="287">
                  <c:v>43.628</c:v>
                </c:pt>
                <c:pt idx="288">
                  <c:v>43.628</c:v>
                </c:pt>
                <c:pt idx="289">
                  <c:v>43.628</c:v>
                </c:pt>
                <c:pt idx="290">
                  <c:v>43.628</c:v>
                </c:pt>
                <c:pt idx="291">
                  <c:v>43.631</c:v>
                </c:pt>
                <c:pt idx="292">
                  <c:v>43.631</c:v>
                </c:pt>
                <c:pt idx="293">
                  <c:v>43.631</c:v>
                </c:pt>
                <c:pt idx="294">
                  <c:v>43.664000000000001</c:v>
                </c:pt>
                <c:pt idx="295">
                  <c:v>43.664000000000001</c:v>
                </c:pt>
                <c:pt idx="296">
                  <c:v>43.664000000000001</c:v>
                </c:pt>
                <c:pt idx="297">
                  <c:v>43.631</c:v>
                </c:pt>
                <c:pt idx="298">
                  <c:v>43.664000000000001</c:v>
                </c:pt>
                <c:pt idx="299">
                  <c:v>43.667000000000002</c:v>
                </c:pt>
                <c:pt idx="300">
                  <c:v>43.634</c:v>
                </c:pt>
                <c:pt idx="301">
                  <c:v>43.7</c:v>
                </c:pt>
                <c:pt idx="302">
                  <c:v>43.667000000000002</c:v>
                </c:pt>
                <c:pt idx="303">
                  <c:v>43.667000000000002</c:v>
                </c:pt>
                <c:pt idx="304">
                  <c:v>43.667000000000002</c:v>
                </c:pt>
                <c:pt idx="305">
                  <c:v>43.67</c:v>
                </c:pt>
                <c:pt idx="306">
                  <c:v>43.701999999999998</c:v>
                </c:pt>
                <c:pt idx="307">
                  <c:v>43.637</c:v>
                </c:pt>
                <c:pt idx="308">
                  <c:v>43.701999999999998</c:v>
                </c:pt>
                <c:pt idx="309">
                  <c:v>43.701999999999998</c:v>
                </c:pt>
                <c:pt idx="310">
                  <c:v>43.67</c:v>
                </c:pt>
                <c:pt idx="311">
                  <c:v>43.701999999999998</c:v>
                </c:pt>
                <c:pt idx="312">
                  <c:v>43.704999999999998</c:v>
                </c:pt>
                <c:pt idx="313">
                  <c:v>43.704999999999998</c:v>
                </c:pt>
                <c:pt idx="314">
                  <c:v>43.704999999999998</c:v>
                </c:pt>
                <c:pt idx="315">
                  <c:v>43.704999999999998</c:v>
                </c:pt>
                <c:pt idx="316">
                  <c:v>43.704999999999998</c:v>
                </c:pt>
                <c:pt idx="317">
                  <c:v>43.704999999999998</c:v>
                </c:pt>
                <c:pt idx="318">
                  <c:v>43.704999999999998</c:v>
                </c:pt>
                <c:pt idx="319">
                  <c:v>43.704999999999998</c:v>
                </c:pt>
                <c:pt idx="320">
                  <c:v>43.674999999999997</c:v>
                </c:pt>
                <c:pt idx="321">
                  <c:v>43.707999999999998</c:v>
                </c:pt>
                <c:pt idx="322">
                  <c:v>43.707999999999998</c:v>
                </c:pt>
                <c:pt idx="323">
                  <c:v>43.707999999999998</c:v>
                </c:pt>
                <c:pt idx="324">
                  <c:v>43.707999999999998</c:v>
                </c:pt>
                <c:pt idx="325">
                  <c:v>43.710999999999999</c:v>
                </c:pt>
                <c:pt idx="326">
                  <c:v>43.707999999999998</c:v>
                </c:pt>
                <c:pt idx="327">
                  <c:v>43.707999999999998</c:v>
                </c:pt>
                <c:pt idx="328">
                  <c:v>43.710999999999999</c:v>
                </c:pt>
                <c:pt idx="329">
                  <c:v>43.710999999999999</c:v>
                </c:pt>
                <c:pt idx="330">
                  <c:v>43.710999999999999</c:v>
                </c:pt>
                <c:pt idx="331">
                  <c:v>43.744</c:v>
                </c:pt>
                <c:pt idx="332">
                  <c:v>43.710999999999999</c:v>
                </c:pt>
                <c:pt idx="333">
                  <c:v>43.710999999999999</c:v>
                </c:pt>
                <c:pt idx="334">
                  <c:v>43.744</c:v>
                </c:pt>
                <c:pt idx="335">
                  <c:v>43.744</c:v>
                </c:pt>
                <c:pt idx="336">
                  <c:v>43.713999999999999</c:v>
                </c:pt>
                <c:pt idx="337">
                  <c:v>43.713999999999999</c:v>
                </c:pt>
                <c:pt idx="338">
                  <c:v>43.713999999999999</c:v>
                </c:pt>
                <c:pt idx="339">
                  <c:v>43.779000000000003</c:v>
                </c:pt>
                <c:pt idx="340">
                  <c:v>43.747</c:v>
                </c:pt>
                <c:pt idx="341">
                  <c:v>43.747</c:v>
                </c:pt>
                <c:pt idx="342">
                  <c:v>43.747</c:v>
                </c:pt>
                <c:pt idx="343">
                  <c:v>43.75</c:v>
                </c:pt>
                <c:pt idx="344">
                  <c:v>43.747</c:v>
                </c:pt>
                <c:pt idx="345">
                  <c:v>43.75</c:v>
                </c:pt>
                <c:pt idx="346">
                  <c:v>43.716999999999999</c:v>
                </c:pt>
                <c:pt idx="347">
                  <c:v>43.75</c:v>
                </c:pt>
                <c:pt idx="348">
                  <c:v>43.75</c:v>
                </c:pt>
                <c:pt idx="349">
                  <c:v>43.75</c:v>
                </c:pt>
                <c:pt idx="350">
                  <c:v>43.75</c:v>
                </c:pt>
                <c:pt idx="351">
                  <c:v>43.75</c:v>
                </c:pt>
                <c:pt idx="352">
                  <c:v>43.784999999999997</c:v>
                </c:pt>
                <c:pt idx="353">
                  <c:v>43.752000000000002</c:v>
                </c:pt>
                <c:pt idx="354">
                  <c:v>43.784999999999997</c:v>
                </c:pt>
                <c:pt idx="355">
                  <c:v>43.784999999999997</c:v>
                </c:pt>
                <c:pt idx="356">
                  <c:v>43.784999999999997</c:v>
                </c:pt>
                <c:pt idx="357">
                  <c:v>43.784999999999997</c:v>
                </c:pt>
                <c:pt idx="358">
                  <c:v>43.784999999999997</c:v>
                </c:pt>
                <c:pt idx="359">
                  <c:v>43.784999999999997</c:v>
                </c:pt>
                <c:pt idx="360">
                  <c:v>43.787999999999997</c:v>
                </c:pt>
                <c:pt idx="361">
                  <c:v>43.787999999999997</c:v>
                </c:pt>
                <c:pt idx="362">
                  <c:v>43.755000000000003</c:v>
                </c:pt>
                <c:pt idx="363">
                  <c:v>43.787999999999997</c:v>
                </c:pt>
                <c:pt idx="364">
                  <c:v>43.787999999999997</c:v>
                </c:pt>
                <c:pt idx="365">
                  <c:v>43.787999999999997</c:v>
                </c:pt>
                <c:pt idx="366">
                  <c:v>43.787999999999997</c:v>
                </c:pt>
                <c:pt idx="367">
                  <c:v>43.787999999999997</c:v>
                </c:pt>
                <c:pt idx="368">
                  <c:v>43.787999999999997</c:v>
                </c:pt>
                <c:pt idx="369">
                  <c:v>43.790999999999997</c:v>
                </c:pt>
                <c:pt idx="370">
                  <c:v>43.790999999999997</c:v>
                </c:pt>
                <c:pt idx="371">
                  <c:v>43.790999999999997</c:v>
                </c:pt>
                <c:pt idx="372">
                  <c:v>43.790999999999997</c:v>
                </c:pt>
                <c:pt idx="373">
                  <c:v>43.790999999999997</c:v>
                </c:pt>
                <c:pt idx="374">
                  <c:v>43.823999999999998</c:v>
                </c:pt>
                <c:pt idx="375">
                  <c:v>43.823999999999998</c:v>
                </c:pt>
                <c:pt idx="376">
                  <c:v>43.856999999999999</c:v>
                </c:pt>
                <c:pt idx="377">
                  <c:v>43.826999999999998</c:v>
                </c:pt>
                <c:pt idx="378">
                  <c:v>43.793999999999997</c:v>
                </c:pt>
                <c:pt idx="379">
                  <c:v>43.793999999999997</c:v>
                </c:pt>
                <c:pt idx="380">
                  <c:v>43.793999999999997</c:v>
                </c:pt>
                <c:pt idx="381">
                  <c:v>43.826999999999998</c:v>
                </c:pt>
                <c:pt idx="382">
                  <c:v>43.826999999999998</c:v>
                </c:pt>
                <c:pt idx="383">
                  <c:v>43.826999999999998</c:v>
                </c:pt>
                <c:pt idx="384">
                  <c:v>43.862000000000002</c:v>
                </c:pt>
                <c:pt idx="385">
                  <c:v>43.829000000000001</c:v>
                </c:pt>
                <c:pt idx="386">
                  <c:v>43.826999999999998</c:v>
                </c:pt>
                <c:pt idx="387">
                  <c:v>43.829000000000001</c:v>
                </c:pt>
                <c:pt idx="388">
                  <c:v>43.829000000000001</c:v>
                </c:pt>
                <c:pt idx="389">
                  <c:v>43.829000000000001</c:v>
                </c:pt>
                <c:pt idx="390">
                  <c:v>43.829000000000001</c:v>
                </c:pt>
                <c:pt idx="391">
                  <c:v>43.829000000000001</c:v>
                </c:pt>
                <c:pt idx="392">
                  <c:v>43.865000000000002</c:v>
                </c:pt>
                <c:pt idx="393">
                  <c:v>43.829000000000001</c:v>
                </c:pt>
                <c:pt idx="394">
                  <c:v>43.865000000000002</c:v>
                </c:pt>
                <c:pt idx="395">
                  <c:v>43.862000000000002</c:v>
                </c:pt>
                <c:pt idx="396">
                  <c:v>43.829000000000001</c:v>
                </c:pt>
                <c:pt idx="397">
                  <c:v>43.865000000000002</c:v>
                </c:pt>
                <c:pt idx="398">
                  <c:v>43.862000000000002</c:v>
                </c:pt>
                <c:pt idx="399">
                  <c:v>43.865000000000002</c:v>
                </c:pt>
                <c:pt idx="400">
                  <c:v>43.865000000000002</c:v>
                </c:pt>
                <c:pt idx="401">
                  <c:v>43.865000000000002</c:v>
                </c:pt>
                <c:pt idx="402">
                  <c:v>43.865000000000002</c:v>
                </c:pt>
                <c:pt idx="403">
                  <c:v>43.865000000000002</c:v>
                </c:pt>
                <c:pt idx="404">
                  <c:v>43.865000000000002</c:v>
                </c:pt>
                <c:pt idx="405">
                  <c:v>43.865000000000002</c:v>
                </c:pt>
                <c:pt idx="406">
                  <c:v>43.868000000000002</c:v>
                </c:pt>
                <c:pt idx="407">
                  <c:v>43.868000000000002</c:v>
                </c:pt>
                <c:pt idx="408">
                  <c:v>43.901000000000003</c:v>
                </c:pt>
                <c:pt idx="409">
                  <c:v>43.868000000000002</c:v>
                </c:pt>
                <c:pt idx="410">
                  <c:v>43.868000000000002</c:v>
                </c:pt>
                <c:pt idx="411">
                  <c:v>43.868000000000002</c:v>
                </c:pt>
                <c:pt idx="412">
                  <c:v>43.868000000000002</c:v>
                </c:pt>
                <c:pt idx="413">
                  <c:v>43.901000000000003</c:v>
                </c:pt>
                <c:pt idx="414">
                  <c:v>43.901000000000003</c:v>
                </c:pt>
                <c:pt idx="415">
                  <c:v>43.871000000000002</c:v>
                </c:pt>
                <c:pt idx="416">
                  <c:v>43.871000000000002</c:v>
                </c:pt>
                <c:pt idx="417">
                  <c:v>43.936</c:v>
                </c:pt>
                <c:pt idx="418">
                  <c:v>43.936</c:v>
                </c:pt>
                <c:pt idx="419">
                  <c:v>43.904000000000003</c:v>
                </c:pt>
                <c:pt idx="420">
                  <c:v>43.936</c:v>
                </c:pt>
                <c:pt idx="421">
                  <c:v>43.904000000000003</c:v>
                </c:pt>
                <c:pt idx="422">
                  <c:v>43.904000000000003</c:v>
                </c:pt>
                <c:pt idx="423">
                  <c:v>43.904000000000003</c:v>
                </c:pt>
                <c:pt idx="424">
                  <c:v>43.904000000000003</c:v>
                </c:pt>
                <c:pt idx="425">
                  <c:v>43.936</c:v>
                </c:pt>
                <c:pt idx="426">
                  <c:v>43.969000000000001</c:v>
                </c:pt>
                <c:pt idx="427">
                  <c:v>44.034999999999997</c:v>
                </c:pt>
                <c:pt idx="428">
                  <c:v>44.064999999999998</c:v>
                </c:pt>
                <c:pt idx="429">
                  <c:v>44.061999999999998</c:v>
                </c:pt>
                <c:pt idx="430">
                  <c:v>44.128</c:v>
                </c:pt>
                <c:pt idx="431">
                  <c:v>44.128</c:v>
                </c:pt>
                <c:pt idx="432">
                  <c:v>44.19</c:v>
                </c:pt>
                <c:pt idx="433">
                  <c:v>44.19</c:v>
                </c:pt>
                <c:pt idx="434">
                  <c:v>44.253</c:v>
                </c:pt>
                <c:pt idx="435">
                  <c:v>44.253</c:v>
                </c:pt>
                <c:pt idx="436">
                  <c:v>44.316000000000003</c:v>
                </c:pt>
                <c:pt idx="437">
                  <c:v>44.316000000000003</c:v>
                </c:pt>
                <c:pt idx="438">
                  <c:v>44.378</c:v>
                </c:pt>
                <c:pt idx="439">
                  <c:v>44.411000000000001</c:v>
                </c:pt>
                <c:pt idx="440">
                  <c:v>44.444000000000003</c:v>
                </c:pt>
                <c:pt idx="441">
                  <c:v>44.506</c:v>
                </c:pt>
                <c:pt idx="442">
                  <c:v>44.503</c:v>
                </c:pt>
                <c:pt idx="443">
                  <c:v>44.536000000000001</c:v>
                </c:pt>
                <c:pt idx="444">
                  <c:v>44.569000000000003</c:v>
                </c:pt>
                <c:pt idx="445">
                  <c:v>44.631</c:v>
                </c:pt>
                <c:pt idx="446">
                  <c:v>44.631</c:v>
                </c:pt>
                <c:pt idx="447">
                  <c:v>44.661000000000001</c:v>
                </c:pt>
                <c:pt idx="448">
                  <c:v>44.694000000000003</c:v>
                </c:pt>
                <c:pt idx="449">
                  <c:v>44.756</c:v>
                </c:pt>
                <c:pt idx="450">
                  <c:v>44.789000000000001</c:v>
                </c:pt>
                <c:pt idx="451">
                  <c:v>44.822000000000003</c:v>
                </c:pt>
                <c:pt idx="452">
                  <c:v>44.884</c:v>
                </c:pt>
                <c:pt idx="453">
                  <c:v>44.881</c:v>
                </c:pt>
                <c:pt idx="454">
                  <c:v>44.947000000000003</c:v>
                </c:pt>
                <c:pt idx="455">
                  <c:v>44.947000000000003</c:v>
                </c:pt>
                <c:pt idx="456">
                  <c:v>44.976999999999997</c:v>
                </c:pt>
                <c:pt idx="457">
                  <c:v>45.006</c:v>
                </c:pt>
                <c:pt idx="458">
                  <c:v>45.039000000000001</c:v>
                </c:pt>
                <c:pt idx="459">
                  <c:v>45.072000000000003</c:v>
                </c:pt>
                <c:pt idx="460">
                  <c:v>45.134</c:v>
                </c:pt>
                <c:pt idx="461">
                  <c:v>45.167000000000002</c:v>
                </c:pt>
                <c:pt idx="462">
                  <c:v>45.164000000000001</c:v>
                </c:pt>
                <c:pt idx="463">
                  <c:v>45.195999999999998</c:v>
                </c:pt>
                <c:pt idx="464">
                  <c:v>45.228999999999999</c:v>
                </c:pt>
                <c:pt idx="465">
                  <c:v>45.259</c:v>
                </c:pt>
                <c:pt idx="466">
                  <c:v>45.290999999999997</c:v>
                </c:pt>
                <c:pt idx="467">
                  <c:v>45.320999999999998</c:v>
                </c:pt>
                <c:pt idx="468">
                  <c:v>45.386000000000003</c:v>
                </c:pt>
                <c:pt idx="469">
                  <c:v>45.386000000000003</c:v>
                </c:pt>
                <c:pt idx="470">
                  <c:v>45.415999999999997</c:v>
                </c:pt>
                <c:pt idx="471">
                  <c:v>45.448999999999998</c:v>
                </c:pt>
                <c:pt idx="472">
                  <c:v>45.478000000000002</c:v>
                </c:pt>
                <c:pt idx="473">
                  <c:v>45.511000000000003</c:v>
                </c:pt>
                <c:pt idx="474">
                  <c:v>45.540999999999997</c:v>
                </c:pt>
                <c:pt idx="475">
                  <c:v>45.573</c:v>
                </c:pt>
                <c:pt idx="476">
                  <c:v>45.606000000000002</c:v>
                </c:pt>
                <c:pt idx="477">
                  <c:v>45.634999999999998</c:v>
                </c:pt>
                <c:pt idx="478">
                  <c:v>45.667999999999999</c:v>
                </c:pt>
                <c:pt idx="479">
                  <c:v>45.698</c:v>
                </c:pt>
                <c:pt idx="480">
                  <c:v>45.73</c:v>
                </c:pt>
                <c:pt idx="481">
                  <c:v>45.762999999999998</c:v>
                </c:pt>
                <c:pt idx="482">
                  <c:v>45.792000000000002</c:v>
                </c:pt>
                <c:pt idx="483">
                  <c:v>45.825000000000003</c:v>
                </c:pt>
                <c:pt idx="484">
                  <c:v>45.854999999999997</c:v>
                </c:pt>
                <c:pt idx="485">
                  <c:v>45.887</c:v>
                </c:pt>
                <c:pt idx="486">
                  <c:v>45.917000000000002</c:v>
                </c:pt>
                <c:pt idx="487">
                  <c:v>45.948999999999998</c:v>
                </c:pt>
                <c:pt idx="488">
                  <c:v>45.981999999999999</c:v>
                </c:pt>
                <c:pt idx="489">
                  <c:v>46.011000000000003</c:v>
                </c:pt>
                <c:pt idx="490">
                  <c:v>46.043999999999997</c:v>
                </c:pt>
                <c:pt idx="491">
                  <c:v>46.040999999999997</c:v>
                </c:pt>
                <c:pt idx="492">
                  <c:v>46.073</c:v>
                </c:pt>
                <c:pt idx="493">
                  <c:v>46.139000000000003</c:v>
                </c:pt>
                <c:pt idx="494">
                  <c:v>46.136000000000003</c:v>
                </c:pt>
                <c:pt idx="495">
                  <c:v>46.167999999999999</c:v>
                </c:pt>
                <c:pt idx="496">
                  <c:v>46.201000000000001</c:v>
                </c:pt>
                <c:pt idx="497">
                  <c:v>46.23</c:v>
                </c:pt>
                <c:pt idx="498">
                  <c:v>46.262999999999998</c:v>
                </c:pt>
                <c:pt idx="499">
                  <c:v>46.292000000000002</c:v>
                </c:pt>
                <c:pt idx="500">
                  <c:v>46.292000000000002</c:v>
                </c:pt>
                <c:pt idx="501">
                  <c:v>46.322000000000003</c:v>
                </c:pt>
                <c:pt idx="502">
                  <c:v>46.387</c:v>
                </c:pt>
                <c:pt idx="503">
                  <c:v>46.384</c:v>
                </c:pt>
                <c:pt idx="504">
                  <c:v>46.415999999999997</c:v>
                </c:pt>
                <c:pt idx="505">
                  <c:v>46.445999999999998</c:v>
                </c:pt>
                <c:pt idx="506">
                  <c:v>46.445999999999998</c:v>
                </c:pt>
                <c:pt idx="507">
                  <c:v>46.511000000000003</c:v>
                </c:pt>
                <c:pt idx="508">
                  <c:v>46.511000000000003</c:v>
                </c:pt>
                <c:pt idx="509">
                  <c:v>46.573</c:v>
                </c:pt>
                <c:pt idx="510">
                  <c:v>46.573</c:v>
                </c:pt>
                <c:pt idx="511">
                  <c:v>46.634</c:v>
                </c:pt>
                <c:pt idx="512">
                  <c:v>46.634</c:v>
                </c:pt>
                <c:pt idx="513">
                  <c:v>46.667000000000002</c:v>
                </c:pt>
                <c:pt idx="514">
                  <c:v>46.728999999999999</c:v>
                </c:pt>
                <c:pt idx="515">
                  <c:v>46.761000000000003</c:v>
                </c:pt>
                <c:pt idx="516">
                  <c:v>46.761000000000003</c:v>
                </c:pt>
                <c:pt idx="517">
                  <c:v>46.823</c:v>
                </c:pt>
                <c:pt idx="518">
                  <c:v>46.823</c:v>
                </c:pt>
                <c:pt idx="519">
                  <c:v>46.82</c:v>
                </c:pt>
                <c:pt idx="520">
                  <c:v>46.853000000000002</c:v>
                </c:pt>
                <c:pt idx="521">
                  <c:v>46.884999999999998</c:v>
                </c:pt>
                <c:pt idx="522">
                  <c:v>46.914000000000001</c:v>
                </c:pt>
                <c:pt idx="523">
                  <c:v>46.947000000000003</c:v>
                </c:pt>
                <c:pt idx="524">
                  <c:v>46.944000000000003</c:v>
                </c:pt>
                <c:pt idx="525">
                  <c:v>47.009</c:v>
                </c:pt>
                <c:pt idx="526">
                  <c:v>47.009</c:v>
                </c:pt>
                <c:pt idx="527">
                  <c:v>47.040999999999997</c:v>
                </c:pt>
                <c:pt idx="528">
                  <c:v>47.07</c:v>
                </c:pt>
                <c:pt idx="529">
                  <c:v>47.07</c:v>
                </c:pt>
                <c:pt idx="530">
                  <c:v>47.103000000000002</c:v>
                </c:pt>
                <c:pt idx="531">
                  <c:v>47.131999999999998</c:v>
                </c:pt>
                <c:pt idx="532">
                  <c:v>47.164999999999999</c:v>
                </c:pt>
                <c:pt idx="533">
                  <c:v>47.194000000000003</c:v>
                </c:pt>
                <c:pt idx="534">
                  <c:v>47.194000000000003</c:v>
                </c:pt>
                <c:pt idx="535">
                  <c:v>47.259</c:v>
                </c:pt>
                <c:pt idx="536">
                  <c:v>47.259</c:v>
                </c:pt>
                <c:pt idx="537">
                  <c:v>47.32</c:v>
                </c:pt>
                <c:pt idx="538">
                  <c:v>47.32</c:v>
                </c:pt>
                <c:pt idx="539">
                  <c:v>47.35</c:v>
                </c:pt>
                <c:pt idx="540">
                  <c:v>47.35</c:v>
                </c:pt>
                <c:pt idx="541">
                  <c:v>47.381999999999998</c:v>
                </c:pt>
                <c:pt idx="542">
                  <c:v>47.414000000000001</c:v>
                </c:pt>
                <c:pt idx="543">
                  <c:v>47.475999999999999</c:v>
                </c:pt>
                <c:pt idx="544">
                  <c:v>47.475999999999999</c:v>
                </c:pt>
                <c:pt idx="545">
                  <c:v>47.505000000000003</c:v>
                </c:pt>
                <c:pt idx="546">
                  <c:v>47.505000000000003</c:v>
                </c:pt>
                <c:pt idx="547">
                  <c:v>47.537999999999997</c:v>
                </c:pt>
                <c:pt idx="548">
                  <c:v>47.534999999999997</c:v>
                </c:pt>
                <c:pt idx="549">
                  <c:v>47.598999999999997</c:v>
                </c:pt>
                <c:pt idx="550">
                  <c:v>47.631999999999998</c:v>
                </c:pt>
                <c:pt idx="551">
                  <c:v>47.628999999999998</c:v>
                </c:pt>
                <c:pt idx="552">
                  <c:v>47.661000000000001</c:v>
                </c:pt>
                <c:pt idx="553">
                  <c:v>47.661000000000001</c:v>
                </c:pt>
                <c:pt idx="554">
                  <c:v>47.692999999999998</c:v>
                </c:pt>
                <c:pt idx="555">
                  <c:v>47.755000000000003</c:v>
                </c:pt>
                <c:pt idx="556">
                  <c:v>47.722999999999999</c:v>
                </c:pt>
                <c:pt idx="557">
                  <c:v>47.786999999999999</c:v>
                </c:pt>
                <c:pt idx="558">
                  <c:v>47.783999999999999</c:v>
                </c:pt>
                <c:pt idx="559">
                  <c:v>47.816000000000003</c:v>
                </c:pt>
                <c:pt idx="560">
                  <c:v>47.816000000000003</c:v>
                </c:pt>
                <c:pt idx="561">
                  <c:v>47.878</c:v>
                </c:pt>
                <c:pt idx="562">
                  <c:v>47.878</c:v>
                </c:pt>
                <c:pt idx="563">
                  <c:v>47.875</c:v>
                </c:pt>
                <c:pt idx="564">
                  <c:v>47.906999999999996</c:v>
                </c:pt>
                <c:pt idx="565">
                  <c:v>47.972000000000001</c:v>
                </c:pt>
                <c:pt idx="566">
                  <c:v>47.969000000000001</c:v>
                </c:pt>
                <c:pt idx="567">
                  <c:v>48.000999999999998</c:v>
                </c:pt>
                <c:pt idx="568">
                  <c:v>48.000999999999998</c:v>
                </c:pt>
                <c:pt idx="569">
                  <c:v>48.064999999999998</c:v>
                </c:pt>
                <c:pt idx="570">
                  <c:v>48.064999999999998</c:v>
                </c:pt>
                <c:pt idx="571">
                  <c:v>48.094999999999999</c:v>
                </c:pt>
                <c:pt idx="572">
                  <c:v>48.094999999999999</c:v>
                </c:pt>
                <c:pt idx="573">
                  <c:v>48.124000000000002</c:v>
                </c:pt>
                <c:pt idx="574">
                  <c:v>48.124000000000002</c:v>
                </c:pt>
                <c:pt idx="575">
                  <c:v>48.188000000000002</c:v>
                </c:pt>
                <c:pt idx="576">
                  <c:v>48.218000000000004</c:v>
                </c:pt>
                <c:pt idx="577">
                  <c:v>48.25</c:v>
                </c:pt>
                <c:pt idx="578">
                  <c:v>48.247</c:v>
                </c:pt>
                <c:pt idx="579">
                  <c:v>48.279000000000003</c:v>
                </c:pt>
                <c:pt idx="580">
                  <c:v>48.279000000000003</c:v>
                </c:pt>
                <c:pt idx="581">
                  <c:v>48.311</c:v>
                </c:pt>
                <c:pt idx="582">
                  <c:v>48.34</c:v>
                </c:pt>
                <c:pt idx="583">
                  <c:v>48.34</c:v>
                </c:pt>
                <c:pt idx="584">
                  <c:v>48.436999999999998</c:v>
                </c:pt>
                <c:pt idx="585">
                  <c:v>48.402000000000001</c:v>
                </c:pt>
                <c:pt idx="586">
                  <c:v>48.466000000000001</c:v>
                </c:pt>
                <c:pt idx="587">
                  <c:v>48.433999999999997</c:v>
                </c:pt>
                <c:pt idx="588">
                  <c:v>48.466000000000001</c:v>
                </c:pt>
                <c:pt idx="589">
                  <c:v>48.463000000000001</c:v>
                </c:pt>
                <c:pt idx="590">
                  <c:v>48.494999999999997</c:v>
                </c:pt>
                <c:pt idx="591">
                  <c:v>48.527000000000001</c:v>
                </c:pt>
                <c:pt idx="592">
                  <c:v>48.557000000000002</c:v>
                </c:pt>
                <c:pt idx="593">
                  <c:v>48.588999999999999</c:v>
                </c:pt>
                <c:pt idx="594">
                  <c:v>48.588999999999999</c:v>
                </c:pt>
                <c:pt idx="595">
                  <c:v>48.618000000000002</c:v>
                </c:pt>
                <c:pt idx="596">
                  <c:v>48.618000000000002</c:v>
                </c:pt>
                <c:pt idx="597">
                  <c:v>48.65</c:v>
                </c:pt>
                <c:pt idx="598">
                  <c:v>48.679000000000002</c:v>
                </c:pt>
                <c:pt idx="599">
                  <c:v>48.710999999999999</c:v>
                </c:pt>
                <c:pt idx="600">
                  <c:v>48.710999999999999</c:v>
                </c:pt>
                <c:pt idx="601">
                  <c:v>48.74</c:v>
                </c:pt>
                <c:pt idx="602">
                  <c:v>48.74</c:v>
                </c:pt>
                <c:pt idx="603">
                  <c:v>48.805</c:v>
                </c:pt>
                <c:pt idx="604">
                  <c:v>48.802</c:v>
                </c:pt>
                <c:pt idx="605">
                  <c:v>48.834000000000003</c:v>
                </c:pt>
                <c:pt idx="606">
                  <c:v>48.866</c:v>
                </c:pt>
                <c:pt idx="607">
                  <c:v>48.866</c:v>
                </c:pt>
                <c:pt idx="608">
                  <c:v>48.863</c:v>
                </c:pt>
                <c:pt idx="609">
                  <c:v>48.927</c:v>
                </c:pt>
                <c:pt idx="610">
                  <c:v>48.927</c:v>
                </c:pt>
                <c:pt idx="611">
                  <c:v>48.923999999999999</c:v>
                </c:pt>
                <c:pt idx="612">
                  <c:v>48.956000000000003</c:v>
                </c:pt>
                <c:pt idx="613">
                  <c:v>48.988</c:v>
                </c:pt>
                <c:pt idx="614">
                  <c:v>49.02</c:v>
                </c:pt>
                <c:pt idx="615">
                  <c:v>49.017000000000003</c:v>
                </c:pt>
                <c:pt idx="616">
                  <c:v>49.048999999999999</c:v>
                </c:pt>
                <c:pt idx="617">
                  <c:v>49.048999999999999</c:v>
                </c:pt>
                <c:pt idx="618">
                  <c:v>49.078000000000003</c:v>
                </c:pt>
                <c:pt idx="619">
                  <c:v>49.078000000000003</c:v>
                </c:pt>
                <c:pt idx="620">
                  <c:v>49.106999999999999</c:v>
                </c:pt>
                <c:pt idx="621">
                  <c:v>49.14</c:v>
                </c:pt>
                <c:pt idx="622">
                  <c:v>49.14</c:v>
                </c:pt>
                <c:pt idx="623">
                  <c:v>49.171999999999997</c:v>
                </c:pt>
                <c:pt idx="624">
                  <c:v>49.171999999999997</c:v>
                </c:pt>
                <c:pt idx="625">
                  <c:v>49.235999999999997</c:v>
                </c:pt>
                <c:pt idx="626">
                  <c:v>49.232999999999997</c:v>
                </c:pt>
                <c:pt idx="627">
                  <c:v>49.262</c:v>
                </c:pt>
                <c:pt idx="628">
                  <c:v>49.232999999999997</c:v>
                </c:pt>
                <c:pt idx="629">
                  <c:v>49.262</c:v>
                </c:pt>
                <c:pt idx="630">
                  <c:v>49.293999999999997</c:v>
                </c:pt>
                <c:pt idx="631">
                  <c:v>49.293999999999997</c:v>
                </c:pt>
                <c:pt idx="632">
                  <c:v>49.326000000000001</c:v>
                </c:pt>
                <c:pt idx="633">
                  <c:v>49.354999999999997</c:v>
                </c:pt>
                <c:pt idx="634">
                  <c:v>49.387</c:v>
                </c:pt>
                <c:pt idx="635">
                  <c:v>49.418999999999997</c:v>
                </c:pt>
                <c:pt idx="636">
                  <c:v>49.415999999999997</c:v>
                </c:pt>
                <c:pt idx="637">
                  <c:v>49.448</c:v>
                </c:pt>
                <c:pt idx="638">
                  <c:v>49.448</c:v>
                </c:pt>
                <c:pt idx="639">
                  <c:v>49.476999999999997</c:v>
                </c:pt>
                <c:pt idx="640">
                  <c:v>49.476999999999997</c:v>
                </c:pt>
                <c:pt idx="641">
                  <c:v>49.509</c:v>
                </c:pt>
                <c:pt idx="642">
                  <c:v>49.540999999999997</c:v>
                </c:pt>
                <c:pt idx="643">
                  <c:v>49.537999999999997</c:v>
                </c:pt>
                <c:pt idx="644">
                  <c:v>49.57</c:v>
                </c:pt>
                <c:pt idx="645">
                  <c:v>49.57</c:v>
                </c:pt>
                <c:pt idx="646">
                  <c:v>49.601999999999997</c:v>
                </c:pt>
                <c:pt idx="647">
                  <c:v>49.598999999999997</c:v>
                </c:pt>
                <c:pt idx="648">
                  <c:v>49.598999999999997</c:v>
                </c:pt>
                <c:pt idx="649">
                  <c:v>49.662999999999997</c:v>
                </c:pt>
                <c:pt idx="650">
                  <c:v>49.66</c:v>
                </c:pt>
                <c:pt idx="651">
                  <c:v>49.66</c:v>
                </c:pt>
                <c:pt idx="652">
                  <c:v>49.692</c:v>
                </c:pt>
                <c:pt idx="653">
                  <c:v>49.720999999999997</c:v>
                </c:pt>
                <c:pt idx="654">
                  <c:v>49.720999999999997</c:v>
                </c:pt>
                <c:pt idx="655">
                  <c:v>49.753</c:v>
                </c:pt>
                <c:pt idx="656">
                  <c:v>49.75</c:v>
                </c:pt>
                <c:pt idx="657">
                  <c:v>49.781999999999996</c:v>
                </c:pt>
                <c:pt idx="658">
                  <c:v>49.781999999999996</c:v>
                </c:pt>
                <c:pt idx="659">
                  <c:v>49.814</c:v>
                </c:pt>
                <c:pt idx="660">
                  <c:v>49.845999999999997</c:v>
                </c:pt>
                <c:pt idx="661">
                  <c:v>49.843000000000004</c:v>
                </c:pt>
                <c:pt idx="662">
                  <c:v>49.843000000000004</c:v>
                </c:pt>
                <c:pt idx="663">
                  <c:v>49.872</c:v>
                </c:pt>
                <c:pt idx="664">
                  <c:v>49.904000000000003</c:v>
                </c:pt>
                <c:pt idx="665">
                  <c:v>49.904000000000003</c:v>
                </c:pt>
                <c:pt idx="666">
                  <c:v>49.968000000000004</c:v>
                </c:pt>
                <c:pt idx="667">
                  <c:v>49.936</c:v>
                </c:pt>
                <c:pt idx="668">
                  <c:v>49.968000000000004</c:v>
                </c:pt>
                <c:pt idx="669">
                  <c:v>49.963999999999999</c:v>
                </c:pt>
                <c:pt idx="670">
                  <c:v>49.996000000000002</c:v>
                </c:pt>
                <c:pt idx="671">
                  <c:v>50.027999999999999</c:v>
                </c:pt>
                <c:pt idx="672">
                  <c:v>50.024999999999999</c:v>
                </c:pt>
                <c:pt idx="673">
                  <c:v>50.024999999999999</c:v>
                </c:pt>
                <c:pt idx="674">
                  <c:v>50.088999999999999</c:v>
                </c:pt>
                <c:pt idx="675">
                  <c:v>50.088999999999999</c:v>
                </c:pt>
                <c:pt idx="676">
                  <c:v>50.085999999999999</c:v>
                </c:pt>
                <c:pt idx="677">
                  <c:v>50.085999999999999</c:v>
                </c:pt>
                <c:pt idx="678">
                  <c:v>50.118000000000002</c:v>
                </c:pt>
                <c:pt idx="679">
                  <c:v>50.146999999999998</c:v>
                </c:pt>
                <c:pt idx="680">
                  <c:v>50.146999999999998</c:v>
                </c:pt>
                <c:pt idx="681">
                  <c:v>50.179000000000002</c:v>
                </c:pt>
                <c:pt idx="682">
                  <c:v>50.179000000000002</c:v>
                </c:pt>
                <c:pt idx="683">
                  <c:v>50.207999999999998</c:v>
                </c:pt>
                <c:pt idx="684">
                  <c:v>50.210999999999999</c:v>
                </c:pt>
                <c:pt idx="685">
                  <c:v>50.24</c:v>
                </c:pt>
                <c:pt idx="686">
                  <c:v>50.24</c:v>
                </c:pt>
                <c:pt idx="687">
                  <c:v>50.271999999999998</c:v>
                </c:pt>
                <c:pt idx="688">
                  <c:v>50.268000000000001</c:v>
                </c:pt>
                <c:pt idx="689">
                  <c:v>50.332000000000001</c:v>
                </c:pt>
                <c:pt idx="690">
                  <c:v>50.3</c:v>
                </c:pt>
                <c:pt idx="691">
                  <c:v>50.332000000000001</c:v>
                </c:pt>
                <c:pt idx="692">
                  <c:v>50.329000000000001</c:v>
                </c:pt>
                <c:pt idx="693">
                  <c:v>50.393000000000001</c:v>
                </c:pt>
                <c:pt idx="694">
                  <c:v>50.393000000000001</c:v>
                </c:pt>
                <c:pt idx="695">
                  <c:v>50.424999999999997</c:v>
                </c:pt>
                <c:pt idx="696">
                  <c:v>50.421999999999997</c:v>
                </c:pt>
                <c:pt idx="697">
                  <c:v>50.421999999999997</c:v>
                </c:pt>
                <c:pt idx="698">
                  <c:v>50.454000000000001</c:v>
                </c:pt>
                <c:pt idx="699">
                  <c:v>50.485999999999997</c:v>
                </c:pt>
                <c:pt idx="700">
                  <c:v>50.514000000000003</c:v>
                </c:pt>
                <c:pt idx="701">
                  <c:v>50.514000000000003</c:v>
                </c:pt>
                <c:pt idx="702">
                  <c:v>50.514000000000003</c:v>
                </c:pt>
                <c:pt idx="703">
                  <c:v>50.511000000000003</c:v>
                </c:pt>
                <c:pt idx="704">
                  <c:v>50.542999999999999</c:v>
                </c:pt>
                <c:pt idx="705">
                  <c:v>50.575000000000003</c:v>
                </c:pt>
                <c:pt idx="706">
                  <c:v>50.606999999999999</c:v>
                </c:pt>
                <c:pt idx="707">
                  <c:v>50.606999999999999</c:v>
                </c:pt>
                <c:pt idx="708">
                  <c:v>50.603999999999999</c:v>
                </c:pt>
                <c:pt idx="709">
                  <c:v>50.603999999999999</c:v>
                </c:pt>
                <c:pt idx="710">
                  <c:v>50.636000000000003</c:v>
                </c:pt>
                <c:pt idx="711">
                  <c:v>50.667999999999999</c:v>
                </c:pt>
                <c:pt idx="712">
                  <c:v>50.667999999999999</c:v>
                </c:pt>
                <c:pt idx="713">
                  <c:v>50.695999999999998</c:v>
                </c:pt>
                <c:pt idx="714">
                  <c:v>50.728000000000002</c:v>
                </c:pt>
                <c:pt idx="715">
                  <c:v>50.692999999999998</c:v>
                </c:pt>
                <c:pt idx="716">
                  <c:v>50.725000000000001</c:v>
                </c:pt>
                <c:pt idx="717">
                  <c:v>50.756999999999998</c:v>
                </c:pt>
                <c:pt idx="718">
                  <c:v>50.756999999999998</c:v>
                </c:pt>
                <c:pt idx="719">
                  <c:v>50.789000000000001</c:v>
                </c:pt>
                <c:pt idx="720">
                  <c:v>50.820999999999998</c:v>
                </c:pt>
                <c:pt idx="721">
                  <c:v>50.817</c:v>
                </c:pt>
                <c:pt idx="722">
                  <c:v>50.848999999999997</c:v>
                </c:pt>
                <c:pt idx="723">
                  <c:v>50.848999999999997</c:v>
                </c:pt>
                <c:pt idx="724">
                  <c:v>50.878</c:v>
                </c:pt>
                <c:pt idx="725">
                  <c:v>50.878</c:v>
                </c:pt>
                <c:pt idx="726">
                  <c:v>50.878</c:v>
                </c:pt>
                <c:pt idx="727">
                  <c:v>50.878</c:v>
                </c:pt>
                <c:pt idx="728">
                  <c:v>50.939</c:v>
                </c:pt>
                <c:pt idx="729">
                  <c:v>50.939</c:v>
                </c:pt>
                <c:pt idx="730">
                  <c:v>50.97</c:v>
                </c:pt>
                <c:pt idx="731">
                  <c:v>50.97</c:v>
                </c:pt>
                <c:pt idx="732">
                  <c:v>50.97</c:v>
                </c:pt>
                <c:pt idx="733">
                  <c:v>50.999000000000002</c:v>
                </c:pt>
                <c:pt idx="734">
                  <c:v>50.999000000000002</c:v>
                </c:pt>
                <c:pt idx="735">
                  <c:v>51.030999999999999</c:v>
                </c:pt>
                <c:pt idx="736">
                  <c:v>50.999000000000002</c:v>
                </c:pt>
                <c:pt idx="737">
                  <c:v>51.091000000000001</c:v>
                </c:pt>
                <c:pt idx="738">
                  <c:v>51.06</c:v>
                </c:pt>
                <c:pt idx="739">
                  <c:v>51.06</c:v>
                </c:pt>
                <c:pt idx="740">
                  <c:v>51.122999999999998</c:v>
                </c:pt>
                <c:pt idx="741">
                  <c:v>51.088000000000001</c:v>
                </c:pt>
                <c:pt idx="742">
                  <c:v>51.12</c:v>
                </c:pt>
                <c:pt idx="743">
                  <c:v>51.152000000000001</c:v>
                </c:pt>
                <c:pt idx="744">
                  <c:v>51.152000000000001</c:v>
                </c:pt>
                <c:pt idx="745">
                  <c:v>51.152000000000001</c:v>
                </c:pt>
                <c:pt idx="746">
                  <c:v>51.180999999999997</c:v>
                </c:pt>
                <c:pt idx="747">
                  <c:v>51.180999999999997</c:v>
                </c:pt>
                <c:pt idx="748">
                  <c:v>51.180999999999997</c:v>
                </c:pt>
                <c:pt idx="749">
                  <c:v>51.212000000000003</c:v>
                </c:pt>
                <c:pt idx="750">
                  <c:v>51.241</c:v>
                </c:pt>
                <c:pt idx="751">
                  <c:v>51.241</c:v>
                </c:pt>
                <c:pt idx="752">
                  <c:v>51.241</c:v>
                </c:pt>
                <c:pt idx="753">
                  <c:v>51.273000000000003</c:v>
                </c:pt>
                <c:pt idx="754">
                  <c:v>51.273000000000003</c:v>
                </c:pt>
                <c:pt idx="755">
                  <c:v>51.27</c:v>
                </c:pt>
                <c:pt idx="756">
                  <c:v>51.301000000000002</c:v>
                </c:pt>
                <c:pt idx="757">
                  <c:v>51.332999999999998</c:v>
                </c:pt>
                <c:pt idx="758">
                  <c:v>51.332999999999998</c:v>
                </c:pt>
                <c:pt idx="759">
                  <c:v>51.365000000000002</c:v>
                </c:pt>
                <c:pt idx="760">
                  <c:v>51.362000000000002</c:v>
                </c:pt>
                <c:pt idx="761">
                  <c:v>51.362000000000002</c:v>
                </c:pt>
                <c:pt idx="762">
                  <c:v>51.362000000000002</c:v>
                </c:pt>
                <c:pt idx="763">
                  <c:v>51.393999999999998</c:v>
                </c:pt>
                <c:pt idx="764">
                  <c:v>51.421999999999997</c:v>
                </c:pt>
                <c:pt idx="765">
                  <c:v>51.421999999999997</c:v>
                </c:pt>
                <c:pt idx="766">
                  <c:v>51.421999999999997</c:v>
                </c:pt>
                <c:pt idx="767">
                  <c:v>51.454000000000001</c:v>
                </c:pt>
                <c:pt idx="768">
                  <c:v>51.454000000000001</c:v>
                </c:pt>
                <c:pt idx="769">
                  <c:v>51.482999999999997</c:v>
                </c:pt>
                <c:pt idx="770">
                  <c:v>51.482999999999997</c:v>
                </c:pt>
                <c:pt idx="771">
                  <c:v>51.514000000000003</c:v>
                </c:pt>
                <c:pt idx="772">
                  <c:v>51.514000000000003</c:v>
                </c:pt>
                <c:pt idx="773">
                  <c:v>51.514000000000003</c:v>
                </c:pt>
                <c:pt idx="774">
                  <c:v>51.542999999999999</c:v>
                </c:pt>
                <c:pt idx="775">
                  <c:v>51.575000000000003</c:v>
                </c:pt>
                <c:pt idx="776">
                  <c:v>51.542999999999999</c:v>
                </c:pt>
                <c:pt idx="777">
                  <c:v>51.575000000000003</c:v>
                </c:pt>
                <c:pt idx="778">
                  <c:v>51.603000000000002</c:v>
                </c:pt>
                <c:pt idx="779">
                  <c:v>51.603000000000002</c:v>
                </c:pt>
                <c:pt idx="780">
                  <c:v>51.603000000000002</c:v>
                </c:pt>
                <c:pt idx="781">
                  <c:v>51.603000000000002</c:v>
                </c:pt>
                <c:pt idx="782">
                  <c:v>51.634999999999998</c:v>
                </c:pt>
                <c:pt idx="783">
                  <c:v>51.662999999999997</c:v>
                </c:pt>
                <c:pt idx="784">
                  <c:v>51.662999999999997</c:v>
                </c:pt>
                <c:pt idx="785">
                  <c:v>51.662999999999997</c:v>
                </c:pt>
                <c:pt idx="786">
                  <c:v>51.726999999999997</c:v>
                </c:pt>
                <c:pt idx="787">
                  <c:v>51.695</c:v>
                </c:pt>
                <c:pt idx="788">
                  <c:v>51.695</c:v>
                </c:pt>
                <c:pt idx="789">
                  <c:v>51.723999999999997</c:v>
                </c:pt>
                <c:pt idx="790">
                  <c:v>51.723999999999997</c:v>
                </c:pt>
                <c:pt idx="791">
                  <c:v>51.723999999999997</c:v>
                </c:pt>
                <c:pt idx="792">
                  <c:v>51.723999999999997</c:v>
                </c:pt>
                <c:pt idx="793">
                  <c:v>51.756</c:v>
                </c:pt>
                <c:pt idx="794">
                  <c:v>51.783999999999999</c:v>
                </c:pt>
                <c:pt idx="795">
                  <c:v>51.783999999999999</c:v>
                </c:pt>
                <c:pt idx="796">
                  <c:v>51.783999999999999</c:v>
                </c:pt>
                <c:pt idx="797">
                  <c:v>51.783999999999999</c:v>
                </c:pt>
                <c:pt idx="798">
                  <c:v>51.816000000000003</c:v>
                </c:pt>
                <c:pt idx="799">
                  <c:v>51.811999999999998</c:v>
                </c:pt>
                <c:pt idx="800">
                  <c:v>51.811999999999998</c:v>
                </c:pt>
                <c:pt idx="801">
                  <c:v>51.844000000000001</c:v>
                </c:pt>
                <c:pt idx="802">
                  <c:v>51.844000000000001</c:v>
                </c:pt>
                <c:pt idx="803">
                  <c:v>51.875999999999998</c:v>
                </c:pt>
                <c:pt idx="804">
                  <c:v>51.872999999999998</c:v>
                </c:pt>
                <c:pt idx="805">
                  <c:v>51.872999999999998</c:v>
                </c:pt>
                <c:pt idx="806">
                  <c:v>51.904000000000003</c:v>
                </c:pt>
                <c:pt idx="807">
                  <c:v>51.904000000000003</c:v>
                </c:pt>
                <c:pt idx="808">
                  <c:v>51.904000000000003</c:v>
                </c:pt>
                <c:pt idx="809">
                  <c:v>51.933</c:v>
                </c:pt>
                <c:pt idx="810">
                  <c:v>51.933</c:v>
                </c:pt>
                <c:pt idx="811">
                  <c:v>51.965000000000003</c:v>
                </c:pt>
                <c:pt idx="812">
                  <c:v>51.965000000000003</c:v>
                </c:pt>
                <c:pt idx="813">
                  <c:v>51.965000000000003</c:v>
                </c:pt>
                <c:pt idx="814">
                  <c:v>51.996000000000002</c:v>
                </c:pt>
                <c:pt idx="815">
                  <c:v>51.993000000000002</c:v>
                </c:pt>
                <c:pt idx="816">
                  <c:v>51.993000000000002</c:v>
                </c:pt>
                <c:pt idx="817">
                  <c:v>52.024999999999999</c:v>
                </c:pt>
                <c:pt idx="818">
                  <c:v>52.024999999999999</c:v>
                </c:pt>
                <c:pt idx="819">
                  <c:v>52.088000000000001</c:v>
                </c:pt>
                <c:pt idx="820">
                  <c:v>52.085000000000001</c:v>
                </c:pt>
                <c:pt idx="821">
                  <c:v>52.052999999999997</c:v>
                </c:pt>
                <c:pt idx="822">
                  <c:v>52.085000000000001</c:v>
                </c:pt>
                <c:pt idx="823">
                  <c:v>52.085000000000001</c:v>
                </c:pt>
                <c:pt idx="824">
                  <c:v>52.082000000000001</c:v>
                </c:pt>
                <c:pt idx="825">
                  <c:v>52.082000000000001</c:v>
                </c:pt>
                <c:pt idx="826">
                  <c:v>52.085000000000001</c:v>
                </c:pt>
                <c:pt idx="827">
                  <c:v>52.113</c:v>
                </c:pt>
                <c:pt idx="828">
                  <c:v>52.113</c:v>
                </c:pt>
                <c:pt idx="829">
                  <c:v>52.145000000000003</c:v>
                </c:pt>
                <c:pt idx="830">
                  <c:v>52.145000000000003</c:v>
                </c:pt>
                <c:pt idx="831">
                  <c:v>52.142000000000003</c:v>
                </c:pt>
                <c:pt idx="832">
                  <c:v>52.173000000000002</c:v>
                </c:pt>
                <c:pt idx="833">
                  <c:v>52.204999999999998</c:v>
                </c:pt>
                <c:pt idx="834">
                  <c:v>52.204999999999998</c:v>
                </c:pt>
                <c:pt idx="835">
                  <c:v>52.204999999999998</c:v>
                </c:pt>
                <c:pt idx="836">
                  <c:v>52.237000000000002</c:v>
                </c:pt>
                <c:pt idx="837">
                  <c:v>52.204999999999998</c:v>
                </c:pt>
                <c:pt idx="838">
                  <c:v>52.234000000000002</c:v>
                </c:pt>
                <c:pt idx="839">
                  <c:v>52.234000000000002</c:v>
                </c:pt>
                <c:pt idx="840">
                  <c:v>52.265000000000001</c:v>
                </c:pt>
                <c:pt idx="841">
                  <c:v>52.265000000000001</c:v>
                </c:pt>
                <c:pt idx="842">
                  <c:v>52.265000000000001</c:v>
                </c:pt>
                <c:pt idx="843">
                  <c:v>52.293999999999997</c:v>
                </c:pt>
                <c:pt idx="844">
                  <c:v>52.262</c:v>
                </c:pt>
                <c:pt idx="845">
                  <c:v>52.293999999999997</c:v>
                </c:pt>
                <c:pt idx="846">
                  <c:v>52.325000000000003</c:v>
                </c:pt>
                <c:pt idx="847">
                  <c:v>52.325000000000003</c:v>
                </c:pt>
                <c:pt idx="848">
                  <c:v>52.325000000000003</c:v>
                </c:pt>
                <c:pt idx="849">
                  <c:v>52.322000000000003</c:v>
                </c:pt>
                <c:pt idx="850">
                  <c:v>52.322000000000003</c:v>
                </c:pt>
                <c:pt idx="851">
                  <c:v>52.353999999999999</c:v>
                </c:pt>
                <c:pt idx="852">
                  <c:v>52.353999999999999</c:v>
                </c:pt>
                <c:pt idx="853">
                  <c:v>52.384999999999998</c:v>
                </c:pt>
                <c:pt idx="854">
                  <c:v>52.381999999999998</c:v>
                </c:pt>
                <c:pt idx="855">
                  <c:v>52.414000000000001</c:v>
                </c:pt>
                <c:pt idx="856">
                  <c:v>52.445</c:v>
                </c:pt>
                <c:pt idx="857">
                  <c:v>52.414000000000001</c:v>
                </c:pt>
                <c:pt idx="858">
                  <c:v>52.414000000000001</c:v>
                </c:pt>
                <c:pt idx="859">
                  <c:v>52.445</c:v>
                </c:pt>
                <c:pt idx="860">
                  <c:v>52.445</c:v>
                </c:pt>
                <c:pt idx="861">
                  <c:v>52.442</c:v>
                </c:pt>
                <c:pt idx="862">
                  <c:v>52.442</c:v>
                </c:pt>
                <c:pt idx="863">
                  <c:v>52.473999999999997</c:v>
                </c:pt>
                <c:pt idx="864">
                  <c:v>52.473999999999997</c:v>
                </c:pt>
                <c:pt idx="865">
                  <c:v>52.505000000000003</c:v>
                </c:pt>
                <c:pt idx="866">
                  <c:v>52.473999999999997</c:v>
                </c:pt>
                <c:pt idx="867">
                  <c:v>52.502000000000002</c:v>
                </c:pt>
                <c:pt idx="868">
                  <c:v>52.502000000000002</c:v>
                </c:pt>
                <c:pt idx="869">
                  <c:v>52.502000000000002</c:v>
                </c:pt>
                <c:pt idx="870">
                  <c:v>52.533999999999999</c:v>
                </c:pt>
                <c:pt idx="871">
                  <c:v>52.561999999999998</c:v>
                </c:pt>
                <c:pt idx="872">
                  <c:v>52.561999999999998</c:v>
                </c:pt>
                <c:pt idx="873">
                  <c:v>52.564999999999998</c:v>
                </c:pt>
                <c:pt idx="874">
                  <c:v>52.561999999999998</c:v>
                </c:pt>
                <c:pt idx="875">
                  <c:v>52.594000000000001</c:v>
                </c:pt>
                <c:pt idx="876">
                  <c:v>52.594000000000001</c:v>
                </c:pt>
                <c:pt idx="877">
                  <c:v>52.594000000000001</c:v>
                </c:pt>
                <c:pt idx="878">
                  <c:v>52.622</c:v>
                </c:pt>
                <c:pt idx="879">
                  <c:v>52.622</c:v>
                </c:pt>
                <c:pt idx="880">
                  <c:v>52.622</c:v>
                </c:pt>
                <c:pt idx="881">
                  <c:v>52.622</c:v>
                </c:pt>
                <c:pt idx="882">
                  <c:v>52.622</c:v>
                </c:pt>
                <c:pt idx="883">
                  <c:v>52.622</c:v>
                </c:pt>
                <c:pt idx="884">
                  <c:v>52.65</c:v>
                </c:pt>
                <c:pt idx="885">
                  <c:v>52.65</c:v>
                </c:pt>
                <c:pt idx="886">
                  <c:v>52.65</c:v>
                </c:pt>
                <c:pt idx="887">
                  <c:v>52.682000000000002</c:v>
                </c:pt>
                <c:pt idx="888">
                  <c:v>52.682000000000002</c:v>
                </c:pt>
                <c:pt idx="889">
                  <c:v>52.713999999999999</c:v>
                </c:pt>
                <c:pt idx="890">
                  <c:v>52.713999999999999</c:v>
                </c:pt>
                <c:pt idx="891">
                  <c:v>52.71</c:v>
                </c:pt>
                <c:pt idx="892">
                  <c:v>52.741999999999997</c:v>
                </c:pt>
                <c:pt idx="893">
                  <c:v>52.741999999999997</c:v>
                </c:pt>
                <c:pt idx="894">
                  <c:v>52.741999999999997</c:v>
                </c:pt>
                <c:pt idx="895">
                  <c:v>52.741999999999997</c:v>
                </c:pt>
                <c:pt idx="896">
                  <c:v>52.741999999999997</c:v>
                </c:pt>
                <c:pt idx="897">
                  <c:v>52.77</c:v>
                </c:pt>
                <c:pt idx="898">
                  <c:v>52.77</c:v>
                </c:pt>
                <c:pt idx="899">
                  <c:v>52.77</c:v>
                </c:pt>
                <c:pt idx="900">
                  <c:v>52.802</c:v>
                </c:pt>
                <c:pt idx="901">
                  <c:v>52.802</c:v>
                </c:pt>
                <c:pt idx="902">
                  <c:v>52.798999999999999</c:v>
                </c:pt>
                <c:pt idx="903">
                  <c:v>52.798999999999999</c:v>
                </c:pt>
                <c:pt idx="904">
                  <c:v>52.83</c:v>
                </c:pt>
                <c:pt idx="905">
                  <c:v>52.83</c:v>
                </c:pt>
                <c:pt idx="906">
                  <c:v>52.862000000000002</c:v>
                </c:pt>
                <c:pt idx="907">
                  <c:v>52.83</c:v>
                </c:pt>
                <c:pt idx="908">
                  <c:v>52.862000000000002</c:v>
                </c:pt>
                <c:pt idx="909">
                  <c:v>52.862000000000002</c:v>
                </c:pt>
                <c:pt idx="910">
                  <c:v>52.862000000000002</c:v>
                </c:pt>
                <c:pt idx="911">
                  <c:v>52.857999999999997</c:v>
                </c:pt>
                <c:pt idx="912">
                  <c:v>52.857999999999997</c:v>
                </c:pt>
                <c:pt idx="913">
                  <c:v>52.89</c:v>
                </c:pt>
                <c:pt idx="914">
                  <c:v>52.89</c:v>
                </c:pt>
                <c:pt idx="915">
                  <c:v>52.921999999999997</c:v>
                </c:pt>
                <c:pt idx="916">
                  <c:v>52.887</c:v>
                </c:pt>
                <c:pt idx="917">
                  <c:v>52.917999999999999</c:v>
                </c:pt>
                <c:pt idx="918">
                  <c:v>52.917999999999999</c:v>
                </c:pt>
                <c:pt idx="919">
                  <c:v>52.95</c:v>
                </c:pt>
                <c:pt idx="920">
                  <c:v>52.95</c:v>
                </c:pt>
                <c:pt idx="921">
                  <c:v>52.917999999999999</c:v>
                </c:pt>
                <c:pt idx="922">
                  <c:v>52.95</c:v>
                </c:pt>
                <c:pt idx="923">
                  <c:v>52.95</c:v>
                </c:pt>
                <c:pt idx="924">
                  <c:v>52.981999999999999</c:v>
                </c:pt>
                <c:pt idx="925">
                  <c:v>52.978000000000002</c:v>
                </c:pt>
                <c:pt idx="926">
                  <c:v>52.978000000000002</c:v>
                </c:pt>
                <c:pt idx="927">
                  <c:v>52.978000000000002</c:v>
                </c:pt>
                <c:pt idx="928">
                  <c:v>53.01</c:v>
                </c:pt>
                <c:pt idx="929">
                  <c:v>53.01</c:v>
                </c:pt>
                <c:pt idx="930">
                  <c:v>53.01</c:v>
                </c:pt>
                <c:pt idx="931">
                  <c:v>53.037999999999997</c:v>
                </c:pt>
                <c:pt idx="932">
                  <c:v>53.037999999999997</c:v>
                </c:pt>
                <c:pt idx="933">
                  <c:v>53.037999999999997</c:v>
                </c:pt>
                <c:pt idx="934">
                  <c:v>53.037999999999997</c:v>
                </c:pt>
                <c:pt idx="935">
                  <c:v>53.07</c:v>
                </c:pt>
                <c:pt idx="936">
                  <c:v>53.037999999999997</c:v>
                </c:pt>
                <c:pt idx="937">
                  <c:v>53.07</c:v>
                </c:pt>
                <c:pt idx="938">
                  <c:v>53.07</c:v>
                </c:pt>
                <c:pt idx="939">
                  <c:v>53.066000000000003</c:v>
                </c:pt>
                <c:pt idx="940">
                  <c:v>53.097999999999999</c:v>
                </c:pt>
                <c:pt idx="941">
                  <c:v>53.097999999999999</c:v>
                </c:pt>
                <c:pt idx="942">
                  <c:v>53.097999999999999</c:v>
                </c:pt>
                <c:pt idx="943">
                  <c:v>53.097999999999999</c:v>
                </c:pt>
                <c:pt idx="944">
                  <c:v>53.161000000000001</c:v>
                </c:pt>
                <c:pt idx="945">
                  <c:v>53.128999999999998</c:v>
                </c:pt>
                <c:pt idx="946">
                  <c:v>53.161000000000001</c:v>
                </c:pt>
                <c:pt idx="947">
                  <c:v>53.189</c:v>
                </c:pt>
                <c:pt idx="948">
                  <c:v>53.158000000000001</c:v>
                </c:pt>
                <c:pt idx="949">
                  <c:v>53.158000000000001</c:v>
                </c:pt>
                <c:pt idx="950">
                  <c:v>53.158000000000001</c:v>
                </c:pt>
                <c:pt idx="951">
                  <c:v>53.158000000000001</c:v>
                </c:pt>
                <c:pt idx="952">
                  <c:v>53.154000000000003</c:v>
                </c:pt>
                <c:pt idx="953">
                  <c:v>53.189</c:v>
                </c:pt>
                <c:pt idx="954">
                  <c:v>53.158000000000001</c:v>
                </c:pt>
                <c:pt idx="955">
                  <c:v>53.186</c:v>
                </c:pt>
                <c:pt idx="956">
                  <c:v>53.186</c:v>
                </c:pt>
                <c:pt idx="957">
                  <c:v>53.186</c:v>
                </c:pt>
                <c:pt idx="958">
                  <c:v>53.216999999999999</c:v>
                </c:pt>
                <c:pt idx="959">
                  <c:v>53.213999999999999</c:v>
                </c:pt>
                <c:pt idx="960">
                  <c:v>53.249000000000002</c:v>
                </c:pt>
                <c:pt idx="961">
                  <c:v>53.213999999999999</c:v>
                </c:pt>
                <c:pt idx="962">
                  <c:v>53.246000000000002</c:v>
                </c:pt>
                <c:pt idx="963">
                  <c:v>53.213999999999999</c:v>
                </c:pt>
                <c:pt idx="964">
                  <c:v>53.246000000000002</c:v>
                </c:pt>
                <c:pt idx="965">
                  <c:v>53.277000000000001</c:v>
                </c:pt>
                <c:pt idx="966">
                  <c:v>53.274000000000001</c:v>
                </c:pt>
                <c:pt idx="967">
                  <c:v>53.277000000000001</c:v>
                </c:pt>
                <c:pt idx="968">
                  <c:v>53.305</c:v>
                </c:pt>
                <c:pt idx="969">
                  <c:v>53.274000000000001</c:v>
                </c:pt>
                <c:pt idx="970">
                  <c:v>53.305</c:v>
                </c:pt>
                <c:pt idx="971">
                  <c:v>53.305</c:v>
                </c:pt>
                <c:pt idx="972">
                  <c:v>53.274000000000001</c:v>
                </c:pt>
                <c:pt idx="973">
                  <c:v>53.305</c:v>
                </c:pt>
                <c:pt idx="974">
                  <c:v>53.305</c:v>
                </c:pt>
                <c:pt idx="975">
                  <c:v>53.337000000000003</c:v>
                </c:pt>
                <c:pt idx="976">
                  <c:v>53.337000000000003</c:v>
                </c:pt>
                <c:pt idx="977">
                  <c:v>53.332999999999998</c:v>
                </c:pt>
                <c:pt idx="978">
                  <c:v>53.332999999999998</c:v>
                </c:pt>
                <c:pt idx="979">
                  <c:v>53.332999999999998</c:v>
                </c:pt>
                <c:pt idx="980">
                  <c:v>53.365000000000002</c:v>
                </c:pt>
                <c:pt idx="981">
                  <c:v>53.332999999999998</c:v>
                </c:pt>
                <c:pt idx="982">
                  <c:v>53.365000000000002</c:v>
                </c:pt>
                <c:pt idx="983">
                  <c:v>53.396999999999998</c:v>
                </c:pt>
                <c:pt idx="984">
                  <c:v>53.362000000000002</c:v>
                </c:pt>
                <c:pt idx="985">
                  <c:v>53.362000000000002</c:v>
                </c:pt>
                <c:pt idx="986">
                  <c:v>53.393000000000001</c:v>
                </c:pt>
                <c:pt idx="987">
                  <c:v>53.393000000000001</c:v>
                </c:pt>
                <c:pt idx="988">
                  <c:v>53.396999999999998</c:v>
                </c:pt>
                <c:pt idx="989">
                  <c:v>53.393000000000001</c:v>
                </c:pt>
                <c:pt idx="990">
                  <c:v>53.393000000000001</c:v>
                </c:pt>
                <c:pt idx="991">
                  <c:v>53.39</c:v>
                </c:pt>
                <c:pt idx="992">
                  <c:v>53.420999999999999</c:v>
                </c:pt>
                <c:pt idx="993">
                  <c:v>53.420999999999999</c:v>
                </c:pt>
                <c:pt idx="994">
                  <c:v>53.420999999999999</c:v>
                </c:pt>
                <c:pt idx="995">
                  <c:v>53.453000000000003</c:v>
                </c:pt>
                <c:pt idx="996">
                  <c:v>53.453000000000003</c:v>
                </c:pt>
                <c:pt idx="997">
                  <c:v>53.453000000000003</c:v>
                </c:pt>
                <c:pt idx="998">
                  <c:v>53.453000000000003</c:v>
                </c:pt>
                <c:pt idx="999">
                  <c:v>53.448999999999998</c:v>
                </c:pt>
                <c:pt idx="1000">
                  <c:v>53.481000000000002</c:v>
                </c:pt>
                <c:pt idx="1001">
                  <c:v>53.448999999999998</c:v>
                </c:pt>
                <c:pt idx="1002">
                  <c:v>53.481000000000002</c:v>
                </c:pt>
                <c:pt idx="1003">
                  <c:v>53.512</c:v>
                </c:pt>
                <c:pt idx="1004">
                  <c:v>53.512</c:v>
                </c:pt>
                <c:pt idx="1005">
                  <c:v>53.512</c:v>
                </c:pt>
                <c:pt idx="1006">
                  <c:v>53.509</c:v>
                </c:pt>
                <c:pt idx="1007">
                  <c:v>53.512</c:v>
                </c:pt>
                <c:pt idx="1008">
                  <c:v>53.540999999999997</c:v>
                </c:pt>
                <c:pt idx="1009">
                  <c:v>53.540999999999997</c:v>
                </c:pt>
                <c:pt idx="1010">
                  <c:v>53.509</c:v>
                </c:pt>
                <c:pt idx="1011">
                  <c:v>53.540999999999997</c:v>
                </c:pt>
                <c:pt idx="1012">
                  <c:v>53.572000000000003</c:v>
                </c:pt>
                <c:pt idx="1013">
                  <c:v>53.540999999999997</c:v>
                </c:pt>
                <c:pt idx="1014">
                  <c:v>53.572000000000003</c:v>
                </c:pt>
                <c:pt idx="1015">
                  <c:v>53.569000000000003</c:v>
                </c:pt>
                <c:pt idx="1016">
                  <c:v>53.569000000000003</c:v>
                </c:pt>
                <c:pt idx="1017">
                  <c:v>53.569000000000003</c:v>
                </c:pt>
                <c:pt idx="1018">
                  <c:v>53.6</c:v>
                </c:pt>
                <c:pt idx="1019">
                  <c:v>53.6</c:v>
                </c:pt>
                <c:pt idx="1020">
                  <c:v>53.564999999999998</c:v>
                </c:pt>
                <c:pt idx="1021">
                  <c:v>53.597000000000001</c:v>
                </c:pt>
                <c:pt idx="1022">
                  <c:v>53.631999999999998</c:v>
                </c:pt>
                <c:pt idx="1023">
                  <c:v>53.597000000000001</c:v>
                </c:pt>
                <c:pt idx="1024">
                  <c:v>53.628</c:v>
                </c:pt>
                <c:pt idx="1025">
                  <c:v>53.628</c:v>
                </c:pt>
                <c:pt idx="1026">
                  <c:v>53.628</c:v>
                </c:pt>
                <c:pt idx="1027">
                  <c:v>53.628</c:v>
                </c:pt>
                <c:pt idx="1028">
                  <c:v>53.628</c:v>
                </c:pt>
                <c:pt idx="1029">
                  <c:v>53.628</c:v>
                </c:pt>
                <c:pt idx="1030">
                  <c:v>53.691000000000003</c:v>
                </c:pt>
                <c:pt idx="1031">
                  <c:v>53.688000000000002</c:v>
                </c:pt>
                <c:pt idx="1032">
                  <c:v>53.688000000000002</c:v>
                </c:pt>
                <c:pt idx="1033">
                  <c:v>53.688000000000002</c:v>
                </c:pt>
                <c:pt idx="1034">
                  <c:v>53.688000000000002</c:v>
                </c:pt>
                <c:pt idx="1035">
                  <c:v>53.688000000000002</c:v>
                </c:pt>
                <c:pt idx="1036">
                  <c:v>53.688000000000002</c:v>
                </c:pt>
                <c:pt idx="1037">
                  <c:v>53.688000000000002</c:v>
                </c:pt>
                <c:pt idx="1038">
                  <c:v>53.719000000000001</c:v>
                </c:pt>
                <c:pt idx="1039">
                  <c:v>53.719000000000001</c:v>
                </c:pt>
                <c:pt idx="1040">
                  <c:v>53.688000000000002</c:v>
                </c:pt>
                <c:pt idx="1041">
                  <c:v>53.716000000000001</c:v>
                </c:pt>
                <c:pt idx="1042">
                  <c:v>53.747999999999998</c:v>
                </c:pt>
                <c:pt idx="1043">
                  <c:v>53.716000000000001</c:v>
                </c:pt>
                <c:pt idx="1044">
                  <c:v>53.747999999999998</c:v>
                </c:pt>
                <c:pt idx="1045">
                  <c:v>53.747999999999998</c:v>
                </c:pt>
                <c:pt idx="1046">
                  <c:v>53.747999999999998</c:v>
                </c:pt>
                <c:pt idx="1047">
                  <c:v>53.747999999999998</c:v>
                </c:pt>
                <c:pt idx="1048">
                  <c:v>53.744</c:v>
                </c:pt>
                <c:pt idx="1049">
                  <c:v>53.747999999999998</c:v>
                </c:pt>
                <c:pt idx="1050">
                  <c:v>53.776000000000003</c:v>
                </c:pt>
                <c:pt idx="1051">
                  <c:v>53.776000000000003</c:v>
                </c:pt>
                <c:pt idx="1052">
                  <c:v>53.807000000000002</c:v>
                </c:pt>
                <c:pt idx="1053">
                  <c:v>53.807000000000002</c:v>
                </c:pt>
                <c:pt idx="1054">
                  <c:v>53.807000000000002</c:v>
                </c:pt>
                <c:pt idx="1055">
                  <c:v>53.776000000000003</c:v>
                </c:pt>
                <c:pt idx="1056">
                  <c:v>53.807000000000002</c:v>
                </c:pt>
                <c:pt idx="1057">
                  <c:v>53.807000000000002</c:v>
                </c:pt>
                <c:pt idx="1058">
                  <c:v>53.804000000000002</c:v>
                </c:pt>
                <c:pt idx="1059">
                  <c:v>53.807000000000002</c:v>
                </c:pt>
                <c:pt idx="1060">
                  <c:v>53.835000000000001</c:v>
                </c:pt>
                <c:pt idx="1061">
                  <c:v>53.804000000000002</c:v>
                </c:pt>
                <c:pt idx="1062">
                  <c:v>53.835000000000001</c:v>
                </c:pt>
                <c:pt idx="1063">
                  <c:v>53.835000000000001</c:v>
                </c:pt>
                <c:pt idx="1064">
                  <c:v>53.835000000000001</c:v>
                </c:pt>
                <c:pt idx="1065">
                  <c:v>53.835000000000001</c:v>
                </c:pt>
                <c:pt idx="1066">
                  <c:v>53.835000000000001</c:v>
                </c:pt>
                <c:pt idx="1067">
                  <c:v>53.866999999999997</c:v>
                </c:pt>
                <c:pt idx="1068">
                  <c:v>53.866999999999997</c:v>
                </c:pt>
                <c:pt idx="1069">
                  <c:v>53.866999999999997</c:v>
                </c:pt>
                <c:pt idx="1070">
                  <c:v>53.866999999999997</c:v>
                </c:pt>
                <c:pt idx="1071">
                  <c:v>53.863</c:v>
                </c:pt>
                <c:pt idx="1072">
                  <c:v>53.895000000000003</c:v>
                </c:pt>
                <c:pt idx="1073">
                  <c:v>53.926000000000002</c:v>
                </c:pt>
                <c:pt idx="1074">
                  <c:v>53.895000000000003</c:v>
                </c:pt>
                <c:pt idx="1075">
                  <c:v>53.926000000000002</c:v>
                </c:pt>
                <c:pt idx="1076">
                  <c:v>53.895000000000003</c:v>
                </c:pt>
                <c:pt idx="1077">
                  <c:v>53.895000000000003</c:v>
                </c:pt>
                <c:pt idx="1078">
                  <c:v>53.926000000000002</c:v>
                </c:pt>
                <c:pt idx="1079">
                  <c:v>53.926000000000002</c:v>
                </c:pt>
                <c:pt idx="1080">
                  <c:v>53.926000000000002</c:v>
                </c:pt>
                <c:pt idx="1081">
                  <c:v>53.926000000000002</c:v>
                </c:pt>
                <c:pt idx="1082">
                  <c:v>53.923000000000002</c:v>
                </c:pt>
                <c:pt idx="1083">
                  <c:v>53.923000000000002</c:v>
                </c:pt>
                <c:pt idx="1084">
                  <c:v>53.957999999999998</c:v>
                </c:pt>
                <c:pt idx="1085">
                  <c:v>53.923000000000002</c:v>
                </c:pt>
                <c:pt idx="1086">
                  <c:v>53.954000000000001</c:v>
                </c:pt>
                <c:pt idx="1087">
                  <c:v>53.954000000000001</c:v>
                </c:pt>
                <c:pt idx="1088">
                  <c:v>53.954000000000001</c:v>
                </c:pt>
                <c:pt idx="1089">
                  <c:v>53.985999999999997</c:v>
                </c:pt>
                <c:pt idx="1090">
                  <c:v>53.985999999999997</c:v>
                </c:pt>
                <c:pt idx="1091">
                  <c:v>53.954000000000001</c:v>
                </c:pt>
                <c:pt idx="1092">
                  <c:v>53.985999999999997</c:v>
                </c:pt>
                <c:pt idx="1093">
                  <c:v>53.985999999999997</c:v>
                </c:pt>
                <c:pt idx="1094">
                  <c:v>53.951000000000001</c:v>
                </c:pt>
                <c:pt idx="1095">
                  <c:v>53.985999999999997</c:v>
                </c:pt>
                <c:pt idx="1096">
                  <c:v>53.985999999999997</c:v>
                </c:pt>
                <c:pt idx="1097">
                  <c:v>53.981999999999999</c:v>
                </c:pt>
                <c:pt idx="1098">
                  <c:v>54.014000000000003</c:v>
                </c:pt>
                <c:pt idx="1099">
                  <c:v>53.981999999999999</c:v>
                </c:pt>
                <c:pt idx="1100">
                  <c:v>54.014000000000003</c:v>
                </c:pt>
                <c:pt idx="1101">
                  <c:v>53.981999999999999</c:v>
                </c:pt>
                <c:pt idx="1102">
                  <c:v>54.014000000000003</c:v>
                </c:pt>
                <c:pt idx="1103">
                  <c:v>53.981999999999999</c:v>
                </c:pt>
                <c:pt idx="1104">
                  <c:v>54.014000000000003</c:v>
                </c:pt>
                <c:pt idx="1105">
                  <c:v>53.981999999999999</c:v>
                </c:pt>
                <c:pt idx="1106">
                  <c:v>53.978999999999999</c:v>
                </c:pt>
                <c:pt idx="1107">
                  <c:v>53.981999999999999</c:v>
                </c:pt>
                <c:pt idx="1108">
                  <c:v>53.951000000000001</c:v>
                </c:pt>
                <c:pt idx="1109">
                  <c:v>53.981999999999999</c:v>
                </c:pt>
                <c:pt idx="1110">
                  <c:v>53.947000000000003</c:v>
                </c:pt>
                <c:pt idx="1111">
                  <c:v>53.978999999999999</c:v>
                </c:pt>
                <c:pt idx="1112">
                  <c:v>53.978999999999999</c:v>
                </c:pt>
                <c:pt idx="1113">
                  <c:v>53.978999999999999</c:v>
                </c:pt>
                <c:pt idx="1114">
                  <c:v>53.978999999999999</c:v>
                </c:pt>
                <c:pt idx="1115">
                  <c:v>54.01</c:v>
                </c:pt>
                <c:pt idx="1116">
                  <c:v>53.978999999999999</c:v>
                </c:pt>
                <c:pt idx="1117">
                  <c:v>53.978999999999999</c:v>
                </c:pt>
                <c:pt idx="1118">
                  <c:v>53.978999999999999</c:v>
                </c:pt>
                <c:pt idx="1119">
                  <c:v>54.01</c:v>
                </c:pt>
                <c:pt idx="1120">
                  <c:v>53.978999999999999</c:v>
                </c:pt>
                <c:pt idx="1121">
                  <c:v>54.01</c:v>
                </c:pt>
                <c:pt idx="1122">
                  <c:v>54.01</c:v>
                </c:pt>
                <c:pt idx="1123">
                  <c:v>54.042000000000002</c:v>
                </c:pt>
                <c:pt idx="1124">
                  <c:v>54.006999999999998</c:v>
                </c:pt>
                <c:pt idx="1125">
                  <c:v>54.006999999999998</c:v>
                </c:pt>
                <c:pt idx="1126">
                  <c:v>54.006999999999998</c:v>
                </c:pt>
                <c:pt idx="1127">
                  <c:v>54.006999999999998</c:v>
                </c:pt>
                <c:pt idx="1128">
                  <c:v>54.006999999999998</c:v>
                </c:pt>
                <c:pt idx="1129">
                  <c:v>54.037999999999997</c:v>
                </c:pt>
                <c:pt idx="1130">
                  <c:v>54.006999999999998</c:v>
                </c:pt>
                <c:pt idx="1131">
                  <c:v>54.006999999999998</c:v>
                </c:pt>
                <c:pt idx="1132">
                  <c:v>54.037999999999997</c:v>
                </c:pt>
                <c:pt idx="1133">
                  <c:v>54.037999999999997</c:v>
                </c:pt>
                <c:pt idx="1134">
                  <c:v>54.037999999999997</c:v>
                </c:pt>
                <c:pt idx="1135">
                  <c:v>54.037999999999997</c:v>
                </c:pt>
                <c:pt idx="1136">
                  <c:v>54.037999999999997</c:v>
                </c:pt>
                <c:pt idx="1137">
                  <c:v>54.037999999999997</c:v>
                </c:pt>
                <c:pt idx="1138">
                  <c:v>54.037999999999997</c:v>
                </c:pt>
                <c:pt idx="1139">
                  <c:v>54.037999999999997</c:v>
                </c:pt>
                <c:pt idx="1140">
                  <c:v>54.037999999999997</c:v>
                </c:pt>
                <c:pt idx="1141">
                  <c:v>54.037999999999997</c:v>
                </c:pt>
                <c:pt idx="1142">
                  <c:v>54.100999999999999</c:v>
                </c:pt>
                <c:pt idx="1143">
                  <c:v>54.037999999999997</c:v>
                </c:pt>
                <c:pt idx="1144">
                  <c:v>54.037999999999997</c:v>
                </c:pt>
                <c:pt idx="1145">
                  <c:v>54.037999999999997</c:v>
                </c:pt>
                <c:pt idx="1146">
                  <c:v>53.975000000000001</c:v>
                </c:pt>
                <c:pt idx="1147">
                  <c:v>53.975000000000001</c:v>
                </c:pt>
                <c:pt idx="1148">
                  <c:v>53.947000000000003</c:v>
                </c:pt>
                <c:pt idx="1149">
                  <c:v>53.915999999999997</c:v>
                </c:pt>
                <c:pt idx="1150">
                  <c:v>53.915999999999997</c:v>
                </c:pt>
                <c:pt idx="1151">
                  <c:v>53.915999999999997</c:v>
                </c:pt>
                <c:pt idx="1152">
                  <c:v>53.856000000000002</c:v>
                </c:pt>
                <c:pt idx="1153">
                  <c:v>53.856000000000002</c:v>
                </c:pt>
                <c:pt idx="1154">
                  <c:v>53.856000000000002</c:v>
                </c:pt>
                <c:pt idx="1155">
                  <c:v>53.825000000000003</c:v>
                </c:pt>
                <c:pt idx="1156">
                  <c:v>53.796999999999997</c:v>
                </c:pt>
                <c:pt idx="1157">
                  <c:v>53.796999999999997</c:v>
                </c:pt>
                <c:pt idx="1158">
                  <c:v>53.765000000000001</c:v>
                </c:pt>
                <c:pt idx="1159">
                  <c:v>53.734000000000002</c:v>
                </c:pt>
                <c:pt idx="1160">
                  <c:v>53.737000000000002</c:v>
                </c:pt>
                <c:pt idx="1161">
                  <c:v>53.737000000000002</c:v>
                </c:pt>
                <c:pt idx="1162">
                  <c:v>53.643000000000001</c:v>
                </c:pt>
                <c:pt idx="1163">
                  <c:v>53.302999999999997</c:v>
                </c:pt>
                <c:pt idx="1164">
                  <c:v>53.207999999999998</c:v>
                </c:pt>
                <c:pt idx="1165">
                  <c:v>53.207999999999998</c:v>
                </c:pt>
                <c:pt idx="1166">
                  <c:v>53.177</c:v>
                </c:pt>
                <c:pt idx="1167">
                  <c:v>53.177</c:v>
                </c:pt>
                <c:pt idx="1168">
                  <c:v>53.177</c:v>
                </c:pt>
                <c:pt idx="1169">
                  <c:v>53.177</c:v>
                </c:pt>
                <c:pt idx="1170">
                  <c:v>53.145000000000003</c:v>
                </c:pt>
                <c:pt idx="1171">
                  <c:v>53.145000000000003</c:v>
                </c:pt>
                <c:pt idx="1172">
                  <c:v>53.116999999999997</c:v>
                </c:pt>
                <c:pt idx="1173">
                  <c:v>53.116999999999997</c:v>
                </c:pt>
                <c:pt idx="1174">
                  <c:v>53.116999999999997</c:v>
                </c:pt>
                <c:pt idx="1175">
                  <c:v>53.116999999999997</c:v>
                </c:pt>
                <c:pt idx="1176">
                  <c:v>53.116999999999997</c:v>
                </c:pt>
                <c:pt idx="1177">
                  <c:v>53.057000000000002</c:v>
                </c:pt>
                <c:pt idx="1178">
                  <c:v>53.057000000000002</c:v>
                </c:pt>
                <c:pt idx="1179">
                  <c:v>53.057000000000002</c:v>
                </c:pt>
                <c:pt idx="1180">
                  <c:v>53.026000000000003</c:v>
                </c:pt>
                <c:pt idx="1181">
                  <c:v>53.026000000000003</c:v>
                </c:pt>
                <c:pt idx="1182">
                  <c:v>52.997999999999998</c:v>
                </c:pt>
                <c:pt idx="1183">
                  <c:v>52.997999999999998</c:v>
                </c:pt>
                <c:pt idx="1184">
                  <c:v>52.997999999999998</c:v>
                </c:pt>
                <c:pt idx="1185">
                  <c:v>52.997999999999998</c:v>
                </c:pt>
                <c:pt idx="1186">
                  <c:v>52.966000000000001</c:v>
                </c:pt>
                <c:pt idx="1187">
                  <c:v>52.933999999999997</c:v>
                </c:pt>
                <c:pt idx="1188">
                  <c:v>52.938000000000002</c:v>
                </c:pt>
                <c:pt idx="1189">
                  <c:v>52.938000000000002</c:v>
                </c:pt>
                <c:pt idx="1190">
                  <c:v>52.905999999999999</c:v>
                </c:pt>
                <c:pt idx="1191">
                  <c:v>52.938000000000002</c:v>
                </c:pt>
                <c:pt idx="1192">
                  <c:v>52.875</c:v>
                </c:pt>
                <c:pt idx="1193">
                  <c:v>52.875</c:v>
                </c:pt>
                <c:pt idx="1194">
                  <c:v>52.905999999999999</c:v>
                </c:pt>
                <c:pt idx="1195">
                  <c:v>52.878</c:v>
                </c:pt>
                <c:pt idx="1196">
                  <c:v>52.878</c:v>
                </c:pt>
                <c:pt idx="1197">
                  <c:v>52.845999999999997</c:v>
                </c:pt>
                <c:pt idx="1198">
                  <c:v>52.845999999999997</c:v>
                </c:pt>
                <c:pt idx="1199">
                  <c:v>52.845999999999997</c:v>
                </c:pt>
                <c:pt idx="1200">
                  <c:v>52.85</c:v>
                </c:pt>
                <c:pt idx="1201">
                  <c:v>52.817999999999998</c:v>
                </c:pt>
                <c:pt idx="1202">
                  <c:v>52.817999999999998</c:v>
                </c:pt>
                <c:pt idx="1203">
                  <c:v>52.786000000000001</c:v>
                </c:pt>
                <c:pt idx="1204">
                  <c:v>52.786000000000001</c:v>
                </c:pt>
                <c:pt idx="1205">
                  <c:v>52.79</c:v>
                </c:pt>
                <c:pt idx="1206">
                  <c:v>52.79</c:v>
                </c:pt>
                <c:pt idx="1207">
                  <c:v>52.758000000000003</c:v>
                </c:pt>
                <c:pt idx="1208">
                  <c:v>52.726999999999997</c:v>
                </c:pt>
                <c:pt idx="1209">
                  <c:v>52.726999999999997</c:v>
                </c:pt>
                <c:pt idx="1210">
                  <c:v>52.726999999999997</c:v>
                </c:pt>
                <c:pt idx="1211">
                  <c:v>52.695</c:v>
                </c:pt>
                <c:pt idx="1212">
                  <c:v>52.698</c:v>
                </c:pt>
                <c:pt idx="1213">
                  <c:v>52.667000000000002</c:v>
                </c:pt>
                <c:pt idx="1214">
                  <c:v>52.667000000000002</c:v>
                </c:pt>
                <c:pt idx="1215">
                  <c:v>52.667000000000002</c:v>
                </c:pt>
                <c:pt idx="1216">
                  <c:v>52.667000000000002</c:v>
                </c:pt>
                <c:pt idx="1217">
                  <c:v>52.634999999999998</c:v>
                </c:pt>
                <c:pt idx="1218">
                  <c:v>52.634999999999998</c:v>
                </c:pt>
                <c:pt idx="1219">
                  <c:v>52.637999999999998</c:v>
                </c:pt>
                <c:pt idx="1220">
                  <c:v>52.637999999999998</c:v>
                </c:pt>
                <c:pt idx="1221">
                  <c:v>52.606999999999999</c:v>
                </c:pt>
                <c:pt idx="1222">
                  <c:v>52.61</c:v>
                </c:pt>
                <c:pt idx="1223">
                  <c:v>52.579000000000001</c:v>
                </c:pt>
                <c:pt idx="1224">
                  <c:v>52.575000000000003</c:v>
                </c:pt>
                <c:pt idx="1225">
                  <c:v>52.579000000000001</c:v>
                </c:pt>
                <c:pt idx="1226">
                  <c:v>52.579000000000001</c:v>
                </c:pt>
                <c:pt idx="1227">
                  <c:v>52.546999999999997</c:v>
                </c:pt>
                <c:pt idx="1228">
                  <c:v>52.546999999999997</c:v>
                </c:pt>
                <c:pt idx="1229">
                  <c:v>52.518999999999998</c:v>
                </c:pt>
                <c:pt idx="1230">
                  <c:v>52.518999999999998</c:v>
                </c:pt>
                <c:pt idx="1231">
                  <c:v>52.518999999999998</c:v>
                </c:pt>
                <c:pt idx="1232">
                  <c:v>52.487000000000002</c:v>
                </c:pt>
                <c:pt idx="1233">
                  <c:v>52.459000000000003</c:v>
                </c:pt>
                <c:pt idx="1234">
                  <c:v>52.459000000000003</c:v>
                </c:pt>
                <c:pt idx="1235">
                  <c:v>52.399000000000001</c:v>
                </c:pt>
                <c:pt idx="1236">
                  <c:v>52.366999999999997</c:v>
                </c:pt>
                <c:pt idx="1237">
                  <c:v>52.335000000000001</c:v>
                </c:pt>
                <c:pt idx="1238">
                  <c:v>52.307000000000002</c:v>
                </c:pt>
                <c:pt idx="1239">
                  <c:v>52.274999999999999</c:v>
                </c:pt>
                <c:pt idx="1240">
                  <c:v>52.274999999999999</c:v>
                </c:pt>
                <c:pt idx="1241">
                  <c:v>52.279000000000003</c:v>
                </c:pt>
                <c:pt idx="1242">
                  <c:v>52.279000000000003</c:v>
                </c:pt>
                <c:pt idx="1243">
                  <c:v>52.247</c:v>
                </c:pt>
                <c:pt idx="1244">
                  <c:v>52.215000000000003</c:v>
                </c:pt>
                <c:pt idx="1245">
                  <c:v>52.215000000000003</c:v>
                </c:pt>
                <c:pt idx="1246">
                  <c:v>52.215000000000003</c:v>
                </c:pt>
                <c:pt idx="1247">
                  <c:v>52.219000000000001</c:v>
                </c:pt>
                <c:pt idx="1248">
                  <c:v>52.186999999999998</c:v>
                </c:pt>
                <c:pt idx="1249">
                  <c:v>52.186999999999998</c:v>
                </c:pt>
                <c:pt idx="1250">
                  <c:v>52.186999999999998</c:v>
                </c:pt>
                <c:pt idx="1251">
                  <c:v>52.186999999999998</c:v>
                </c:pt>
                <c:pt idx="1252">
                  <c:v>52.186999999999998</c:v>
                </c:pt>
                <c:pt idx="1253">
                  <c:v>52.155000000000001</c:v>
                </c:pt>
                <c:pt idx="1254">
                  <c:v>52.158999999999999</c:v>
                </c:pt>
                <c:pt idx="1255">
                  <c:v>52.158999999999999</c:v>
                </c:pt>
                <c:pt idx="1256">
                  <c:v>52.158999999999999</c:v>
                </c:pt>
                <c:pt idx="1257">
                  <c:v>52.158999999999999</c:v>
                </c:pt>
                <c:pt idx="1258">
                  <c:v>52.127000000000002</c:v>
                </c:pt>
                <c:pt idx="1259">
                  <c:v>52.158999999999999</c:v>
                </c:pt>
                <c:pt idx="1260">
                  <c:v>52.158999999999999</c:v>
                </c:pt>
                <c:pt idx="1261">
                  <c:v>52.13</c:v>
                </c:pt>
                <c:pt idx="1262">
                  <c:v>52.098999999999997</c:v>
                </c:pt>
                <c:pt idx="1263">
                  <c:v>52.098999999999997</c:v>
                </c:pt>
                <c:pt idx="1264">
                  <c:v>52.098999999999997</c:v>
                </c:pt>
                <c:pt idx="1265">
                  <c:v>52.098999999999997</c:v>
                </c:pt>
                <c:pt idx="1266">
                  <c:v>52.098999999999997</c:v>
                </c:pt>
                <c:pt idx="1267">
                  <c:v>52.067</c:v>
                </c:pt>
                <c:pt idx="1268">
                  <c:v>52.07</c:v>
                </c:pt>
                <c:pt idx="1269">
                  <c:v>52.039000000000001</c:v>
                </c:pt>
                <c:pt idx="1270">
                  <c:v>52.039000000000001</c:v>
                </c:pt>
                <c:pt idx="1271">
                  <c:v>52.039000000000001</c:v>
                </c:pt>
                <c:pt idx="1272">
                  <c:v>52.01</c:v>
                </c:pt>
                <c:pt idx="1273">
                  <c:v>51.978000000000002</c:v>
                </c:pt>
                <c:pt idx="1274">
                  <c:v>51.947000000000003</c:v>
                </c:pt>
                <c:pt idx="1275">
                  <c:v>51.917999999999999</c:v>
                </c:pt>
                <c:pt idx="1276">
                  <c:v>51.917999999999999</c:v>
                </c:pt>
                <c:pt idx="1277">
                  <c:v>51.854999999999997</c:v>
                </c:pt>
                <c:pt idx="1278">
                  <c:v>51.857999999999997</c:v>
                </c:pt>
                <c:pt idx="1279">
                  <c:v>51.798000000000002</c:v>
                </c:pt>
                <c:pt idx="1280">
                  <c:v>51.765999999999998</c:v>
                </c:pt>
                <c:pt idx="1281">
                  <c:v>51.738</c:v>
                </c:pt>
                <c:pt idx="1282">
                  <c:v>51.738</c:v>
                </c:pt>
                <c:pt idx="1283">
                  <c:v>51.673999999999999</c:v>
                </c:pt>
                <c:pt idx="1284">
                  <c:v>51.677999999999997</c:v>
                </c:pt>
                <c:pt idx="1285">
                  <c:v>51.677999999999997</c:v>
                </c:pt>
                <c:pt idx="1286">
                  <c:v>51.649000000000001</c:v>
                </c:pt>
                <c:pt idx="1287">
                  <c:v>51.616999999999997</c:v>
                </c:pt>
                <c:pt idx="1288">
                  <c:v>51.616999999999997</c:v>
                </c:pt>
                <c:pt idx="1289">
                  <c:v>51.616999999999997</c:v>
                </c:pt>
                <c:pt idx="1290">
                  <c:v>51.616999999999997</c:v>
                </c:pt>
                <c:pt idx="1291">
                  <c:v>51.588999999999999</c:v>
                </c:pt>
                <c:pt idx="1292">
                  <c:v>51.621000000000002</c:v>
                </c:pt>
                <c:pt idx="1293">
                  <c:v>51.588999999999999</c:v>
                </c:pt>
                <c:pt idx="1294">
                  <c:v>51.557000000000002</c:v>
                </c:pt>
                <c:pt idx="1295">
                  <c:v>51.557000000000002</c:v>
                </c:pt>
                <c:pt idx="1296">
                  <c:v>51.557000000000002</c:v>
                </c:pt>
                <c:pt idx="1297">
                  <c:v>51.56</c:v>
                </c:pt>
                <c:pt idx="1298">
                  <c:v>51.529000000000003</c:v>
                </c:pt>
                <c:pt idx="1299">
                  <c:v>51.529000000000003</c:v>
                </c:pt>
                <c:pt idx="1300">
                  <c:v>51.529000000000003</c:v>
                </c:pt>
                <c:pt idx="1301">
                  <c:v>51.497</c:v>
                </c:pt>
                <c:pt idx="1302">
                  <c:v>51.497</c:v>
                </c:pt>
                <c:pt idx="1303">
                  <c:v>51.497</c:v>
                </c:pt>
                <c:pt idx="1304">
                  <c:v>51.497</c:v>
                </c:pt>
                <c:pt idx="1305">
                  <c:v>51.497</c:v>
                </c:pt>
                <c:pt idx="1306">
                  <c:v>51.5</c:v>
                </c:pt>
                <c:pt idx="1307">
                  <c:v>51.468000000000004</c:v>
                </c:pt>
                <c:pt idx="1308">
                  <c:v>51.5</c:v>
                </c:pt>
                <c:pt idx="1309">
                  <c:v>51.468000000000004</c:v>
                </c:pt>
                <c:pt idx="1310">
                  <c:v>51.5</c:v>
                </c:pt>
                <c:pt idx="1311">
                  <c:v>51.5</c:v>
                </c:pt>
                <c:pt idx="1312">
                  <c:v>51.468000000000004</c:v>
                </c:pt>
                <c:pt idx="1313">
                  <c:v>51.468000000000004</c:v>
                </c:pt>
                <c:pt idx="1314">
                  <c:v>51.472000000000001</c:v>
                </c:pt>
                <c:pt idx="1315">
                  <c:v>51.503</c:v>
                </c:pt>
                <c:pt idx="1316">
                  <c:v>51.44</c:v>
                </c:pt>
                <c:pt idx="1317">
                  <c:v>51.44</c:v>
                </c:pt>
                <c:pt idx="1318">
                  <c:v>51.44</c:v>
                </c:pt>
                <c:pt idx="1319">
                  <c:v>51.44</c:v>
                </c:pt>
                <c:pt idx="1320">
                  <c:v>51.44</c:v>
                </c:pt>
                <c:pt idx="1321">
                  <c:v>51.44</c:v>
                </c:pt>
                <c:pt idx="1322">
                  <c:v>51.44</c:v>
                </c:pt>
                <c:pt idx="1323">
                  <c:v>51.442999999999998</c:v>
                </c:pt>
                <c:pt idx="1324">
                  <c:v>51.408000000000001</c:v>
                </c:pt>
                <c:pt idx="1325">
                  <c:v>51.411000000000001</c:v>
                </c:pt>
                <c:pt idx="1326">
                  <c:v>51.411000000000001</c:v>
                </c:pt>
                <c:pt idx="1327">
                  <c:v>51.378999999999998</c:v>
                </c:pt>
                <c:pt idx="1328">
                  <c:v>51.378999999999998</c:v>
                </c:pt>
                <c:pt idx="1329">
                  <c:v>51.378999999999998</c:v>
                </c:pt>
                <c:pt idx="1330">
                  <c:v>51.378999999999998</c:v>
                </c:pt>
                <c:pt idx="1331">
                  <c:v>51.378999999999998</c:v>
                </c:pt>
                <c:pt idx="1332">
                  <c:v>51.378999999999998</c:v>
                </c:pt>
                <c:pt idx="1333">
                  <c:v>51.378999999999998</c:v>
                </c:pt>
                <c:pt idx="1334">
                  <c:v>51.383000000000003</c:v>
                </c:pt>
                <c:pt idx="1335">
                  <c:v>51.383000000000003</c:v>
                </c:pt>
                <c:pt idx="1336">
                  <c:v>51.350999999999999</c:v>
                </c:pt>
                <c:pt idx="1337">
                  <c:v>51.350999999999999</c:v>
                </c:pt>
                <c:pt idx="1338">
                  <c:v>51.350999999999999</c:v>
                </c:pt>
                <c:pt idx="1339">
                  <c:v>51.350999999999999</c:v>
                </c:pt>
                <c:pt idx="1340">
                  <c:v>51.350999999999999</c:v>
                </c:pt>
                <c:pt idx="1341">
                  <c:v>51.350999999999999</c:v>
                </c:pt>
                <c:pt idx="1342">
                  <c:v>51.319000000000003</c:v>
                </c:pt>
                <c:pt idx="1343">
                  <c:v>51.319000000000003</c:v>
                </c:pt>
                <c:pt idx="1344">
                  <c:v>51.319000000000003</c:v>
                </c:pt>
                <c:pt idx="1345">
                  <c:v>51.322000000000003</c:v>
                </c:pt>
                <c:pt idx="1346">
                  <c:v>51.322000000000003</c:v>
                </c:pt>
                <c:pt idx="1347">
                  <c:v>51.322000000000003</c:v>
                </c:pt>
                <c:pt idx="1348">
                  <c:v>51.322000000000003</c:v>
                </c:pt>
                <c:pt idx="1349">
                  <c:v>51.290999999999997</c:v>
                </c:pt>
                <c:pt idx="1350">
                  <c:v>51.290999999999997</c:v>
                </c:pt>
                <c:pt idx="1351">
                  <c:v>51.290999999999997</c:v>
                </c:pt>
                <c:pt idx="1352">
                  <c:v>51.290999999999997</c:v>
                </c:pt>
                <c:pt idx="1353">
                  <c:v>51.290999999999997</c:v>
                </c:pt>
                <c:pt idx="1354">
                  <c:v>51.293999999999997</c:v>
                </c:pt>
                <c:pt idx="1355">
                  <c:v>51.290999999999997</c:v>
                </c:pt>
                <c:pt idx="1356">
                  <c:v>51.293999999999997</c:v>
                </c:pt>
                <c:pt idx="1357">
                  <c:v>51.262</c:v>
                </c:pt>
                <c:pt idx="1358">
                  <c:v>51.262</c:v>
                </c:pt>
                <c:pt idx="1359">
                  <c:v>51.262</c:v>
                </c:pt>
                <c:pt idx="1360">
                  <c:v>51.262</c:v>
                </c:pt>
                <c:pt idx="1361">
                  <c:v>51.262</c:v>
                </c:pt>
                <c:pt idx="1362">
                  <c:v>51.23</c:v>
                </c:pt>
                <c:pt idx="1363">
                  <c:v>51.265000000000001</c:v>
                </c:pt>
                <c:pt idx="1364">
                  <c:v>51.23</c:v>
                </c:pt>
                <c:pt idx="1365">
                  <c:v>51.234000000000002</c:v>
                </c:pt>
                <c:pt idx="1366">
                  <c:v>51.201999999999998</c:v>
                </c:pt>
                <c:pt idx="1367">
                  <c:v>51.201999999999998</c:v>
                </c:pt>
                <c:pt idx="1368">
                  <c:v>51.201999999999998</c:v>
                </c:pt>
                <c:pt idx="1369">
                  <c:v>51.201999999999998</c:v>
                </c:pt>
                <c:pt idx="1370">
                  <c:v>51.201999999999998</c:v>
                </c:pt>
                <c:pt idx="1371">
                  <c:v>51.201999999999998</c:v>
                </c:pt>
                <c:pt idx="1372">
                  <c:v>51.204999999999998</c:v>
                </c:pt>
                <c:pt idx="1373">
                  <c:v>51.204999999999998</c:v>
                </c:pt>
                <c:pt idx="1374">
                  <c:v>51.204999999999998</c:v>
                </c:pt>
                <c:pt idx="1375">
                  <c:v>51.201999999999998</c:v>
                </c:pt>
                <c:pt idx="1376">
                  <c:v>51.140999999999998</c:v>
                </c:pt>
                <c:pt idx="1377">
                  <c:v>51.173000000000002</c:v>
                </c:pt>
                <c:pt idx="1378">
                  <c:v>51.140999999999998</c:v>
                </c:pt>
                <c:pt idx="1379">
                  <c:v>51.140999999999998</c:v>
                </c:pt>
                <c:pt idx="1380">
                  <c:v>51.140999999999998</c:v>
                </c:pt>
                <c:pt idx="1381">
                  <c:v>51.140999999999998</c:v>
                </c:pt>
                <c:pt idx="1382">
                  <c:v>51.140999999999998</c:v>
                </c:pt>
                <c:pt idx="1383">
                  <c:v>51.113</c:v>
                </c:pt>
                <c:pt idx="1384">
                  <c:v>51.113</c:v>
                </c:pt>
                <c:pt idx="1385">
                  <c:v>51.113</c:v>
                </c:pt>
                <c:pt idx="1386">
                  <c:v>51.113</c:v>
                </c:pt>
                <c:pt idx="1387">
                  <c:v>51.113</c:v>
                </c:pt>
                <c:pt idx="1388">
                  <c:v>51.081000000000003</c:v>
                </c:pt>
                <c:pt idx="1389">
                  <c:v>51.081000000000003</c:v>
                </c:pt>
                <c:pt idx="1390">
                  <c:v>51.113</c:v>
                </c:pt>
                <c:pt idx="1391">
                  <c:v>51.084000000000003</c:v>
                </c:pt>
                <c:pt idx="1392">
                  <c:v>51.084000000000003</c:v>
                </c:pt>
                <c:pt idx="1393">
                  <c:v>51.081000000000003</c:v>
                </c:pt>
                <c:pt idx="1394">
                  <c:v>51.052</c:v>
                </c:pt>
                <c:pt idx="1395">
                  <c:v>51.084000000000003</c:v>
                </c:pt>
                <c:pt idx="1396">
                  <c:v>51.052</c:v>
                </c:pt>
                <c:pt idx="1397">
                  <c:v>51.052</c:v>
                </c:pt>
                <c:pt idx="1398">
                  <c:v>51.052</c:v>
                </c:pt>
                <c:pt idx="1399">
                  <c:v>51.052</c:v>
                </c:pt>
                <c:pt idx="1400">
                  <c:v>51.052</c:v>
                </c:pt>
                <c:pt idx="1401">
                  <c:v>51.02</c:v>
                </c:pt>
                <c:pt idx="1402">
                  <c:v>51.024000000000001</c:v>
                </c:pt>
                <c:pt idx="1403">
                  <c:v>51.024000000000001</c:v>
                </c:pt>
                <c:pt idx="1404">
                  <c:v>51.024000000000001</c:v>
                </c:pt>
                <c:pt idx="1405">
                  <c:v>50.991999999999997</c:v>
                </c:pt>
                <c:pt idx="1406">
                  <c:v>51.024000000000001</c:v>
                </c:pt>
                <c:pt idx="1407">
                  <c:v>51.024000000000001</c:v>
                </c:pt>
                <c:pt idx="1408">
                  <c:v>50.991999999999997</c:v>
                </c:pt>
                <c:pt idx="1409">
                  <c:v>50.991999999999997</c:v>
                </c:pt>
                <c:pt idx="1410">
                  <c:v>50.96</c:v>
                </c:pt>
                <c:pt idx="1411">
                  <c:v>50.963000000000001</c:v>
                </c:pt>
                <c:pt idx="1412">
                  <c:v>50.991999999999997</c:v>
                </c:pt>
                <c:pt idx="1413">
                  <c:v>50.963000000000001</c:v>
                </c:pt>
                <c:pt idx="1414">
                  <c:v>50.963000000000001</c:v>
                </c:pt>
                <c:pt idx="1415">
                  <c:v>50.963000000000001</c:v>
                </c:pt>
                <c:pt idx="1416">
                  <c:v>50.963000000000001</c:v>
                </c:pt>
                <c:pt idx="1417">
                  <c:v>50.930999999999997</c:v>
                </c:pt>
                <c:pt idx="1418">
                  <c:v>50.930999999999997</c:v>
                </c:pt>
                <c:pt idx="1419">
                  <c:v>50.930999999999997</c:v>
                </c:pt>
                <c:pt idx="1420">
                  <c:v>50.930999999999997</c:v>
                </c:pt>
                <c:pt idx="1421">
                  <c:v>50.9</c:v>
                </c:pt>
                <c:pt idx="1422">
                  <c:v>50.902999999999999</c:v>
                </c:pt>
                <c:pt idx="1423">
                  <c:v>50.902999999999999</c:v>
                </c:pt>
                <c:pt idx="1424">
                  <c:v>50.902999999999999</c:v>
                </c:pt>
                <c:pt idx="1425">
                  <c:v>50.902999999999999</c:v>
                </c:pt>
                <c:pt idx="1426">
                  <c:v>50.871000000000002</c:v>
                </c:pt>
                <c:pt idx="1427">
                  <c:v>50.871000000000002</c:v>
                </c:pt>
                <c:pt idx="1428">
                  <c:v>50.871000000000002</c:v>
                </c:pt>
                <c:pt idx="1429">
                  <c:v>50.871000000000002</c:v>
                </c:pt>
                <c:pt idx="1430">
                  <c:v>50.838999999999999</c:v>
                </c:pt>
                <c:pt idx="1431">
                  <c:v>50.838999999999999</c:v>
                </c:pt>
                <c:pt idx="1432">
                  <c:v>50.841999999999999</c:v>
                </c:pt>
                <c:pt idx="1433">
                  <c:v>50.81</c:v>
                </c:pt>
                <c:pt idx="1434">
                  <c:v>50.81</c:v>
                </c:pt>
                <c:pt idx="1435">
                  <c:v>50.779000000000003</c:v>
                </c:pt>
                <c:pt idx="1436">
                  <c:v>50.779000000000003</c:v>
                </c:pt>
                <c:pt idx="1437">
                  <c:v>50.779000000000003</c:v>
                </c:pt>
                <c:pt idx="1438">
                  <c:v>50.814</c:v>
                </c:pt>
                <c:pt idx="1439">
                  <c:v>50.781999999999996</c:v>
                </c:pt>
                <c:pt idx="1440">
                  <c:v>50.781999999999996</c:v>
                </c:pt>
                <c:pt idx="1441">
                  <c:v>50.781999999999996</c:v>
                </c:pt>
                <c:pt idx="1442">
                  <c:v>50.75</c:v>
                </c:pt>
                <c:pt idx="1443">
                  <c:v>50.75</c:v>
                </c:pt>
                <c:pt idx="1444">
                  <c:v>50.718000000000004</c:v>
                </c:pt>
                <c:pt idx="1445">
                  <c:v>50.718000000000004</c:v>
                </c:pt>
                <c:pt idx="1446">
                  <c:v>50.75</c:v>
                </c:pt>
                <c:pt idx="1447">
                  <c:v>50.720999999999997</c:v>
                </c:pt>
                <c:pt idx="1448">
                  <c:v>50.720999999999997</c:v>
                </c:pt>
                <c:pt idx="1449">
                  <c:v>50.720999999999997</c:v>
                </c:pt>
                <c:pt idx="1450">
                  <c:v>50.720999999999997</c:v>
                </c:pt>
                <c:pt idx="1451">
                  <c:v>50.720999999999997</c:v>
                </c:pt>
                <c:pt idx="1452">
                  <c:v>50.689</c:v>
                </c:pt>
                <c:pt idx="1453">
                  <c:v>50.689</c:v>
                </c:pt>
                <c:pt idx="1454">
                  <c:v>50.689</c:v>
                </c:pt>
                <c:pt idx="1455">
                  <c:v>50.692999999999998</c:v>
                </c:pt>
                <c:pt idx="1456">
                  <c:v>50.656999999999996</c:v>
                </c:pt>
                <c:pt idx="1457">
                  <c:v>50.656999999999996</c:v>
                </c:pt>
                <c:pt idx="1458">
                  <c:v>50.661000000000001</c:v>
                </c:pt>
                <c:pt idx="1459">
                  <c:v>50.656999999999996</c:v>
                </c:pt>
                <c:pt idx="1460">
                  <c:v>50.661000000000001</c:v>
                </c:pt>
                <c:pt idx="1461">
                  <c:v>50.661000000000001</c:v>
                </c:pt>
                <c:pt idx="1462">
                  <c:v>50.661000000000001</c:v>
                </c:pt>
                <c:pt idx="1463">
                  <c:v>50.628999999999998</c:v>
                </c:pt>
                <c:pt idx="1464">
                  <c:v>50.661000000000001</c:v>
                </c:pt>
                <c:pt idx="1465">
                  <c:v>50.628999999999998</c:v>
                </c:pt>
                <c:pt idx="1466">
                  <c:v>50.628999999999998</c:v>
                </c:pt>
                <c:pt idx="1467">
                  <c:v>50.628999999999998</c:v>
                </c:pt>
                <c:pt idx="1468">
                  <c:v>50.6</c:v>
                </c:pt>
                <c:pt idx="1469">
                  <c:v>50.631999999999998</c:v>
                </c:pt>
                <c:pt idx="1470">
                  <c:v>50.631999999999998</c:v>
                </c:pt>
                <c:pt idx="1471">
                  <c:v>50.6</c:v>
                </c:pt>
                <c:pt idx="1472">
                  <c:v>50.597000000000001</c:v>
                </c:pt>
                <c:pt idx="1473">
                  <c:v>50.6</c:v>
                </c:pt>
                <c:pt idx="1474">
                  <c:v>50.6</c:v>
                </c:pt>
                <c:pt idx="1475">
                  <c:v>50.6</c:v>
                </c:pt>
                <c:pt idx="1476">
                  <c:v>50.6</c:v>
                </c:pt>
                <c:pt idx="1477">
                  <c:v>50.6</c:v>
                </c:pt>
                <c:pt idx="1478">
                  <c:v>50.6</c:v>
                </c:pt>
                <c:pt idx="1479">
                  <c:v>50.6</c:v>
                </c:pt>
                <c:pt idx="1480">
                  <c:v>50.603000000000002</c:v>
                </c:pt>
                <c:pt idx="1481">
                  <c:v>50.570999999999998</c:v>
                </c:pt>
                <c:pt idx="1482">
                  <c:v>50.570999999999998</c:v>
                </c:pt>
                <c:pt idx="1483">
                  <c:v>50.570999999999998</c:v>
                </c:pt>
                <c:pt idx="1484">
                  <c:v>50.570999999999998</c:v>
                </c:pt>
                <c:pt idx="1485">
                  <c:v>50.539000000000001</c:v>
                </c:pt>
                <c:pt idx="1486">
                  <c:v>50.539000000000001</c:v>
                </c:pt>
                <c:pt idx="1487">
                  <c:v>50.539000000000001</c:v>
                </c:pt>
                <c:pt idx="1488">
                  <c:v>50.539000000000001</c:v>
                </c:pt>
                <c:pt idx="1489">
                  <c:v>50.570999999999998</c:v>
                </c:pt>
                <c:pt idx="1490">
                  <c:v>50.570999999999998</c:v>
                </c:pt>
                <c:pt idx="1491">
                  <c:v>50.539000000000001</c:v>
                </c:pt>
                <c:pt idx="1492">
                  <c:v>50.542999999999999</c:v>
                </c:pt>
                <c:pt idx="1493">
                  <c:v>50.542999999999999</c:v>
                </c:pt>
                <c:pt idx="1494">
                  <c:v>50.542999999999999</c:v>
                </c:pt>
                <c:pt idx="1495">
                  <c:v>50.542999999999999</c:v>
                </c:pt>
                <c:pt idx="1496">
                  <c:v>50.542999999999999</c:v>
                </c:pt>
                <c:pt idx="1497">
                  <c:v>50.511000000000003</c:v>
                </c:pt>
                <c:pt idx="1498">
                  <c:v>50.542999999999999</c:v>
                </c:pt>
                <c:pt idx="1499">
                  <c:v>50.511000000000003</c:v>
                </c:pt>
                <c:pt idx="1500">
                  <c:v>50.542999999999999</c:v>
                </c:pt>
                <c:pt idx="1501">
                  <c:v>50.511000000000003</c:v>
                </c:pt>
                <c:pt idx="1502">
                  <c:v>50.514000000000003</c:v>
                </c:pt>
                <c:pt idx="1503">
                  <c:v>50.481999999999999</c:v>
                </c:pt>
                <c:pt idx="1504">
                  <c:v>50.514000000000003</c:v>
                </c:pt>
                <c:pt idx="1505">
                  <c:v>50.545999999999999</c:v>
                </c:pt>
                <c:pt idx="1506">
                  <c:v>50.514000000000003</c:v>
                </c:pt>
                <c:pt idx="1507">
                  <c:v>50.481999999999999</c:v>
                </c:pt>
                <c:pt idx="1508">
                  <c:v>50.481999999999999</c:v>
                </c:pt>
                <c:pt idx="1509">
                  <c:v>50.481999999999999</c:v>
                </c:pt>
                <c:pt idx="1510">
                  <c:v>50.481999999999999</c:v>
                </c:pt>
                <c:pt idx="1511">
                  <c:v>50.484999999999999</c:v>
                </c:pt>
                <c:pt idx="1512">
                  <c:v>50.484999999999999</c:v>
                </c:pt>
                <c:pt idx="1513">
                  <c:v>50.484999999999999</c:v>
                </c:pt>
                <c:pt idx="1514">
                  <c:v>50.484999999999999</c:v>
                </c:pt>
                <c:pt idx="1515">
                  <c:v>50.484999999999999</c:v>
                </c:pt>
                <c:pt idx="1516">
                  <c:v>50.453000000000003</c:v>
                </c:pt>
                <c:pt idx="1517">
                  <c:v>50.453000000000003</c:v>
                </c:pt>
                <c:pt idx="1518">
                  <c:v>50.453000000000003</c:v>
                </c:pt>
                <c:pt idx="1519">
                  <c:v>50.453000000000003</c:v>
                </c:pt>
                <c:pt idx="1520">
                  <c:v>50.453000000000003</c:v>
                </c:pt>
                <c:pt idx="1521">
                  <c:v>50.420999999999999</c:v>
                </c:pt>
                <c:pt idx="1522">
                  <c:v>50.424999999999997</c:v>
                </c:pt>
                <c:pt idx="1523">
                  <c:v>50.424999999999997</c:v>
                </c:pt>
                <c:pt idx="1524">
                  <c:v>50.424999999999997</c:v>
                </c:pt>
                <c:pt idx="1525">
                  <c:v>50.424999999999997</c:v>
                </c:pt>
                <c:pt idx="1526">
                  <c:v>50.424999999999997</c:v>
                </c:pt>
                <c:pt idx="1527">
                  <c:v>50.393000000000001</c:v>
                </c:pt>
                <c:pt idx="1528">
                  <c:v>50.393000000000001</c:v>
                </c:pt>
                <c:pt idx="1529">
                  <c:v>50.424999999999997</c:v>
                </c:pt>
                <c:pt idx="1530">
                  <c:v>50.393000000000001</c:v>
                </c:pt>
                <c:pt idx="1531">
                  <c:v>50.393000000000001</c:v>
                </c:pt>
                <c:pt idx="1532">
                  <c:v>50.393000000000001</c:v>
                </c:pt>
                <c:pt idx="1533">
                  <c:v>50.396000000000001</c:v>
                </c:pt>
                <c:pt idx="1534">
                  <c:v>50.393000000000001</c:v>
                </c:pt>
                <c:pt idx="1535">
                  <c:v>50.396000000000001</c:v>
                </c:pt>
                <c:pt idx="1536">
                  <c:v>50.363999999999997</c:v>
                </c:pt>
                <c:pt idx="1537">
                  <c:v>50.363999999999997</c:v>
                </c:pt>
                <c:pt idx="1538">
                  <c:v>50.363999999999997</c:v>
                </c:pt>
                <c:pt idx="1539">
                  <c:v>50.363999999999997</c:v>
                </c:pt>
                <c:pt idx="1540">
                  <c:v>50.363999999999997</c:v>
                </c:pt>
                <c:pt idx="1541">
                  <c:v>50.363999999999997</c:v>
                </c:pt>
                <c:pt idx="1542">
                  <c:v>50.332000000000001</c:v>
                </c:pt>
                <c:pt idx="1543">
                  <c:v>50.363999999999997</c:v>
                </c:pt>
                <c:pt idx="1544">
                  <c:v>50.335000000000001</c:v>
                </c:pt>
                <c:pt idx="1545">
                  <c:v>50.332000000000001</c:v>
                </c:pt>
                <c:pt idx="1546">
                  <c:v>50.335000000000001</c:v>
                </c:pt>
                <c:pt idx="1547">
                  <c:v>50.335000000000001</c:v>
                </c:pt>
                <c:pt idx="1548">
                  <c:v>50.302999999999997</c:v>
                </c:pt>
                <c:pt idx="1549">
                  <c:v>50.335000000000001</c:v>
                </c:pt>
                <c:pt idx="1550">
                  <c:v>50.335000000000001</c:v>
                </c:pt>
                <c:pt idx="1551">
                  <c:v>50.335000000000001</c:v>
                </c:pt>
                <c:pt idx="1552">
                  <c:v>50.302999999999997</c:v>
                </c:pt>
                <c:pt idx="1553">
                  <c:v>50.302999999999997</c:v>
                </c:pt>
                <c:pt idx="1554">
                  <c:v>50.302999999999997</c:v>
                </c:pt>
                <c:pt idx="1555">
                  <c:v>50.302999999999997</c:v>
                </c:pt>
                <c:pt idx="1556">
                  <c:v>50.302999999999997</c:v>
                </c:pt>
                <c:pt idx="1557">
                  <c:v>50.271000000000001</c:v>
                </c:pt>
                <c:pt idx="1558">
                  <c:v>50.307000000000002</c:v>
                </c:pt>
                <c:pt idx="1559">
                  <c:v>50.307000000000002</c:v>
                </c:pt>
                <c:pt idx="1560">
                  <c:v>50.274999999999999</c:v>
                </c:pt>
                <c:pt idx="1561">
                  <c:v>50.274999999999999</c:v>
                </c:pt>
                <c:pt idx="1562">
                  <c:v>50.274999999999999</c:v>
                </c:pt>
                <c:pt idx="1563">
                  <c:v>50.243000000000002</c:v>
                </c:pt>
                <c:pt idx="1564">
                  <c:v>50.274999999999999</c:v>
                </c:pt>
                <c:pt idx="1565">
                  <c:v>50.243000000000002</c:v>
                </c:pt>
                <c:pt idx="1566">
                  <c:v>50.243000000000002</c:v>
                </c:pt>
                <c:pt idx="1567">
                  <c:v>50.243000000000002</c:v>
                </c:pt>
                <c:pt idx="1568">
                  <c:v>50.243000000000002</c:v>
                </c:pt>
                <c:pt idx="1569">
                  <c:v>50.246000000000002</c:v>
                </c:pt>
                <c:pt idx="1570">
                  <c:v>50.210999999999999</c:v>
                </c:pt>
                <c:pt idx="1571">
                  <c:v>50.246000000000002</c:v>
                </c:pt>
                <c:pt idx="1572">
                  <c:v>50.246000000000002</c:v>
                </c:pt>
                <c:pt idx="1573">
                  <c:v>50.210999999999999</c:v>
                </c:pt>
                <c:pt idx="1574">
                  <c:v>50.213999999999999</c:v>
                </c:pt>
                <c:pt idx="1575">
                  <c:v>50.213999999999999</c:v>
                </c:pt>
                <c:pt idx="1576">
                  <c:v>50.213999999999999</c:v>
                </c:pt>
                <c:pt idx="1577">
                  <c:v>50.213999999999999</c:v>
                </c:pt>
                <c:pt idx="1578">
                  <c:v>50.182000000000002</c:v>
                </c:pt>
                <c:pt idx="1579">
                  <c:v>50.182000000000002</c:v>
                </c:pt>
                <c:pt idx="1580">
                  <c:v>50.213999999999999</c:v>
                </c:pt>
                <c:pt idx="1581">
                  <c:v>50.213999999999999</c:v>
                </c:pt>
                <c:pt idx="1582">
                  <c:v>50.182000000000002</c:v>
                </c:pt>
                <c:pt idx="1583">
                  <c:v>50.182000000000002</c:v>
                </c:pt>
                <c:pt idx="1584">
                  <c:v>50.185000000000002</c:v>
                </c:pt>
                <c:pt idx="1585">
                  <c:v>50.152999999999999</c:v>
                </c:pt>
                <c:pt idx="1586">
                  <c:v>50.152999999999999</c:v>
                </c:pt>
                <c:pt idx="1587">
                  <c:v>50.155999999999999</c:v>
                </c:pt>
                <c:pt idx="1588">
                  <c:v>50.121000000000002</c:v>
                </c:pt>
                <c:pt idx="1589">
                  <c:v>50.124000000000002</c:v>
                </c:pt>
                <c:pt idx="1590">
                  <c:v>50.124000000000002</c:v>
                </c:pt>
                <c:pt idx="1591">
                  <c:v>50.155999999999999</c:v>
                </c:pt>
                <c:pt idx="1592">
                  <c:v>50.124000000000002</c:v>
                </c:pt>
                <c:pt idx="1593">
                  <c:v>50.124000000000002</c:v>
                </c:pt>
                <c:pt idx="1594">
                  <c:v>50.124000000000002</c:v>
                </c:pt>
                <c:pt idx="1595">
                  <c:v>50.124000000000002</c:v>
                </c:pt>
                <c:pt idx="1596">
                  <c:v>50.124000000000002</c:v>
                </c:pt>
                <c:pt idx="1597">
                  <c:v>50.124000000000002</c:v>
                </c:pt>
                <c:pt idx="1598">
                  <c:v>50.128</c:v>
                </c:pt>
                <c:pt idx="1599">
                  <c:v>50.128</c:v>
                </c:pt>
                <c:pt idx="1600">
                  <c:v>50.124000000000002</c:v>
                </c:pt>
                <c:pt idx="1601">
                  <c:v>50.095999999999997</c:v>
                </c:pt>
                <c:pt idx="1602">
                  <c:v>50.091999999999999</c:v>
                </c:pt>
                <c:pt idx="1603">
                  <c:v>50.095999999999997</c:v>
                </c:pt>
                <c:pt idx="1604">
                  <c:v>50.095999999999997</c:v>
                </c:pt>
                <c:pt idx="1605">
                  <c:v>50.064</c:v>
                </c:pt>
                <c:pt idx="1606">
                  <c:v>50.095999999999997</c:v>
                </c:pt>
                <c:pt idx="1607">
                  <c:v>50.095999999999997</c:v>
                </c:pt>
                <c:pt idx="1608">
                  <c:v>50.064</c:v>
                </c:pt>
                <c:pt idx="1609">
                  <c:v>50.064</c:v>
                </c:pt>
                <c:pt idx="1610">
                  <c:v>50.064</c:v>
                </c:pt>
                <c:pt idx="1611">
                  <c:v>50.064</c:v>
                </c:pt>
                <c:pt idx="1612">
                  <c:v>50.067</c:v>
                </c:pt>
                <c:pt idx="1613">
                  <c:v>50.067</c:v>
                </c:pt>
                <c:pt idx="1614">
                  <c:v>50.034999999999997</c:v>
                </c:pt>
                <c:pt idx="1615">
                  <c:v>50.067</c:v>
                </c:pt>
                <c:pt idx="1616">
                  <c:v>50.067</c:v>
                </c:pt>
                <c:pt idx="1617">
                  <c:v>50.034999999999997</c:v>
                </c:pt>
                <c:pt idx="1618">
                  <c:v>50.034999999999997</c:v>
                </c:pt>
                <c:pt idx="1619">
                  <c:v>50.034999999999997</c:v>
                </c:pt>
                <c:pt idx="1620">
                  <c:v>50.067</c:v>
                </c:pt>
                <c:pt idx="1621">
                  <c:v>50.034999999999997</c:v>
                </c:pt>
                <c:pt idx="1622">
                  <c:v>50.003</c:v>
                </c:pt>
                <c:pt idx="1623">
                  <c:v>50.006</c:v>
                </c:pt>
                <c:pt idx="1624">
                  <c:v>50.003</c:v>
                </c:pt>
                <c:pt idx="1625">
                  <c:v>50.037999999999997</c:v>
                </c:pt>
                <c:pt idx="1626">
                  <c:v>50.006</c:v>
                </c:pt>
                <c:pt idx="1627">
                  <c:v>50.006</c:v>
                </c:pt>
                <c:pt idx="1628">
                  <c:v>50.006</c:v>
                </c:pt>
                <c:pt idx="1629">
                  <c:v>50.006</c:v>
                </c:pt>
                <c:pt idx="1630">
                  <c:v>50.006</c:v>
                </c:pt>
                <c:pt idx="1631">
                  <c:v>50.006</c:v>
                </c:pt>
                <c:pt idx="1632">
                  <c:v>49.976999999999997</c:v>
                </c:pt>
                <c:pt idx="1633">
                  <c:v>50.006</c:v>
                </c:pt>
                <c:pt idx="1634">
                  <c:v>49.973999999999997</c:v>
                </c:pt>
                <c:pt idx="1635">
                  <c:v>49.973999999999997</c:v>
                </c:pt>
                <c:pt idx="1636">
                  <c:v>49.976999999999997</c:v>
                </c:pt>
                <c:pt idx="1637">
                  <c:v>49.973999999999997</c:v>
                </c:pt>
                <c:pt idx="1638">
                  <c:v>49.976999999999997</c:v>
                </c:pt>
                <c:pt idx="1639">
                  <c:v>49.976999999999997</c:v>
                </c:pt>
                <c:pt idx="1640">
                  <c:v>49.945</c:v>
                </c:pt>
                <c:pt idx="1641">
                  <c:v>49.945</c:v>
                </c:pt>
                <c:pt idx="1642">
                  <c:v>49.945</c:v>
                </c:pt>
                <c:pt idx="1643">
                  <c:v>49.945</c:v>
                </c:pt>
                <c:pt idx="1644">
                  <c:v>49.945</c:v>
                </c:pt>
                <c:pt idx="1645">
                  <c:v>49.945</c:v>
                </c:pt>
                <c:pt idx="1646">
                  <c:v>49.945</c:v>
                </c:pt>
                <c:pt idx="1647">
                  <c:v>49.945</c:v>
                </c:pt>
                <c:pt idx="1648">
                  <c:v>49.945</c:v>
                </c:pt>
                <c:pt idx="1649">
                  <c:v>49.945</c:v>
                </c:pt>
                <c:pt idx="1650">
                  <c:v>49.945</c:v>
                </c:pt>
                <c:pt idx="1651">
                  <c:v>49.945</c:v>
                </c:pt>
                <c:pt idx="1652">
                  <c:v>49.915999999999997</c:v>
                </c:pt>
                <c:pt idx="1653">
                  <c:v>49.945</c:v>
                </c:pt>
                <c:pt idx="1654">
                  <c:v>49.912999999999997</c:v>
                </c:pt>
                <c:pt idx="1655">
                  <c:v>49.948</c:v>
                </c:pt>
                <c:pt idx="1656">
                  <c:v>49.948</c:v>
                </c:pt>
                <c:pt idx="1657">
                  <c:v>49.945</c:v>
                </c:pt>
                <c:pt idx="1658">
                  <c:v>49.948</c:v>
                </c:pt>
                <c:pt idx="1659">
                  <c:v>49.948</c:v>
                </c:pt>
                <c:pt idx="1660">
                  <c:v>49.948</c:v>
                </c:pt>
                <c:pt idx="1661">
                  <c:v>49.948</c:v>
                </c:pt>
                <c:pt idx="1662">
                  <c:v>49.948</c:v>
                </c:pt>
                <c:pt idx="1663">
                  <c:v>49.915999999999997</c:v>
                </c:pt>
                <c:pt idx="1664">
                  <c:v>49.948</c:v>
                </c:pt>
                <c:pt idx="1665">
                  <c:v>49.948</c:v>
                </c:pt>
                <c:pt idx="1666">
                  <c:v>49.915999999999997</c:v>
                </c:pt>
                <c:pt idx="1667">
                  <c:v>49.915999999999997</c:v>
                </c:pt>
                <c:pt idx="1668">
                  <c:v>49.915999999999997</c:v>
                </c:pt>
                <c:pt idx="1669">
                  <c:v>49.948</c:v>
                </c:pt>
                <c:pt idx="1670">
                  <c:v>49.948</c:v>
                </c:pt>
                <c:pt idx="1671">
                  <c:v>49.948</c:v>
                </c:pt>
                <c:pt idx="1672">
                  <c:v>49.951999999999998</c:v>
                </c:pt>
                <c:pt idx="1673">
                  <c:v>49.92</c:v>
                </c:pt>
                <c:pt idx="1674">
                  <c:v>49.92</c:v>
                </c:pt>
                <c:pt idx="1675">
                  <c:v>49.92</c:v>
                </c:pt>
                <c:pt idx="1676">
                  <c:v>49.92</c:v>
                </c:pt>
                <c:pt idx="1677">
                  <c:v>49.92</c:v>
                </c:pt>
                <c:pt idx="1678">
                  <c:v>49.92</c:v>
                </c:pt>
                <c:pt idx="1679">
                  <c:v>49.887999999999998</c:v>
                </c:pt>
                <c:pt idx="1680">
                  <c:v>49.887999999999998</c:v>
                </c:pt>
                <c:pt idx="1681">
                  <c:v>49.92</c:v>
                </c:pt>
                <c:pt idx="1682">
                  <c:v>49.887999999999998</c:v>
                </c:pt>
                <c:pt idx="1683">
                  <c:v>49.92</c:v>
                </c:pt>
                <c:pt idx="1684">
                  <c:v>49.92</c:v>
                </c:pt>
                <c:pt idx="1685">
                  <c:v>49.887999999999998</c:v>
                </c:pt>
                <c:pt idx="1686">
                  <c:v>49.887999999999998</c:v>
                </c:pt>
                <c:pt idx="1687">
                  <c:v>49.890999999999998</c:v>
                </c:pt>
                <c:pt idx="1688">
                  <c:v>49.890999999999998</c:v>
                </c:pt>
                <c:pt idx="1689">
                  <c:v>49.890999999999998</c:v>
                </c:pt>
                <c:pt idx="1690">
                  <c:v>49.890999999999998</c:v>
                </c:pt>
                <c:pt idx="1691">
                  <c:v>49.890999999999998</c:v>
                </c:pt>
                <c:pt idx="1692">
                  <c:v>49.923000000000002</c:v>
                </c:pt>
                <c:pt idx="1693">
                  <c:v>49.890999999999998</c:v>
                </c:pt>
                <c:pt idx="1694">
                  <c:v>49.890999999999998</c:v>
                </c:pt>
                <c:pt idx="1695">
                  <c:v>49.890999999999998</c:v>
                </c:pt>
                <c:pt idx="1696">
                  <c:v>49.890999999999998</c:v>
                </c:pt>
                <c:pt idx="1697">
                  <c:v>49.890999999999998</c:v>
                </c:pt>
                <c:pt idx="1698">
                  <c:v>49.890999999999998</c:v>
                </c:pt>
                <c:pt idx="1699">
                  <c:v>49.859000000000002</c:v>
                </c:pt>
                <c:pt idx="1700">
                  <c:v>49.890999999999998</c:v>
                </c:pt>
                <c:pt idx="1701">
                  <c:v>49.890999999999998</c:v>
                </c:pt>
                <c:pt idx="1702">
                  <c:v>49.890999999999998</c:v>
                </c:pt>
                <c:pt idx="1703">
                  <c:v>49.859000000000002</c:v>
                </c:pt>
                <c:pt idx="1704">
                  <c:v>49.859000000000002</c:v>
                </c:pt>
                <c:pt idx="1705">
                  <c:v>49.859000000000002</c:v>
                </c:pt>
                <c:pt idx="1706">
                  <c:v>49.859000000000002</c:v>
                </c:pt>
                <c:pt idx="1707">
                  <c:v>49.859000000000002</c:v>
                </c:pt>
                <c:pt idx="1708">
                  <c:v>49.859000000000002</c:v>
                </c:pt>
                <c:pt idx="1709">
                  <c:v>49.862000000000002</c:v>
                </c:pt>
                <c:pt idx="1710">
                  <c:v>49.862000000000002</c:v>
                </c:pt>
                <c:pt idx="1711">
                  <c:v>49.862000000000002</c:v>
                </c:pt>
                <c:pt idx="1712">
                  <c:v>49.862000000000002</c:v>
                </c:pt>
                <c:pt idx="1713">
                  <c:v>49.862000000000002</c:v>
                </c:pt>
                <c:pt idx="1714">
                  <c:v>49.862000000000002</c:v>
                </c:pt>
                <c:pt idx="1715">
                  <c:v>49.83</c:v>
                </c:pt>
                <c:pt idx="1716">
                  <c:v>49.862000000000002</c:v>
                </c:pt>
                <c:pt idx="1717">
                  <c:v>49.83</c:v>
                </c:pt>
                <c:pt idx="1718">
                  <c:v>49.83</c:v>
                </c:pt>
                <c:pt idx="1719">
                  <c:v>49.862000000000002</c:v>
                </c:pt>
                <c:pt idx="1720">
                  <c:v>49.862000000000002</c:v>
                </c:pt>
                <c:pt idx="1721">
                  <c:v>49.83</c:v>
                </c:pt>
                <c:pt idx="1722">
                  <c:v>49.83</c:v>
                </c:pt>
                <c:pt idx="1723">
                  <c:v>49.83</c:v>
                </c:pt>
                <c:pt idx="1724">
                  <c:v>49.862000000000002</c:v>
                </c:pt>
                <c:pt idx="1725">
                  <c:v>49.83</c:v>
                </c:pt>
                <c:pt idx="1726">
                  <c:v>49.83</c:v>
                </c:pt>
                <c:pt idx="1727">
                  <c:v>49.862000000000002</c:v>
                </c:pt>
                <c:pt idx="1728">
                  <c:v>49.862000000000002</c:v>
                </c:pt>
                <c:pt idx="1729">
                  <c:v>49.83</c:v>
                </c:pt>
                <c:pt idx="1730">
                  <c:v>49.83</c:v>
                </c:pt>
                <c:pt idx="1731">
                  <c:v>49.83</c:v>
                </c:pt>
                <c:pt idx="1732">
                  <c:v>49.83</c:v>
                </c:pt>
                <c:pt idx="1733">
                  <c:v>49.83</c:v>
                </c:pt>
                <c:pt idx="1734">
                  <c:v>49.83</c:v>
                </c:pt>
                <c:pt idx="1735">
                  <c:v>49.83</c:v>
                </c:pt>
                <c:pt idx="1736">
                  <c:v>49.83</c:v>
                </c:pt>
                <c:pt idx="1737">
                  <c:v>49.83</c:v>
                </c:pt>
                <c:pt idx="1738">
                  <c:v>49.832999999999998</c:v>
                </c:pt>
                <c:pt idx="1739">
                  <c:v>49.83</c:v>
                </c:pt>
                <c:pt idx="1740">
                  <c:v>49.83</c:v>
                </c:pt>
                <c:pt idx="1741">
                  <c:v>49.832999999999998</c:v>
                </c:pt>
                <c:pt idx="1742">
                  <c:v>49.83</c:v>
                </c:pt>
                <c:pt idx="1743">
                  <c:v>49.832999999999998</c:v>
                </c:pt>
                <c:pt idx="1744">
                  <c:v>49.83</c:v>
                </c:pt>
                <c:pt idx="1745">
                  <c:v>49.832999999999998</c:v>
                </c:pt>
                <c:pt idx="1746">
                  <c:v>49.832999999999998</c:v>
                </c:pt>
                <c:pt idx="1747">
                  <c:v>49.832999999999998</c:v>
                </c:pt>
                <c:pt idx="1748">
                  <c:v>49.832999999999998</c:v>
                </c:pt>
                <c:pt idx="1749">
                  <c:v>49.832999999999998</c:v>
                </c:pt>
                <c:pt idx="1750">
                  <c:v>49.832999999999998</c:v>
                </c:pt>
                <c:pt idx="1751">
                  <c:v>49.832999999999998</c:v>
                </c:pt>
                <c:pt idx="1752">
                  <c:v>49.832999999999998</c:v>
                </c:pt>
                <c:pt idx="1753">
                  <c:v>49.832999999999998</c:v>
                </c:pt>
                <c:pt idx="1754">
                  <c:v>49.801000000000002</c:v>
                </c:pt>
                <c:pt idx="1755">
                  <c:v>49.832999999999998</c:v>
                </c:pt>
                <c:pt idx="1756">
                  <c:v>49.801000000000002</c:v>
                </c:pt>
                <c:pt idx="1757">
                  <c:v>49.832999999999998</c:v>
                </c:pt>
                <c:pt idx="1758">
                  <c:v>49.832999999999998</c:v>
                </c:pt>
                <c:pt idx="1759">
                  <c:v>49.832999999999998</c:v>
                </c:pt>
                <c:pt idx="1760">
                  <c:v>49.832999999999998</c:v>
                </c:pt>
                <c:pt idx="1761">
                  <c:v>49.801000000000002</c:v>
                </c:pt>
                <c:pt idx="1762">
                  <c:v>49.801000000000002</c:v>
                </c:pt>
                <c:pt idx="1763">
                  <c:v>49.832999999999998</c:v>
                </c:pt>
                <c:pt idx="1764">
                  <c:v>49.801000000000002</c:v>
                </c:pt>
                <c:pt idx="1765">
                  <c:v>49.801000000000002</c:v>
                </c:pt>
                <c:pt idx="1766">
                  <c:v>49.832999999999998</c:v>
                </c:pt>
                <c:pt idx="1767">
                  <c:v>49.832999999999998</c:v>
                </c:pt>
                <c:pt idx="1768">
                  <c:v>49.801000000000002</c:v>
                </c:pt>
                <c:pt idx="1769">
                  <c:v>49.832999999999998</c:v>
                </c:pt>
                <c:pt idx="1770">
                  <c:v>49.801000000000002</c:v>
                </c:pt>
                <c:pt idx="1771">
                  <c:v>49.832999999999998</c:v>
                </c:pt>
                <c:pt idx="1772">
                  <c:v>49.832999999999998</c:v>
                </c:pt>
                <c:pt idx="1773">
                  <c:v>49.801000000000002</c:v>
                </c:pt>
                <c:pt idx="1774">
                  <c:v>49.801000000000002</c:v>
                </c:pt>
                <c:pt idx="1775">
                  <c:v>49.801000000000002</c:v>
                </c:pt>
                <c:pt idx="1776">
                  <c:v>49.801000000000002</c:v>
                </c:pt>
                <c:pt idx="1777">
                  <c:v>49.832999999999998</c:v>
                </c:pt>
                <c:pt idx="1778">
                  <c:v>49.768999999999998</c:v>
                </c:pt>
                <c:pt idx="1779">
                  <c:v>49.832999999999998</c:v>
                </c:pt>
                <c:pt idx="1780">
                  <c:v>49.832999999999998</c:v>
                </c:pt>
                <c:pt idx="1781">
                  <c:v>49.804000000000002</c:v>
                </c:pt>
                <c:pt idx="1782">
                  <c:v>49.801000000000002</c:v>
                </c:pt>
                <c:pt idx="1783">
                  <c:v>49.801000000000002</c:v>
                </c:pt>
                <c:pt idx="1784">
                  <c:v>49.804000000000002</c:v>
                </c:pt>
                <c:pt idx="1785">
                  <c:v>49.801000000000002</c:v>
                </c:pt>
                <c:pt idx="1786">
                  <c:v>49.801000000000002</c:v>
                </c:pt>
                <c:pt idx="1787">
                  <c:v>49.768999999999998</c:v>
                </c:pt>
                <c:pt idx="1788">
                  <c:v>49.804000000000002</c:v>
                </c:pt>
                <c:pt idx="1789">
                  <c:v>49.771999999999998</c:v>
                </c:pt>
                <c:pt idx="1790">
                  <c:v>49.804000000000002</c:v>
                </c:pt>
                <c:pt idx="1791">
                  <c:v>49.804000000000002</c:v>
                </c:pt>
                <c:pt idx="1792">
                  <c:v>49.835999999999999</c:v>
                </c:pt>
                <c:pt idx="1793">
                  <c:v>49.804000000000002</c:v>
                </c:pt>
                <c:pt idx="1794">
                  <c:v>49.771999999999998</c:v>
                </c:pt>
                <c:pt idx="1795">
                  <c:v>49.804000000000002</c:v>
                </c:pt>
                <c:pt idx="1796">
                  <c:v>49.771999999999998</c:v>
                </c:pt>
                <c:pt idx="1797">
                  <c:v>49.804000000000002</c:v>
                </c:pt>
                <c:pt idx="1798">
                  <c:v>49.771999999999998</c:v>
                </c:pt>
                <c:pt idx="1799">
                  <c:v>49.771999999999998</c:v>
                </c:pt>
                <c:pt idx="1800">
                  <c:v>49.771999999999998</c:v>
                </c:pt>
                <c:pt idx="1801">
                  <c:v>49.771999999999998</c:v>
                </c:pt>
                <c:pt idx="1802">
                  <c:v>49.771999999999998</c:v>
                </c:pt>
                <c:pt idx="1803">
                  <c:v>49.771999999999998</c:v>
                </c:pt>
                <c:pt idx="1804">
                  <c:v>49.771999999999998</c:v>
                </c:pt>
                <c:pt idx="1805">
                  <c:v>49.771999999999998</c:v>
                </c:pt>
                <c:pt idx="1806">
                  <c:v>49.804000000000002</c:v>
                </c:pt>
                <c:pt idx="1807">
                  <c:v>49.804000000000002</c:v>
                </c:pt>
                <c:pt idx="1808">
                  <c:v>49.804000000000002</c:v>
                </c:pt>
                <c:pt idx="1809">
                  <c:v>49.771999999999998</c:v>
                </c:pt>
                <c:pt idx="1810">
                  <c:v>49.771999999999998</c:v>
                </c:pt>
                <c:pt idx="1811">
                  <c:v>49.771999999999998</c:v>
                </c:pt>
                <c:pt idx="1812">
                  <c:v>49.771999999999998</c:v>
                </c:pt>
                <c:pt idx="1813">
                  <c:v>49.804000000000002</c:v>
                </c:pt>
                <c:pt idx="1814">
                  <c:v>49.807000000000002</c:v>
                </c:pt>
                <c:pt idx="1815">
                  <c:v>49.771999999999998</c:v>
                </c:pt>
                <c:pt idx="1816">
                  <c:v>49.804000000000002</c:v>
                </c:pt>
                <c:pt idx="1817">
                  <c:v>49.804000000000002</c:v>
                </c:pt>
                <c:pt idx="1818">
                  <c:v>49.807000000000002</c:v>
                </c:pt>
                <c:pt idx="1819">
                  <c:v>49.771999999999998</c:v>
                </c:pt>
                <c:pt idx="1820">
                  <c:v>49.804000000000002</c:v>
                </c:pt>
                <c:pt idx="1821">
                  <c:v>49.804000000000002</c:v>
                </c:pt>
                <c:pt idx="1822">
                  <c:v>49.804000000000002</c:v>
                </c:pt>
                <c:pt idx="1823">
                  <c:v>49.771999999999998</c:v>
                </c:pt>
                <c:pt idx="1824">
                  <c:v>49.804000000000002</c:v>
                </c:pt>
                <c:pt idx="1825">
                  <c:v>49.804000000000002</c:v>
                </c:pt>
                <c:pt idx="1826">
                  <c:v>49.804000000000002</c:v>
                </c:pt>
                <c:pt idx="1827">
                  <c:v>49.807000000000002</c:v>
                </c:pt>
                <c:pt idx="1828">
                  <c:v>49.807000000000002</c:v>
                </c:pt>
                <c:pt idx="1829">
                  <c:v>49.807000000000002</c:v>
                </c:pt>
                <c:pt idx="1830">
                  <c:v>49.807000000000002</c:v>
                </c:pt>
                <c:pt idx="1831">
                  <c:v>49.807000000000002</c:v>
                </c:pt>
                <c:pt idx="1832">
                  <c:v>49.807000000000002</c:v>
                </c:pt>
                <c:pt idx="1833">
                  <c:v>49.838999999999999</c:v>
                </c:pt>
                <c:pt idx="1834">
                  <c:v>49.807000000000002</c:v>
                </c:pt>
                <c:pt idx="1835">
                  <c:v>49.838999999999999</c:v>
                </c:pt>
                <c:pt idx="1836">
                  <c:v>49.807000000000002</c:v>
                </c:pt>
                <c:pt idx="1837">
                  <c:v>49.807000000000002</c:v>
                </c:pt>
                <c:pt idx="1838">
                  <c:v>49.807000000000002</c:v>
                </c:pt>
                <c:pt idx="1839">
                  <c:v>49.807000000000002</c:v>
                </c:pt>
                <c:pt idx="1840">
                  <c:v>49.807000000000002</c:v>
                </c:pt>
                <c:pt idx="1841">
                  <c:v>49.807000000000002</c:v>
                </c:pt>
                <c:pt idx="1842">
                  <c:v>49.807000000000002</c:v>
                </c:pt>
                <c:pt idx="1843">
                  <c:v>49.838999999999999</c:v>
                </c:pt>
                <c:pt idx="1844">
                  <c:v>49.807000000000002</c:v>
                </c:pt>
                <c:pt idx="1845">
                  <c:v>49.838999999999999</c:v>
                </c:pt>
                <c:pt idx="1846">
                  <c:v>49.807000000000002</c:v>
                </c:pt>
                <c:pt idx="1847">
                  <c:v>49.807000000000002</c:v>
                </c:pt>
                <c:pt idx="1848">
                  <c:v>49.807000000000002</c:v>
                </c:pt>
                <c:pt idx="1849">
                  <c:v>49.774999999999999</c:v>
                </c:pt>
                <c:pt idx="1850">
                  <c:v>49.807000000000002</c:v>
                </c:pt>
                <c:pt idx="1851">
                  <c:v>49.807000000000002</c:v>
                </c:pt>
                <c:pt idx="1852">
                  <c:v>49.807000000000002</c:v>
                </c:pt>
                <c:pt idx="1853">
                  <c:v>49.774999999999999</c:v>
                </c:pt>
                <c:pt idx="1854">
                  <c:v>49.807000000000002</c:v>
                </c:pt>
                <c:pt idx="1855">
                  <c:v>49.807000000000002</c:v>
                </c:pt>
                <c:pt idx="1856">
                  <c:v>49.838999999999999</c:v>
                </c:pt>
                <c:pt idx="1857">
                  <c:v>49.774999999999999</c:v>
                </c:pt>
                <c:pt idx="1858">
                  <c:v>49.838999999999999</c:v>
                </c:pt>
                <c:pt idx="1859">
                  <c:v>49.807000000000002</c:v>
                </c:pt>
                <c:pt idx="1860">
                  <c:v>49.838999999999999</c:v>
                </c:pt>
                <c:pt idx="1861">
                  <c:v>49.807000000000002</c:v>
                </c:pt>
                <c:pt idx="1862">
                  <c:v>49.838999999999999</c:v>
                </c:pt>
                <c:pt idx="1863">
                  <c:v>49.838999999999999</c:v>
                </c:pt>
                <c:pt idx="1864">
                  <c:v>49.807000000000002</c:v>
                </c:pt>
                <c:pt idx="1865">
                  <c:v>49.838999999999999</c:v>
                </c:pt>
                <c:pt idx="1866">
                  <c:v>49.838999999999999</c:v>
                </c:pt>
                <c:pt idx="1867">
                  <c:v>49.904000000000003</c:v>
                </c:pt>
                <c:pt idx="1868">
                  <c:v>49.9</c:v>
                </c:pt>
                <c:pt idx="1869">
                  <c:v>49.9</c:v>
                </c:pt>
                <c:pt idx="1870">
                  <c:v>49.932000000000002</c:v>
                </c:pt>
                <c:pt idx="1871">
                  <c:v>49.963999999999999</c:v>
                </c:pt>
                <c:pt idx="1872">
                  <c:v>49.963999999999999</c:v>
                </c:pt>
                <c:pt idx="1873">
                  <c:v>49.960999999999999</c:v>
                </c:pt>
                <c:pt idx="1874">
                  <c:v>49.993000000000002</c:v>
                </c:pt>
                <c:pt idx="1875">
                  <c:v>49.993000000000002</c:v>
                </c:pt>
                <c:pt idx="1876">
                  <c:v>50.024999999999999</c:v>
                </c:pt>
                <c:pt idx="1877">
                  <c:v>50.021999999999998</c:v>
                </c:pt>
                <c:pt idx="1878">
                  <c:v>50.054000000000002</c:v>
                </c:pt>
                <c:pt idx="1879">
                  <c:v>50.085999999999999</c:v>
                </c:pt>
                <c:pt idx="1880">
                  <c:v>50.085999999999999</c:v>
                </c:pt>
                <c:pt idx="1881">
                  <c:v>50.118000000000002</c:v>
                </c:pt>
                <c:pt idx="1882">
                  <c:v>50.115000000000002</c:v>
                </c:pt>
                <c:pt idx="1883">
                  <c:v>50.115000000000002</c:v>
                </c:pt>
                <c:pt idx="1884">
                  <c:v>50.146999999999998</c:v>
                </c:pt>
                <c:pt idx="1885">
                  <c:v>50.143999999999998</c:v>
                </c:pt>
                <c:pt idx="1886">
                  <c:v>50.176000000000002</c:v>
                </c:pt>
                <c:pt idx="1887">
                  <c:v>50.207999999999998</c:v>
                </c:pt>
                <c:pt idx="1888">
                  <c:v>50.207999999999998</c:v>
                </c:pt>
                <c:pt idx="1889">
                  <c:v>50.24</c:v>
                </c:pt>
                <c:pt idx="1890">
                  <c:v>50.235999999999997</c:v>
                </c:pt>
                <c:pt idx="1891">
                  <c:v>50.268000000000001</c:v>
                </c:pt>
                <c:pt idx="1892">
                  <c:v>50.268000000000001</c:v>
                </c:pt>
                <c:pt idx="1893">
                  <c:v>50.3</c:v>
                </c:pt>
                <c:pt idx="1894">
                  <c:v>50.296999999999997</c:v>
                </c:pt>
                <c:pt idx="1895">
                  <c:v>50.329000000000001</c:v>
                </c:pt>
                <c:pt idx="1896">
                  <c:v>50.329000000000001</c:v>
                </c:pt>
                <c:pt idx="1897">
                  <c:v>50.360999999999997</c:v>
                </c:pt>
                <c:pt idx="1898">
                  <c:v>50.360999999999997</c:v>
                </c:pt>
                <c:pt idx="1899">
                  <c:v>50.39</c:v>
                </c:pt>
                <c:pt idx="1900">
                  <c:v>50.357999999999997</c:v>
                </c:pt>
                <c:pt idx="1901">
                  <c:v>50.39</c:v>
                </c:pt>
                <c:pt idx="1902">
                  <c:v>50.421999999999997</c:v>
                </c:pt>
                <c:pt idx="1903">
                  <c:v>50.454000000000001</c:v>
                </c:pt>
                <c:pt idx="1904">
                  <c:v>50.421999999999997</c:v>
                </c:pt>
                <c:pt idx="1905">
                  <c:v>50.45</c:v>
                </c:pt>
                <c:pt idx="1906">
                  <c:v>50.45</c:v>
                </c:pt>
                <c:pt idx="1907">
                  <c:v>50.45</c:v>
                </c:pt>
                <c:pt idx="1908">
                  <c:v>50.481999999999999</c:v>
                </c:pt>
                <c:pt idx="1909">
                  <c:v>50.514000000000003</c:v>
                </c:pt>
                <c:pt idx="1910">
                  <c:v>50.511000000000003</c:v>
                </c:pt>
                <c:pt idx="1911">
                  <c:v>50.511000000000003</c:v>
                </c:pt>
                <c:pt idx="1912">
                  <c:v>50.542999999999999</c:v>
                </c:pt>
                <c:pt idx="1913">
                  <c:v>50.575000000000003</c:v>
                </c:pt>
                <c:pt idx="1914">
                  <c:v>50.575000000000003</c:v>
                </c:pt>
                <c:pt idx="1915">
                  <c:v>50.572000000000003</c:v>
                </c:pt>
                <c:pt idx="1916">
                  <c:v>50.572000000000003</c:v>
                </c:pt>
                <c:pt idx="1917">
                  <c:v>50.603999999999999</c:v>
                </c:pt>
                <c:pt idx="1918">
                  <c:v>50.636000000000003</c:v>
                </c:pt>
                <c:pt idx="1919">
                  <c:v>50.636000000000003</c:v>
                </c:pt>
                <c:pt idx="1920">
                  <c:v>50.631999999999998</c:v>
                </c:pt>
                <c:pt idx="1921">
                  <c:v>50.664000000000001</c:v>
                </c:pt>
                <c:pt idx="1922">
                  <c:v>50.664000000000001</c:v>
                </c:pt>
                <c:pt idx="1923">
                  <c:v>50.661000000000001</c:v>
                </c:pt>
                <c:pt idx="1924">
                  <c:v>50.692999999999998</c:v>
                </c:pt>
                <c:pt idx="1925">
                  <c:v>50.725000000000001</c:v>
                </c:pt>
                <c:pt idx="1926">
                  <c:v>50.725000000000001</c:v>
                </c:pt>
                <c:pt idx="1927">
                  <c:v>50.725000000000001</c:v>
                </c:pt>
                <c:pt idx="1928">
                  <c:v>50.756999999999998</c:v>
                </c:pt>
                <c:pt idx="1929">
                  <c:v>50.753999999999998</c:v>
                </c:pt>
                <c:pt idx="1930">
                  <c:v>50.753999999999998</c:v>
                </c:pt>
                <c:pt idx="1931">
                  <c:v>50.781999999999996</c:v>
                </c:pt>
                <c:pt idx="1932">
                  <c:v>50.786000000000001</c:v>
                </c:pt>
                <c:pt idx="1933">
                  <c:v>50.781999999999996</c:v>
                </c:pt>
                <c:pt idx="1934">
                  <c:v>50.814</c:v>
                </c:pt>
                <c:pt idx="1935">
                  <c:v>50.814</c:v>
                </c:pt>
                <c:pt idx="1936">
                  <c:v>50.845999999999997</c:v>
                </c:pt>
                <c:pt idx="1937">
                  <c:v>50.845999999999997</c:v>
                </c:pt>
                <c:pt idx="1938">
                  <c:v>50.878</c:v>
                </c:pt>
                <c:pt idx="1939">
                  <c:v>50.875</c:v>
                </c:pt>
                <c:pt idx="1940">
                  <c:v>50.875</c:v>
                </c:pt>
                <c:pt idx="1941">
                  <c:v>50.939</c:v>
                </c:pt>
                <c:pt idx="1942">
                  <c:v>50.906999999999996</c:v>
                </c:pt>
                <c:pt idx="1943">
                  <c:v>50.935000000000002</c:v>
                </c:pt>
                <c:pt idx="1944">
                  <c:v>50.939</c:v>
                </c:pt>
                <c:pt idx="1945">
                  <c:v>50.935000000000002</c:v>
                </c:pt>
                <c:pt idx="1946">
                  <c:v>50.966999999999999</c:v>
                </c:pt>
                <c:pt idx="1947">
                  <c:v>50.966999999999999</c:v>
                </c:pt>
                <c:pt idx="1948">
                  <c:v>50.996000000000002</c:v>
                </c:pt>
                <c:pt idx="1949">
                  <c:v>50.999000000000002</c:v>
                </c:pt>
                <c:pt idx="1950">
                  <c:v>51.06</c:v>
                </c:pt>
                <c:pt idx="1951">
                  <c:v>51.027999999999999</c:v>
                </c:pt>
                <c:pt idx="1952">
                  <c:v>51.027999999999999</c:v>
                </c:pt>
                <c:pt idx="1953">
                  <c:v>51.06</c:v>
                </c:pt>
                <c:pt idx="1954">
                  <c:v>51.088000000000001</c:v>
                </c:pt>
                <c:pt idx="1955">
                  <c:v>51.06</c:v>
                </c:pt>
                <c:pt idx="1956">
                  <c:v>51.088000000000001</c:v>
                </c:pt>
                <c:pt idx="1957">
                  <c:v>51.12</c:v>
                </c:pt>
                <c:pt idx="1958">
                  <c:v>51.12</c:v>
                </c:pt>
                <c:pt idx="1959">
                  <c:v>51.116999999999997</c:v>
                </c:pt>
                <c:pt idx="1960">
                  <c:v>51.116999999999997</c:v>
                </c:pt>
                <c:pt idx="1961">
                  <c:v>51.149000000000001</c:v>
                </c:pt>
                <c:pt idx="1962">
                  <c:v>51.180999999999997</c:v>
                </c:pt>
                <c:pt idx="1963">
                  <c:v>51.180999999999997</c:v>
                </c:pt>
                <c:pt idx="1964">
                  <c:v>51.177</c:v>
                </c:pt>
                <c:pt idx="1965">
                  <c:v>51.209000000000003</c:v>
                </c:pt>
                <c:pt idx="1966">
                  <c:v>51.209000000000003</c:v>
                </c:pt>
                <c:pt idx="1967">
                  <c:v>51.241</c:v>
                </c:pt>
                <c:pt idx="1968">
                  <c:v>51.241</c:v>
                </c:pt>
                <c:pt idx="1969">
                  <c:v>51.238</c:v>
                </c:pt>
                <c:pt idx="1970">
                  <c:v>51.301000000000002</c:v>
                </c:pt>
                <c:pt idx="1971">
                  <c:v>51.27</c:v>
                </c:pt>
                <c:pt idx="1972">
                  <c:v>51.27</c:v>
                </c:pt>
                <c:pt idx="1973">
                  <c:v>51.301000000000002</c:v>
                </c:pt>
                <c:pt idx="1974">
                  <c:v>51.33</c:v>
                </c:pt>
                <c:pt idx="1975">
                  <c:v>51.332999999999998</c:v>
                </c:pt>
                <c:pt idx="1976">
                  <c:v>51.332999999999998</c:v>
                </c:pt>
                <c:pt idx="1977">
                  <c:v>51.362000000000002</c:v>
                </c:pt>
                <c:pt idx="1978">
                  <c:v>51.362000000000002</c:v>
                </c:pt>
                <c:pt idx="1979">
                  <c:v>51.357999999999997</c:v>
                </c:pt>
                <c:pt idx="1980">
                  <c:v>51.362000000000002</c:v>
                </c:pt>
                <c:pt idx="1981">
                  <c:v>51.39</c:v>
                </c:pt>
                <c:pt idx="1982">
                  <c:v>51.357999999999997</c:v>
                </c:pt>
                <c:pt idx="1983">
                  <c:v>51.421999999999997</c:v>
                </c:pt>
                <c:pt idx="1984">
                  <c:v>51.421999999999997</c:v>
                </c:pt>
                <c:pt idx="1985">
                  <c:v>51.421999999999997</c:v>
                </c:pt>
                <c:pt idx="1986">
                  <c:v>51.421999999999997</c:v>
                </c:pt>
                <c:pt idx="1987">
                  <c:v>51.418999999999997</c:v>
                </c:pt>
                <c:pt idx="1988">
                  <c:v>51.482999999999997</c:v>
                </c:pt>
                <c:pt idx="1989">
                  <c:v>51.451000000000001</c:v>
                </c:pt>
                <c:pt idx="1990">
                  <c:v>51.482999999999997</c:v>
                </c:pt>
                <c:pt idx="1991">
                  <c:v>51.482999999999997</c:v>
                </c:pt>
                <c:pt idx="1992">
                  <c:v>51.482999999999997</c:v>
                </c:pt>
                <c:pt idx="1993">
                  <c:v>51.514000000000003</c:v>
                </c:pt>
                <c:pt idx="1994">
                  <c:v>51.511000000000003</c:v>
                </c:pt>
                <c:pt idx="1995">
                  <c:v>51.511000000000003</c:v>
                </c:pt>
                <c:pt idx="1996">
                  <c:v>51.542999999999999</c:v>
                </c:pt>
                <c:pt idx="1997">
                  <c:v>51.542999999999999</c:v>
                </c:pt>
                <c:pt idx="1998">
                  <c:v>51.542999999999999</c:v>
                </c:pt>
                <c:pt idx="1999">
                  <c:v>51.570999999999998</c:v>
                </c:pt>
                <c:pt idx="2000">
                  <c:v>51.603000000000002</c:v>
                </c:pt>
                <c:pt idx="2001">
                  <c:v>51.603000000000002</c:v>
                </c:pt>
                <c:pt idx="2002">
                  <c:v>51.603000000000002</c:v>
                </c:pt>
                <c:pt idx="2003">
                  <c:v>51.667000000000002</c:v>
                </c:pt>
                <c:pt idx="2004">
                  <c:v>51.6</c:v>
                </c:pt>
                <c:pt idx="2005">
                  <c:v>51.634999999999998</c:v>
                </c:pt>
                <c:pt idx="2006">
                  <c:v>51.662999999999997</c:v>
                </c:pt>
                <c:pt idx="2007">
                  <c:v>51.662999999999997</c:v>
                </c:pt>
                <c:pt idx="2008">
                  <c:v>51.662999999999997</c:v>
                </c:pt>
                <c:pt idx="2009">
                  <c:v>51.662999999999997</c:v>
                </c:pt>
                <c:pt idx="2010">
                  <c:v>51.692</c:v>
                </c:pt>
                <c:pt idx="2011">
                  <c:v>51.692</c:v>
                </c:pt>
                <c:pt idx="2012">
                  <c:v>51.723999999999997</c:v>
                </c:pt>
                <c:pt idx="2013">
                  <c:v>51.723999999999997</c:v>
                </c:pt>
                <c:pt idx="2014">
                  <c:v>51.723999999999997</c:v>
                </c:pt>
                <c:pt idx="2015">
                  <c:v>51.756</c:v>
                </c:pt>
                <c:pt idx="2016">
                  <c:v>51.752000000000002</c:v>
                </c:pt>
                <c:pt idx="2017">
                  <c:v>51.783999999999999</c:v>
                </c:pt>
                <c:pt idx="2018">
                  <c:v>51.783999999999999</c:v>
                </c:pt>
                <c:pt idx="2019">
                  <c:v>51.816000000000003</c:v>
                </c:pt>
                <c:pt idx="2020">
                  <c:v>51.783999999999999</c:v>
                </c:pt>
                <c:pt idx="2021">
                  <c:v>51.783999999999999</c:v>
                </c:pt>
                <c:pt idx="2022">
                  <c:v>51.816000000000003</c:v>
                </c:pt>
                <c:pt idx="2023">
                  <c:v>51.816000000000003</c:v>
                </c:pt>
                <c:pt idx="2024">
                  <c:v>51.844000000000001</c:v>
                </c:pt>
                <c:pt idx="2025">
                  <c:v>51.875999999999998</c:v>
                </c:pt>
                <c:pt idx="2026">
                  <c:v>51.875999999999998</c:v>
                </c:pt>
                <c:pt idx="2027">
                  <c:v>51.844000000000001</c:v>
                </c:pt>
                <c:pt idx="2028">
                  <c:v>51.872999999999998</c:v>
                </c:pt>
                <c:pt idx="2029">
                  <c:v>51.872999999999998</c:v>
                </c:pt>
                <c:pt idx="2030">
                  <c:v>51.904000000000003</c:v>
                </c:pt>
                <c:pt idx="2031">
                  <c:v>51.904000000000003</c:v>
                </c:pt>
                <c:pt idx="2032">
                  <c:v>51.901000000000003</c:v>
                </c:pt>
                <c:pt idx="2033">
                  <c:v>51.904000000000003</c:v>
                </c:pt>
                <c:pt idx="2034">
                  <c:v>51.936</c:v>
                </c:pt>
                <c:pt idx="2035">
                  <c:v>51.933</c:v>
                </c:pt>
                <c:pt idx="2036">
                  <c:v>51.965000000000003</c:v>
                </c:pt>
                <c:pt idx="2037">
                  <c:v>51.965000000000003</c:v>
                </c:pt>
                <c:pt idx="2038">
                  <c:v>51.996000000000002</c:v>
                </c:pt>
                <c:pt idx="2039">
                  <c:v>51.993000000000002</c:v>
                </c:pt>
                <c:pt idx="2040">
                  <c:v>51.965000000000003</c:v>
                </c:pt>
                <c:pt idx="2041">
                  <c:v>51.993000000000002</c:v>
                </c:pt>
                <c:pt idx="2042">
                  <c:v>51.993000000000002</c:v>
                </c:pt>
                <c:pt idx="2043">
                  <c:v>51.993000000000002</c:v>
                </c:pt>
                <c:pt idx="2044">
                  <c:v>52.024999999999999</c:v>
                </c:pt>
                <c:pt idx="2045">
                  <c:v>52.024999999999999</c:v>
                </c:pt>
                <c:pt idx="2046">
                  <c:v>52.052999999999997</c:v>
                </c:pt>
                <c:pt idx="2047">
                  <c:v>52.052999999999997</c:v>
                </c:pt>
                <c:pt idx="2048">
                  <c:v>52.052999999999997</c:v>
                </c:pt>
                <c:pt idx="2049">
                  <c:v>52.052999999999997</c:v>
                </c:pt>
                <c:pt idx="2050">
                  <c:v>52.052999999999997</c:v>
                </c:pt>
                <c:pt idx="2051">
                  <c:v>52.082000000000001</c:v>
                </c:pt>
                <c:pt idx="2052">
                  <c:v>52.082000000000001</c:v>
                </c:pt>
                <c:pt idx="2053">
                  <c:v>52.082000000000001</c:v>
                </c:pt>
                <c:pt idx="2054">
                  <c:v>52.113</c:v>
                </c:pt>
                <c:pt idx="2055">
                  <c:v>52.113</c:v>
                </c:pt>
                <c:pt idx="2056">
                  <c:v>52.145000000000003</c:v>
                </c:pt>
                <c:pt idx="2057">
                  <c:v>52.145000000000003</c:v>
                </c:pt>
                <c:pt idx="2058">
                  <c:v>52.142000000000003</c:v>
                </c:pt>
                <c:pt idx="2059">
                  <c:v>52.173000000000002</c:v>
                </c:pt>
                <c:pt idx="2060">
                  <c:v>52.173000000000002</c:v>
                </c:pt>
                <c:pt idx="2061">
                  <c:v>52.173000000000002</c:v>
                </c:pt>
                <c:pt idx="2062">
                  <c:v>52.204999999999998</c:v>
                </c:pt>
                <c:pt idx="2063">
                  <c:v>52.201999999999998</c:v>
                </c:pt>
                <c:pt idx="2064">
                  <c:v>52.204999999999998</c:v>
                </c:pt>
                <c:pt idx="2065">
                  <c:v>52.234000000000002</c:v>
                </c:pt>
                <c:pt idx="2066">
                  <c:v>52.234000000000002</c:v>
                </c:pt>
                <c:pt idx="2067">
                  <c:v>52.234000000000002</c:v>
                </c:pt>
                <c:pt idx="2068">
                  <c:v>52.234000000000002</c:v>
                </c:pt>
                <c:pt idx="2069">
                  <c:v>52.262</c:v>
                </c:pt>
                <c:pt idx="2070">
                  <c:v>52.265000000000001</c:v>
                </c:pt>
                <c:pt idx="2071">
                  <c:v>52.262</c:v>
                </c:pt>
                <c:pt idx="2072">
                  <c:v>52.262</c:v>
                </c:pt>
                <c:pt idx="2073">
                  <c:v>52.293999999999997</c:v>
                </c:pt>
                <c:pt idx="2074">
                  <c:v>52.293999999999997</c:v>
                </c:pt>
                <c:pt idx="2075">
                  <c:v>52.325000000000003</c:v>
                </c:pt>
                <c:pt idx="2076">
                  <c:v>52.322000000000003</c:v>
                </c:pt>
                <c:pt idx="2077">
                  <c:v>52.322000000000003</c:v>
                </c:pt>
                <c:pt idx="2078">
                  <c:v>52.353999999999999</c:v>
                </c:pt>
                <c:pt idx="2079">
                  <c:v>52.353999999999999</c:v>
                </c:pt>
                <c:pt idx="2080">
                  <c:v>52.384999999999998</c:v>
                </c:pt>
                <c:pt idx="2081">
                  <c:v>52.384999999999998</c:v>
                </c:pt>
                <c:pt idx="2082">
                  <c:v>52.384999999999998</c:v>
                </c:pt>
                <c:pt idx="2083">
                  <c:v>52.381999999999998</c:v>
                </c:pt>
                <c:pt idx="2084">
                  <c:v>52.381999999999998</c:v>
                </c:pt>
                <c:pt idx="2085">
                  <c:v>52.381999999999998</c:v>
                </c:pt>
                <c:pt idx="2086">
                  <c:v>52.414000000000001</c:v>
                </c:pt>
                <c:pt idx="2087">
                  <c:v>52.41</c:v>
                </c:pt>
                <c:pt idx="2088">
                  <c:v>52.41</c:v>
                </c:pt>
                <c:pt idx="2089">
                  <c:v>52.473999999999997</c:v>
                </c:pt>
                <c:pt idx="2090">
                  <c:v>52.442</c:v>
                </c:pt>
                <c:pt idx="2091">
                  <c:v>52.442</c:v>
                </c:pt>
                <c:pt idx="2092">
                  <c:v>52.473999999999997</c:v>
                </c:pt>
                <c:pt idx="2093">
                  <c:v>52.473999999999997</c:v>
                </c:pt>
                <c:pt idx="2094">
                  <c:v>52.473999999999997</c:v>
                </c:pt>
                <c:pt idx="2095">
                  <c:v>52.502000000000002</c:v>
                </c:pt>
                <c:pt idx="2096">
                  <c:v>52.502000000000002</c:v>
                </c:pt>
                <c:pt idx="2097">
                  <c:v>52.502000000000002</c:v>
                </c:pt>
                <c:pt idx="2098">
                  <c:v>52.533999999999999</c:v>
                </c:pt>
                <c:pt idx="2099">
                  <c:v>52.564999999999998</c:v>
                </c:pt>
                <c:pt idx="2100">
                  <c:v>52.533999999999999</c:v>
                </c:pt>
                <c:pt idx="2101">
                  <c:v>52.533999999999999</c:v>
                </c:pt>
                <c:pt idx="2102">
                  <c:v>52.561999999999998</c:v>
                </c:pt>
                <c:pt idx="2103">
                  <c:v>52.561999999999998</c:v>
                </c:pt>
                <c:pt idx="2104">
                  <c:v>52.561999999999998</c:v>
                </c:pt>
                <c:pt idx="2105">
                  <c:v>52.558999999999997</c:v>
                </c:pt>
                <c:pt idx="2106">
                  <c:v>52.59</c:v>
                </c:pt>
                <c:pt idx="2107">
                  <c:v>52.59</c:v>
                </c:pt>
                <c:pt idx="2108">
                  <c:v>52.59</c:v>
                </c:pt>
                <c:pt idx="2109">
                  <c:v>52.622</c:v>
                </c:pt>
                <c:pt idx="2110">
                  <c:v>52.622</c:v>
                </c:pt>
                <c:pt idx="2111">
                  <c:v>52.622</c:v>
                </c:pt>
                <c:pt idx="2112">
                  <c:v>52.619</c:v>
                </c:pt>
                <c:pt idx="2113">
                  <c:v>52.65</c:v>
                </c:pt>
                <c:pt idx="2114">
                  <c:v>52.65</c:v>
                </c:pt>
                <c:pt idx="2115">
                  <c:v>52.65</c:v>
                </c:pt>
                <c:pt idx="2116">
                  <c:v>52.65</c:v>
                </c:pt>
                <c:pt idx="2117">
                  <c:v>52.682000000000002</c:v>
                </c:pt>
                <c:pt idx="2118">
                  <c:v>52.682000000000002</c:v>
                </c:pt>
                <c:pt idx="2119">
                  <c:v>52.679000000000002</c:v>
                </c:pt>
                <c:pt idx="2120">
                  <c:v>52.713999999999999</c:v>
                </c:pt>
                <c:pt idx="2121">
                  <c:v>52.71</c:v>
                </c:pt>
                <c:pt idx="2122">
                  <c:v>52.71</c:v>
                </c:pt>
                <c:pt idx="2123">
                  <c:v>52.71</c:v>
                </c:pt>
                <c:pt idx="2124">
                  <c:v>52.71</c:v>
                </c:pt>
                <c:pt idx="2125">
                  <c:v>52.741999999999997</c:v>
                </c:pt>
                <c:pt idx="2126">
                  <c:v>52.77</c:v>
                </c:pt>
                <c:pt idx="2127">
                  <c:v>52.77</c:v>
                </c:pt>
                <c:pt idx="2128">
                  <c:v>52.77</c:v>
                </c:pt>
                <c:pt idx="2129">
                  <c:v>52.77</c:v>
                </c:pt>
                <c:pt idx="2130">
                  <c:v>52.802</c:v>
                </c:pt>
                <c:pt idx="2131">
                  <c:v>52.802</c:v>
                </c:pt>
                <c:pt idx="2132">
                  <c:v>52.798999999999999</c:v>
                </c:pt>
                <c:pt idx="2133">
                  <c:v>52.798999999999999</c:v>
                </c:pt>
                <c:pt idx="2134">
                  <c:v>52.798999999999999</c:v>
                </c:pt>
                <c:pt idx="2135">
                  <c:v>52.83</c:v>
                </c:pt>
                <c:pt idx="2136">
                  <c:v>52.83</c:v>
                </c:pt>
                <c:pt idx="2137">
                  <c:v>52.862000000000002</c:v>
                </c:pt>
                <c:pt idx="2138">
                  <c:v>52.826999999999998</c:v>
                </c:pt>
                <c:pt idx="2139">
                  <c:v>52.857999999999997</c:v>
                </c:pt>
                <c:pt idx="2140">
                  <c:v>52.857999999999997</c:v>
                </c:pt>
                <c:pt idx="2141">
                  <c:v>52.89</c:v>
                </c:pt>
                <c:pt idx="2142">
                  <c:v>52.89</c:v>
                </c:pt>
                <c:pt idx="2143">
                  <c:v>52.857999999999997</c:v>
                </c:pt>
                <c:pt idx="2144">
                  <c:v>52.921999999999997</c:v>
                </c:pt>
                <c:pt idx="2145">
                  <c:v>52.921999999999997</c:v>
                </c:pt>
                <c:pt idx="2146">
                  <c:v>52.917999999999999</c:v>
                </c:pt>
                <c:pt idx="2147">
                  <c:v>52.95</c:v>
                </c:pt>
                <c:pt idx="2148">
                  <c:v>52.917999999999999</c:v>
                </c:pt>
                <c:pt idx="2149">
                  <c:v>52.95</c:v>
                </c:pt>
                <c:pt idx="2150">
                  <c:v>52.95</c:v>
                </c:pt>
                <c:pt idx="2151">
                  <c:v>52.978000000000002</c:v>
                </c:pt>
                <c:pt idx="2152">
                  <c:v>52.947000000000003</c:v>
                </c:pt>
                <c:pt idx="2153">
                  <c:v>52.978000000000002</c:v>
                </c:pt>
                <c:pt idx="2154">
                  <c:v>52.978000000000002</c:v>
                </c:pt>
                <c:pt idx="2155">
                  <c:v>52.978000000000002</c:v>
                </c:pt>
                <c:pt idx="2156">
                  <c:v>52.978000000000002</c:v>
                </c:pt>
                <c:pt idx="2157">
                  <c:v>53.01</c:v>
                </c:pt>
                <c:pt idx="2158">
                  <c:v>53.01</c:v>
                </c:pt>
                <c:pt idx="2159">
                  <c:v>53.006</c:v>
                </c:pt>
                <c:pt idx="2160">
                  <c:v>53.037999999999997</c:v>
                </c:pt>
                <c:pt idx="2161">
                  <c:v>53.037999999999997</c:v>
                </c:pt>
                <c:pt idx="2162">
                  <c:v>53.07</c:v>
                </c:pt>
                <c:pt idx="2163">
                  <c:v>53.037999999999997</c:v>
                </c:pt>
                <c:pt idx="2164">
                  <c:v>53.07</c:v>
                </c:pt>
                <c:pt idx="2165">
                  <c:v>53.037999999999997</c:v>
                </c:pt>
                <c:pt idx="2166">
                  <c:v>53.066000000000003</c:v>
                </c:pt>
                <c:pt idx="2167">
                  <c:v>53.097999999999999</c:v>
                </c:pt>
                <c:pt idx="2168">
                  <c:v>53.097999999999999</c:v>
                </c:pt>
                <c:pt idx="2169">
                  <c:v>53.097999999999999</c:v>
                </c:pt>
                <c:pt idx="2170">
                  <c:v>53.097999999999999</c:v>
                </c:pt>
                <c:pt idx="2171">
                  <c:v>53.097999999999999</c:v>
                </c:pt>
                <c:pt idx="2172">
                  <c:v>53.128999999999998</c:v>
                </c:pt>
                <c:pt idx="2173">
                  <c:v>53.125999999999998</c:v>
                </c:pt>
                <c:pt idx="2174">
                  <c:v>53.125999999999998</c:v>
                </c:pt>
                <c:pt idx="2175">
                  <c:v>53.125999999999998</c:v>
                </c:pt>
                <c:pt idx="2176">
                  <c:v>53.158000000000001</c:v>
                </c:pt>
                <c:pt idx="2177">
                  <c:v>53.158000000000001</c:v>
                </c:pt>
                <c:pt idx="2178">
                  <c:v>53.158000000000001</c:v>
                </c:pt>
                <c:pt idx="2179">
                  <c:v>53.186</c:v>
                </c:pt>
                <c:pt idx="2180">
                  <c:v>53.154000000000003</c:v>
                </c:pt>
                <c:pt idx="2181">
                  <c:v>53.186</c:v>
                </c:pt>
                <c:pt idx="2182">
                  <c:v>53.216999999999999</c:v>
                </c:pt>
                <c:pt idx="2183">
                  <c:v>53.186</c:v>
                </c:pt>
                <c:pt idx="2184">
                  <c:v>53.216999999999999</c:v>
                </c:pt>
                <c:pt idx="2185">
                  <c:v>53.213999999999999</c:v>
                </c:pt>
                <c:pt idx="2186">
                  <c:v>53.213999999999999</c:v>
                </c:pt>
                <c:pt idx="2187">
                  <c:v>53.246000000000002</c:v>
                </c:pt>
                <c:pt idx="2188">
                  <c:v>53.246000000000002</c:v>
                </c:pt>
                <c:pt idx="2189">
                  <c:v>53.246000000000002</c:v>
                </c:pt>
                <c:pt idx="2190">
                  <c:v>53.246000000000002</c:v>
                </c:pt>
                <c:pt idx="2191">
                  <c:v>53.277000000000001</c:v>
                </c:pt>
                <c:pt idx="2192">
                  <c:v>53.277000000000001</c:v>
                </c:pt>
                <c:pt idx="2193">
                  <c:v>53.277000000000001</c:v>
                </c:pt>
                <c:pt idx="2194">
                  <c:v>53.274000000000001</c:v>
                </c:pt>
                <c:pt idx="2195">
                  <c:v>53.274000000000001</c:v>
                </c:pt>
                <c:pt idx="2196">
                  <c:v>53.274000000000001</c:v>
                </c:pt>
                <c:pt idx="2197">
                  <c:v>53.305</c:v>
                </c:pt>
                <c:pt idx="2198">
                  <c:v>53.337000000000003</c:v>
                </c:pt>
                <c:pt idx="2199">
                  <c:v>53.302</c:v>
                </c:pt>
                <c:pt idx="2200">
                  <c:v>53.332999999999998</c:v>
                </c:pt>
                <c:pt idx="2201">
                  <c:v>53.332999999999998</c:v>
                </c:pt>
                <c:pt idx="2202">
                  <c:v>53.332999999999998</c:v>
                </c:pt>
                <c:pt idx="2203">
                  <c:v>53.332999999999998</c:v>
                </c:pt>
                <c:pt idx="2204">
                  <c:v>53.332999999999998</c:v>
                </c:pt>
                <c:pt idx="2205">
                  <c:v>53.365000000000002</c:v>
                </c:pt>
                <c:pt idx="2206">
                  <c:v>53.365000000000002</c:v>
                </c:pt>
                <c:pt idx="2207">
                  <c:v>53.393000000000001</c:v>
                </c:pt>
                <c:pt idx="2208">
                  <c:v>53.393000000000001</c:v>
                </c:pt>
                <c:pt idx="2209">
                  <c:v>53.393000000000001</c:v>
                </c:pt>
                <c:pt idx="2210">
                  <c:v>53.393000000000001</c:v>
                </c:pt>
                <c:pt idx="2211">
                  <c:v>53.393000000000001</c:v>
                </c:pt>
                <c:pt idx="2212">
                  <c:v>53.393000000000001</c:v>
                </c:pt>
                <c:pt idx="2213">
                  <c:v>53.424999999999997</c:v>
                </c:pt>
                <c:pt idx="2214">
                  <c:v>53.424999999999997</c:v>
                </c:pt>
                <c:pt idx="2215">
                  <c:v>53.420999999999999</c:v>
                </c:pt>
                <c:pt idx="2216">
                  <c:v>53.453000000000003</c:v>
                </c:pt>
                <c:pt idx="2217">
                  <c:v>53.453000000000003</c:v>
                </c:pt>
                <c:pt idx="2218">
                  <c:v>53.453000000000003</c:v>
                </c:pt>
                <c:pt idx="2219">
                  <c:v>53.453000000000003</c:v>
                </c:pt>
                <c:pt idx="2220">
                  <c:v>53.453000000000003</c:v>
                </c:pt>
                <c:pt idx="2221">
                  <c:v>53.453000000000003</c:v>
                </c:pt>
                <c:pt idx="2222">
                  <c:v>53.448999999999998</c:v>
                </c:pt>
                <c:pt idx="2223">
                  <c:v>53.481000000000002</c:v>
                </c:pt>
                <c:pt idx="2224">
                  <c:v>53.481000000000002</c:v>
                </c:pt>
                <c:pt idx="2225">
                  <c:v>53.481000000000002</c:v>
                </c:pt>
                <c:pt idx="2226">
                  <c:v>53.481000000000002</c:v>
                </c:pt>
                <c:pt idx="2227">
                  <c:v>53.512</c:v>
                </c:pt>
                <c:pt idx="2228">
                  <c:v>53.512</c:v>
                </c:pt>
                <c:pt idx="2229">
                  <c:v>53.512</c:v>
                </c:pt>
                <c:pt idx="2230">
                  <c:v>53.509</c:v>
                </c:pt>
                <c:pt idx="2231">
                  <c:v>53.509</c:v>
                </c:pt>
                <c:pt idx="2232">
                  <c:v>53.509</c:v>
                </c:pt>
                <c:pt idx="2233">
                  <c:v>53.509</c:v>
                </c:pt>
                <c:pt idx="2234">
                  <c:v>53.572000000000003</c:v>
                </c:pt>
                <c:pt idx="2235">
                  <c:v>53.572000000000003</c:v>
                </c:pt>
                <c:pt idx="2236">
                  <c:v>53.572000000000003</c:v>
                </c:pt>
                <c:pt idx="2237">
                  <c:v>53.572000000000003</c:v>
                </c:pt>
                <c:pt idx="2238">
                  <c:v>53.6</c:v>
                </c:pt>
                <c:pt idx="2239">
                  <c:v>53.572000000000003</c:v>
                </c:pt>
                <c:pt idx="2240">
                  <c:v>53.6</c:v>
                </c:pt>
                <c:pt idx="2241">
                  <c:v>53.569000000000003</c:v>
                </c:pt>
                <c:pt idx="2242">
                  <c:v>53.569000000000003</c:v>
                </c:pt>
                <c:pt idx="2243">
                  <c:v>53.569000000000003</c:v>
                </c:pt>
                <c:pt idx="2244">
                  <c:v>53.6</c:v>
                </c:pt>
                <c:pt idx="2245">
                  <c:v>53.631999999999998</c:v>
                </c:pt>
                <c:pt idx="2246">
                  <c:v>53.631999999999998</c:v>
                </c:pt>
                <c:pt idx="2247">
                  <c:v>53.597000000000001</c:v>
                </c:pt>
                <c:pt idx="2248">
                  <c:v>53.628</c:v>
                </c:pt>
                <c:pt idx="2249">
                  <c:v>53.628</c:v>
                </c:pt>
                <c:pt idx="2250">
                  <c:v>53.628</c:v>
                </c:pt>
                <c:pt idx="2251">
                  <c:v>53.628</c:v>
                </c:pt>
                <c:pt idx="2252">
                  <c:v>53.628</c:v>
                </c:pt>
                <c:pt idx="2253">
                  <c:v>53.628</c:v>
                </c:pt>
                <c:pt idx="2254">
                  <c:v>53.66</c:v>
                </c:pt>
                <c:pt idx="2255">
                  <c:v>53.66</c:v>
                </c:pt>
                <c:pt idx="2256">
                  <c:v>53.655999999999999</c:v>
                </c:pt>
                <c:pt idx="2257">
                  <c:v>53.691000000000003</c:v>
                </c:pt>
                <c:pt idx="2258">
                  <c:v>53.688000000000002</c:v>
                </c:pt>
                <c:pt idx="2259">
                  <c:v>53.688000000000002</c:v>
                </c:pt>
                <c:pt idx="2260">
                  <c:v>53.688000000000002</c:v>
                </c:pt>
                <c:pt idx="2261">
                  <c:v>53.688000000000002</c:v>
                </c:pt>
                <c:pt idx="2262">
                  <c:v>53.688000000000002</c:v>
                </c:pt>
                <c:pt idx="2263">
                  <c:v>53.719000000000001</c:v>
                </c:pt>
                <c:pt idx="2264">
                  <c:v>53.716000000000001</c:v>
                </c:pt>
                <c:pt idx="2265">
                  <c:v>53.747999999999998</c:v>
                </c:pt>
                <c:pt idx="2266">
                  <c:v>53.747999999999998</c:v>
                </c:pt>
                <c:pt idx="2267">
                  <c:v>53.716000000000001</c:v>
                </c:pt>
                <c:pt idx="2268">
                  <c:v>53.747999999999998</c:v>
                </c:pt>
                <c:pt idx="2269">
                  <c:v>53.747999999999998</c:v>
                </c:pt>
                <c:pt idx="2270">
                  <c:v>53.747999999999998</c:v>
                </c:pt>
                <c:pt idx="2271">
                  <c:v>53.747999999999998</c:v>
                </c:pt>
                <c:pt idx="2272">
                  <c:v>53.744</c:v>
                </c:pt>
                <c:pt idx="2273">
                  <c:v>53.747999999999998</c:v>
                </c:pt>
                <c:pt idx="2274">
                  <c:v>53.776000000000003</c:v>
                </c:pt>
                <c:pt idx="2275">
                  <c:v>53.744</c:v>
                </c:pt>
                <c:pt idx="2276">
                  <c:v>53.776000000000003</c:v>
                </c:pt>
                <c:pt idx="2277">
                  <c:v>53.776000000000003</c:v>
                </c:pt>
                <c:pt idx="2278">
                  <c:v>53.804000000000002</c:v>
                </c:pt>
                <c:pt idx="2279">
                  <c:v>53.776000000000003</c:v>
                </c:pt>
                <c:pt idx="2280">
                  <c:v>53.807000000000002</c:v>
                </c:pt>
                <c:pt idx="2281">
                  <c:v>53.804000000000002</c:v>
                </c:pt>
                <c:pt idx="2282">
                  <c:v>53.835000000000001</c:v>
                </c:pt>
                <c:pt idx="2283">
                  <c:v>53.804000000000002</c:v>
                </c:pt>
                <c:pt idx="2284">
                  <c:v>53.835000000000001</c:v>
                </c:pt>
                <c:pt idx="2285">
                  <c:v>53.804000000000002</c:v>
                </c:pt>
                <c:pt idx="2286">
                  <c:v>53.835000000000001</c:v>
                </c:pt>
                <c:pt idx="2287">
                  <c:v>53.835000000000001</c:v>
                </c:pt>
                <c:pt idx="2288">
                  <c:v>53.835000000000001</c:v>
                </c:pt>
                <c:pt idx="2289">
                  <c:v>53.835000000000001</c:v>
                </c:pt>
                <c:pt idx="2290">
                  <c:v>53.863</c:v>
                </c:pt>
                <c:pt idx="2291">
                  <c:v>53.863</c:v>
                </c:pt>
                <c:pt idx="2292">
                  <c:v>53.863</c:v>
                </c:pt>
                <c:pt idx="2293">
                  <c:v>53.863</c:v>
                </c:pt>
                <c:pt idx="2294">
                  <c:v>53.863</c:v>
                </c:pt>
                <c:pt idx="2295">
                  <c:v>53.863</c:v>
                </c:pt>
                <c:pt idx="2296">
                  <c:v>53.895000000000003</c:v>
                </c:pt>
                <c:pt idx="2297">
                  <c:v>53.890999999999998</c:v>
                </c:pt>
                <c:pt idx="2298">
                  <c:v>53.890999999999998</c:v>
                </c:pt>
                <c:pt idx="2299">
                  <c:v>53.926000000000002</c:v>
                </c:pt>
                <c:pt idx="2300">
                  <c:v>53.923000000000002</c:v>
                </c:pt>
                <c:pt idx="2301">
                  <c:v>53.890999999999998</c:v>
                </c:pt>
                <c:pt idx="2302">
                  <c:v>53.923000000000002</c:v>
                </c:pt>
                <c:pt idx="2303">
                  <c:v>53.923000000000002</c:v>
                </c:pt>
                <c:pt idx="2304">
                  <c:v>53.923000000000002</c:v>
                </c:pt>
                <c:pt idx="2305">
                  <c:v>53.923000000000002</c:v>
                </c:pt>
                <c:pt idx="2306">
                  <c:v>53.923000000000002</c:v>
                </c:pt>
                <c:pt idx="2307">
                  <c:v>53.918999999999997</c:v>
                </c:pt>
                <c:pt idx="2308">
                  <c:v>53.951000000000001</c:v>
                </c:pt>
                <c:pt idx="2309">
                  <c:v>53.951000000000001</c:v>
                </c:pt>
                <c:pt idx="2310">
                  <c:v>53.951000000000001</c:v>
                </c:pt>
                <c:pt idx="2311">
                  <c:v>53.951000000000001</c:v>
                </c:pt>
                <c:pt idx="2312">
                  <c:v>53.981999999999999</c:v>
                </c:pt>
                <c:pt idx="2313">
                  <c:v>53.981999999999999</c:v>
                </c:pt>
                <c:pt idx="2314">
                  <c:v>53.981999999999999</c:v>
                </c:pt>
                <c:pt idx="2315">
                  <c:v>54.01</c:v>
                </c:pt>
                <c:pt idx="2316">
                  <c:v>53.978999999999999</c:v>
                </c:pt>
                <c:pt idx="2317">
                  <c:v>53.978999999999999</c:v>
                </c:pt>
                <c:pt idx="2318">
                  <c:v>54.01</c:v>
                </c:pt>
                <c:pt idx="2319">
                  <c:v>54.01</c:v>
                </c:pt>
                <c:pt idx="2320">
                  <c:v>53.978999999999999</c:v>
                </c:pt>
                <c:pt idx="2321">
                  <c:v>54.01</c:v>
                </c:pt>
                <c:pt idx="2322">
                  <c:v>54.01</c:v>
                </c:pt>
                <c:pt idx="2323">
                  <c:v>54.042000000000002</c:v>
                </c:pt>
                <c:pt idx="2324">
                  <c:v>54.01</c:v>
                </c:pt>
                <c:pt idx="2325">
                  <c:v>54.042000000000002</c:v>
                </c:pt>
                <c:pt idx="2326">
                  <c:v>54.037999999999997</c:v>
                </c:pt>
                <c:pt idx="2327">
                  <c:v>54.037999999999997</c:v>
                </c:pt>
                <c:pt idx="2328">
                  <c:v>54.037999999999997</c:v>
                </c:pt>
                <c:pt idx="2329">
                  <c:v>54.037999999999997</c:v>
                </c:pt>
                <c:pt idx="2330">
                  <c:v>54.037999999999997</c:v>
                </c:pt>
                <c:pt idx="2331">
                  <c:v>54.037999999999997</c:v>
                </c:pt>
                <c:pt idx="2332">
                  <c:v>54.037999999999997</c:v>
                </c:pt>
                <c:pt idx="2333">
                  <c:v>54.07</c:v>
                </c:pt>
                <c:pt idx="2334">
                  <c:v>54.066000000000003</c:v>
                </c:pt>
                <c:pt idx="2335">
                  <c:v>54.066000000000003</c:v>
                </c:pt>
                <c:pt idx="2336">
                  <c:v>54.07</c:v>
                </c:pt>
                <c:pt idx="2337">
                  <c:v>54.066000000000003</c:v>
                </c:pt>
                <c:pt idx="2338">
                  <c:v>54.097999999999999</c:v>
                </c:pt>
                <c:pt idx="2339">
                  <c:v>54.097999999999999</c:v>
                </c:pt>
                <c:pt idx="2340">
                  <c:v>54.097999999999999</c:v>
                </c:pt>
                <c:pt idx="2341">
                  <c:v>54.097999999999999</c:v>
                </c:pt>
                <c:pt idx="2342">
                  <c:v>54.128999999999998</c:v>
                </c:pt>
                <c:pt idx="2343">
                  <c:v>54.094000000000001</c:v>
                </c:pt>
                <c:pt idx="2344">
                  <c:v>54.125999999999998</c:v>
                </c:pt>
                <c:pt idx="2345">
                  <c:v>54.125999999999998</c:v>
                </c:pt>
                <c:pt idx="2346">
                  <c:v>54.125999999999998</c:v>
                </c:pt>
                <c:pt idx="2347">
                  <c:v>54.125999999999998</c:v>
                </c:pt>
                <c:pt idx="2348">
                  <c:v>54.156999999999996</c:v>
                </c:pt>
                <c:pt idx="2349">
                  <c:v>54.156999999999996</c:v>
                </c:pt>
                <c:pt idx="2350">
                  <c:v>54.156999999999996</c:v>
                </c:pt>
                <c:pt idx="2351">
                  <c:v>54.154000000000003</c:v>
                </c:pt>
                <c:pt idx="2352">
                  <c:v>54.154000000000003</c:v>
                </c:pt>
                <c:pt idx="2353">
                  <c:v>54.154000000000003</c:v>
                </c:pt>
                <c:pt idx="2354">
                  <c:v>54.154000000000003</c:v>
                </c:pt>
                <c:pt idx="2355">
                  <c:v>54.154000000000003</c:v>
                </c:pt>
                <c:pt idx="2356">
                  <c:v>54.185000000000002</c:v>
                </c:pt>
                <c:pt idx="2357">
                  <c:v>54.185000000000002</c:v>
                </c:pt>
                <c:pt idx="2358">
                  <c:v>54.185000000000002</c:v>
                </c:pt>
                <c:pt idx="2359">
                  <c:v>54.185000000000002</c:v>
                </c:pt>
                <c:pt idx="2360">
                  <c:v>54.216999999999999</c:v>
                </c:pt>
                <c:pt idx="2361">
                  <c:v>54.185000000000002</c:v>
                </c:pt>
                <c:pt idx="2362">
                  <c:v>54.213000000000001</c:v>
                </c:pt>
                <c:pt idx="2363">
                  <c:v>54.213000000000001</c:v>
                </c:pt>
                <c:pt idx="2364">
                  <c:v>54.213000000000001</c:v>
                </c:pt>
                <c:pt idx="2365">
                  <c:v>54.213000000000001</c:v>
                </c:pt>
                <c:pt idx="2366">
                  <c:v>54.213000000000001</c:v>
                </c:pt>
                <c:pt idx="2367">
                  <c:v>54.244999999999997</c:v>
                </c:pt>
                <c:pt idx="2368">
                  <c:v>54.244999999999997</c:v>
                </c:pt>
                <c:pt idx="2369">
                  <c:v>54.241</c:v>
                </c:pt>
                <c:pt idx="2370">
                  <c:v>54.213000000000001</c:v>
                </c:pt>
                <c:pt idx="2371">
                  <c:v>54.276000000000003</c:v>
                </c:pt>
                <c:pt idx="2372">
                  <c:v>54.276000000000003</c:v>
                </c:pt>
                <c:pt idx="2373">
                  <c:v>54.241</c:v>
                </c:pt>
                <c:pt idx="2374">
                  <c:v>54.271999999999998</c:v>
                </c:pt>
                <c:pt idx="2375">
                  <c:v>54.304000000000002</c:v>
                </c:pt>
                <c:pt idx="2376">
                  <c:v>54.271999999999998</c:v>
                </c:pt>
                <c:pt idx="2377">
                  <c:v>54.271999999999998</c:v>
                </c:pt>
                <c:pt idx="2378">
                  <c:v>54.271999999999998</c:v>
                </c:pt>
                <c:pt idx="2379">
                  <c:v>54.271999999999998</c:v>
                </c:pt>
                <c:pt idx="2380">
                  <c:v>54.268999999999998</c:v>
                </c:pt>
                <c:pt idx="2381">
                  <c:v>54.3</c:v>
                </c:pt>
                <c:pt idx="2382">
                  <c:v>54.304000000000002</c:v>
                </c:pt>
                <c:pt idx="2383">
                  <c:v>54.268999999999998</c:v>
                </c:pt>
                <c:pt idx="2384">
                  <c:v>54.3</c:v>
                </c:pt>
                <c:pt idx="2385">
                  <c:v>54.3</c:v>
                </c:pt>
                <c:pt idx="2386">
                  <c:v>54.3</c:v>
                </c:pt>
                <c:pt idx="2387">
                  <c:v>54.3</c:v>
                </c:pt>
                <c:pt idx="2388">
                  <c:v>54.332000000000001</c:v>
                </c:pt>
                <c:pt idx="2389">
                  <c:v>54.332000000000001</c:v>
                </c:pt>
                <c:pt idx="2390">
                  <c:v>54.332000000000001</c:v>
                </c:pt>
                <c:pt idx="2391">
                  <c:v>54.328000000000003</c:v>
                </c:pt>
                <c:pt idx="2392">
                  <c:v>54.36</c:v>
                </c:pt>
                <c:pt idx="2393">
                  <c:v>54.328000000000003</c:v>
                </c:pt>
                <c:pt idx="2394">
                  <c:v>54.328000000000003</c:v>
                </c:pt>
                <c:pt idx="2395">
                  <c:v>54.328000000000003</c:v>
                </c:pt>
                <c:pt idx="2396">
                  <c:v>54.36</c:v>
                </c:pt>
                <c:pt idx="2397">
                  <c:v>54.36</c:v>
                </c:pt>
                <c:pt idx="2398">
                  <c:v>54.36</c:v>
                </c:pt>
                <c:pt idx="2399">
                  <c:v>54.36</c:v>
                </c:pt>
                <c:pt idx="2400">
                  <c:v>54.387999999999998</c:v>
                </c:pt>
                <c:pt idx="2401">
                  <c:v>54.387999999999998</c:v>
                </c:pt>
                <c:pt idx="2402">
                  <c:v>54.390999999999998</c:v>
                </c:pt>
                <c:pt idx="2403">
                  <c:v>54.387999999999998</c:v>
                </c:pt>
                <c:pt idx="2404">
                  <c:v>54.387999999999998</c:v>
                </c:pt>
                <c:pt idx="2405">
                  <c:v>54.387999999999998</c:v>
                </c:pt>
                <c:pt idx="2406">
                  <c:v>54.387999999999998</c:v>
                </c:pt>
                <c:pt idx="2407">
                  <c:v>54.387999999999998</c:v>
                </c:pt>
                <c:pt idx="2408">
                  <c:v>54.418999999999997</c:v>
                </c:pt>
                <c:pt idx="2409">
                  <c:v>54.418999999999997</c:v>
                </c:pt>
                <c:pt idx="2410">
                  <c:v>54.418999999999997</c:v>
                </c:pt>
                <c:pt idx="2411">
                  <c:v>54.418999999999997</c:v>
                </c:pt>
                <c:pt idx="2412">
                  <c:v>54.415999999999997</c:v>
                </c:pt>
                <c:pt idx="2413">
                  <c:v>54.415999999999997</c:v>
                </c:pt>
                <c:pt idx="2414">
                  <c:v>54.415999999999997</c:v>
                </c:pt>
                <c:pt idx="2415">
                  <c:v>54.447000000000003</c:v>
                </c:pt>
                <c:pt idx="2416">
                  <c:v>54.415999999999997</c:v>
                </c:pt>
                <c:pt idx="2417">
                  <c:v>54.447000000000003</c:v>
                </c:pt>
                <c:pt idx="2418">
                  <c:v>54.447000000000003</c:v>
                </c:pt>
                <c:pt idx="2419">
                  <c:v>54.447000000000003</c:v>
                </c:pt>
                <c:pt idx="2420">
                  <c:v>54.478000000000002</c:v>
                </c:pt>
                <c:pt idx="2421">
                  <c:v>54.444000000000003</c:v>
                </c:pt>
                <c:pt idx="2422">
                  <c:v>54.447000000000003</c:v>
                </c:pt>
                <c:pt idx="2423">
                  <c:v>54.475000000000001</c:v>
                </c:pt>
                <c:pt idx="2424">
                  <c:v>54.475000000000001</c:v>
                </c:pt>
                <c:pt idx="2425">
                  <c:v>54.475000000000001</c:v>
                </c:pt>
                <c:pt idx="2426">
                  <c:v>54.475000000000001</c:v>
                </c:pt>
                <c:pt idx="2427">
                  <c:v>54.506</c:v>
                </c:pt>
                <c:pt idx="2428">
                  <c:v>54.506</c:v>
                </c:pt>
                <c:pt idx="2429">
                  <c:v>54.506</c:v>
                </c:pt>
                <c:pt idx="2430">
                  <c:v>54.475000000000001</c:v>
                </c:pt>
                <c:pt idx="2431">
                  <c:v>54.506</c:v>
                </c:pt>
                <c:pt idx="2432">
                  <c:v>54.503</c:v>
                </c:pt>
                <c:pt idx="2433">
                  <c:v>54.506</c:v>
                </c:pt>
                <c:pt idx="2434">
                  <c:v>54.503</c:v>
                </c:pt>
                <c:pt idx="2435">
                  <c:v>54.503</c:v>
                </c:pt>
                <c:pt idx="2436">
                  <c:v>54.533999999999999</c:v>
                </c:pt>
                <c:pt idx="2437">
                  <c:v>54.503</c:v>
                </c:pt>
                <c:pt idx="2438">
                  <c:v>54.566000000000003</c:v>
                </c:pt>
                <c:pt idx="2439">
                  <c:v>54.503</c:v>
                </c:pt>
                <c:pt idx="2440">
                  <c:v>54.503</c:v>
                </c:pt>
                <c:pt idx="2441">
                  <c:v>54.566000000000003</c:v>
                </c:pt>
                <c:pt idx="2442">
                  <c:v>54.533999999999999</c:v>
                </c:pt>
                <c:pt idx="2443">
                  <c:v>54.566000000000003</c:v>
                </c:pt>
                <c:pt idx="2444">
                  <c:v>54.561999999999998</c:v>
                </c:pt>
                <c:pt idx="2445">
                  <c:v>54.530999999999999</c:v>
                </c:pt>
                <c:pt idx="2446">
                  <c:v>54.530999999999999</c:v>
                </c:pt>
                <c:pt idx="2447">
                  <c:v>54.561999999999998</c:v>
                </c:pt>
                <c:pt idx="2448">
                  <c:v>54.530999999999999</c:v>
                </c:pt>
                <c:pt idx="2449">
                  <c:v>54.561999999999998</c:v>
                </c:pt>
                <c:pt idx="2450">
                  <c:v>54.561999999999998</c:v>
                </c:pt>
                <c:pt idx="2451">
                  <c:v>54.594000000000001</c:v>
                </c:pt>
                <c:pt idx="2452">
                  <c:v>54.561999999999998</c:v>
                </c:pt>
                <c:pt idx="2453">
                  <c:v>54.59</c:v>
                </c:pt>
                <c:pt idx="2454">
                  <c:v>54.558999999999997</c:v>
                </c:pt>
                <c:pt idx="2455">
                  <c:v>54.558999999999997</c:v>
                </c:pt>
                <c:pt idx="2456">
                  <c:v>54.59</c:v>
                </c:pt>
                <c:pt idx="2457">
                  <c:v>54.621000000000002</c:v>
                </c:pt>
                <c:pt idx="2458">
                  <c:v>54.59</c:v>
                </c:pt>
                <c:pt idx="2459">
                  <c:v>54.59</c:v>
                </c:pt>
                <c:pt idx="2460">
                  <c:v>54.59</c:v>
                </c:pt>
                <c:pt idx="2461">
                  <c:v>54.59</c:v>
                </c:pt>
                <c:pt idx="2462">
                  <c:v>54.621000000000002</c:v>
                </c:pt>
                <c:pt idx="2463">
                  <c:v>54.621000000000002</c:v>
                </c:pt>
                <c:pt idx="2464">
                  <c:v>54.621000000000002</c:v>
                </c:pt>
                <c:pt idx="2465">
                  <c:v>54.621000000000002</c:v>
                </c:pt>
                <c:pt idx="2466">
                  <c:v>54.618000000000002</c:v>
                </c:pt>
                <c:pt idx="2467">
                  <c:v>54.618000000000002</c:v>
                </c:pt>
                <c:pt idx="2468">
                  <c:v>54.618000000000002</c:v>
                </c:pt>
                <c:pt idx="2469">
                  <c:v>54.618000000000002</c:v>
                </c:pt>
                <c:pt idx="2470">
                  <c:v>54.618000000000002</c:v>
                </c:pt>
                <c:pt idx="2471">
                  <c:v>54.618000000000002</c:v>
                </c:pt>
                <c:pt idx="2472">
                  <c:v>54.649000000000001</c:v>
                </c:pt>
                <c:pt idx="2473">
                  <c:v>54.618000000000002</c:v>
                </c:pt>
                <c:pt idx="2474">
                  <c:v>54.618000000000002</c:v>
                </c:pt>
                <c:pt idx="2475">
                  <c:v>54.649000000000001</c:v>
                </c:pt>
                <c:pt idx="2476">
                  <c:v>54.649000000000001</c:v>
                </c:pt>
                <c:pt idx="2477">
                  <c:v>54.618000000000002</c:v>
                </c:pt>
                <c:pt idx="2478">
                  <c:v>54.677</c:v>
                </c:pt>
                <c:pt idx="2479">
                  <c:v>54.680999999999997</c:v>
                </c:pt>
                <c:pt idx="2480">
                  <c:v>54.646000000000001</c:v>
                </c:pt>
                <c:pt idx="2481">
                  <c:v>54.646000000000001</c:v>
                </c:pt>
                <c:pt idx="2482">
                  <c:v>54.677</c:v>
                </c:pt>
                <c:pt idx="2483">
                  <c:v>54.677</c:v>
                </c:pt>
                <c:pt idx="2484">
                  <c:v>54.646000000000001</c:v>
                </c:pt>
                <c:pt idx="2485">
                  <c:v>54.677</c:v>
                </c:pt>
                <c:pt idx="2486">
                  <c:v>54.709000000000003</c:v>
                </c:pt>
                <c:pt idx="2487">
                  <c:v>54.677</c:v>
                </c:pt>
                <c:pt idx="2488">
                  <c:v>54.677</c:v>
                </c:pt>
                <c:pt idx="2489">
                  <c:v>54.677</c:v>
                </c:pt>
                <c:pt idx="2490">
                  <c:v>54.677</c:v>
                </c:pt>
                <c:pt idx="2491">
                  <c:v>54.704999999999998</c:v>
                </c:pt>
                <c:pt idx="2492">
                  <c:v>54.704999999999998</c:v>
                </c:pt>
                <c:pt idx="2493">
                  <c:v>54.673999999999999</c:v>
                </c:pt>
                <c:pt idx="2494">
                  <c:v>54.673999999999999</c:v>
                </c:pt>
                <c:pt idx="2495">
                  <c:v>54.673999999999999</c:v>
                </c:pt>
                <c:pt idx="2496">
                  <c:v>54.673999999999999</c:v>
                </c:pt>
                <c:pt idx="2497">
                  <c:v>54.704999999999998</c:v>
                </c:pt>
                <c:pt idx="2498">
                  <c:v>54.704999999999998</c:v>
                </c:pt>
                <c:pt idx="2499">
                  <c:v>54.673999999999999</c:v>
                </c:pt>
                <c:pt idx="2500">
                  <c:v>54.704999999999998</c:v>
                </c:pt>
                <c:pt idx="2501">
                  <c:v>54.704999999999998</c:v>
                </c:pt>
                <c:pt idx="2502">
                  <c:v>54.704999999999998</c:v>
                </c:pt>
                <c:pt idx="2503">
                  <c:v>54.704999999999998</c:v>
                </c:pt>
                <c:pt idx="2504">
                  <c:v>54.704999999999998</c:v>
                </c:pt>
                <c:pt idx="2505">
                  <c:v>54.704999999999998</c:v>
                </c:pt>
                <c:pt idx="2506">
                  <c:v>54.735999999999997</c:v>
                </c:pt>
                <c:pt idx="2507">
                  <c:v>54.735999999999997</c:v>
                </c:pt>
                <c:pt idx="2508">
                  <c:v>54.735999999999997</c:v>
                </c:pt>
                <c:pt idx="2509">
                  <c:v>54.732999999999997</c:v>
                </c:pt>
                <c:pt idx="2510">
                  <c:v>54.732999999999997</c:v>
                </c:pt>
                <c:pt idx="2511">
                  <c:v>54.764000000000003</c:v>
                </c:pt>
                <c:pt idx="2512">
                  <c:v>54.732999999999997</c:v>
                </c:pt>
                <c:pt idx="2513">
                  <c:v>54.732999999999997</c:v>
                </c:pt>
                <c:pt idx="2514">
                  <c:v>54.732999999999997</c:v>
                </c:pt>
                <c:pt idx="2515">
                  <c:v>54.764000000000003</c:v>
                </c:pt>
                <c:pt idx="2516">
                  <c:v>54.764000000000003</c:v>
                </c:pt>
                <c:pt idx="2517">
                  <c:v>54.764000000000003</c:v>
                </c:pt>
                <c:pt idx="2518">
                  <c:v>54.764000000000003</c:v>
                </c:pt>
                <c:pt idx="2519">
                  <c:v>54.764000000000003</c:v>
                </c:pt>
                <c:pt idx="2520">
                  <c:v>54.761000000000003</c:v>
                </c:pt>
                <c:pt idx="2521">
                  <c:v>54.761000000000003</c:v>
                </c:pt>
                <c:pt idx="2522">
                  <c:v>54.761000000000003</c:v>
                </c:pt>
                <c:pt idx="2523">
                  <c:v>54.764000000000003</c:v>
                </c:pt>
                <c:pt idx="2524">
                  <c:v>54.761000000000003</c:v>
                </c:pt>
                <c:pt idx="2525">
                  <c:v>54.761000000000003</c:v>
                </c:pt>
                <c:pt idx="2526">
                  <c:v>54.795999999999999</c:v>
                </c:pt>
                <c:pt idx="2527">
                  <c:v>54.761000000000003</c:v>
                </c:pt>
                <c:pt idx="2528">
                  <c:v>54.792000000000002</c:v>
                </c:pt>
                <c:pt idx="2529">
                  <c:v>54.792000000000002</c:v>
                </c:pt>
                <c:pt idx="2530">
                  <c:v>54.761000000000003</c:v>
                </c:pt>
                <c:pt idx="2531">
                  <c:v>54.792000000000002</c:v>
                </c:pt>
                <c:pt idx="2532">
                  <c:v>54.792000000000002</c:v>
                </c:pt>
                <c:pt idx="2533">
                  <c:v>54.792000000000002</c:v>
                </c:pt>
                <c:pt idx="2534">
                  <c:v>54.823999999999998</c:v>
                </c:pt>
                <c:pt idx="2535">
                  <c:v>54.792000000000002</c:v>
                </c:pt>
                <c:pt idx="2536">
                  <c:v>54.792000000000002</c:v>
                </c:pt>
                <c:pt idx="2537">
                  <c:v>54.792000000000002</c:v>
                </c:pt>
                <c:pt idx="2538">
                  <c:v>54.792000000000002</c:v>
                </c:pt>
                <c:pt idx="2539">
                  <c:v>54.792000000000002</c:v>
                </c:pt>
                <c:pt idx="2540">
                  <c:v>54.789000000000001</c:v>
                </c:pt>
                <c:pt idx="2541">
                  <c:v>54.792000000000002</c:v>
                </c:pt>
                <c:pt idx="2542">
                  <c:v>54.789000000000001</c:v>
                </c:pt>
                <c:pt idx="2543">
                  <c:v>54.789000000000001</c:v>
                </c:pt>
                <c:pt idx="2544">
                  <c:v>54.82</c:v>
                </c:pt>
                <c:pt idx="2545">
                  <c:v>54.789000000000001</c:v>
                </c:pt>
                <c:pt idx="2546">
                  <c:v>54.789000000000001</c:v>
                </c:pt>
                <c:pt idx="2547">
                  <c:v>54.789000000000001</c:v>
                </c:pt>
                <c:pt idx="2548">
                  <c:v>54.82</c:v>
                </c:pt>
                <c:pt idx="2549">
                  <c:v>54.789000000000001</c:v>
                </c:pt>
                <c:pt idx="2550">
                  <c:v>54.82</c:v>
                </c:pt>
                <c:pt idx="2551">
                  <c:v>54.789000000000001</c:v>
                </c:pt>
                <c:pt idx="2552">
                  <c:v>54.82</c:v>
                </c:pt>
                <c:pt idx="2553">
                  <c:v>54.82</c:v>
                </c:pt>
                <c:pt idx="2554">
                  <c:v>54.82</c:v>
                </c:pt>
                <c:pt idx="2555">
                  <c:v>54.82</c:v>
                </c:pt>
                <c:pt idx="2556">
                  <c:v>54.82</c:v>
                </c:pt>
                <c:pt idx="2557">
                  <c:v>54.82</c:v>
                </c:pt>
                <c:pt idx="2558">
                  <c:v>54.850999999999999</c:v>
                </c:pt>
                <c:pt idx="2559">
                  <c:v>54.82</c:v>
                </c:pt>
                <c:pt idx="2560">
                  <c:v>54.82</c:v>
                </c:pt>
                <c:pt idx="2561">
                  <c:v>54.82</c:v>
                </c:pt>
                <c:pt idx="2562">
                  <c:v>54.82</c:v>
                </c:pt>
                <c:pt idx="2563">
                  <c:v>54.82</c:v>
                </c:pt>
                <c:pt idx="2564">
                  <c:v>54.82</c:v>
                </c:pt>
                <c:pt idx="2565">
                  <c:v>54.82</c:v>
                </c:pt>
                <c:pt idx="2566">
                  <c:v>54.82</c:v>
                </c:pt>
                <c:pt idx="2567">
                  <c:v>54.789000000000001</c:v>
                </c:pt>
                <c:pt idx="2568">
                  <c:v>54.817</c:v>
                </c:pt>
                <c:pt idx="2569">
                  <c:v>54.82</c:v>
                </c:pt>
                <c:pt idx="2570">
                  <c:v>54.847999999999999</c:v>
                </c:pt>
                <c:pt idx="2571">
                  <c:v>54.82</c:v>
                </c:pt>
                <c:pt idx="2572">
                  <c:v>54.82</c:v>
                </c:pt>
                <c:pt idx="2573">
                  <c:v>54.847999999999999</c:v>
                </c:pt>
                <c:pt idx="2574">
                  <c:v>54.82</c:v>
                </c:pt>
                <c:pt idx="2575">
                  <c:v>54.847999999999999</c:v>
                </c:pt>
                <c:pt idx="2576">
                  <c:v>54.817</c:v>
                </c:pt>
                <c:pt idx="2577">
                  <c:v>54.817</c:v>
                </c:pt>
                <c:pt idx="2578">
                  <c:v>54.847999999999999</c:v>
                </c:pt>
                <c:pt idx="2579">
                  <c:v>54.817</c:v>
                </c:pt>
                <c:pt idx="2580">
                  <c:v>54.817</c:v>
                </c:pt>
                <c:pt idx="2581">
                  <c:v>54.847999999999999</c:v>
                </c:pt>
                <c:pt idx="2582">
                  <c:v>54.817</c:v>
                </c:pt>
                <c:pt idx="2583">
                  <c:v>54.847999999999999</c:v>
                </c:pt>
                <c:pt idx="2584">
                  <c:v>54.817</c:v>
                </c:pt>
                <c:pt idx="2585">
                  <c:v>54.784999999999997</c:v>
                </c:pt>
                <c:pt idx="2586">
                  <c:v>54.789000000000001</c:v>
                </c:pt>
                <c:pt idx="2587">
                  <c:v>54.725999999999999</c:v>
                </c:pt>
                <c:pt idx="2588">
                  <c:v>54.698</c:v>
                </c:pt>
                <c:pt idx="2589">
                  <c:v>54.667000000000002</c:v>
                </c:pt>
                <c:pt idx="2590">
                  <c:v>54.607999999999997</c:v>
                </c:pt>
                <c:pt idx="2591">
                  <c:v>54.58</c:v>
                </c:pt>
                <c:pt idx="2592">
                  <c:v>54.517000000000003</c:v>
                </c:pt>
                <c:pt idx="2593">
                  <c:v>54.485999999999997</c:v>
                </c:pt>
                <c:pt idx="2594">
                  <c:v>54.457999999999998</c:v>
                </c:pt>
                <c:pt idx="2595">
                  <c:v>54.395000000000003</c:v>
                </c:pt>
                <c:pt idx="2596">
                  <c:v>54.366999999999997</c:v>
                </c:pt>
                <c:pt idx="2597">
                  <c:v>54.308</c:v>
                </c:pt>
                <c:pt idx="2598">
                  <c:v>54.308</c:v>
                </c:pt>
                <c:pt idx="2599">
                  <c:v>54.247999999999998</c:v>
                </c:pt>
                <c:pt idx="2600">
                  <c:v>54.22</c:v>
                </c:pt>
                <c:pt idx="2601">
                  <c:v>54.158000000000001</c:v>
                </c:pt>
                <c:pt idx="2602">
                  <c:v>54.13</c:v>
                </c:pt>
                <c:pt idx="2603">
                  <c:v>54.097999999999999</c:v>
                </c:pt>
                <c:pt idx="2604">
                  <c:v>54.039000000000001</c:v>
                </c:pt>
                <c:pt idx="2605">
                  <c:v>54.006999999999998</c:v>
                </c:pt>
                <c:pt idx="2606">
                  <c:v>53.948</c:v>
                </c:pt>
                <c:pt idx="2607">
                  <c:v>53.92</c:v>
                </c:pt>
                <c:pt idx="2608">
                  <c:v>53.887999999999998</c:v>
                </c:pt>
                <c:pt idx="2609">
                  <c:v>53.86</c:v>
                </c:pt>
                <c:pt idx="2610">
                  <c:v>53.829000000000001</c:v>
                </c:pt>
                <c:pt idx="2611">
                  <c:v>53.801000000000002</c:v>
                </c:pt>
                <c:pt idx="2612">
                  <c:v>53.738</c:v>
                </c:pt>
                <c:pt idx="2613">
                  <c:v>53.71</c:v>
                </c:pt>
                <c:pt idx="2614">
                  <c:v>53.646999999999998</c:v>
                </c:pt>
                <c:pt idx="2615">
                  <c:v>53.619</c:v>
                </c:pt>
                <c:pt idx="2616">
                  <c:v>53.591000000000001</c:v>
                </c:pt>
                <c:pt idx="2617">
                  <c:v>53.530999999999999</c:v>
                </c:pt>
                <c:pt idx="2618">
                  <c:v>53.5</c:v>
                </c:pt>
                <c:pt idx="2619">
                  <c:v>53.468000000000004</c:v>
                </c:pt>
                <c:pt idx="2620">
                  <c:v>53.44</c:v>
                </c:pt>
                <c:pt idx="2621">
                  <c:v>53.408999999999999</c:v>
                </c:pt>
                <c:pt idx="2622">
                  <c:v>53.348999999999997</c:v>
                </c:pt>
                <c:pt idx="2623">
                  <c:v>53.320999999999998</c:v>
                </c:pt>
                <c:pt idx="2624">
                  <c:v>53.289000000000001</c:v>
                </c:pt>
                <c:pt idx="2625">
                  <c:v>53.258000000000003</c:v>
                </c:pt>
                <c:pt idx="2626">
                  <c:v>53.23</c:v>
                </c:pt>
                <c:pt idx="2627">
                  <c:v>53.198</c:v>
                </c:pt>
                <c:pt idx="2628">
                  <c:v>53.17</c:v>
                </c:pt>
                <c:pt idx="2629">
                  <c:v>53.106999999999999</c:v>
                </c:pt>
                <c:pt idx="2630">
                  <c:v>53.079000000000001</c:v>
                </c:pt>
                <c:pt idx="2631">
                  <c:v>53.046999999999997</c:v>
                </c:pt>
                <c:pt idx="2632">
                  <c:v>52.987000000000002</c:v>
                </c:pt>
                <c:pt idx="2633">
                  <c:v>52.991</c:v>
                </c:pt>
                <c:pt idx="2634">
                  <c:v>52.927999999999997</c:v>
                </c:pt>
                <c:pt idx="2635">
                  <c:v>52.899000000000001</c:v>
                </c:pt>
                <c:pt idx="2636">
                  <c:v>52.868000000000002</c:v>
                </c:pt>
                <c:pt idx="2637">
                  <c:v>52.84</c:v>
                </c:pt>
                <c:pt idx="2638">
                  <c:v>52.808</c:v>
                </c:pt>
                <c:pt idx="2639">
                  <c:v>52.747999999999998</c:v>
                </c:pt>
                <c:pt idx="2640">
                  <c:v>52.716999999999999</c:v>
                </c:pt>
                <c:pt idx="2641">
                  <c:v>52.688000000000002</c:v>
                </c:pt>
                <c:pt idx="2642">
                  <c:v>52.656999999999996</c:v>
                </c:pt>
                <c:pt idx="2643">
                  <c:v>52.628</c:v>
                </c:pt>
                <c:pt idx="2644">
                  <c:v>52.597000000000001</c:v>
                </c:pt>
                <c:pt idx="2645">
                  <c:v>52.564999999999998</c:v>
                </c:pt>
                <c:pt idx="2646">
                  <c:v>52.536999999999999</c:v>
                </c:pt>
                <c:pt idx="2647">
                  <c:v>52.505000000000003</c:v>
                </c:pt>
                <c:pt idx="2648">
                  <c:v>52.509</c:v>
                </c:pt>
                <c:pt idx="2649">
                  <c:v>52.445</c:v>
                </c:pt>
                <c:pt idx="2650">
                  <c:v>52.384999999999998</c:v>
                </c:pt>
                <c:pt idx="2651">
                  <c:v>52.389000000000003</c:v>
                </c:pt>
                <c:pt idx="2652">
                  <c:v>52.356999999999999</c:v>
                </c:pt>
                <c:pt idx="2653">
                  <c:v>52.325000000000003</c:v>
                </c:pt>
                <c:pt idx="2654">
                  <c:v>52.296999999999997</c:v>
                </c:pt>
                <c:pt idx="2655">
                  <c:v>52.265000000000001</c:v>
                </c:pt>
                <c:pt idx="2656">
                  <c:v>52.237000000000002</c:v>
                </c:pt>
                <c:pt idx="2657">
                  <c:v>52.204999999999998</c:v>
                </c:pt>
                <c:pt idx="2658">
                  <c:v>52.177</c:v>
                </c:pt>
                <c:pt idx="2659">
                  <c:v>52.145000000000003</c:v>
                </c:pt>
                <c:pt idx="2660">
                  <c:v>52.116999999999997</c:v>
                </c:pt>
                <c:pt idx="2661">
                  <c:v>52.085000000000001</c:v>
                </c:pt>
                <c:pt idx="2662">
                  <c:v>52.054000000000002</c:v>
                </c:pt>
                <c:pt idx="2663">
                  <c:v>52.024999999999999</c:v>
                </c:pt>
                <c:pt idx="2664">
                  <c:v>51.965000000000003</c:v>
                </c:pt>
                <c:pt idx="2665">
                  <c:v>51.965000000000003</c:v>
                </c:pt>
                <c:pt idx="2666">
                  <c:v>51.902000000000001</c:v>
                </c:pt>
                <c:pt idx="2667">
                  <c:v>51.905000000000001</c:v>
                </c:pt>
                <c:pt idx="2668">
                  <c:v>51.872999999999998</c:v>
                </c:pt>
                <c:pt idx="2669">
                  <c:v>51.844999999999999</c:v>
                </c:pt>
                <c:pt idx="2670">
                  <c:v>51.813000000000002</c:v>
                </c:pt>
                <c:pt idx="2671">
                  <c:v>51.784999999999997</c:v>
                </c:pt>
                <c:pt idx="2672">
                  <c:v>51.753</c:v>
                </c:pt>
                <c:pt idx="2673">
                  <c:v>51.753</c:v>
                </c:pt>
                <c:pt idx="2674">
                  <c:v>51.725000000000001</c:v>
                </c:pt>
                <c:pt idx="2675">
                  <c:v>51.661000000000001</c:v>
                </c:pt>
                <c:pt idx="2676">
                  <c:v>51.633000000000003</c:v>
                </c:pt>
                <c:pt idx="2677">
                  <c:v>51.600999999999999</c:v>
                </c:pt>
                <c:pt idx="2678">
                  <c:v>51.603999999999999</c:v>
                </c:pt>
                <c:pt idx="2679">
                  <c:v>51.572000000000003</c:v>
                </c:pt>
                <c:pt idx="2680">
                  <c:v>51.540999999999997</c:v>
                </c:pt>
                <c:pt idx="2681">
                  <c:v>51.543999999999997</c:v>
                </c:pt>
                <c:pt idx="2682">
                  <c:v>51.512</c:v>
                </c:pt>
                <c:pt idx="2683">
                  <c:v>51.448999999999998</c:v>
                </c:pt>
                <c:pt idx="2684">
                  <c:v>51.423000000000002</c:v>
                </c:pt>
                <c:pt idx="2685">
                  <c:v>51.42</c:v>
                </c:pt>
                <c:pt idx="2686">
                  <c:v>51.392000000000003</c:v>
                </c:pt>
                <c:pt idx="2687">
                  <c:v>51.395000000000003</c:v>
                </c:pt>
                <c:pt idx="2688">
                  <c:v>51.331000000000003</c:v>
                </c:pt>
                <c:pt idx="2689">
                  <c:v>51.3</c:v>
                </c:pt>
                <c:pt idx="2690">
                  <c:v>51.302999999999997</c:v>
                </c:pt>
                <c:pt idx="2691">
                  <c:v>51.271000000000001</c:v>
                </c:pt>
                <c:pt idx="2692">
                  <c:v>51.241999999999997</c:v>
                </c:pt>
                <c:pt idx="2693">
                  <c:v>51.210999999999999</c:v>
                </c:pt>
                <c:pt idx="2694">
                  <c:v>51.210999999999999</c:v>
                </c:pt>
                <c:pt idx="2695">
                  <c:v>51.182000000000002</c:v>
                </c:pt>
                <c:pt idx="2696">
                  <c:v>51.15</c:v>
                </c:pt>
                <c:pt idx="2697">
                  <c:v>51.122</c:v>
                </c:pt>
                <c:pt idx="2698">
                  <c:v>51.058</c:v>
                </c:pt>
                <c:pt idx="2699">
                  <c:v>51.058</c:v>
                </c:pt>
                <c:pt idx="2700">
                  <c:v>51.029000000000003</c:v>
                </c:pt>
                <c:pt idx="2701">
                  <c:v>50.997999999999998</c:v>
                </c:pt>
                <c:pt idx="2702">
                  <c:v>51.000999999999998</c:v>
                </c:pt>
                <c:pt idx="2703">
                  <c:v>50.969000000000001</c:v>
                </c:pt>
                <c:pt idx="2704">
                  <c:v>50.969000000000001</c:v>
                </c:pt>
                <c:pt idx="2705">
                  <c:v>50.94</c:v>
                </c:pt>
                <c:pt idx="2706">
                  <c:v>50.908999999999999</c:v>
                </c:pt>
                <c:pt idx="2707">
                  <c:v>50.877000000000002</c:v>
                </c:pt>
                <c:pt idx="2708">
                  <c:v>50.88</c:v>
                </c:pt>
                <c:pt idx="2709">
                  <c:v>50.847999999999999</c:v>
                </c:pt>
                <c:pt idx="2710">
                  <c:v>50.82</c:v>
                </c:pt>
                <c:pt idx="2711">
                  <c:v>50.82</c:v>
                </c:pt>
                <c:pt idx="2712">
                  <c:v>50.756</c:v>
                </c:pt>
                <c:pt idx="2713">
                  <c:v>50.759</c:v>
                </c:pt>
                <c:pt idx="2714">
                  <c:v>50.726999999999997</c:v>
                </c:pt>
                <c:pt idx="2715">
                  <c:v>50.698999999999998</c:v>
                </c:pt>
                <c:pt idx="2716">
                  <c:v>50.667000000000002</c:v>
                </c:pt>
                <c:pt idx="2717">
                  <c:v>50.634999999999998</c:v>
                </c:pt>
                <c:pt idx="2718">
                  <c:v>50.637999999999998</c:v>
                </c:pt>
                <c:pt idx="2719">
                  <c:v>50.637999999999998</c:v>
                </c:pt>
                <c:pt idx="2720">
                  <c:v>50.573999999999998</c:v>
                </c:pt>
                <c:pt idx="2721">
                  <c:v>50.576999999999998</c:v>
                </c:pt>
                <c:pt idx="2722">
                  <c:v>50.514000000000003</c:v>
                </c:pt>
                <c:pt idx="2723">
                  <c:v>50.514000000000003</c:v>
                </c:pt>
                <c:pt idx="2724">
                  <c:v>50.517000000000003</c:v>
                </c:pt>
                <c:pt idx="2725">
                  <c:v>50.484999999999999</c:v>
                </c:pt>
                <c:pt idx="2726">
                  <c:v>50.456000000000003</c:v>
                </c:pt>
                <c:pt idx="2727">
                  <c:v>50.423999999999999</c:v>
                </c:pt>
                <c:pt idx="2728">
                  <c:v>50.396000000000001</c:v>
                </c:pt>
                <c:pt idx="2729">
                  <c:v>50.396000000000001</c:v>
                </c:pt>
                <c:pt idx="2730">
                  <c:v>50.396000000000001</c:v>
                </c:pt>
                <c:pt idx="2731">
                  <c:v>50.363999999999997</c:v>
                </c:pt>
                <c:pt idx="2732">
                  <c:v>50.335000000000001</c:v>
                </c:pt>
                <c:pt idx="2733">
                  <c:v>50.335000000000001</c:v>
                </c:pt>
                <c:pt idx="2734">
                  <c:v>50.274000000000001</c:v>
                </c:pt>
                <c:pt idx="2735">
                  <c:v>50.274000000000001</c:v>
                </c:pt>
                <c:pt idx="2736">
                  <c:v>50.277999999999999</c:v>
                </c:pt>
                <c:pt idx="2737">
                  <c:v>50.213999999999999</c:v>
                </c:pt>
                <c:pt idx="2738">
                  <c:v>50.213999999999999</c:v>
                </c:pt>
                <c:pt idx="2739">
                  <c:v>50.182000000000002</c:v>
                </c:pt>
                <c:pt idx="2740">
                  <c:v>50.216999999999999</c:v>
                </c:pt>
                <c:pt idx="2741">
                  <c:v>50.152999999999999</c:v>
                </c:pt>
                <c:pt idx="2742">
                  <c:v>50.155999999999999</c:v>
                </c:pt>
                <c:pt idx="2743">
                  <c:v>50.124000000000002</c:v>
                </c:pt>
                <c:pt idx="2744">
                  <c:v>50.124000000000002</c:v>
                </c:pt>
                <c:pt idx="2745">
                  <c:v>50.094999999999999</c:v>
                </c:pt>
                <c:pt idx="2746">
                  <c:v>50.064</c:v>
                </c:pt>
                <c:pt idx="2747">
                  <c:v>50.031999999999996</c:v>
                </c:pt>
                <c:pt idx="2748">
                  <c:v>50.034999999999997</c:v>
                </c:pt>
                <c:pt idx="2749">
                  <c:v>50.003</c:v>
                </c:pt>
                <c:pt idx="2750">
                  <c:v>50.003</c:v>
                </c:pt>
                <c:pt idx="2751">
                  <c:v>49.973999999999997</c:v>
                </c:pt>
                <c:pt idx="2752">
                  <c:v>49.942</c:v>
                </c:pt>
                <c:pt idx="2753">
                  <c:v>49.945</c:v>
                </c:pt>
                <c:pt idx="2754">
                  <c:v>49.912999999999997</c:v>
                </c:pt>
                <c:pt idx="2755">
                  <c:v>49.881</c:v>
                </c:pt>
                <c:pt idx="2756">
                  <c:v>49.884</c:v>
                </c:pt>
                <c:pt idx="2757">
                  <c:v>49.851999999999997</c:v>
                </c:pt>
                <c:pt idx="2758">
                  <c:v>49.851999999999997</c:v>
                </c:pt>
                <c:pt idx="2759">
                  <c:v>49.823999999999998</c:v>
                </c:pt>
                <c:pt idx="2760">
                  <c:v>49.823999999999998</c:v>
                </c:pt>
                <c:pt idx="2761">
                  <c:v>49.76</c:v>
                </c:pt>
                <c:pt idx="2762">
                  <c:v>49.731000000000002</c:v>
                </c:pt>
                <c:pt idx="2763">
                  <c:v>49.762999999999998</c:v>
                </c:pt>
                <c:pt idx="2764">
                  <c:v>49.731000000000002</c:v>
                </c:pt>
                <c:pt idx="2765">
                  <c:v>49.701999999999998</c:v>
                </c:pt>
                <c:pt idx="2766">
                  <c:v>49.67</c:v>
                </c:pt>
                <c:pt idx="2767">
                  <c:v>49.637999999999998</c:v>
                </c:pt>
                <c:pt idx="2768">
                  <c:v>49.673000000000002</c:v>
                </c:pt>
                <c:pt idx="2769">
                  <c:v>49.609000000000002</c:v>
                </c:pt>
                <c:pt idx="2770">
                  <c:v>49.643999999999998</c:v>
                </c:pt>
                <c:pt idx="2771">
                  <c:v>49.58</c:v>
                </c:pt>
                <c:pt idx="2772">
                  <c:v>49.582999999999998</c:v>
                </c:pt>
                <c:pt idx="2773">
                  <c:v>49.551000000000002</c:v>
                </c:pt>
                <c:pt idx="2774">
                  <c:v>49.551000000000002</c:v>
                </c:pt>
                <c:pt idx="2775">
                  <c:v>49.487000000000002</c:v>
                </c:pt>
                <c:pt idx="2776">
                  <c:v>49.49</c:v>
                </c:pt>
                <c:pt idx="2777">
                  <c:v>49.49</c:v>
                </c:pt>
                <c:pt idx="2778">
                  <c:v>49.460999999999999</c:v>
                </c:pt>
                <c:pt idx="2779">
                  <c:v>49.460999999999999</c:v>
                </c:pt>
                <c:pt idx="2780">
                  <c:v>49.429000000000002</c:v>
                </c:pt>
                <c:pt idx="2781">
                  <c:v>49.433</c:v>
                </c:pt>
                <c:pt idx="2782">
                  <c:v>49.401000000000003</c:v>
                </c:pt>
                <c:pt idx="2783">
                  <c:v>49.368000000000002</c:v>
                </c:pt>
                <c:pt idx="2784">
                  <c:v>49.368000000000002</c:v>
                </c:pt>
                <c:pt idx="2785">
                  <c:v>49.34</c:v>
                </c:pt>
                <c:pt idx="2786">
                  <c:v>49.307000000000002</c:v>
                </c:pt>
                <c:pt idx="2787">
                  <c:v>49.307000000000002</c:v>
                </c:pt>
                <c:pt idx="2788">
                  <c:v>49.311</c:v>
                </c:pt>
                <c:pt idx="2789">
                  <c:v>49.246000000000002</c:v>
                </c:pt>
                <c:pt idx="2790">
                  <c:v>49.246000000000002</c:v>
                </c:pt>
                <c:pt idx="2791">
                  <c:v>49.25</c:v>
                </c:pt>
                <c:pt idx="2792">
                  <c:v>49.25</c:v>
                </c:pt>
                <c:pt idx="2793">
                  <c:v>49.185000000000002</c:v>
                </c:pt>
                <c:pt idx="2794">
                  <c:v>49.189</c:v>
                </c:pt>
                <c:pt idx="2795">
                  <c:v>49.155999999999999</c:v>
                </c:pt>
                <c:pt idx="2796">
                  <c:v>49.124000000000002</c:v>
                </c:pt>
                <c:pt idx="2797">
                  <c:v>49.128</c:v>
                </c:pt>
                <c:pt idx="2798">
                  <c:v>49.128</c:v>
                </c:pt>
                <c:pt idx="2799">
                  <c:v>49.128</c:v>
                </c:pt>
                <c:pt idx="2800">
                  <c:v>49.098999999999997</c:v>
                </c:pt>
                <c:pt idx="2801">
                  <c:v>49.066000000000003</c:v>
                </c:pt>
                <c:pt idx="2802">
                  <c:v>49.066000000000003</c:v>
                </c:pt>
                <c:pt idx="2803">
                  <c:v>49.002000000000002</c:v>
                </c:pt>
                <c:pt idx="2804">
                  <c:v>49.037999999999997</c:v>
                </c:pt>
                <c:pt idx="2805">
                  <c:v>49.005000000000003</c:v>
                </c:pt>
                <c:pt idx="2806">
                  <c:v>49.009</c:v>
                </c:pt>
                <c:pt idx="2807">
                  <c:v>48.975999999999999</c:v>
                </c:pt>
                <c:pt idx="2808">
                  <c:v>48.944000000000003</c:v>
                </c:pt>
                <c:pt idx="2809">
                  <c:v>48.944000000000003</c:v>
                </c:pt>
                <c:pt idx="2810">
                  <c:v>48.947000000000003</c:v>
                </c:pt>
                <c:pt idx="2811">
                  <c:v>48.914999999999999</c:v>
                </c:pt>
                <c:pt idx="2812">
                  <c:v>48.914999999999999</c:v>
                </c:pt>
                <c:pt idx="2813">
                  <c:v>48.883000000000003</c:v>
                </c:pt>
                <c:pt idx="2814">
                  <c:v>48.886000000000003</c:v>
                </c:pt>
                <c:pt idx="2815">
                  <c:v>48.853999999999999</c:v>
                </c:pt>
                <c:pt idx="2816">
                  <c:v>48.825000000000003</c:v>
                </c:pt>
                <c:pt idx="2817">
                  <c:v>48.825000000000003</c:v>
                </c:pt>
                <c:pt idx="2818">
                  <c:v>48.825000000000003</c:v>
                </c:pt>
                <c:pt idx="2819">
                  <c:v>48.792999999999999</c:v>
                </c:pt>
                <c:pt idx="2820">
                  <c:v>48.795999999999999</c:v>
                </c:pt>
                <c:pt idx="2821">
                  <c:v>48.764000000000003</c:v>
                </c:pt>
                <c:pt idx="2822">
                  <c:v>48.767000000000003</c:v>
                </c:pt>
                <c:pt idx="2823">
                  <c:v>48.703000000000003</c:v>
                </c:pt>
                <c:pt idx="2824">
                  <c:v>48.734999999999999</c:v>
                </c:pt>
                <c:pt idx="2825">
                  <c:v>48.703000000000003</c:v>
                </c:pt>
                <c:pt idx="2826">
                  <c:v>48.703000000000003</c:v>
                </c:pt>
                <c:pt idx="2827">
                  <c:v>48.673999999999999</c:v>
                </c:pt>
                <c:pt idx="2828">
                  <c:v>48.642000000000003</c:v>
                </c:pt>
                <c:pt idx="2829">
                  <c:v>48.645000000000003</c:v>
                </c:pt>
                <c:pt idx="2830">
                  <c:v>48.613</c:v>
                </c:pt>
                <c:pt idx="2831">
                  <c:v>48.58</c:v>
                </c:pt>
                <c:pt idx="2832">
                  <c:v>48.582999999999998</c:v>
                </c:pt>
                <c:pt idx="2833">
                  <c:v>48.551000000000002</c:v>
                </c:pt>
                <c:pt idx="2834">
                  <c:v>48.551000000000002</c:v>
                </c:pt>
                <c:pt idx="2835">
                  <c:v>48.518999999999998</c:v>
                </c:pt>
                <c:pt idx="2836">
                  <c:v>48.551000000000002</c:v>
                </c:pt>
                <c:pt idx="2837">
                  <c:v>48.49</c:v>
                </c:pt>
                <c:pt idx="2838">
                  <c:v>48.49</c:v>
                </c:pt>
                <c:pt idx="2839">
                  <c:v>48.460999999999999</c:v>
                </c:pt>
                <c:pt idx="2840">
                  <c:v>48.460999999999999</c:v>
                </c:pt>
                <c:pt idx="2841">
                  <c:v>48.460999999999999</c:v>
                </c:pt>
                <c:pt idx="2842">
                  <c:v>48.429000000000002</c:v>
                </c:pt>
                <c:pt idx="2843">
                  <c:v>48.396999999999998</c:v>
                </c:pt>
                <c:pt idx="2844">
                  <c:v>48.4</c:v>
                </c:pt>
                <c:pt idx="2845">
                  <c:v>48.4</c:v>
                </c:pt>
                <c:pt idx="2846">
                  <c:v>48.371000000000002</c:v>
                </c:pt>
                <c:pt idx="2847">
                  <c:v>48.371000000000002</c:v>
                </c:pt>
                <c:pt idx="2848">
                  <c:v>48.341000000000001</c:v>
                </c:pt>
                <c:pt idx="2849">
                  <c:v>48.338000000000001</c:v>
                </c:pt>
                <c:pt idx="2850">
                  <c:v>48.305999999999997</c:v>
                </c:pt>
                <c:pt idx="2851">
                  <c:v>48.308999999999997</c:v>
                </c:pt>
                <c:pt idx="2852">
                  <c:v>48.277000000000001</c:v>
                </c:pt>
                <c:pt idx="2853">
                  <c:v>48.277000000000001</c:v>
                </c:pt>
                <c:pt idx="2854">
                  <c:v>48.247999999999998</c:v>
                </c:pt>
                <c:pt idx="2855">
                  <c:v>48.247999999999998</c:v>
                </c:pt>
                <c:pt idx="2856">
                  <c:v>48.216000000000001</c:v>
                </c:pt>
                <c:pt idx="2857">
                  <c:v>48.219000000000001</c:v>
                </c:pt>
                <c:pt idx="2858">
                  <c:v>48.186</c:v>
                </c:pt>
                <c:pt idx="2859">
                  <c:v>48.186</c:v>
                </c:pt>
                <c:pt idx="2860">
                  <c:v>48.154000000000003</c:v>
                </c:pt>
                <c:pt idx="2861">
                  <c:v>48.156999999999996</c:v>
                </c:pt>
                <c:pt idx="2862">
                  <c:v>48.156999999999996</c:v>
                </c:pt>
                <c:pt idx="2863">
                  <c:v>48.125</c:v>
                </c:pt>
                <c:pt idx="2864">
                  <c:v>48.16</c:v>
                </c:pt>
                <c:pt idx="2865">
                  <c:v>48.095999999999997</c:v>
                </c:pt>
                <c:pt idx="2866">
                  <c:v>48.095999999999997</c:v>
                </c:pt>
                <c:pt idx="2867">
                  <c:v>48.064</c:v>
                </c:pt>
                <c:pt idx="2868">
                  <c:v>48.067</c:v>
                </c:pt>
                <c:pt idx="2869">
                  <c:v>48.034999999999997</c:v>
                </c:pt>
                <c:pt idx="2870">
                  <c:v>48.034999999999997</c:v>
                </c:pt>
                <c:pt idx="2871">
                  <c:v>48.034999999999997</c:v>
                </c:pt>
                <c:pt idx="2872">
                  <c:v>48.005000000000003</c:v>
                </c:pt>
                <c:pt idx="2873">
                  <c:v>48.005000000000003</c:v>
                </c:pt>
                <c:pt idx="2874">
                  <c:v>48.005000000000003</c:v>
                </c:pt>
                <c:pt idx="2875">
                  <c:v>47.975999999999999</c:v>
                </c:pt>
                <c:pt idx="2876">
                  <c:v>47.975999999999999</c:v>
                </c:pt>
                <c:pt idx="2877">
                  <c:v>47.975999999999999</c:v>
                </c:pt>
                <c:pt idx="2878">
                  <c:v>47.911999999999999</c:v>
                </c:pt>
                <c:pt idx="2879">
                  <c:v>47.914999999999999</c:v>
                </c:pt>
                <c:pt idx="2880">
                  <c:v>47.914999999999999</c:v>
                </c:pt>
                <c:pt idx="2881">
                  <c:v>47.881999999999998</c:v>
                </c:pt>
                <c:pt idx="2882">
                  <c:v>47.881999999999998</c:v>
                </c:pt>
                <c:pt idx="2883">
                  <c:v>47.853000000000002</c:v>
                </c:pt>
                <c:pt idx="2884">
                  <c:v>47.853000000000002</c:v>
                </c:pt>
                <c:pt idx="2885">
                  <c:v>47.853000000000002</c:v>
                </c:pt>
                <c:pt idx="2886">
                  <c:v>47.820999999999998</c:v>
                </c:pt>
                <c:pt idx="2887">
                  <c:v>47.823999999999998</c:v>
                </c:pt>
                <c:pt idx="2888">
                  <c:v>47.792000000000002</c:v>
                </c:pt>
                <c:pt idx="2889">
                  <c:v>47.792000000000002</c:v>
                </c:pt>
                <c:pt idx="2890">
                  <c:v>47.759</c:v>
                </c:pt>
                <c:pt idx="2891">
                  <c:v>47.762999999999998</c:v>
                </c:pt>
                <c:pt idx="2892">
                  <c:v>47.73</c:v>
                </c:pt>
                <c:pt idx="2893">
                  <c:v>47.73</c:v>
                </c:pt>
                <c:pt idx="2894">
                  <c:v>47.73</c:v>
                </c:pt>
                <c:pt idx="2895">
                  <c:v>47.732999999999997</c:v>
                </c:pt>
                <c:pt idx="2896">
                  <c:v>47.732999999999997</c:v>
                </c:pt>
                <c:pt idx="2897">
                  <c:v>47.701000000000001</c:v>
                </c:pt>
                <c:pt idx="2898">
                  <c:v>47.701000000000001</c:v>
                </c:pt>
                <c:pt idx="2899">
                  <c:v>47.671999999999997</c:v>
                </c:pt>
                <c:pt idx="2900">
                  <c:v>47.671999999999997</c:v>
                </c:pt>
                <c:pt idx="2901">
                  <c:v>47.671999999999997</c:v>
                </c:pt>
                <c:pt idx="2902">
                  <c:v>47.639000000000003</c:v>
                </c:pt>
                <c:pt idx="2903">
                  <c:v>47.61</c:v>
                </c:pt>
                <c:pt idx="2904">
                  <c:v>47.61</c:v>
                </c:pt>
                <c:pt idx="2905">
                  <c:v>47.61</c:v>
                </c:pt>
                <c:pt idx="2906">
                  <c:v>47.613</c:v>
                </c:pt>
                <c:pt idx="2907">
                  <c:v>47.581000000000003</c:v>
                </c:pt>
                <c:pt idx="2908">
                  <c:v>47.581000000000003</c:v>
                </c:pt>
                <c:pt idx="2909">
                  <c:v>47.548999999999999</c:v>
                </c:pt>
                <c:pt idx="2910">
                  <c:v>47.548999999999999</c:v>
                </c:pt>
                <c:pt idx="2911">
                  <c:v>47.552</c:v>
                </c:pt>
                <c:pt idx="2912">
                  <c:v>47.552</c:v>
                </c:pt>
                <c:pt idx="2913">
                  <c:v>47.518999999999998</c:v>
                </c:pt>
                <c:pt idx="2914">
                  <c:v>47.487000000000002</c:v>
                </c:pt>
                <c:pt idx="2915">
                  <c:v>47.49</c:v>
                </c:pt>
                <c:pt idx="2916">
                  <c:v>47.49</c:v>
                </c:pt>
                <c:pt idx="2917">
                  <c:v>47.49</c:v>
                </c:pt>
                <c:pt idx="2918">
                  <c:v>47.49</c:v>
                </c:pt>
                <c:pt idx="2919">
                  <c:v>47.460999999999999</c:v>
                </c:pt>
                <c:pt idx="2920">
                  <c:v>47.424999999999997</c:v>
                </c:pt>
                <c:pt idx="2921">
                  <c:v>47.427999999999997</c:v>
                </c:pt>
                <c:pt idx="2922">
                  <c:v>47.427999999999997</c:v>
                </c:pt>
                <c:pt idx="2923">
                  <c:v>47.396000000000001</c:v>
                </c:pt>
                <c:pt idx="2924">
                  <c:v>47.399000000000001</c:v>
                </c:pt>
                <c:pt idx="2925">
                  <c:v>47.366999999999997</c:v>
                </c:pt>
                <c:pt idx="2926">
                  <c:v>47.366999999999997</c:v>
                </c:pt>
                <c:pt idx="2927">
                  <c:v>47.37</c:v>
                </c:pt>
                <c:pt idx="2928">
                  <c:v>47.334000000000003</c:v>
                </c:pt>
                <c:pt idx="2929">
                  <c:v>47.337000000000003</c:v>
                </c:pt>
                <c:pt idx="2930">
                  <c:v>47.337000000000003</c:v>
                </c:pt>
                <c:pt idx="2931">
                  <c:v>47.337000000000003</c:v>
                </c:pt>
                <c:pt idx="2932">
                  <c:v>47.308</c:v>
                </c:pt>
                <c:pt idx="2933">
                  <c:v>47.308</c:v>
                </c:pt>
                <c:pt idx="2934">
                  <c:v>47.276000000000003</c:v>
                </c:pt>
                <c:pt idx="2935">
                  <c:v>47.276000000000003</c:v>
                </c:pt>
                <c:pt idx="2936">
                  <c:v>47.243000000000002</c:v>
                </c:pt>
                <c:pt idx="2937">
                  <c:v>47.246000000000002</c:v>
                </c:pt>
                <c:pt idx="2938">
                  <c:v>47.213999999999999</c:v>
                </c:pt>
                <c:pt idx="2939">
                  <c:v>47.213999999999999</c:v>
                </c:pt>
                <c:pt idx="2940">
                  <c:v>47.182000000000002</c:v>
                </c:pt>
                <c:pt idx="2941">
                  <c:v>47.216999999999999</c:v>
                </c:pt>
                <c:pt idx="2942">
                  <c:v>47.185000000000002</c:v>
                </c:pt>
                <c:pt idx="2943">
                  <c:v>47.185000000000002</c:v>
                </c:pt>
                <c:pt idx="2944">
                  <c:v>47.185000000000002</c:v>
                </c:pt>
                <c:pt idx="2945">
                  <c:v>47.185000000000002</c:v>
                </c:pt>
                <c:pt idx="2946">
                  <c:v>47.155000000000001</c:v>
                </c:pt>
                <c:pt idx="2947">
                  <c:v>47.155000000000001</c:v>
                </c:pt>
                <c:pt idx="2948">
                  <c:v>47.122999999999998</c:v>
                </c:pt>
                <c:pt idx="2949">
                  <c:v>47.158000000000001</c:v>
                </c:pt>
                <c:pt idx="2950">
                  <c:v>47.125999999999998</c:v>
                </c:pt>
                <c:pt idx="2951">
                  <c:v>47.125999999999998</c:v>
                </c:pt>
                <c:pt idx="2952">
                  <c:v>47.125999999999998</c:v>
                </c:pt>
                <c:pt idx="2953">
                  <c:v>47.094000000000001</c:v>
                </c:pt>
                <c:pt idx="2954">
                  <c:v>47.094000000000001</c:v>
                </c:pt>
                <c:pt idx="2955">
                  <c:v>47.064</c:v>
                </c:pt>
                <c:pt idx="2956">
                  <c:v>47.064</c:v>
                </c:pt>
                <c:pt idx="2957">
                  <c:v>47.064</c:v>
                </c:pt>
                <c:pt idx="2958">
                  <c:v>47.064</c:v>
                </c:pt>
                <c:pt idx="2959">
                  <c:v>47.034999999999997</c:v>
                </c:pt>
                <c:pt idx="2960">
                  <c:v>47.034999999999997</c:v>
                </c:pt>
                <c:pt idx="2961">
                  <c:v>47.003</c:v>
                </c:pt>
                <c:pt idx="2962">
                  <c:v>47.037999999999997</c:v>
                </c:pt>
                <c:pt idx="2963">
                  <c:v>47.006</c:v>
                </c:pt>
                <c:pt idx="2964">
                  <c:v>47.006</c:v>
                </c:pt>
                <c:pt idx="2965">
                  <c:v>46.972999999999999</c:v>
                </c:pt>
                <c:pt idx="2966">
                  <c:v>46.972999999999999</c:v>
                </c:pt>
                <c:pt idx="2967">
                  <c:v>46.972999999999999</c:v>
                </c:pt>
                <c:pt idx="2968">
                  <c:v>46.941000000000003</c:v>
                </c:pt>
                <c:pt idx="2969">
                  <c:v>46.944000000000003</c:v>
                </c:pt>
                <c:pt idx="2970">
                  <c:v>46.911000000000001</c:v>
                </c:pt>
                <c:pt idx="2971">
                  <c:v>46.878999999999998</c:v>
                </c:pt>
                <c:pt idx="2972">
                  <c:v>46.881999999999998</c:v>
                </c:pt>
                <c:pt idx="2973">
                  <c:v>46.881999999999998</c:v>
                </c:pt>
                <c:pt idx="2974">
                  <c:v>46.881999999999998</c:v>
                </c:pt>
                <c:pt idx="2975">
                  <c:v>46.881999999999998</c:v>
                </c:pt>
                <c:pt idx="2976">
                  <c:v>46.85</c:v>
                </c:pt>
                <c:pt idx="2977">
                  <c:v>46.85</c:v>
                </c:pt>
                <c:pt idx="2978">
                  <c:v>46.853000000000002</c:v>
                </c:pt>
                <c:pt idx="2979">
                  <c:v>46.853000000000002</c:v>
                </c:pt>
                <c:pt idx="2980">
                  <c:v>46.82</c:v>
                </c:pt>
                <c:pt idx="2981">
                  <c:v>46.82</c:v>
                </c:pt>
                <c:pt idx="2982">
                  <c:v>46.82</c:v>
                </c:pt>
                <c:pt idx="2983">
                  <c:v>46.823</c:v>
                </c:pt>
                <c:pt idx="2984">
                  <c:v>46.790999999999997</c:v>
                </c:pt>
                <c:pt idx="2985">
                  <c:v>46.823</c:v>
                </c:pt>
                <c:pt idx="2986">
                  <c:v>46.790999999999997</c:v>
                </c:pt>
                <c:pt idx="2987">
                  <c:v>46.761000000000003</c:v>
                </c:pt>
                <c:pt idx="2988">
                  <c:v>46.761000000000003</c:v>
                </c:pt>
                <c:pt idx="2989">
                  <c:v>46.761000000000003</c:v>
                </c:pt>
                <c:pt idx="2990">
                  <c:v>46.761000000000003</c:v>
                </c:pt>
                <c:pt idx="2991">
                  <c:v>46.761000000000003</c:v>
                </c:pt>
                <c:pt idx="2992">
                  <c:v>46.728999999999999</c:v>
                </c:pt>
                <c:pt idx="2993">
                  <c:v>46.731999999999999</c:v>
                </c:pt>
                <c:pt idx="2994">
                  <c:v>46.698999999999998</c:v>
                </c:pt>
                <c:pt idx="2995">
                  <c:v>46.698999999999998</c:v>
                </c:pt>
                <c:pt idx="2996">
                  <c:v>46.701999999999998</c:v>
                </c:pt>
                <c:pt idx="2997">
                  <c:v>46.701999999999998</c:v>
                </c:pt>
                <c:pt idx="2998">
                  <c:v>46.701999999999998</c:v>
                </c:pt>
                <c:pt idx="2999">
                  <c:v>46.67</c:v>
                </c:pt>
                <c:pt idx="3000">
                  <c:v>46.67</c:v>
                </c:pt>
                <c:pt idx="3001">
                  <c:v>46.67</c:v>
                </c:pt>
                <c:pt idx="3002">
                  <c:v>46.673000000000002</c:v>
                </c:pt>
                <c:pt idx="3003">
                  <c:v>46.673000000000002</c:v>
                </c:pt>
                <c:pt idx="3004">
                  <c:v>46.64</c:v>
                </c:pt>
                <c:pt idx="3005">
                  <c:v>46.64</c:v>
                </c:pt>
                <c:pt idx="3006">
                  <c:v>46.64</c:v>
                </c:pt>
                <c:pt idx="3007">
                  <c:v>46.643999999999998</c:v>
                </c:pt>
                <c:pt idx="3008">
                  <c:v>46.607999999999997</c:v>
                </c:pt>
                <c:pt idx="3009">
                  <c:v>46.610999999999997</c:v>
                </c:pt>
                <c:pt idx="3010">
                  <c:v>46.579000000000001</c:v>
                </c:pt>
                <c:pt idx="3011">
                  <c:v>46.643999999999998</c:v>
                </c:pt>
                <c:pt idx="3012">
                  <c:v>46.613999999999997</c:v>
                </c:pt>
                <c:pt idx="3013">
                  <c:v>46.613999999999997</c:v>
                </c:pt>
                <c:pt idx="3014">
                  <c:v>46.582000000000001</c:v>
                </c:pt>
                <c:pt idx="3015">
                  <c:v>46.582000000000001</c:v>
                </c:pt>
                <c:pt idx="3016">
                  <c:v>46.585000000000001</c:v>
                </c:pt>
                <c:pt idx="3017">
                  <c:v>46.582000000000001</c:v>
                </c:pt>
                <c:pt idx="3018">
                  <c:v>46.585000000000001</c:v>
                </c:pt>
                <c:pt idx="3019">
                  <c:v>46.585000000000001</c:v>
                </c:pt>
                <c:pt idx="3020">
                  <c:v>46.552</c:v>
                </c:pt>
                <c:pt idx="3021">
                  <c:v>46.555</c:v>
                </c:pt>
                <c:pt idx="3022">
                  <c:v>46.555</c:v>
                </c:pt>
                <c:pt idx="3023">
                  <c:v>46.523000000000003</c:v>
                </c:pt>
                <c:pt idx="3024">
                  <c:v>46.523000000000003</c:v>
                </c:pt>
                <c:pt idx="3025">
                  <c:v>46.523000000000003</c:v>
                </c:pt>
                <c:pt idx="3026">
                  <c:v>46.526000000000003</c:v>
                </c:pt>
                <c:pt idx="3027">
                  <c:v>46.526000000000003</c:v>
                </c:pt>
                <c:pt idx="3028">
                  <c:v>46.526000000000003</c:v>
                </c:pt>
                <c:pt idx="3029">
                  <c:v>46.493000000000002</c:v>
                </c:pt>
                <c:pt idx="3030">
                  <c:v>46.460999999999999</c:v>
                </c:pt>
                <c:pt idx="3031">
                  <c:v>46.460999999999999</c:v>
                </c:pt>
                <c:pt idx="3032">
                  <c:v>46.463999999999999</c:v>
                </c:pt>
                <c:pt idx="3033">
                  <c:v>46.463999999999999</c:v>
                </c:pt>
                <c:pt idx="3034">
                  <c:v>46.430999999999997</c:v>
                </c:pt>
                <c:pt idx="3035">
                  <c:v>46.463999999999999</c:v>
                </c:pt>
                <c:pt idx="3036">
                  <c:v>46.433999999999997</c:v>
                </c:pt>
                <c:pt idx="3037">
                  <c:v>46.466999999999999</c:v>
                </c:pt>
                <c:pt idx="3038">
                  <c:v>46.402000000000001</c:v>
                </c:pt>
                <c:pt idx="3039">
                  <c:v>46.402000000000001</c:v>
                </c:pt>
                <c:pt idx="3040">
                  <c:v>46.433999999999997</c:v>
                </c:pt>
                <c:pt idx="3041">
                  <c:v>46.402000000000001</c:v>
                </c:pt>
                <c:pt idx="3042">
                  <c:v>46.405000000000001</c:v>
                </c:pt>
                <c:pt idx="3043">
                  <c:v>46.405000000000001</c:v>
                </c:pt>
                <c:pt idx="3044">
                  <c:v>46.405000000000001</c:v>
                </c:pt>
                <c:pt idx="3045">
                  <c:v>46.405000000000001</c:v>
                </c:pt>
                <c:pt idx="3046">
                  <c:v>46.405000000000001</c:v>
                </c:pt>
                <c:pt idx="3047">
                  <c:v>46.375</c:v>
                </c:pt>
                <c:pt idx="3048">
                  <c:v>46.343000000000004</c:v>
                </c:pt>
                <c:pt idx="3049">
                  <c:v>46.343000000000004</c:v>
                </c:pt>
                <c:pt idx="3050">
                  <c:v>46.343000000000004</c:v>
                </c:pt>
                <c:pt idx="3051">
                  <c:v>46.343000000000004</c:v>
                </c:pt>
                <c:pt idx="3052">
                  <c:v>46.345999999999997</c:v>
                </c:pt>
                <c:pt idx="3053">
                  <c:v>46.345999999999997</c:v>
                </c:pt>
                <c:pt idx="3054">
                  <c:v>46.345999999999997</c:v>
                </c:pt>
                <c:pt idx="3055">
                  <c:v>46.345999999999997</c:v>
                </c:pt>
                <c:pt idx="3056">
                  <c:v>46.313000000000002</c:v>
                </c:pt>
                <c:pt idx="3057">
                  <c:v>46.313000000000002</c:v>
                </c:pt>
                <c:pt idx="3058">
                  <c:v>46.316000000000003</c:v>
                </c:pt>
                <c:pt idx="3059">
                  <c:v>46.283999999999999</c:v>
                </c:pt>
                <c:pt idx="3060">
                  <c:v>46.283999999999999</c:v>
                </c:pt>
                <c:pt idx="3061">
                  <c:v>46.316000000000003</c:v>
                </c:pt>
                <c:pt idx="3062">
                  <c:v>46.283999999999999</c:v>
                </c:pt>
                <c:pt idx="3063">
                  <c:v>46.283999999999999</c:v>
                </c:pt>
                <c:pt idx="3064">
                  <c:v>46.253999999999998</c:v>
                </c:pt>
                <c:pt idx="3065">
                  <c:v>46.286999999999999</c:v>
                </c:pt>
                <c:pt idx="3066">
                  <c:v>46.253999999999998</c:v>
                </c:pt>
                <c:pt idx="3067">
                  <c:v>46.286999999999999</c:v>
                </c:pt>
                <c:pt idx="3068">
                  <c:v>46.29</c:v>
                </c:pt>
                <c:pt idx="3069">
                  <c:v>46.225000000000001</c:v>
                </c:pt>
                <c:pt idx="3070">
                  <c:v>46.225000000000001</c:v>
                </c:pt>
                <c:pt idx="3071">
                  <c:v>46.225000000000001</c:v>
                </c:pt>
                <c:pt idx="3072">
                  <c:v>46.225000000000001</c:v>
                </c:pt>
                <c:pt idx="3073">
                  <c:v>46.225000000000001</c:v>
                </c:pt>
                <c:pt idx="3074">
                  <c:v>46.225000000000001</c:v>
                </c:pt>
                <c:pt idx="3075">
                  <c:v>46.225000000000001</c:v>
                </c:pt>
                <c:pt idx="3076">
                  <c:v>46.228000000000002</c:v>
                </c:pt>
                <c:pt idx="3077">
                  <c:v>46.228000000000002</c:v>
                </c:pt>
                <c:pt idx="3078">
                  <c:v>46.195</c:v>
                </c:pt>
                <c:pt idx="3079">
                  <c:v>46.161999999999999</c:v>
                </c:pt>
                <c:pt idx="3080">
                  <c:v>46.198</c:v>
                </c:pt>
                <c:pt idx="3081">
                  <c:v>46.164999999999999</c:v>
                </c:pt>
                <c:pt idx="3082">
                  <c:v>46.164999999999999</c:v>
                </c:pt>
                <c:pt idx="3083">
                  <c:v>46.164999999999999</c:v>
                </c:pt>
                <c:pt idx="3084">
                  <c:v>46.164999999999999</c:v>
                </c:pt>
                <c:pt idx="3085">
                  <c:v>46.164999999999999</c:v>
                </c:pt>
                <c:pt idx="3086">
                  <c:v>46.167999999999999</c:v>
                </c:pt>
                <c:pt idx="3087">
                  <c:v>46.164999999999999</c:v>
                </c:pt>
                <c:pt idx="3088">
                  <c:v>46.167999999999999</c:v>
                </c:pt>
                <c:pt idx="3089">
                  <c:v>46.136000000000003</c:v>
                </c:pt>
                <c:pt idx="3090">
                  <c:v>46.136000000000003</c:v>
                </c:pt>
                <c:pt idx="3091">
                  <c:v>46.103000000000002</c:v>
                </c:pt>
                <c:pt idx="3092">
                  <c:v>46.136000000000003</c:v>
                </c:pt>
                <c:pt idx="3093">
                  <c:v>46.139000000000003</c:v>
                </c:pt>
                <c:pt idx="3094">
                  <c:v>46.106000000000002</c:v>
                </c:pt>
                <c:pt idx="3095">
                  <c:v>46.106000000000002</c:v>
                </c:pt>
                <c:pt idx="3096">
                  <c:v>46.106000000000002</c:v>
                </c:pt>
                <c:pt idx="3097">
                  <c:v>46.106000000000002</c:v>
                </c:pt>
                <c:pt idx="3098">
                  <c:v>46.106000000000002</c:v>
                </c:pt>
                <c:pt idx="3099">
                  <c:v>46.073999999999998</c:v>
                </c:pt>
                <c:pt idx="3100">
                  <c:v>46.106000000000002</c:v>
                </c:pt>
                <c:pt idx="3101">
                  <c:v>46.043999999999997</c:v>
                </c:pt>
                <c:pt idx="3102">
                  <c:v>46.043999999999997</c:v>
                </c:pt>
                <c:pt idx="3103">
                  <c:v>46.076999999999998</c:v>
                </c:pt>
                <c:pt idx="3104">
                  <c:v>46.076999999999998</c:v>
                </c:pt>
                <c:pt idx="3105">
                  <c:v>46.043999999999997</c:v>
                </c:pt>
                <c:pt idx="3106">
                  <c:v>46.043999999999997</c:v>
                </c:pt>
                <c:pt idx="3107">
                  <c:v>46.043999999999997</c:v>
                </c:pt>
                <c:pt idx="3108">
                  <c:v>46.046999999999997</c:v>
                </c:pt>
                <c:pt idx="3109">
                  <c:v>46.046999999999997</c:v>
                </c:pt>
                <c:pt idx="3110">
                  <c:v>46.046999999999997</c:v>
                </c:pt>
                <c:pt idx="3111">
                  <c:v>46.046999999999997</c:v>
                </c:pt>
                <c:pt idx="3112">
                  <c:v>46.015000000000001</c:v>
                </c:pt>
                <c:pt idx="3113">
                  <c:v>46.046999999999997</c:v>
                </c:pt>
                <c:pt idx="3114">
                  <c:v>45.981999999999999</c:v>
                </c:pt>
                <c:pt idx="3115">
                  <c:v>46.018000000000001</c:v>
                </c:pt>
                <c:pt idx="3116">
                  <c:v>45.984999999999999</c:v>
                </c:pt>
                <c:pt idx="3117">
                  <c:v>45.984999999999999</c:v>
                </c:pt>
                <c:pt idx="3118">
                  <c:v>45.984999999999999</c:v>
                </c:pt>
                <c:pt idx="3119">
                  <c:v>45.984999999999999</c:v>
                </c:pt>
                <c:pt idx="3120">
                  <c:v>45.984999999999999</c:v>
                </c:pt>
                <c:pt idx="3121">
                  <c:v>45.951999999999998</c:v>
                </c:pt>
                <c:pt idx="3122">
                  <c:v>45.951999999999998</c:v>
                </c:pt>
                <c:pt idx="3123">
                  <c:v>45.954999999999998</c:v>
                </c:pt>
                <c:pt idx="3124">
                  <c:v>45.954999999999998</c:v>
                </c:pt>
                <c:pt idx="3125">
                  <c:v>45.954999999999998</c:v>
                </c:pt>
                <c:pt idx="3126">
                  <c:v>45.954999999999998</c:v>
                </c:pt>
                <c:pt idx="3127">
                  <c:v>45.954999999999998</c:v>
                </c:pt>
                <c:pt idx="3128">
                  <c:v>45.923000000000002</c:v>
                </c:pt>
                <c:pt idx="3129">
                  <c:v>45.954999999999998</c:v>
                </c:pt>
                <c:pt idx="3130">
                  <c:v>45.926000000000002</c:v>
                </c:pt>
                <c:pt idx="3131">
                  <c:v>45.923000000000002</c:v>
                </c:pt>
                <c:pt idx="3132">
                  <c:v>45.926000000000002</c:v>
                </c:pt>
                <c:pt idx="3133">
                  <c:v>45.926000000000002</c:v>
                </c:pt>
                <c:pt idx="3134">
                  <c:v>45.926000000000002</c:v>
                </c:pt>
                <c:pt idx="3135">
                  <c:v>45.926000000000002</c:v>
                </c:pt>
                <c:pt idx="3136">
                  <c:v>45.926000000000002</c:v>
                </c:pt>
                <c:pt idx="3137">
                  <c:v>45.863999999999997</c:v>
                </c:pt>
                <c:pt idx="3138">
                  <c:v>45.926000000000002</c:v>
                </c:pt>
                <c:pt idx="3139">
                  <c:v>45.863999999999997</c:v>
                </c:pt>
                <c:pt idx="3140">
                  <c:v>45.896000000000001</c:v>
                </c:pt>
                <c:pt idx="3141">
                  <c:v>45.863999999999997</c:v>
                </c:pt>
                <c:pt idx="3142">
                  <c:v>45.863999999999997</c:v>
                </c:pt>
                <c:pt idx="3143">
                  <c:v>45.863999999999997</c:v>
                </c:pt>
                <c:pt idx="3144">
                  <c:v>45.863999999999997</c:v>
                </c:pt>
                <c:pt idx="3145">
                  <c:v>45.831000000000003</c:v>
                </c:pt>
                <c:pt idx="3146">
                  <c:v>45.863999999999997</c:v>
                </c:pt>
                <c:pt idx="3147">
                  <c:v>45.863999999999997</c:v>
                </c:pt>
                <c:pt idx="3148">
                  <c:v>45.866999999999997</c:v>
                </c:pt>
                <c:pt idx="3149">
                  <c:v>45.834000000000003</c:v>
                </c:pt>
                <c:pt idx="3150">
                  <c:v>45.866999999999997</c:v>
                </c:pt>
                <c:pt idx="3151">
                  <c:v>45.834000000000003</c:v>
                </c:pt>
                <c:pt idx="3152">
                  <c:v>45.834000000000003</c:v>
                </c:pt>
                <c:pt idx="3153">
                  <c:v>45.834000000000003</c:v>
                </c:pt>
                <c:pt idx="3154">
                  <c:v>45.866999999999997</c:v>
                </c:pt>
                <c:pt idx="3155">
                  <c:v>45.801000000000002</c:v>
                </c:pt>
                <c:pt idx="3156">
                  <c:v>45.837000000000003</c:v>
                </c:pt>
                <c:pt idx="3157">
                  <c:v>45.837000000000003</c:v>
                </c:pt>
                <c:pt idx="3158">
                  <c:v>45.837000000000003</c:v>
                </c:pt>
                <c:pt idx="3159">
                  <c:v>45.804000000000002</c:v>
                </c:pt>
                <c:pt idx="3160">
                  <c:v>45.804000000000002</c:v>
                </c:pt>
                <c:pt idx="3161">
                  <c:v>45.807000000000002</c:v>
                </c:pt>
                <c:pt idx="3162">
                  <c:v>45.837000000000003</c:v>
                </c:pt>
                <c:pt idx="3163">
                  <c:v>45.807000000000002</c:v>
                </c:pt>
                <c:pt idx="3164">
                  <c:v>45.807000000000002</c:v>
                </c:pt>
                <c:pt idx="3165">
                  <c:v>45.807000000000002</c:v>
                </c:pt>
                <c:pt idx="3166">
                  <c:v>45.807000000000002</c:v>
                </c:pt>
                <c:pt idx="3167">
                  <c:v>45.807000000000002</c:v>
                </c:pt>
                <c:pt idx="3168">
                  <c:v>45.774999999999999</c:v>
                </c:pt>
                <c:pt idx="3169">
                  <c:v>45.774999999999999</c:v>
                </c:pt>
                <c:pt idx="3170">
                  <c:v>45.774999999999999</c:v>
                </c:pt>
                <c:pt idx="3171">
                  <c:v>45.774999999999999</c:v>
                </c:pt>
                <c:pt idx="3172">
                  <c:v>45.774999999999999</c:v>
                </c:pt>
                <c:pt idx="3173">
                  <c:v>45.81</c:v>
                </c:pt>
                <c:pt idx="3174">
                  <c:v>45.777999999999999</c:v>
                </c:pt>
                <c:pt idx="3175">
                  <c:v>45.744999999999997</c:v>
                </c:pt>
                <c:pt idx="3176">
                  <c:v>45.777999999999999</c:v>
                </c:pt>
                <c:pt idx="3177">
                  <c:v>45.777999999999999</c:v>
                </c:pt>
                <c:pt idx="3178">
                  <c:v>45.744999999999997</c:v>
                </c:pt>
                <c:pt idx="3179">
                  <c:v>45.744999999999997</c:v>
                </c:pt>
                <c:pt idx="3180">
                  <c:v>45.744999999999997</c:v>
                </c:pt>
                <c:pt idx="3181">
                  <c:v>45.747999999999998</c:v>
                </c:pt>
                <c:pt idx="3182">
                  <c:v>45.747999999999998</c:v>
                </c:pt>
                <c:pt idx="3183">
                  <c:v>45.747999999999998</c:v>
                </c:pt>
                <c:pt idx="3184">
                  <c:v>45.747999999999998</c:v>
                </c:pt>
                <c:pt idx="3185">
                  <c:v>45.747999999999998</c:v>
                </c:pt>
                <c:pt idx="3186">
                  <c:v>45.747999999999998</c:v>
                </c:pt>
                <c:pt idx="3187">
                  <c:v>45.747999999999998</c:v>
                </c:pt>
                <c:pt idx="3188">
                  <c:v>45.747999999999998</c:v>
                </c:pt>
                <c:pt idx="3189">
                  <c:v>45.747999999999998</c:v>
                </c:pt>
                <c:pt idx="3190">
                  <c:v>45.747999999999998</c:v>
                </c:pt>
                <c:pt idx="3191">
                  <c:v>45.715000000000003</c:v>
                </c:pt>
                <c:pt idx="3192">
                  <c:v>45.718000000000004</c:v>
                </c:pt>
                <c:pt idx="3193">
                  <c:v>45.715000000000003</c:v>
                </c:pt>
                <c:pt idx="3194">
                  <c:v>45.718000000000004</c:v>
                </c:pt>
                <c:pt idx="3195">
                  <c:v>45.718000000000004</c:v>
                </c:pt>
                <c:pt idx="3196">
                  <c:v>45.718000000000004</c:v>
                </c:pt>
                <c:pt idx="3197">
                  <c:v>45.718000000000004</c:v>
                </c:pt>
                <c:pt idx="3198">
                  <c:v>45.718000000000004</c:v>
                </c:pt>
                <c:pt idx="3199">
                  <c:v>45.718000000000004</c:v>
                </c:pt>
                <c:pt idx="3200">
                  <c:v>45.686</c:v>
                </c:pt>
                <c:pt idx="3201">
                  <c:v>45.686</c:v>
                </c:pt>
                <c:pt idx="3202">
                  <c:v>45.686</c:v>
                </c:pt>
                <c:pt idx="3203">
                  <c:v>45.689</c:v>
                </c:pt>
                <c:pt idx="3204">
                  <c:v>45.689</c:v>
                </c:pt>
                <c:pt idx="3205">
                  <c:v>45.689</c:v>
                </c:pt>
                <c:pt idx="3206">
                  <c:v>45.689</c:v>
                </c:pt>
                <c:pt idx="3207">
                  <c:v>45.689</c:v>
                </c:pt>
                <c:pt idx="3208">
                  <c:v>45.689</c:v>
                </c:pt>
                <c:pt idx="3209">
                  <c:v>45.689</c:v>
                </c:pt>
                <c:pt idx="3210">
                  <c:v>45.689</c:v>
                </c:pt>
                <c:pt idx="3211">
                  <c:v>45.689</c:v>
                </c:pt>
                <c:pt idx="3212">
                  <c:v>45.692</c:v>
                </c:pt>
                <c:pt idx="3213">
                  <c:v>45.692</c:v>
                </c:pt>
                <c:pt idx="3214">
                  <c:v>45.692</c:v>
                </c:pt>
                <c:pt idx="3215">
                  <c:v>45.658999999999999</c:v>
                </c:pt>
                <c:pt idx="3216">
                  <c:v>45.692</c:v>
                </c:pt>
                <c:pt idx="3217">
                  <c:v>45.658999999999999</c:v>
                </c:pt>
                <c:pt idx="3218">
                  <c:v>45.692</c:v>
                </c:pt>
                <c:pt idx="3219">
                  <c:v>45.692</c:v>
                </c:pt>
                <c:pt idx="3220">
                  <c:v>45.692</c:v>
                </c:pt>
                <c:pt idx="3221">
                  <c:v>45.658999999999999</c:v>
                </c:pt>
                <c:pt idx="3222">
                  <c:v>45.661999999999999</c:v>
                </c:pt>
                <c:pt idx="3223">
                  <c:v>45.628999999999998</c:v>
                </c:pt>
                <c:pt idx="3224">
                  <c:v>45.661999999999999</c:v>
                </c:pt>
                <c:pt idx="3225">
                  <c:v>45.628999999999998</c:v>
                </c:pt>
                <c:pt idx="3226">
                  <c:v>45.661999999999999</c:v>
                </c:pt>
                <c:pt idx="3227">
                  <c:v>45.661999999999999</c:v>
                </c:pt>
                <c:pt idx="3228">
                  <c:v>45.661999999999999</c:v>
                </c:pt>
                <c:pt idx="3229">
                  <c:v>45.628999999999998</c:v>
                </c:pt>
                <c:pt idx="3230">
                  <c:v>45.628999999999998</c:v>
                </c:pt>
                <c:pt idx="3231">
                  <c:v>45.628999999999998</c:v>
                </c:pt>
                <c:pt idx="3232">
                  <c:v>45.628999999999998</c:v>
                </c:pt>
                <c:pt idx="3233">
                  <c:v>45.664999999999999</c:v>
                </c:pt>
                <c:pt idx="3234">
                  <c:v>45.628999999999998</c:v>
                </c:pt>
                <c:pt idx="3235">
                  <c:v>45.631999999999998</c:v>
                </c:pt>
                <c:pt idx="3236">
                  <c:v>45.631999999999998</c:v>
                </c:pt>
                <c:pt idx="3237">
                  <c:v>45.631999999999998</c:v>
                </c:pt>
                <c:pt idx="3238">
                  <c:v>45.631999999999998</c:v>
                </c:pt>
                <c:pt idx="3239">
                  <c:v>45.631999999999998</c:v>
                </c:pt>
                <c:pt idx="3240">
                  <c:v>45.631999999999998</c:v>
                </c:pt>
                <c:pt idx="3241">
                  <c:v>45.631999999999998</c:v>
                </c:pt>
                <c:pt idx="3242">
                  <c:v>45.6</c:v>
                </c:pt>
                <c:pt idx="3243">
                  <c:v>45.634999999999998</c:v>
                </c:pt>
                <c:pt idx="3244">
                  <c:v>45.631999999999998</c:v>
                </c:pt>
                <c:pt idx="3245">
                  <c:v>45.634999999999998</c:v>
                </c:pt>
                <c:pt idx="3246">
                  <c:v>45.603000000000002</c:v>
                </c:pt>
                <c:pt idx="3247">
                  <c:v>45.634999999999998</c:v>
                </c:pt>
                <c:pt idx="3248">
                  <c:v>45.634999999999998</c:v>
                </c:pt>
                <c:pt idx="3249">
                  <c:v>45.603000000000002</c:v>
                </c:pt>
                <c:pt idx="3250">
                  <c:v>45.603000000000002</c:v>
                </c:pt>
                <c:pt idx="3251">
                  <c:v>45.603000000000002</c:v>
                </c:pt>
                <c:pt idx="3252">
                  <c:v>45.57</c:v>
                </c:pt>
                <c:pt idx="3253">
                  <c:v>45.603000000000002</c:v>
                </c:pt>
                <c:pt idx="3254">
                  <c:v>45.57</c:v>
                </c:pt>
                <c:pt idx="3255">
                  <c:v>45.57</c:v>
                </c:pt>
                <c:pt idx="3256">
                  <c:v>45.573</c:v>
                </c:pt>
                <c:pt idx="3257">
                  <c:v>45.573</c:v>
                </c:pt>
                <c:pt idx="3258">
                  <c:v>45.573</c:v>
                </c:pt>
                <c:pt idx="3259">
                  <c:v>45.637999999999998</c:v>
                </c:pt>
                <c:pt idx="3260">
                  <c:v>45.573</c:v>
                </c:pt>
                <c:pt idx="3261">
                  <c:v>45.573</c:v>
                </c:pt>
                <c:pt idx="3262">
                  <c:v>45.573</c:v>
                </c:pt>
                <c:pt idx="3263">
                  <c:v>45.573</c:v>
                </c:pt>
                <c:pt idx="3264">
                  <c:v>45.573</c:v>
                </c:pt>
                <c:pt idx="3265">
                  <c:v>45.573</c:v>
                </c:pt>
                <c:pt idx="3266">
                  <c:v>45.576000000000001</c:v>
                </c:pt>
                <c:pt idx="3267">
                  <c:v>45.576000000000001</c:v>
                </c:pt>
                <c:pt idx="3268">
                  <c:v>45.542999999999999</c:v>
                </c:pt>
                <c:pt idx="3269">
                  <c:v>45.542999999999999</c:v>
                </c:pt>
                <c:pt idx="3270">
                  <c:v>45.576000000000001</c:v>
                </c:pt>
                <c:pt idx="3271">
                  <c:v>45.576000000000001</c:v>
                </c:pt>
                <c:pt idx="3272">
                  <c:v>45.542999999999999</c:v>
                </c:pt>
                <c:pt idx="3273">
                  <c:v>45.576000000000001</c:v>
                </c:pt>
                <c:pt idx="3274">
                  <c:v>45.542999999999999</c:v>
                </c:pt>
                <c:pt idx="3275">
                  <c:v>45.542999999999999</c:v>
                </c:pt>
                <c:pt idx="3276">
                  <c:v>45.542999999999999</c:v>
                </c:pt>
                <c:pt idx="3277">
                  <c:v>45.542999999999999</c:v>
                </c:pt>
                <c:pt idx="3278">
                  <c:v>45.542999999999999</c:v>
                </c:pt>
                <c:pt idx="3279">
                  <c:v>45.514000000000003</c:v>
                </c:pt>
                <c:pt idx="3280">
                  <c:v>45.514000000000003</c:v>
                </c:pt>
                <c:pt idx="3281">
                  <c:v>45.545999999999999</c:v>
                </c:pt>
                <c:pt idx="3282">
                  <c:v>45.545999999999999</c:v>
                </c:pt>
                <c:pt idx="3283">
                  <c:v>45.514000000000003</c:v>
                </c:pt>
                <c:pt idx="3284">
                  <c:v>45.514000000000003</c:v>
                </c:pt>
                <c:pt idx="3285">
                  <c:v>45.514000000000003</c:v>
                </c:pt>
                <c:pt idx="3286">
                  <c:v>45.514000000000003</c:v>
                </c:pt>
                <c:pt idx="3287">
                  <c:v>45.514000000000003</c:v>
                </c:pt>
                <c:pt idx="3288">
                  <c:v>45.545999999999999</c:v>
                </c:pt>
                <c:pt idx="3289">
                  <c:v>45.545999999999999</c:v>
                </c:pt>
                <c:pt idx="3290">
                  <c:v>45.514000000000003</c:v>
                </c:pt>
                <c:pt idx="3291">
                  <c:v>45.517000000000003</c:v>
                </c:pt>
                <c:pt idx="3292">
                  <c:v>45.514000000000003</c:v>
                </c:pt>
                <c:pt idx="3293">
                  <c:v>45.517000000000003</c:v>
                </c:pt>
                <c:pt idx="3294">
                  <c:v>45.517000000000003</c:v>
                </c:pt>
                <c:pt idx="3295">
                  <c:v>45.517000000000003</c:v>
                </c:pt>
                <c:pt idx="3296">
                  <c:v>45.517000000000003</c:v>
                </c:pt>
                <c:pt idx="3297">
                  <c:v>45.517000000000003</c:v>
                </c:pt>
                <c:pt idx="3298">
                  <c:v>45.517000000000003</c:v>
                </c:pt>
                <c:pt idx="3299">
                  <c:v>45.517000000000003</c:v>
                </c:pt>
                <c:pt idx="3300">
                  <c:v>45.517000000000003</c:v>
                </c:pt>
                <c:pt idx="3301">
                  <c:v>45.517000000000003</c:v>
                </c:pt>
                <c:pt idx="3302">
                  <c:v>45.517000000000003</c:v>
                </c:pt>
                <c:pt idx="3303">
                  <c:v>45.517000000000003</c:v>
                </c:pt>
                <c:pt idx="3304">
                  <c:v>45.517000000000003</c:v>
                </c:pt>
                <c:pt idx="3305">
                  <c:v>45.548999999999999</c:v>
                </c:pt>
                <c:pt idx="3306">
                  <c:v>45.582000000000001</c:v>
                </c:pt>
                <c:pt idx="3307">
                  <c:v>45.579000000000001</c:v>
                </c:pt>
                <c:pt idx="3308">
                  <c:v>45.643999999999998</c:v>
                </c:pt>
                <c:pt idx="3309">
                  <c:v>45.673999999999999</c:v>
                </c:pt>
                <c:pt idx="3310">
                  <c:v>45.707000000000001</c:v>
                </c:pt>
                <c:pt idx="3311">
                  <c:v>45.704000000000001</c:v>
                </c:pt>
                <c:pt idx="3312">
                  <c:v>45.768999999999998</c:v>
                </c:pt>
                <c:pt idx="3313">
                  <c:v>45.798999999999999</c:v>
                </c:pt>
                <c:pt idx="3314">
                  <c:v>45.831000000000003</c:v>
                </c:pt>
                <c:pt idx="3315">
                  <c:v>45.828000000000003</c:v>
                </c:pt>
                <c:pt idx="3316">
                  <c:v>45.893999999999998</c:v>
                </c:pt>
                <c:pt idx="3317">
                  <c:v>45.890999999999998</c:v>
                </c:pt>
                <c:pt idx="3318">
                  <c:v>45.956000000000003</c:v>
                </c:pt>
                <c:pt idx="3319">
                  <c:v>46.018000000000001</c:v>
                </c:pt>
                <c:pt idx="3320">
                  <c:v>46.018000000000001</c:v>
                </c:pt>
                <c:pt idx="3321">
                  <c:v>46.048000000000002</c:v>
                </c:pt>
                <c:pt idx="3322">
                  <c:v>46.08</c:v>
                </c:pt>
                <c:pt idx="3323">
                  <c:v>46.076999999999998</c:v>
                </c:pt>
                <c:pt idx="3324">
                  <c:v>46.142000000000003</c:v>
                </c:pt>
                <c:pt idx="3325">
                  <c:v>46.171999999999997</c:v>
                </c:pt>
                <c:pt idx="3326">
                  <c:v>46.204000000000001</c:v>
                </c:pt>
                <c:pt idx="3327">
                  <c:v>46.234000000000002</c:v>
                </c:pt>
                <c:pt idx="3328">
                  <c:v>46.267000000000003</c:v>
                </c:pt>
                <c:pt idx="3329">
                  <c:v>46.295999999999999</c:v>
                </c:pt>
                <c:pt idx="3330">
                  <c:v>46.329000000000001</c:v>
                </c:pt>
                <c:pt idx="3331">
                  <c:v>46.357999999999997</c:v>
                </c:pt>
                <c:pt idx="3332">
                  <c:v>46.357999999999997</c:v>
                </c:pt>
                <c:pt idx="3333">
                  <c:v>46.42</c:v>
                </c:pt>
                <c:pt idx="3334">
                  <c:v>46.453000000000003</c:v>
                </c:pt>
                <c:pt idx="3335">
                  <c:v>46.481999999999999</c:v>
                </c:pt>
                <c:pt idx="3336">
                  <c:v>46.515000000000001</c:v>
                </c:pt>
                <c:pt idx="3337">
                  <c:v>46.543999999999997</c:v>
                </c:pt>
                <c:pt idx="3338">
                  <c:v>46.576999999999998</c:v>
                </c:pt>
                <c:pt idx="3339">
                  <c:v>46.606000000000002</c:v>
                </c:pt>
                <c:pt idx="3340">
                  <c:v>46.639000000000003</c:v>
                </c:pt>
                <c:pt idx="3341">
                  <c:v>46.667999999999999</c:v>
                </c:pt>
                <c:pt idx="3342">
                  <c:v>46.701000000000001</c:v>
                </c:pt>
                <c:pt idx="3343">
                  <c:v>46.701000000000001</c:v>
                </c:pt>
                <c:pt idx="3344">
                  <c:v>46.762999999999998</c:v>
                </c:pt>
                <c:pt idx="3345">
                  <c:v>46.795000000000002</c:v>
                </c:pt>
                <c:pt idx="3346">
                  <c:v>46.792000000000002</c:v>
                </c:pt>
                <c:pt idx="3347">
                  <c:v>46.822000000000003</c:v>
                </c:pt>
                <c:pt idx="3348">
                  <c:v>46.887</c:v>
                </c:pt>
                <c:pt idx="3349">
                  <c:v>46.915999999999997</c:v>
                </c:pt>
                <c:pt idx="3350">
                  <c:v>46.951999999999998</c:v>
                </c:pt>
                <c:pt idx="3351">
                  <c:v>46.948999999999998</c:v>
                </c:pt>
                <c:pt idx="3352">
                  <c:v>47.011000000000003</c:v>
                </c:pt>
                <c:pt idx="3353">
                  <c:v>47.011000000000003</c:v>
                </c:pt>
                <c:pt idx="3354">
                  <c:v>47.04</c:v>
                </c:pt>
                <c:pt idx="3355">
                  <c:v>47.073</c:v>
                </c:pt>
                <c:pt idx="3356">
                  <c:v>47.073</c:v>
                </c:pt>
                <c:pt idx="3357">
                  <c:v>47.101999999999997</c:v>
                </c:pt>
                <c:pt idx="3358">
                  <c:v>47.167000000000002</c:v>
                </c:pt>
                <c:pt idx="3359">
                  <c:v>47.195999999999998</c:v>
                </c:pt>
                <c:pt idx="3360">
                  <c:v>47.195999999999998</c:v>
                </c:pt>
                <c:pt idx="3361">
                  <c:v>47.258000000000003</c:v>
                </c:pt>
                <c:pt idx="3362">
                  <c:v>47.258000000000003</c:v>
                </c:pt>
                <c:pt idx="3363">
                  <c:v>47.286999999999999</c:v>
                </c:pt>
                <c:pt idx="3364">
                  <c:v>47.32</c:v>
                </c:pt>
                <c:pt idx="3365">
                  <c:v>47.384999999999998</c:v>
                </c:pt>
                <c:pt idx="3366">
                  <c:v>47.414000000000001</c:v>
                </c:pt>
                <c:pt idx="3367">
                  <c:v>47.414000000000001</c:v>
                </c:pt>
                <c:pt idx="3368">
                  <c:v>47.442999999999998</c:v>
                </c:pt>
                <c:pt idx="3369">
                  <c:v>47.508000000000003</c:v>
                </c:pt>
                <c:pt idx="3370">
                  <c:v>47.505000000000003</c:v>
                </c:pt>
                <c:pt idx="3371">
                  <c:v>47.505000000000003</c:v>
                </c:pt>
                <c:pt idx="3372">
                  <c:v>47.57</c:v>
                </c:pt>
                <c:pt idx="3373">
                  <c:v>47.567</c:v>
                </c:pt>
                <c:pt idx="3374">
                  <c:v>47.628999999999998</c:v>
                </c:pt>
                <c:pt idx="3375">
                  <c:v>47.692999999999998</c:v>
                </c:pt>
                <c:pt idx="3376">
                  <c:v>47.661000000000001</c:v>
                </c:pt>
                <c:pt idx="3377">
                  <c:v>47.722999999999999</c:v>
                </c:pt>
                <c:pt idx="3378">
                  <c:v>47.755000000000003</c:v>
                </c:pt>
                <c:pt idx="3379">
                  <c:v>47.786999999999999</c:v>
                </c:pt>
                <c:pt idx="3380">
                  <c:v>47.783999999999999</c:v>
                </c:pt>
                <c:pt idx="3381">
                  <c:v>47.817</c:v>
                </c:pt>
                <c:pt idx="3382">
                  <c:v>47.845999999999997</c:v>
                </c:pt>
                <c:pt idx="3383">
                  <c:v>47.875</c:v>
                </c:pt>
                <c:pt idx="3384">
                  <c:v>47.875</c:v>
                </c:pt>
                <c:pt idx="3385">
                  <c:v>47.906999999999996</c:v>
                </c:pt>
                <c:pt idx="3386">
                  <c:v>47.936999999999998</c:v>
                </c:pt>
                <c:pt idx="3387">
                  <c:v>47.969000000000001</c:v>
                </c:pt>
                <c:pt idx="3388">
                  <c:v>48.000999999999998</c:v>
                </c:pt>
                <c:pt idx="3389">
                  <c:v>47.997999999999998</c:v>
                </c:pt>
                <c:pt idx="3390">
                  <c:v>48.030999999999999</c:v>
                </c:pt>
                <c:pt idx="3391">
                  <c:v>48.06</c:v>
                </c:pt>
                <c:pt idx="3392">
                  <c:v>48.124000000000002</c:v>
                </c:pt>
                <c:pt idx="3393">
                  <c:v>48.124000000000002</c:v>
                </c:pt>
                <c:pt idx="3394">
                  <c:v>48.186</c:v>
                </c:pt>
                <c:pt idx="3395">
                  <c:v>48.154000000000003</c:v>
                </c:pt>
                <c:pt idx="3396">
                  <c:v>48.183</c:v>
                </c:pt>
                <c:pt idx="3397">
                  <c:v>48.215000000000003</c:v>
                </c:pt>
                <c:pt idx="3398">
                  <c:v>48.244</c:v>
                </c:pt>
                <c:pt idx="3399">
                  <c:v>48.308999999999997</c:v>
                </c:pt>
                <c:pt idx="3400">
                  <c:v>48.308999999999997</c:v>
                </c:pt>
                <c:pt idx="3401">
                  <c:v>48.305999999999997</c:v>
                </c:pt>
                <c:pt idx="3402">
                  <c:v>48.37</c:v>
                </c:pt>
                <c:pt idx="3403">
                  <c:v>48.366999999999997</c:v>
                </c:pt>
                <c:pt idx="3404">
                  <c:v>48.4</c:v>
                </c:pt>
                <c:pt idx="3405">
                  <c:v>48.432000000000002</c:v>
                </c:pt>
                <c:pt idx="3406">
                  <c:v>48.429000000000002</c:v>
                </c:pt>
                <c:pt idx="3407">
                  <c:v>48.460999999999999</c:v>
                </c:pt>
                <c:pt idx="3408">
                  <c:v>48.493000000000002</c:v>
                </c:pt>
                <c:pt idx="3409">
                  <c:v>48.521999999999998</c:v>
                </c:pt>
                <c:pt idx="3410">
                  <c:v>48.555</c:v>
                </c:pt>
                <c:pt idx="3411">
                  <c:v>48.552</c:v>
                </c:pt>
                <c:pt idx="3412">
                  <c:v>48.584000000000003</c:v>
                </c:pt>
                <c:pt idx="3413">
                  <c:v>48.616</c:v>
                </c:pt>
                <c:pt idx="3414">
                  <c:v>48.613</c:v>
                </c:pt>
                <c:pt idx="3415">
                  <c:v>48.677</c:v>
                </c:pt>
                <c:pt idx="3416">
                  <c:v>48.741999999999997</c:v>
                </c:pt>
                <c:pt idx="3417">
                  <c:v>48.706000000000003</c:v>
                </c:pt>
                <c:pt idx="3418">
                  <c:v>48.738999999999997</c:v>
                </c:pt>
                <c:pt idx="3419">
                  <c:v>48.735999999999997</c:v>
                </c:pt>
                <c:pt idx="3420">
                  <c:v>48.768000000000001</c:v>
                </c:pt>
                <c:pt idx="3421">
                  <c:v>48.8</c:v>
                </c:pt>
                <c:pt idx="3422">
                  <c:v>48.829000000000001</c:v>
                </c:pt>
                <c:pt idx="3423">
                  <c:v>48.829000000000001</c:v>
                </c:pt>
                <c:pt idx="3424">
                  <c:v>48.860999999999997</c:v>
                </c:pt>
                <c:pt idx="3425">
                  <c:v>48.89</c:v>
                </c:pt>
                <c:pt idx="3426">
                  <c:v>48.923000000000002</c:v>
                </c:pt>
                <c:pt idx="3427">
                  <c:v>48.954999999999998</c:v>
                </c:pt>
                <c:pt idx="3428">
                  <c:v>48.951999999999998</c:v>
                </c:pt>
                <c:pt idx="3429">
                  <c:v>48.984000000000002</c:v>
                </c:pt>
                <c:pt idx="3430">
                  <c:v>48.981000000000002</c:v>
                </c:pt>
                <c:pt idx="3431">
                  <c:v>49.045000000000002</c:v>
                </c:pt>
                <c:pt idx="3432">
                  <c:v>49.045000000000002</c:v>
                </c:pt>
                <c:pt idx="3433">
                  <c:v>49.106000000000002</c:v>
                </c:pt>
                <c:pt idx="3434">
                  <c:v>49.073999999999998</c:v>
                </c:pt>
                <c:pt idx="3435">
                  <c:v>49.106000000000002</c:v>
                </c:pt>
                <c:pt idx="3436">
                  <c:v>49.134999999999998</c:v>
                </c:pt>
                <c:pt idx="3437">
                  <c:v>49.167999999999999</c:v>
                </c:pt>
                <c:pt idx="3438">
                  <c:v>49.2</c:v>
                </c:pt>
                <c:pt idx="3439">
                  <c:v>49.197000000000003</c:v>
                </c:pt>
                <c:pt idx="3440">
                  <c:v>49.228999999999999</c:v>
                </c:pt>
                <c:pt idx="3441">
                  <c:v>49.225999999999999</c:v>
                </c:pt>
                <c:pt idx="3442">
                  <c:v>49.29</c:v>
                </c:pt>
                <c:pt idx="3443">
                  <c:v>49.29</c:v>
                </c:pt>
                <c:pt idx="3444">
                  <c:v>49.319000000000003</c:v>
                </c:pt>
                <c:pt idx="3445">
                  <c:v>49.350999999999999</c:v>
                </c:pt>
                <c:pt idx="3446">
                  <c:v>49.350999999999999</c:v>
                </c:pt>
                <c:pt idx="3447">
                  <c:v>49.38</c:v>
                </c:pt>
                <c:pt idx="3448">
                  <c:v>49.411999999999999</c:v>
                </c:pt>
                <c:pt idx="3449">
                  <c:v>49.411999999999999</c:v>
                </c:pt>
                <c:pt idx="3450">
                  <c:v>49.441000000000003</c:v>
                </c:pt>
                <c:pt idx="3451">
                  <c:v>49.472999999999999</c:v>
                </c:pt>
                <c:pt idx="3452">
                  <c:v>49.472999999999999</c:v>
                </c:pt>
                <c:pt idx="3453">
                  <c:v>49.533999999999999</c:v>
                </c:pt>
                <c:pt idx="3454">
                  <c:v>49.533999999999999</c:v>
                </c:pt>
                <c:pt idx="3455">
                  <c:v>49.563000000000002</c:v>
                </c:pt>
                <c:pt idx="3456">
                  <c:v>49.594999999999999</c:v>
                </c:pt>
                <c:pt idx="3457">
                  <c:v>49.594999999999999</c:v>
                </c:pt>
                <c:pt idx="3458">
                  <c:v>49.591999999999999</c:v>
                </c:pt>
                <c:pt idx="3459">
                  <c:v>49.66</c:v>
                </c:pt>
                <c:pt idx="3460">
                  <c:v>49.655999999999999</c:v>
                </c:pt>
                <c:pt idx="3461">
                  <c:v>49.688000000000002</c:v>
                </c:pt>
                <c:pt idx="3462">
                  <c:v>49.716999999999999</c:v>
                </c:pt>
                <c:pt idx="3463">
                  <c:v>49.716999999999999</c:v>
                </c:pt>
                <c:pt idx="3464">
                  <c:v>49.781999999999996</c:v>
                </c:pt>
                <c:pt idx="3465">
                  <c:v>49.777999999999999</c:v>
                </c:pt>
                <c:pt idx="3466">
                  <c:v>49.777999999999999</c:v>
                </c:pt>
                <c:pt idx="3467">
                  <c:v>49.807000000000002</c:v>
                </c:pt>
                <c:pt idx="3468">
                  <c:v>49.843000000000004</c:v>
                </c:pt>
                <c:pt idx="3469">
                  <c:v>49.838999999999999</c:v>
                </c:pt>
                <c:pt idx="3470">
                  <c:v>49.871000000000002</c:v>
                </c:pt>
                <c:pt idx="3471">
                  <c:v>49.9</c:v>
                </c:pt>
                <c:pt idx="3472">
                  <c:v>49.9</c:v>
                </c:pt>
                <c:pt idx="3473">
                  <c:v>49.9</c:v>
                </c:pt>
                <c:pt idx="3474">
                  <c:v>49.929000000000002</c:v>
                </c:pt>
                <c:pt idx="3475">
                  <c:v>49.960999999999999</c:v>
                </c:pt>
                <c:pt idx="3476">
                  <c:v>49.960999999999999</c:v>
                </c:pt>
                <c:pt idx="3477">
                  <c:v>49.99</c:v>
                </c:pt>
                <c:pt idx="3478">
                  <c:v>50.021999999999998</c:v>
                </c:pt>
                <c:pt idx="3479">
                  <c:v>50.018999999999998</c:v>
                </c:pt>
                <c:pt idx="3480">
                  <c:v>50.082999999999998</c:v>
                </c:pt>
                <c:pt idx="3481">
                  <c:v>50.051000000000002</c:v>
                </c:pt>
                <c:pt idx="3482">
                  <c:v>50.082999999999998</c:v>
                </c:pt>
                <c:pt idx="3483">
                  <c:v>50.115000000000002</c:v>
                </c:pt>
                <c:pt idx="3484">
                  <c:v>50.112000000000002</c:v>
                </c:pt>
                <c:pt idx="3485">
                  <c:v>50.143999999999998</c:v>
                </c:pt>
                <c:pt idx="3486">
                  <c:v>50.143999999999998</c:v>
                </c:pt>
                <c:pt idx="3487">
                  <c:v>50.173000000000002</c:v>
                </c:pt>
                <c:pt idx="3488">
                  <c:v>50.204999999999998</c:v>
                </c:pt>
                <c:pt idx="3489">
                  <c:v>50.201999999999998</c:v>
                </c:pt>
                <c:pt idx="3490">
                  <c:v>50.201999999999998</c:v>
                </c:pt>
                <c:pt idx="3491">
                  <c:v>50.265999999999998</c:v>
                </c:pt>
                <c:pt idx="3492">
                  <c:v>50.265999999999998</c:v>
                </c:pt>
                <c:pt idx="3493">
                  <c:v>50.293999999999997</c:v>
                </c:pt>
                <c:pt idx="3494">
                  <c:v>50.326000000000001</c:v>
                </c:pt>
                <c:pt idx="3495">
                  <c:v>50.326000000000001</c:v>
                </c:pt>
                <c:pt idx="3496">
                  <c:v>50.323</c:v>
                </c:pt>
                <c:pt idx="3497">
                  <c:v>50.323</c:v>
                </c:pt>
                <c:pt idx="3498">
                  <c:v>50.387</c:v>
                </c:pt>
                <c:pt idx="3499">
                  <c:v>50.387</c:v>
                </c:pt>
                <c:pt idx="3500">
                  <c:v>50.384</c:v>
                </c:pt>
                <c:pt idx="3501">
                  <c:v>50.415999999999997</c:v>
                </c:pt>
                <c:pt idx="3502">
                  <c:v>50.448</c:v>
                </c:pt>
                <c:pt idx="3503">
                  <c:v>50.445</c:v>
                </c:pt>
                <c:pt idx="3504">
                  <c:v>50.476999999999997</c:v>
                </c:pt>
                <c:pt idx="3505">
                  <c:v>50.509</c:v>
                </c:pt>
                <c:pt idx="3506">
                  <c:v>50.509</c:v>
                </c:pt>
                <c:pt idx="3507">
                  <c:v>50.509</c:v>
                </c:pt>
                <c:pt idx="3508">
                  <c:v>50.536999999999999</c:v>
                </c:pt>
                <c:pt idx="3509">
                  <c:v>50.569000000000003</c:v>
                </c:pt>
                <c:pt idx="3510">
                  <c:v>50.566000000000003</c:v>
                </c:pt>
                <c:pt idx="3511">
                  <c:v>50.63</c:v>
                </c:pt>
                <c:pt idx="3512">
                  <c:v>50.627000000000002</c:v>
                </c:pt>
                <c:pt idx="3513">
                  <c:v>50.627000000000002</c:v>
                </c:pt>
                <c:pt idx="3514">
                  <c:v>50.658999999999999</c:v>
                </c:pt>
                <c:pt idx="3515">
                  <c:v>50.658999999999999</c:v>
                </c:pt>
                <c:pt idx="3516">
                  <c:v>50.691000000000003</c:v>
                </c:pt>
                <c:pt idx="3517">
                  <c:v>50.688000000000002</c:v>
                </c:pt>
                <c:pt idx="3518">
                  <c:v>50.72</c:v>
                </c:pt>
                <c:pt idx="3519">
                  <c:v>50.752000000000002</c:v>
                </c:pt>
                <c:pt idx="3520">
                  <c:v>50.752000000000002</c:v>
                </c:pt>
                <c:pt idx="3521">
                  <c:v>50.78</c:v>
                </c:pt>
                <c:pt idx="3522">
                  <c:v>50.811999999999998</c:v>
                </c:pt>
                <c:pt idx="3523">
                  <c:v>50.811999999999998</c:v>
                </c:pt>
                <c:pt idx="3524">
                  <c:v>50.811999999999998</c:v>
                </c:pt>
                <c:pt idx="3525">
                  <c:v>50.841000000000001</c:v>
                </c:pt>
                <c:pt idx="3526">
                  <c:v>50.872999999999998</c:v>
                </c:pt>
                <c:pt idx="3527">
                  <c:v>50.905000000000001</c:v>
                </c:pt>
                <c:pt idx="3528">
                  <c:v>50.902000000000001</c:v>
                </c:pt>
                <c:pt idx="3529">
                  <c:v>50.902000000000001</c:v>
                </c:pt>
                <c:pt idx="3530">
                  <c:v>50.933</c:v>
                </c:pt>
                <c:pt idx="3531">
                  <c:v>50.933</c:v>
                </c:pt>
                <c:pt idx="3532">
                  <c:v>50.962000000000003</c:v>
                </c:pt>
                <c:pt idx="3533">
                  <c:v>50.994</c:v>
                </c:pt>
                <c:pt idx="3534">
                  <c:v>50.994</c:v>
                </c:pt>
                <c:pt idx="3535">
                  <c:v>51.023000000000003</c:v>
                </c:pt>
                <c:pt idx="3536">
                  <c:v>50.991</c:v>
                </c:pt>
                <c:pt idx="3537">
                  <c:v>51.051000000000002</c:v>
                </c:pt>
                <c:pt idx="3538">
                  <c:v>51.051000000000002</c:v>
                </c:pt>
                <c:pt idx="3539">
                  <c:v>51.082999999999998</c:v>
                </c:pt>
                <c:pt idx="3540">
                  <c:v>51.082999999999998</c:v>
                </c:pt>
                <c:pt idx="3541">
                  <c:v>51.08</c:v>
                </c:pt>
                <c:pt idx="3542">
                  <c:v>51.115000000000002</c:v>
                </c:pt>
                <c:pt idx="3543">
                  <c:v>51.143999999999998</c:v>
                </c:pt>
                <c:pt idx="3544">
                  <c:v>51.143999999999998</c:v>
                </c:pt>
                <c:pt idx="3545">
                  <c:v>51.171999999999997</c:v>
                </c:pt>
                <c:pt idx="3546">
                  <c:v>51.171999999999997</c:v>
                </c:pt>
                <c:pt idx="3547">
                  <c:v>51.204000000000001</c:v>
                </c:pt>
                <c:pt idx="3548">
                  <c:v>51.235999999999997</c:v>
                </c:pt>
                <c:pt idx="3549">
                  <c:v>51.232999999999997</c:v>
                </c:pt>
                <c:pt idx="3550">
                  <c:v>51.232999999999997</c:v>
                </c:pt>
                <c:pt idx="3551">
                  <c:v>51.265000000000001</c:v>
                </c:pt>
                <c:pt idx="3552">
                  <c:v>51.265000000000001</c:v>
                </c:pt>
                <c:pt idx="3553">
                  <c:v>51.292999999999999</c:v>
                </c:pt>
                <c:pt idx="3554">
                  <c:v>51.292999999999999</c:v>
                </c:pt>
                <c:pt idx="3555">
                  <c:v>51.325000000000003</c:v>
                </c:pt>
                <c:pt idx="3556">
                  <c:v>51.353999999999999</c:v>
                </c:pt>
                <c:pt idx="3557">
                  <c:v>51.353999999999999</c:v>
                </c:pt>
                <c:pt idx="3558">
                  <c:v>51.353999999999999</c:v>
                </c:pt>
                <c:pt idx="3559">
                  <c:v>51.386000000000003</c:v>
                </c:pt>
                <c:pt idx="3560">
                  <c:v>51.414000000000001</c:v>
                </c:pt>
                <c:pt idx="3561">
                  <c:v>51.414000000000001</c:v>
                </c:pt>
                <c:pt idx="3562">
                  <c:v>51.445999999999998</c:v>
                </c:pt>
                <c:pt idx="3563">
                  <c:v>51.445999999999998</c:v>
                </c:pt>
                <c:pt idx="3564">
                  <c:v>51.445999999999998</c:v>
                </c:pt>
                <c:pt idx="3565">
                  <c:v>51.475000000000001</c:v>
                </c:pt>
                <c:pt idx="3566">
                  <c:v>51.475000000000001</c:v>
                </c:pt>
                <c:pt idx="3567">
                  <c:v>51.506999999999998</c:v>
                </c:pt>
                <c:pt idx="3568">
                  <c:v>51.503</c:v>
                </c:pt>
                <c:pt idx="3569">
                  <c:v>51.567</c:v>
                </c:pt>
                <c:pt idx="3570">
                  <c:v>51.534999999999997</c:v>
                </c:pt>
                <c:pt idx="3571">
                  <c:v>51.564</c:v>
                </c:pt>
                <c:pt idx="3572">
                  <c:v>51.564</c:v>
                </c:pt>
                <c:pt idx="3573">
                  <c:v>51.595999999999997</c:v>
                </c:pt>
                <c:pt idx="3574">
                  <c:v>51.627000000000002</c:v>
                </c:pt>
                <c:pt idx="3575">
                  <c:v>51.624000000000002</c:v>
                </c:pt>
                <c:pt idx="3576">
                  <c:v>51.655999999999999</c:v>
                </c:pt>
                <c:pt idx="3577">
                  <c:v>51.655999999999999</c:v>
                </c:pt>
                <c:pt idx="3578">
                  <c:v>51.655999999999999</c:v>
                </c:pt>
                <c:pt idx="3579">
                  <c:v>51.683999999999997</c:v>
                </c:pt>
                <c:pt idx="3580">
                  <c:v>51.716000000000001</c:v>
                </c:pt>
                <c:pt idx="3581">
                  <c:v>51.716000000000001</c:v>
                </c:pt>
                <c:pt idx="3582">
                  <c:v>51.744999999999997</c:v>
                </c:pt>
                <c:pt idx="3583">
                  <c:v>51.744999999999997</c:v>
                </c:pt>
                <c:pt idx="3584">
                  <c:v>51.744999999999997</c:v>
                </c:pt>
                <c:pt idx="3585">
                  <c:v>51.777000000000001</c:v>
                </c:pt>
                <c:pt idx="3586">
                  <c:v>51.773000000000003</c:v>
                </c:pt>
                <c:pt idx="3587">
                  <c:v>51.805</c:v>
                </c:pt>
                <c:pt idx="3588">
                  <c:v>51.773000000000003</c:v>
                </c:pt>
                <c:pt idx="3589">
                  <c:v>51.805</c:v>
                </c:pt>
                <c:pt idx="3590">
                  <c:v>51.834000000000003</c:v>
                </c:pt>
                <c:pt idx="3591">
                  <c:v>51.865000000000002</c:v>
                </c:pt>
                <c:pt idx="3592">
                  <c:v>51.865000000000002</c:v>
                </c:pt>
                <c:pt idx="3593">
                  <c:v>51.893999999999998</c:v>
                </c:pt>
                <c:pt idx="3594">
                  <c:v>51.896999999999998</c:v>
                </c:pt>
                <c:pt idx="3595">
                  <c:v>51.893999999999998</c:v>
                </c:pt>
                <c:pt idx="3596">
                  <c:v>51.957000000000001</c:v>
                </c:pt>
                <c:pt idx="3597">
                  <c:v>51.926000000000002</c:v>
                </c:pt>
                <c:pt idx="3598">
                  <c:v>51.954000000000001</c:v>
                </c:pt>
                <c:pt idx="3599">
                  <c:v>51.985999999999997</c:v>
                </c:pt>
                <c:pt idx="3600">
                  <c:v>51.985999999999997</c:v>
                </c:pt>
                <c:pt idx="3601">
                  <c:v>51.985999999999997</c:v>
                </c:pt>
                <c:pt idx="3602">
                  <c:v>52.014000000000003</c:v>
                </c:pt>
                <c:pt idx="3603">
                  <c:v>52.014000000000003</c:v>
                </c:pt>
                <c:pt idx="3604">
                  <c:v>52.045999999999999</c:v>
                </c:pt>
                <c:pt idx="3605">
                  <c:v>52.042999999999999</c:v>
                </c:pt>
                <c:pt idx="3606">
                  <c:v>52.078000000000003</c:v>
                </c:pt>
                <c:pt idx="3607">
                  <c:v>52.075000000000003</c:v>
                </c:pt>
                <c:pt idx="3608">
                  <c:v>52.075000000000003</c:v>
                </c:pt>
                <c:pt idx="3609">
                  <c:v>52.103000000000002</c:v>
                </c:pt>
                <c:pt idx="3610">
                  <c:v>52.167000000000002</c:v>
                </c:pt>
                <c:pt idx="3611">
                  <c:v>52.134999999999998</c:v>
                </c:pt>
                <c:pt idx="3612">
                  <c:v>52.134999999999998</c:v>
                </c:pt>
                <c:pt idx="3613">
                  <c:v>52.167000000000002</c:v>
                </c:pt>
                <c:pt idx="3614">
                  <c:v>52.162999999999997</c:v>
                </c:pt>
                <c:pt idx="3615">
                  <c:v>52.162999999999997</c:v>
                </c:pt>
                <c:pt idx="3616">
                  <c:v>52.195</c:v>
                </c:pt>
                <c:pt idx="3617">
                  <c:v>52.192</c:v>
                </c:pt>
                <c:pt idx="3618">
                  <c:v>52.255000000000003</c:v>
                </c:pt>
                <c:pt idx="3619">
                  <c:v>52.222999999999999</c:v>
                </c:pt>
                <c:pt idx="3620">
                  <c:v>52.255000000000003</c:v>
                </c:pt>
                <c:pt idx="3621">
                  <c:v>52.222999999999999</c:v>
                </c:pt>
                <c:pt idx="3622">
                  <c:v>52.252000000000002</c:v>
                </c:pt>
                <c:pt idx="3623">
                  <c:v>52.283999999999999</c:v>
                </c:pt>
                <c:pt idx="3624">
                  <c:v>52.283999999999999</c:v>
                </c:pt>
                <c:pt idx="3625">
                  <c:v>52.314999999999998</c:v>
                </c:pt>
                <c:pt idx="3626">
                  <c:v>52.311999999999998</c:v>
                </c:pt>
                <c:pt idx="3627">
                  <c:v>52.311999999999998</c:v>
                </c:pt>
                <c:pt idx="3628">
                  <c:v>52.311999999999998</c:v>
                </c:pt>
                <c:pt idx="3629">
                  <c:v>52.372</c:v>
                </c:pt>
                <c:pt idx="3630">
                  <c:v>52.404000000000003</c:v>
                </c:pt>
                <c:pt idx="3631">
                  <c:v>52.372</c:v>
                </c:pt>
                <c:pt idx="3632">
                  <c:v>52.372</c:v>
                </c:pt>
                <c:pt idx="3633">
                  <c:v>52.404000000000003</c:v>
                </c:pt>
                <c:pt idx="3634">
                  <c:v>52.463999999999999</c:v>
                </c:pt>
                <c:pt idx="3635">
                  <c:v>52.432000000000002</c:v>
                </c:pt>
                <c:pt idx="3636">
                  <c:v>52.432000000000002</c:v>
                </c:pt>
                <c:pt idx="3637">
                  <c:v>52.432000000000002</c:v>
                </c:pt>
                <c:pt idx="3638">
                  <c:v>52.460999999999999</c:v>
                </c:pt>
                <c:pt idx="3639">
                  <c:v>52.460999999999999</c:v>
                </c:pt>
                <c:pt idx="3640">
                  <c:v>52.491999999999997</c:v>
                </c:pt>
                <c:pt idx="3641">
                  <c:v>52.491999999999997</c:v>
                </c:pt>
                <c:pt idx="3642">
                  <c:v>52.521000000000001</c:v>
                </c:pt>
                <c:pt idx="3643">
                  <c:v>52.552</c:v>
                </c:pt>
                <c:pt idx="3644">
                  <c:v>52.521000000000001</c:v>
                </c:pt>
                <c:pt idx="3645">
                  <c:v>52.521000000000001</c:v>
                </c:pt>
                <c:pt idx="3646">
                  <c:v>52.581000000000003</c:v>
                </c:pt>
                <c:pt idx="3647">
                  <c:v>52.548999999999999</c:v>
                </c:pt>
                <c:pt idx="3648">
                  <c:v>52.581000000000003</c:v>
                </c:pt>
                <c:pt idx="3649">
                  <c:v>52.581000000000003</c:v>
                </c:pt>
                <c:pt idx="3650">
                  <c:v>52.609000000000002</c:v>
                </c:pt>
                <c:pt idx="3651">
                  <c:v>52.609000000000002</c:v>
                </c:pt>
                <c:pt idx="3652">
                  <c:v>52.609000000000002</c:v>
                </c:pt>
                <c:pt idx="3653">
                  <c:v>52.609000000000002</c:v>
                </c:pt>
                <c:pt idx="3654">
                  <c:v>52.671999999999997</c:v>
                </c:pt>
                <c:pt idx="3655">
                  <c:v>52.668999999999997</c:v>
                </c:pt>
                <c:pt idx="3656">
                  <c:v>52.668999999999997</c:v>
                </c:pt>
                <c:pt idx="3657">
                  <c:v>52.668999999999997</c:v>
                </c:pt>
                <c:pt idx="3658">
                  <c:v>52.731999999999999</c:v>
                </c:pt>
                <c:pt idx="3659">
                  <c:v>52.701000000000001</c:v>
                </c:pt>
                <c:pt idx="3660">
                  <c:v>52.728999999999999</c:v>
                </c:pt>
                <c:pt idx="3661">
                  <c:v>52.728999999999999</c:v>
                </c:pt>
                <c:pt idx="3662">
                  <c:v>52.728999999999999</c:v>
                </c:pt>
                <c:pt idx="3663">
                  <c:v>52.725999999999999</c:v>
                </c:pt>
                <c:pt idx="3664">
                  <c:v>52.756999999999998</c:v>
                </c:pt>
                <c:pt idx="3665">
                  <c:v>52.789000000000001</c:v>
                </c:pt>
                <c:pt idx="3666">
                  <c:v>52.789000000000001</c:v>
                </c:pt>
                <c:pt idx="3667">
                  <c:v>52.789000000000001</c:v>
                </c:pt>
                <c:pt idx="3668">
                  <c:v>52.786000000000001</c:v>
                </c:pt>
                <c:pt idx="3669">
                  <c:v>52.848999999999997</c:v>
                </c:pt>
                <c:pt idx="3670">
                  <c:v>52.817</c:v>
                </c:pt>
                <c:pt idx="3671">
                  <c:v>52.817</c:v>
                </c:pt>
                <c:pt idx="3672">
                  <c:v>52.817</c:v>
                </c:pt>
                <c:pt idx="3673">
                  <c:v>52.845999999999997</c:v>
                </c:pt>
                <c:pt idx="3674">
                  <c:v>52.845999999999997</c:v>
                </c:pt>
                <c:pt idx="3675">
                  <c:v>52.877000000000002</c:v>
                </c:pt>
                <c:pt idx="3676">
                  <c:v>52.877000000000002</c:v>
                </c:pt>
                <c:pt idx="3677">
                  <c:v>52.905999999999999</c:v>
                </c:pt>
                <c:pt idx="3678">
                  <c:v>52.905999999999999</c:v>
                </c:pt>
                <c:pt idx="3679">
                  <c:v>52.905999999999999</c:v>
                </c:pt>
                <c:pt idx="3680">
                  <c:v>52.905999999999999</c:v>
                </c:pt>
                <c:pt idx="3681">
                  <c:v>52.936999999999998</c:v>
                </c:pt>
                <c:pt idx="3682">
                  <c:v>52.966000000000001</c:v>
                </c:pt>
                <c:pt idx="3683">
                  <c:v>52.966000000000001</c:v>
                </c:pt>
                <c:pt idx="3684">
                  <c:v>52.966000000000001</c:v>
                </c:pt>
                <c:pt idx="3685">
                  <c:v>52.966000000000001</c:v>
                </c:pt>
                <c:pt idx="3686">
                  <c:v>52.966000000000001</c:v>
                </c:pt>
                <c:pt idx="3687">
                  <c:v>52.962000000000003</c:v>
                </c:pt>
                <c:pt idx="3688">
                  <c:v>53.024999999999999</c:v>
                </c:pt>
                <c:pt idx="3689">
                  <c:v>53.024999999999999</c:v>
                </c:pt>
                <c:pt idx="3690">
                  <c:v>52.994</c:v>
                </c:pt>
                <c:pt idx="3691">
                  <c:v>53.024999999999999</c:v>
                </c:pt>
                <c:pt idx="3692">
                  <c:v>53.021999999999998</c:v>
                </c:pt>
                <c:pt idx="3693">
                  <c:v>53.054000000000002</c:v>
                </c:pt>
                <c:pt idx="3694">
                  <c:v>53.085000000000001</c:v>
                </c:pt>
                <c:pt idx="3695">
                  <c:v>53.085000000000001</c:v>
                </c:pt>
                <c:pt idx="3696">
                  <c:v>53.082000000000001</c:v>
                </c:pt>
                <c:pt idx="3697">
                  <c:v>53.085000000000001</c:v>
                </c:pt>
                <c:pt idx="3698">
                  <c:v>53.113999999999997</c:v>
                </c:pt>
                <c:pt idx="3699">
                  <c:v>53.113999999999997</c:v>
                </c:pt>
                <c:pt idx="3700">
                  <c:v>53.145000000000003</c:v>
                </c:pt>
                <c:pt idx="3701">
                  <c:v>53.113999999999997</c:v>
                </c:pt>
                <c:pt idx="3702">
                  <c:v>53.142000000000003</c:v>
                </c:pt>
                <c:pt idx="3703">
                  <c:v>53.142000000000003</c:v>
                </c:pt>
                <c:pt idx="3704">
                  <c:v>53.142000000000003</c:v>
                </c:pt>
                <c:pt idx="3705">
                  <c:v>53.142000000000003</c:v>
                </c:pt>
                <c:pt idx="3706">
                  <c:v>53.173000000000002</c:v>
                </c:pt>
                <c:pt idx="3707">
                  <c:v>53.201999999999998</c:v>
                </c:pt>
                <c:pt idx="3708">
                  <c:v>53.17</c:v>
                </c:pt>
                <c:pt idx="3709">
                  <c:v>53.201999999999998</c:v>
                </c:pt>
                <c:pt idx="3710">
                  <c:v>53.201999999999998</c:v>
                </c:pt>
                <c:pt idx="3711">
                  <c:v>53.232999999999997</c:v>
                </c:pt>
                <c:pt idx="3712">
                  <c:v>53.232999999999997</c:v>
                </c:pt>
                <c:pt idx="3713">
                  <c:v>53.23</c:v>
                </c:pt>
                <c:pt idx="3714">
                  <c:v>53.23</c:v>
                </c:pt>
                <c:pt idx="3715">
                  <c:v>53.261000000000003</c:v>
                </c:pt>
                <c:pt idx="3716">
                  <c:v>53.261000000000003</c:v>
                </c:pt>
                <c:pt idx="3717">
                  <c:v>53.261000000000003</c:v>
                </c:pt>
                <c:pt idx="3718">
                  <c:v>53.320999999999998</c:v>
                </c:pt>
                <c:pt idx="3719">
                  <c:v>53.258000000000003</c:v>
                </c:pt>
                <c:pt idx="3720">
                  <c:v>53.325000000000003</c:v>
                </c:pt>
                <c:pt idx="3721">
                  <c:v>53.29</c:v>
                </c:pt>
                <c:pt idx="3722">
                  <c:v>53.320999999999998</c:v>
                </c:pt>
                <c:pt idx="3723">
                  <c:v>53.320999999999998</c:v>
                </c:pt>
                <c:pt idx="3724">
                  <c:v>53.317999999999998</c:v>
                </c:pt>
                <c:pt idx="3725">
                  <c:v>53.317999999999998</c:v>
                </c:pt>
                <c:pt idx="3726">
                  <c:v>53.317999999999998</c:v>
                </c:pt>
                <c:pt idx="3727">
                  <c:v>53.348999999999997</c:v>
                </c:pt>
                <c:pt idx="3728">
                  <c:v>53.381</c:v>
                </c:pt>
                <c:pt idx="3729">
                  <c:v>53.345999999999997</c:v>
                </c:pt>
                <c:pt idx="3730">
                  <c:v>53.378</c:v>
                </c:pt>
                <c:pt idx="3731">
                  <c:v>53.378</c:v>
                </c:pt>
                <c:pt idx="3732">
                  <c:v>53.378</c:v>
                </c:pt>
                <c:pt idx="3733">
                  <c:v>53.378</c:v>
                </c:pt>
                <c:pt idx="3734">
                  <c:v>53.378</c:v>
                </c:pt>
                <c:pt idx="3735">
                  <c:v>53.405999999999999</c:v>
                </c:pt>
                <c:pt idx="3736">
                  <c:v>53.408999999999999</c:v>
                </c:pt>
                <c:pt idx="3737">
                  <c:v>53.436999999999998</c:v>
                </c:pt>
                <c:pt idx="3738">
                  <c:v>53.405999999999999</c:v>
                </c:pt>
                <c:pt idx="3739">
                  <c:v>53.405999999999999</c:v>
                </c:pt>
                <c:pt idx="3740">
                  <c:v>53.436999999999998</c:v>
                </c:pt>
                <c:pt idx="3741">
                  <c:v>53.465000000000003</c:v>
                </c:pt>
                <c:pt idx="3742">
                  <c:v>53.433999999999997</c:v>
                </c:pt>
                <c:pt idx="3743">
                  <c:v>53.433999999999997</c:v>
                </c:pt>
                <c:pt idx="3744">
                  <c:v>53.465000000000003</c:v>
                </c:pt>
                <c:pt idx="3745">
                  <c:v>53.465000000000003</c:v>
                </c:pt>
                <c:pt idx="3746">
                  <c:v>53.494</c:v>
                </c:pt>
                <c:pt idx="3747">
                  <c:v>53.494</c:v>
                </c:pt>
                <c:pt idx="3748">
                  <c:v>53.494</c:v>
                </c:pt>
                <c:pt idx="3749">
                  <c:v>53.494</c:v>
                </c:pt>
                <c:pt idx="3750">
                  <c:v>53.494</c:v>
                </c:pt>
                <c:pt idx="3751">
                  <c:v>53.494</c:v>
                </c:pt>
                <c:pt idx="3752">
                  <c:v>53.521999999999998</c:v>
                </c:pt>
                <c:pt idx="3753">
                  <c:v>53.521999999999998</c:v>
                </c:pt>
                <c:pt idx="3754">
                  <c:v>53.521999999999998</c:v>
                </c:pt>
                <c:pt idx="3755">
                  <c:v>53.552999999999997</c:v>
                </c:pt>
                <c:pt idx="3756">
                  <c:v>53.521999999999998</c:v>
                </c:pt>
                <c:pt idx="3757">
                  <c:v>53.552999999999997</c:v>
                </c:pt>
                <c:pt idx="3758">
                  <c:v>53.585000000000001</c:v>
                </c:pt>
                <c:pt idx="3759">
                  <c:v>53.585000000000001</c:v>
                </c:pt>
                <c:pt idx="3760">
                  <c:v>53.55</c:v>
                </c:pt>
                <c:pt idx="3761">
                  <c:v>53.581000000000003</c:v>
                </c:pt>
                <c:pt idx="3762">
                  <c:v>53.581000000000003</c:v>
                </c:pt>
                <c:pt idx="3763">
                  <c:v>53.613</c:v>
                </c:pt>
                <c:pt idx="3764">
                  <c:v>53.61</c:v>
                </c:pt>
                <c:pt idx="3765">
                  <c:v>53.613</c:v>
                </c:pt>
                <c:pt idx="3766">
                  <c:v>53.61</c:v>
                </c:pt>
                <c:pt idx="3767">
                  <c:v>53.61</c:v>
                </c:pt>
                <c:pt idx="3768">
                  <c:v>53.61</c:v>
                </c:pt>
                <c:pt idx="3769">
                  <c:v>53.61</c:v>
                </c:pt>
                <c:pt idx="3770">
                  <c:v>53.640999999999998</c:v>
                </c:pt>
                <c:pt idx="3771">
                  <c:v>53.673000000000002</c:v>
                </c:pt>
                <c:pt idx="3772">
                  <c:v>53.637999999999998</c:v>
                </c:pt>
                <c:pt idx="3773">
                  <c:v>53.668999999999997</c:v>
                </c:pt>
                <c:pt idx="3774">
                  <c:v>53.637999999999998</c:v>
                </c:pt>
                <c:pt idx="3775">
                  <c:v>53.668999999999997</c:v>
                </c:pt>
                <c:pt idx="3776">
                  <c:v>53.668999999999997</c:v>
                </c:pt>
                <c:pt idx="3777">
                  <c:v>53.701000000000001</c:v>
                </c:pt>
                <c:pt idx="3778">
                  <c:v>53.697000000000003</c:v>
                </c:pt>
                <c:pt idx="3779">
                  <c:v>53.697000000000003</c:v>
                </c:pt>
                <c:pt idx="3780">
                  <c:v>53.697000000000003</c:v>
                </c:pt>
                <c:pt idx="3781">
                  <c:v>53.728999999999999</c:v>
                </c:pt>
                <c:pt idx="3782">
                  <c:v>53.728999999999999</c:v>
                </c:pt>
                <c:pt idx="3783">
                  <c:v>53.725000000000001</c:v>
                </c:pt>
                <c:pt idx="3784">
                  <c:v>53.725000000000001</c:v>
                </c:pt>
                <c:pt idx="3785">
                  <c:v>53.76</c:v>
                </c:pt>
                <c:pt idx="3786">
                  <c:v>53.789000000000001</c:v>
                </c:pt>
                <c:pt idx="3787">
                  <c:v>53.789000000000001</c:v>
                </c:pt>
                <c:pt idx="3788">
                  <c:v>53.756999999999998</c:v>
                </c:pt>
                <c:pt idx="3789">
                  <c:v>53.789000000000001</c:v>
                </c:pt>
                <c:pt idx="3790">
                  <c:v>53.784999999999997</c:v>
                </c:pt>
                <c:pt idx="3791">
                  <c:v>53.784999999999997</c:v>
                </c:pt>
                <c:pt idx="3792">
                  <c:v>53.817</c:v>
                </c:pt>
                <c:pt idx="3793">
                  <c:v>53.784999999999997</c:v>
                </c:pt>
                <c:pt idx="3794">
                  <c:v>53.817</c:v>
                </c:pt>
                <c:pt idx="3795">
                  <c:v>53.847999999999999</c:v>
                </c:pt>
                <c:pt idx="3796">
                  <c:v>53.844999999999999</c:v>
                </c:pt>
                <c:pt idx="3797">
                  <c:v>53.844999999999999</c:v>
                </c:pt>
                <c:pt idx="3798">
                  <c:v>53.844999999999999</c:v>
                </c:pt>
                <c:pt idx="3799">
                  <c:v>53.844999999999999</c:v>
                </c:pt>
                <c:pt idx="3800">
                  <c:v>53.844999999999999</c:v>
                </c:pt>
                <c:pt idx="3801">
                  <c:v>53.875999999999998</c:v>
                </c:pt>
                <c:pt idx="3802">
                  <c:v>53.875999999999998</c:v>
                </c:pt>
                <c:pt idx="3803">
                  <c:v>53.904000000000003</c:v>
                </c:pt>
                <c:pt idx="3804">
                  <c:v>53.904000000000003</c:v>
                </c:pt>
                <c:pt idx="3805">
                  <c:v>53.904000000000003</c:v>
                </c:pt>
                <c:pt idx="3806">
                  <c:v>53.901000000000003</c:v>
                </c:pt>
                <c:pt idx="3807">
                  <c:v>53.904000000000003</c:v>
                </c:pt>
                <c:pt idx="3808">
                  <c:v>53.904000000000003</c:v>
                </c:pt>
                <c:pt idx="3809">
                  <c:v>53.901000000000003</c:v>
                </c:pt>
                <c:pt idx="3810">
                  <c:v>53.963999999999999</c:v>
                </c:pt>
                <c:pt idx="3811">
                  <c:v>53.932000000000002</c:v>
                </c:pt>
                <c:pt idx="3812">
                  <c:v>53.932000000000002</c:v>
                </c:pt>
                <c:pt idx="3813">
                  <c:v>53.929000000000002</c:v>
                </c:pt>
                <c:pt idx="3814">
                  <c:v>53.96</c:v>
                </c:pt>
                <c:pt idx="3815">
                  <c:v>53.96</c:v>
                </c:pt>
                <c:pt idx="3816">
                  <c:v>53.96</c:v>
                </c:pt>
                <c:pt idx="3817">
                  <c:v>53.96</c:v>
                </c:pt>
                <c:pt idx="3818">
                  <c:v>53.96</c:v>
                </c:pt>
                <c:pt idx="3819">
                  <c:v>53.957000000000001</c:v>
                </c:pt>
                <c:pt idx="3820">
                  <c:v>53.988</c:v>
                </c:pt>
                <c:pt idx="3821">
                  <c:v>54.02</c:v>
                </c:pt>
                <c:pt idx="3822">
                  <c:v>54.02</c:v>
                </c:pt>
                <c:pt idx="3823">
                  <c:v>54.051000000000002</c:v>
                </c:pt>
                <c:pt idx="3824">
                  <c:v>54.02</c:v>
                </c:pt>
                <c:pt idx="3825">
                  <c:v>54.02</c:v>
                </c:pt>
                <c:pt idx="3826">
                  <c:v>54.02</c:v>
                </c:pt>
                <c:pt idx="3827">
                  <c:v>54.048000000000002</c:v>
                </c:pt>
                <c:pt idx="3828">
                  <c:v>54.017000000000003</c:v>
                </c:pt>
                <c:pt idx="3829">
                  <c:v>54.048000000000002</c:v>
                </c:pt>
                <c:pt idx="3830">
                  <c:v>54.048000000000002</c:v>
                </c:pt>
                <c:pt idx="3831">
                  <c:v>54.079000000000001</c:v>
                </c:pt>
                <c:pt idx="3832">
                  <c:v>54.079000000000001</c:v>
                </c:pt>
                <c:pt idx="3833">
                  <c:v>54.076000000000001</c:v>
                </c:pt>
                <c:pt idx="3834">
                  <c:v>54.076000000000001</c:v>
                </c:pt>
                <c:pt idx="3835">
                  <c:v>54.076000000000001</c:v>
                </c:pt>
                <c:pt idx="3836">
                  <c:v>54.076000000000001</c:v>
                </c:pt>
                <c:pt idx="3837">
                  <c:v>54.106999999999999</c:v>
                </c:pt>
                <c:pt idx="3838">
                  <c:v>54.076000000000001</c:v>
                </c:pt>
                <c:pt idx="3839">
                  <c:v>54.106999999999999</c:v>
                </c:pt>
                <c:pt idx="3840">
                  <c:v>54.103999999999999</c:v>
                </c:pt>
                <c:pt idx="3841">
                  <c:v>54.103999999999999</c:v>
                </c:pt>
                <c:pt idx="3842">
                  <c:v>54.103999999999999</c:v>
                </c:pt>
                <c:pt idx="3843">
                  <c:v>54.103999999999999</c:v>
                </c:pt>
                <c:pt idx="3844">
                  <c:v>54.136000000000003</c:v>
                </c:pt>
                <c:pt idx="3845">
                  <c:v>54.136000000000003</c:v>
                </c:pt>
                <c:pt idx="3846">
                  <c:v>54.136000000000003</c:v>
                </c:pt>
                <c:pt idx="3847">
                  <c:v>54.136000000000003</c:v>
                </c:pt>
                <c:pt idx="3848">
                  <c:v>54.131999999999998</c:v>
                </c:pt>
                <c:pt idx="3849">
                  <c:v>54.131999999999998</c:v>
                </c:pt>
                <c:pt idx="3850">
                  <c:v>54.164000000000001</c:v>
                </c:pt>
                <c:pt idx="3851">
                  <c:v>54.164000000000001</c:v>
                </c:pt>
                <c:pt idx="3852">
                  <c:v>54.164000000000001</c:v>
                </c:pt>
                <c:pt idx="3853">
                  <c:v>54.164000000000001</c:v>
                </c:pt>
                <c:pt idx="3854">
                  <c:v>54.192</c:v>
                </c:pt>
                <c:pt idx="3855">
                  <c:v>54.192</c:v>
                </c:pt>
                <c:pt idx="3856">
                  <c:v>54.192</c:v>
                </c:pt>
                <c:pt idx="3857">
                  <c:v>54.192</c:v>
                </c:pt>
                <c:pt idx="3858">
                  <c:v>54.192</c:v>
                </c:pt>
                <c:pt idx="3859">
                  <c:v>54.222999999999999</c:v>
                </c:pt>
                <c:pt idx="3860">
                  <c:v>54.22</c:v>
                </c:pt>
                <c:pt idx="3861">
                  <c:v>54.22</c:v>
                </c:pt>
                <c:pt idx="3862">
                  <c:v>54.22</c:v>
                </c:pt>
                <c:pt idx="3863">
                  <c:v>54.250999999999998</c:v>
                </c:pt>
                <c:pt idx="3864">
                  <c:v>54.250999999999998</c:v>
                </c:pt>
                <c:pt idx="3865">
                  <c:v>54.250999999999998</c:v>
                </c:pt>
                <c:pt idx="3866">
                  <c:v>54.250999999999998</c:v>
                </c:pt>
                <c:pt idx="3867">
                  <c:v>54.250999999999998</c:v>
                </c:pt>
                <c:pt idx="3868">
                  <c:v>54.250999999999998</c:v>
                </c:pt>
                <c:pt idx="3869">
                  <c:v>54.247999999999998</c:v>
                </c:pt>
                <c:pt idx="3870">
                  <c:v>54.247999999999998</c:v>
                </c:pt>
                <c:pt idx="3871">
                  <c:v>54.279000000000003</c:v>
                </c:pt>
                <c:pt idx="3872">
                  <c:v>54.279000000000003</c:v>
                </c:pt>
                <c:pt idx="3873">
                  <c:v>54.31</c:v>
                </c:pt>
                <c:pt idx="3874">
                  <c:v>54.279000000000003</c:v>
                </c:pt>
                <c:pt idx="3875">
                  <c:v>54.276000000000003</c:v>
                </c:pt>
                <c:pt idx="3876">
                  <c:v>54.279000000000003</c:v>
                </c:pt>
                <c:pt idx="3877">
                  <c:v>54.307000000000002</c:v>
                </c:pt>
                <c:pt idx="3878">
                  <c:v>54.338000000000001</c:v>
                </c:pt>
                <c:pt idx="3879">
                  <c:v>54.338000000000001</c:v>
                </c:pt>
                <c:pt idx="3880">
                  <c:v>54.307000000000002</c:v>
                </c:pt>
                <c:pt idx="3881">
                  <c:v>54.307000000000002</c:v>
                </c:pt>
                <c:pt idx="3882">
                  <c:v>54.338000000000001</c:v>
                </c:pt>
                <c:pt idx="3883">
                  <c:v>54.37</c:v>
                </c:pt>
                <c:pt idx="3884">
                  <c:v>54.335000000000001</c:v>
                </c:pt>
                <c:pt idx="3885">
                  <c:v>54.335000000000001</c:v>
                </c:pt>
                <c:pt idx="3886">
                  <c:v>54.37</c:v>
                </c:pt>
                <c:pt idx="3887">
                  <c:v>54.366</c:v>
                </c:pt>
                <c:pt idx="3888">
                  <c:v>54.366</c:v>
                </c:pt>
                <c:pt idx="3889">
                  <c:v>54.366</c:v>
                </c:pt>
                <c:pt idx="3890">
                  <c:v>54.363</c:v>
                </c:pt>
                <c:pt idx="3891">
                  <c:v>54.393999999999998</c:v>
                </c:pt>
                <c:pt idx="3892">
                  <c:v>54.363</c:v>
                </c:pt>
                <c:pt idx="3893">
                  <c:v>54.393999999999998</c:v>
                </c:pt>
                <c:pt idx="3894">
                  <c:v>54.393999999999998</c:v>
                </c:pt>
                <c:pt idx="3895">
                  <c:v>54.363</c:v>
                </c:pt>
                <c:pt idx="3896">
                  <c:v>54.393999999999998</c:v>
                </c:pt>
                <c:pt idx="3897">
                  <c:v>54.426000000000002</c:v>
                </c:pt>
                <c:pt idx="3898">
                  <c:v>54.390999999999998</c:v>
                </c:pt>
                <c:pt idx="3899">
                  <c:v>54.421999999999997</c:v>
                </c:pt>
                <c:pt idx="3900">
                  <c:v>54.421999999999997</c:v>
                </c:pt>
                <c:pt idx="3901">
                  <c:v>54.421999999999997</c:v>
                </c:pt>
                <c:pt idx="3902">
                  <c:v>54.421999999999997</c:v>
                </c:pt>
                <c:pt idx="3903">
                  <c:v>54.421999999999997</c:v>
                </c:pt>
                <c:pt idx="3904">
                  <c:v>54.421999999999997</c:v>
                </c:pt>
                <c:pt idx="3905">
                  <c:v>54.421999999999997</c:v>
                </c:pt>
                <c:pt idx="3906">
                  <c:v>54.418999999999997</c:v>
                </c:pt>
                <c:pt idx="3907">
                  <c:v>54.421999999999997</c:v>
                </c:pt>
                <c:pt idx="3908">
                  <c:v>54.454000000000001</c:v>
                </c:pt>
                <c:pt idx="3909">
                  <c:v>54.45</c:v>
                </c:pt>
                <c:pt idx="3910">
                  <c:v>54.45</c:v>
                </c:pt>
                <c:pt idx="3911">
                  <c:v>54.481999999999999</c:v>
                </c:pt>
                <c:pt idx="3912">
                  <c:v>54.481999999999999</c:v>
                </c:pt>
                <c:pt idx="3913">
                  <c:v>54.481999999999999</c:v>
                </c:pt>
                <c:pt idx="3914">
                  <c:v>54.481999999999999</c:v>
                </c:pt>
                <c:pt idx="3915">
                  <c:v>54.481999999999999</c:v>
                </c:pt>
                <c:pt idx="3916">
                  <c:v>54.478000000000002</c:v>
                </c:pt>
                <c:pt idx="3917">
                  <c:v>54.478000000000002</c:v>
                </c:pt>
                <c:pt idx="3918">
                  <c:v>54.478000000000002</c:v>
                </c:pt>
                <c:pt idx="3919">
                  <c:v>54.51</c:v>
                </c:pt>
                <c:pt idx="3920">
                  <c:v>54.478000000000002</c:v>
                </c:pt>
                <c:pt idx="3921">
                  <c:v>54.51</c:v>
                </c:pt>
                <c:pt idx="3922">
                  <c:v>54.540999999999997</c:v>
                </c:pt>
                <c:pt idx="3923">
                  <c:v>54.51</c:v>
                </c:pt>
                <c:pt idx="3924">
                  <c:v>54.537999999999997</c:v>
                </c:pt>
                <c:pt idx="3925">
                  <c:v>54.537999999999997</c:v>
                </c:pt>
                <c:pt idx="3926">
                  <c:v>54.537999999999997</c:v>
                </c:pt>
                <c:pt idx="3927">
                  <c:v>54.537999999999997</c:v>
                </c:pt>
                <c:pt idx="3928">
                  <c:v>54.569000000000003</c:v>
                </c:pt>
                <c:pt idx="3929">
                  <c:v>54.569000000000003</c:v>
                </c:pt>
                <c:pt idx="3930">
                  <c:v>54.537999999999997</c:v>
                </c:pt>
                <c:pt idx="3931">
                  <c:v>54.537999999999997</c:v>
                </c:pt>
                <c:pt idx="3932">
                  <c:v>54.564999999999998</c:v>
                </c:pt>
                <c:pt idx="3933">
                  <c:v>54.564999999999998</c:v>
                </c:pt>
                <c:pt idx="3934">
                  <c:v>54.564999999999998</c:v>
                </c:pt>
                <c:pt idx="3935">
                  <c:v>54.564999999999998</c:v>
                </c:pt>
                <c:pt idx="3936">
                  <c:v>54.597000000000001</c:v>
                </c:pt>
                <c:pt idx="3937">
                  <c:v>54.564999999999998</c:v>
                </c:pt>
                <c:pt idx="3938">
                  <c:v>54.597000000000001</c:v>
                </c:pt>
                <c:pt idx="3939">
                  <c:v>54.593000000000004</c:v>
                </c:pt>
                <c:pt idx="3940">
                  <c:v>54.593000000000004</c:v>
                </c:pt>
                <c:pt idx="3941">
                  <c:v>54.593000000000004</c:v>
                </c:pt>
                <c:pt idx="3942">
                  <c:v>54.625</c:v>
                </c:pt>
                <c:pt idx="3943">
                  <c:v>54.625</c:v>
                </c:pt>
                <c:pt idx="3944">
                  <c:v>54.625</c:v>
                </c:pt>
                <c:pt idx="3945">
                  <c:v>54.625</c:v>
                </c:pt>
                <c:pt idx="3946">
                  <c:v>54.655999999999999</c:v>
                </c:pt>
                <c:pt idx="3947">
                  <c:v>54.652999999999999</c:v>
                </c:pt>
                <c:pt idx="3948">
                  <c:v>54.655999999999999</c:v>
                </c:pt>
                <c:pt idx="3949">
                  <c:v>54.655999999999999</c:v>
                </c:pt>
                <c:pt idx="3950">
                  <c:v>54.652999999999999</c:v>
                </c:pt>
                <c:pt idx="3951">
                  <c:v>54.652999999999999</c:v>
                </c:pt>
                <c:pt idx="3952">
                  <c:v>54.652999999999999</c:v>
                </c:pt>
                <c:pt idx="3953">
                  <c:v>54.652999999999999</c:v>
                </c:pt>
                <c:pt idx="3954">
                  <c:v>54.683999999999997</c:v>
                </c:pt>
                <c:pt idx="3955">
                  <c:v>54.652999999999999</c:v>
                </c:pt>
                <c:pt idx="3956">
                  <c:v>54.683999999999997</c:v>
                </c:pt>
                <c:pt idx="3957">
                  <c:v>54.683999999999997</c:v>
                </c:pt>
                <c:pt idx="3958">
                  <c:v>54.683999999999997</c:v>
                </c:pt>
                <c:pt idx="3959">
                  <c:v>54.680999999999997</c:v>
                </c:pt>
                <c:pt idx="3960">
                  <c:v>54.680999999999997</c:v>
                </c:pt>
                <c:pt idx="3961">
                  <c:v>54.712000000000003</c:v>
                </c:pt>
                <c:pt idx="3962">
                  <c:v>54.712000000000003</c:v>
                </c:pt>
                <c:pt idx="3963">
                  <c:v>54.712000000000003</c:v>
                </c:pt>
                <c:pt idx="3964">
                  <c:v>54.712000000000003</c:v>
                </c:pt>
                <c:pt idx="3965">
                  <c:v>54.712000000000003</c:v>
                </c:pt>
                <c:pt idx="3966">
                  <c:v>54.743000000000002</c:v>
                </c:pt>
                <c:pt idx="3967">
                  <c:v>54.712000000000003</c:v>
                </c:pt>
                <c:pt idx="3968">
                  <c:v>54.712000000000003</c:v>
                </c:pt>
                <c:pt idx="3969">
                  <c:v>54.712000000000003</c:v>
                </c:pt>
                <c:pt idx="3970">
                  <c:v>54.712000000000003</c:v>
                </c:pt>
                <c:pt idx="3971">
                  <c:v>54.712000000000003</c:v>
                </c:pt>
                <c:pt idx="3972">
                  <c:v>54.707999999999998</c:v>
                </c:pt>
                <c:pt idx="3973">
                  <c:v>54.707999999999998</c:v>
                </c:pt>
                <c:pt idx="3974">
                  <c:v>54.707999999999998</c:v>
                </c:pt>
                <c:pt idx="3975">
                  <c:v>54.74</c:v>
                </c:pt>
                <c:pt idx="3976">
                  <c:v>54.74</c:v>
                </c:pt>
                <c:pt idx="3977">
                  <c:v>54.74</c:v>
                </c:pt>
                <c:pt idx="3978">
                  <c:v>54.74</c:v>
                </c:pt>
                <c:pt idx="3979">
                  <c:v>54.74</c:v>
                </c:pt>
                <c:pt idx="3980">
                  <c:v>54.771000000000001</c:v>
                </c:pt>
                <c:pt idx="3981">
                  <c:v>54.74</c:v>
                </c:pt>
                <c:pt idx="3982">
                  <c:v>54.771000000000001</c:v>
                </c:pt>
                <c:pt idx="3983">
                  <c:v>54.74</c:v>
                </c:pt>
                <c:pt idx="3984">
                  <c:v>54.768000000000001</c:v>
                </c:pt>
                <c:pt idx="3985">
                  <c:v>54.735999999999997</c:v>
                </c:pt>
                <c:pt idx="3986">
                  <c:v>54.771000000000001</c:v>
                </c:pt>
                <c:pt idx="3987">
                  <c:v>54.771000000000001</c:v>
                </c:pt>
                <c:pt idx="3988">
                  <c:v>54.768000000000001</c:v>
                </c:pt>
                <c:pt idx="3989">
                  <c:v>54.768000000000001</c:v>
                </c:pt>
                <c:pt idx="3990">
                  <c:v>54.768000000000001</c:v>
                </c:pt>
                <c:pt idx="3991">
                  <c:v>54.768000000000001</c:v>
                </c:pt>
                <c:pt idx="3992">
                  <c:v>54.768000000000001</c:v>
                </c:pt>
                <c:pt idx="3993">
                  <c:v>54.768000000000001</c:v>
                </c:pt>
                <c:pt idx="3994">
                  <c:v>54.768000000000001</c:v>
                </c:pt>
                <c:pt idx="3995">
                  <c:v>54.768000000000001</c:v>
                </c:pt>
                <c:pt idx="3996">
                  <c:v>54.798999999999999</c:v>
                </c:pt>
                <c:pt idx="3997">
                  <c:v>54.768000000000001</c:v>
                </c:pt>
                <c:pt idx="3998">
                  <c:v>54.768000000000001</c:v>
                </c:pt>
                <c:pt idx="3999">
                  <c:v>54.768000000000001</c:v>
                </c:pt>
                <c:pt idx="4000">
                  <c:v>54.798999999999999</c:v>
                </c:pt>
                <c:pt idx="4001">
                  <c:v>54.764000000000003</c:v>
                </c:pt>
                <c:pt idx="4002">
                  <c:v>54.764000000000003</c:v>
                </c:pt>
                <c:pt idx="4003">
                  <c:v>54.795999999999999</c:v>
                </c:pt>
                <c:pt idx="4004">
                  <c:v>54.795999999999999</c:v>
                </c:pt>
                <c:pt idx="4005">
                  <c:v>54.795999999999999</c:v>
                </c:pt>
                <c:pt idx="4006">
                  <c:v>54.795999999999999</c:v>
                </c:pt>
                <c:pt idx="4007">
                  <c:v>54.764000000000003</c:v>
                </c:pt>
                <c:pt idx="4008">
                  <c:v>54.826999999999998</c:v>
                </c:pt>
                <c:pt idx="4009">
                  <c:v>54.826999999999998</c:v>
                </c:pt>
                <c:pt idx="4010">
                  <c:v>54.795999999999999</c:v>
                </c:pt>
                <c:pt idx="4011">
                  <c:v>54.826999999999998</c:v>
                </c:pt>
                <c:pt idx="4012">
                  <c:v>54.795999999999999</c:v>
                </c:pt>
                <c:pt idx="4013">
                  <c:v>54.823</c:v>
                </c:pt>
                <c:pt idx="4014">
                  <c:v>54.823</c:v>
                </c:pt>
                <c:pt idx="4015">
                  <c:v>54.826999999999998</c:v>
                </c:pt>
                <c:pt idx="4016">
                  <c:v>54.823</c:v>
                </c:pt>
                <c:pt idx="4017">
                  <c:v>54.823</c:v>
                </c:pt>
                <c:pt idx="4018">
                  <c:v>54.823</c:v>
                </c:pt>
                <c:pt idx="4019">
                  <c:v>54.823</c:v>
                </c:pt>
                <c:pt idx="4020">
                  <c:v>54.823</c:v>
                </c:pt>
                <c:pt idx="4021">
                  <c:v>54.823</c:v>
                </c:pt>
                <c:pt idx="4022">
                  <c:v>54.823</c:v>
                </c:pt>
                <c:pt idx="4023">
                  <c:v>54.823</c:v>
                </c:pt>
                <c:pt idx="4024">
                  <c:v>54.823</c:v>
                </c:pt>
                <c:pt idx="4025">
                  <c:v>54.792000000000002</c:v>
                </c:pt>
                <c:pt idx="4026">
                  <c:v>54.764000000000003</c:v>
                </c:pt>
                <c:pt idx="4027">
                  <c:v>54.764000000000003</c:v>
                </c:pt>
                <c:pt idx="4028">
                  <c:v>54.732999999999997</c:v>
                </c:pt>
                <c:pt idx="4029">
                  <c:v>54.701999999999998</c:v>
                </c:pt>
                <c:pt idx="4030">
                  <c:v>54.673999999999999</c:v>
                </c:pt>
                <c:pt idx="4031">
                  <c:v>54.673999999999999</c:v>
                </c:pt>
                <c:pt idx="4032">
                  <c:v>54.673999999999999</c:v>
                </c:pt>
                <c:pt idx="4033">
                  <c:v>54.610999999999997</c:v>
                </c:pt>
                <c:pt idx="4034">
                  <c:v>54.58</c:v>
                </c:pt>
                <c:pt idx="4035">
                  <c:v>54.610999999999997</c:v>
                </c:pt>
                <c:pt idx="4036">
                  <c:v>54.613999999999997</c:v>
                </c:pt>
                <c:pt idx="4037">
                  <c:v>54.582999999999998</c:v>
                </c:pt>
                <c:pt idx="4038">
                  <c:v>54.552</c:v>
                </c:pt>
                <c:pt idx="4039">
                  <c:v>54.52</c:v>
                </c:pt>
                <c:pt idx="4040">
                  <c:v>54.52</c:v>
                </c:pt>
                <c:pt idx="4041">
                  <c:v>54.488999999999997</c:v>
                </c:pt>
                <c:pt idx="4042">
                  <c:v>54.457000000000001</c:v>
                </c:pt>
                <c:pt idx="4043">
                  <c:v>54.460999999999999</c:v>
                </c:pt>
                <c:pt idx="4044">
                  <c:v>54.460999999999999</c:v>
                </c:pt>
                <c:pt idx="4045">
                  <c:v>54.43</c:v>
                </c:pt>
                <c:pt idx="4046">
                  <c:v>54.460999999999999</c:v>
                </c:pt>
                <c:pt idx="4047">
                  <c:v>54.402000000000001</c:v>
                </c:pt>
                <c:pt idx="4048">
                  <c:v>54.402000000000001</c:v>
                </c:pt>
                <c:pt idx="4049">
                  <c:v>54.402000000000001</c:v>
                </c:pt>
                <c:pt idx="4050">
                  <c:v>54.338999999999999</c:v>
                </c:pt>
                <c:pt idx="4051">
                  <c:v>54.37</c:v>
                </c:pt>
                <c:pt idx="4052">
                  <c:v>54.341999999999999</c:v>
                </c:pt>
                <c:pt idx="4053">
                  <c:v>54.341999999999999</c:v>
                </c:pt>
                <c:pt idx="4054">
                  <c:v>54.341999999999999</c:v>
                </c:pt>
                <c:pt idx="4055">
                  <c:v>54.311</c:v>
                </c:pt>
                <c:pt idx="4056">
                  <c:v>54.311</c:v>
                </c:pt>
                <c:pt idx="4057">
                  <c:v>54.279000000000003</c:v>
                </c:pt>
                <c:pt idx="4058">
                  <c:v>54.247999999999998</c:v>
                </c:pt>
                <c:pt idx="4059">
                  <c:v>54.250999999999998</c:v>
                </c:pt>
                <c:pt idx="4060">
                  <c:v>54.250999999999998</c:v>
                </c:pt>
                <c:pt idx="4061">
                  <c:v>54.22</c:v>
                </c:pt>
                <c:pt idx="4062">
                  <c:v>54.222999999999999</c:v>
                </c:pt>
                <c:pt idx="4063">
                  <c:v>54.189</c:v>
                </c:pt>
                <c:pt idx="4064">
                  <c:v>54.189</c:v>
                </c:pt>
                <c:pt idx="4065">
                  <c:v>54.192</c:v>
                </c:pt>
                <c:pt idx="4066">
                  <c:v>54.161000000000001</c:v>
                </c:pt>
                <c:pt idx="4067">
                  <c:v>54.161000000000001</c:v>
                </c:pt>
                <c:pt idx="4068">
                  <c:v>54.128999999999998</c:v>
                </c:pt>
                <c:pt idx="4069">
                  <c:v>54.161000000000001</c:v>
                </c:pt>
                <c:pt idx="4070">
                  <c:v>54.128999999999998</c:v>
                </c:pt>
                <c:pt idx="4071">
                  <c:v>54.100999999999999</c:v>
                </c:pt>
                <c:pt idx="4072">
                  <c:v>54.100999999999999</c:v>
                </c:pt>
                <c:pt idx="4073">
                  <c:v>54.07</c:v>
                </c:pt>
                <c:pt idx="4074">
                  <c:v>54.07</c:v>
                </c:pt>
                <c:pt idx="4075">
                  <c:v>54.037999999999997</c:v>
                </c:pt>
                <c:pt idx="4076">
                  <c:v>54.037999999999997</c:v>
                </c:pt>
                <c:pt idx="4077">
                  <c:v>54.042000000000002</c:v>
                </c:pt>
                <c:pt idx="4078">
                  <c:v>54.01</c:v>
                </c:pt>
                <c:pt idx="4079">
                  <c:v>53.978999999999999</c:v>
                </c:pt>
                <c:pt idx="4080">
                  <c:v>53.978999999999999</c:v>
                </c:pt>
                <c:pt idx="4081">
                  <c:v>53.978999999999999</c:v>
                </c:pt>
                <c:pt idx="4082">
                  <c:v>53.947000000000003</c:v>
                </c:pt>
                <c:pt idx="4083">
                  <c:v>53.951000000000001</c:v>
                </c:pt>
                <c:pt idx="4084">
                  <c:v>53.951000000000001</c:v>
                </c:pt>
                <c:pt idx="4085">
                  <c:v>53.918999999999997</c:v>
                </c:pt>
                <c:pt idx="4086">
                  <c:v>53.918999999999997</c:v>
                </c:pt>
                <c:pt idx="4087">
                  <c:v>53.887999999999998</c:v>
                </c:pt>
                <c:pt idx="4088">
                  <c:v>53.887999999999998</c:v>
                </c:pt>
                <c:pt idx="4089">
                  <c:v>53.887999999999998</c:v>
                </c:pt>
                <c:pt idx="4090">
                  <c:v>53.86</c:v>
                </c:pt>
                <c:pt idx="4091">
                  <c:v>53.86</c:v>
                </c:pt>
                <c:pt idx="4092">
                  <c:v>53.828000000000003</c:v>
                </c:pt>
                <c:pt idx="4093">
                  <c:v>53.828000000000003</c:v>
                </c:pt>
                <c:pt idx="4094">
                  <c:v>53.828000000000003</c:v>
                </c:pt>
                <c:pt idx="4095">
                  <c:v>53.8</c:v>
                </c:pt>
                <c:pt idx="4096">
                  <c:v>53.8</c:v>
                </c:pt>
                <c:pt idx="4097">
                  <c:v>53.8</c:v>
                </c:pt>
                <c:pt idx="4098">
                  <c:v>53.768999999999998</c:v>
                </c:pt>
                <c:pt idx="4099">
                  <c:v>53.768999999999998</c:v>
                </c:pt>
                <c:pt idx="4100">
                  <c:v>53.768999999999998</c:v>
                </c:pt>
                <c:pt idx="4101">
                  <c:v>53.737000000000002</c:v>
                </c:pt>
                <c:pt idx="4102">
                  <c:v>53.737000000000002</c:v>
                </c:pt>
                <c:pt idx="4103">
                  <c:v>53.709000000000003</c:v>
                </c:pt>
                <c:pt idx="4104">
                  <c:v>53.677999999999997</c:v>
                </c:pt>
                <c:pt idx="4105">
                  <c:v>53.677999999999997</c:v>
                </c:pt>
                <c:pt idx="4106">
                  <c:v>53.677999999999997</c:v>
                </c:pt>
                <c:pt idx="4107">
                  <c:v>53.677999999999997</c:v>
                </c:pt>
                <c:pt idx="4108">
                  <c:v>53.646000000000001</c:v>
                </c:pt>
                <c:pt idx="4109">
                  <c:v>53.65</c:v>
                </c:pt>
                <c:pt idx="4110">
                  <c:v>53.618000000000002</c:v>
                </c:pt>
                <c:pt idx="4111">
                  <c:v>53.618000000000002</c:v>
                </c:pt>
                <c:pt idx="4112">
                  <c:v>53.618000000000002</c:v>
                </c:pt>
                <c:pt idx="4113">
                  <c:v>53.587000000000003</c:v>
                </c:pt>
                <c:pt idx="4114">
                  <c:v>53.587000000000003</c:v>
                </c:pt>
                <c:pt idx="4115">
                  <c:v>53.59</c:v>
                </c:pt>
                <c:pt idx="4116">
                  <c:v>53.587000000000003</c:v>
                </c:pt>
                <c:pt idx="4117">
                  <c:v>53.558</c:v>
                </c:pt>
                <c:pt idx="4118">
                  <c:v>53.527000000000001</c:v>
                </c:pt>
                <c:pt idx="4119">
                  <c:v>53.527000000000001</c:v>
                </c:pt>
                <c:pt idx="4120">
                  <c:v>53.31</c:v>
                </c:pt>
                <c:pt idx="4121">
                  <c:v>53.152000000000001</c:v>
                </c:pt>
                <c:pt idx="4122">
                  <c:v>53.375999999999998</c:v>
                </c:pt>
                <c:pt idx="4123">
                  <c:v>53.061</c:v>
                </c:pt>
                <c:pt idx="4124">
                  <c:v>53.061</c:v>
                </c:pt>
                <c:pt idx="4125">
                  <c:v>53.124000000000002</c:v>
                </c:pt>
                <c:pt idx="4126">
                  <c:v>53.218000000000004</c:v>
                </c:pt>
                <c:pt idx="4127">
                  <c:v>53.281999999999996</c:v>
                </c:pt>
                <c:pt idx="4128">
                  <c:v>53.344999999999999</c:v>
                </c:pt>
                <c:pt idx="4129">
                  <c:v>53.408000000000001</c:v>
                </c:pt>
                <c:pt idx="4130">
                  <c:v>53.533999999999999</c:v>
                </c:pt>
                <c:pt idx="4131">
                  <c:v>53.502000000000002</c:v>
                </c:pt>
                <c:pt idx="4132">
                  <c:v>53.628</c:v>
                </c:pt>
                <c:pt idx="4133">
                  <c:v>53.597000000000001</c:v>
                </c:pt>
                <c:pt idx="4134">
                  <c:v>53.722999999999999</c:v>
                </c:pt>
                <c:pt idx="4135">
                  <c:v>53.691000000000003</c:v>
                </c:pt>
                <c:pt idx="4136">
                  <c:v>53.786000000000001</c:v>
                </c:pt>
                <c:pt idx="4137">
                  <c:v>53.848999999999997</c:v>
                </c:pt>
                <c:pt idx="4138">
                  <c:v>53.817</c:v>
                </c:pt>
                <c:pt idx="4139">
                  <c:v>53.942999999999998</c:v>
                </c:pt>
                <c:pt idx="4140">
                  <c:v>53.911999999999999</c:v>
                </c:pt>
                <c:pt idx="4141">
                  <c:v>54.069000000000003</c:v>
                </c:pt>
                <c:pt idx="4142">
                  <c:v>53.975000000000001</c:v>
                </c:pt>
                <c:pt idx="4143">
                  <c:v>54.040999999999997</c:v>
                </c:pt>
                <c:pt idx="4144">
                  <c:v>54.131999999999998</c:v>
                </c:pt>
                <c:pt idx="4145">
                  <c:v>54.073</c:v>
                </c:pt>
                <c:pt idx="4146">
                  <c:v>54.198</c:v>
                </c:pt>
                <c:pt idx="4147">
                  <c:v>54.136000000000003</c:v>
                </c:pt>
                <c:pt idx="4148">
                  <c:v>54.167000000000002</c:v>
                </c:pt>
                <c:pt idx="4149">
                  <c:v>54.167000000000002</c:v>
                </c:pt>
                <c:pt idx="4150">
                  <c:v>54.198</c:v>
                </c:pt>
                <c:pt idx="4151">
                  <c:v>54.23</c:v>
                </c:pt>
                <c:pt idx="4152">
                  <c:v>54.261000000000003</c:v>
                </c:pt>
                <c:pt idx="4153">
                  <c:v>54.265000000000001</c:v>
                </c:pt>
                <c:pt idx="4154">
                  <c:v>54.292999999999999</c:v>
                </c:pt>
                <c:pt idx="4155">
                  <c:v>54.328000000000003</c:v>
                </c:pt>
                <c:pt idx="4156">
                  <c:v>54.359000000000002</c:v>
                </c:pt>
                <c:pt idx="4157">
                  <c:v>54.359000000000002</c:v>
                </c:pt>
                <c:pt idx="4158">
                  <c:v>54.359000000000002</c:v>
                </c:pt>
                <c:pt idx="4159">
                  <c:v>54.421999999999997</c:v>
                </c:pt>
                <c:pt idx="4160">
                  <c:v>54.390999999999998</c:v>
                </c:pt>
                <c:pt idx="4161">
                  <c:v>54.421999999999997</c:v>
                </c:pt>
                <c:pt idx="4162">
                  <c:v>54.453000000000003</c:v>
                </c:pt>
                <c:pt idx="4163">
                  <c:v>54.453000000000003</c:v>
                </c:pt>
                <c:pt idx="4164">
                  <c:v>54.484999999999999</c:v>
                </c:pt>
                <c:pt idx="4165">
                  <c:v>54.457000000000001</c:v>
                </c:pt>
                <c:pt idx="4166">
                  <c:v>54.488</c:v>
                </c:pt>
                <c:pt idx="4167">
                  <c:v>54.52</c:v>
                </c:pt>
                <c:pt idx="4168">
                  <c:v>54.52</c:v>
                </c:pt>
                <c:pt idx="4169">
                  <c:v>54.52</c:v>
                </c:pt>
                <c:pt idx="4170">
                  <c:v>54.523000000000003</c:v>
                </c:pt>
                <c:pt idx="4171">
                  <c:v>54.585999999999999</c:v>
                </c:pt>
                <c:pt idx="4172">
                  <c:v>54.555</c:v>
                </c:pt>
                <c:pt idx="4173">
                  <c:v>54.585999999999999</c:v>
                </c:pt>
                <c:pt idx="4174">
                  <c:v>54.585999999999999</c:v>
                </c:pt>
                <c:pt idx="4175">
                  <c:v>54.585999999999999</c:v>
                </c:pt>
                <c:pt idx="4176">
                  <c:v>54.555</c:v>
                </c:pt>
                <c:pt idx="4177">
                  <c:v>54.585999999999999</c:v>
                </c:pt>
                <c:pt idx="4178">
                  <c:v>54.616999999999997</c:v>
                </c:pt>
                <c:pt idx="4179">
                  <c:v>54.59</c:v>
                </c:pt>
                <c:pt idx="4180">
                  <c:v>54.616999999999997</c:v>
                </c:pt>
                <c:pt idx="4181">
                  <c:v>54.621000000000002</c:v>
                </c:pt>
                <c:pt idx="4182">
                  <c:v>54.621000000000002</c:v>
                </c:pt>
                <c:pt idx="4183">
                  <c:v>54.59</c:v>
                </c:pt>
                <c:pt idx="4184">
                  <c:v>54.652000000000001</c:v>
                </c:pt>
                <c:pt idx="4185">
                  <c:v>54.621000000000002</c:v>
                </c:pt>
                <c:pt idx="4186">
                  <c:v>54.652000000000001</c:v>
                </c:pt>
                <c:pt idx="4187">
                  <c:v>54.621000000000002</c:v>
                </c:pt>
                <c:pt idx="4188">
                  <c:v>54.621000000000002</c:v>
                </c:pt>
                <c:pt idx="4189">
                  <c:v>54.655999999999999</c:v>
                </c:pt>
                <c:pt idx="4190">
                  <c:v>54.655999999999999</c:v>
                </c:pt>
                <c:pt idx="4191">
                  <c:v>54.655999999999999</c:v>
                </c:pt>
                <c:pt idx="4192">
                  <c:v>54.655999999999999</c:v>
                </c:pt>
                <c:pt idx="4193">
                  <c:v>54.655999999999999</c:v>
                </c:pt>
                <c:pt idx="4194">
                  <c:v>54.655999999999999</c:v>
                </c:pt>
                <c:pt idx="4195">
                  <c:v>54.655999999999999</c:v>
                </c:pt>
                <c:pt idx="4196">
                  <c:v>54.655999999999999</c:v>
                </c:pt>
                <c:pt idx="4197">
                  <c:v>54.655999999999999</c:v>
                </c:pt>
                <c:pt idx="4198">
                  <c:v>54.658999999999999</c:v>
                </c:pt>
                <c:pt idx="4199">
                  <c:v>54.658999999999999</c:v>
                </c:pt>
                <c:pt idx="4200">
                  <c:v>54.658999999999999</c:v>
                </c:pt>
                <c:pt idx="4201">
                  <c:v>54.658999999999999</c:v>
                </c:pt>
                <c:pt idx="4202">
                  <c:v>54.628</c:v>
                </c:pt>
                <c:pt idx="4203">
                  <c:v>54.658999999999999</c:v>
                </c:pt>
                <c:pt idx="4204">
                  <c:v>54.631</c:v>
                </c:pt>
                <c:pt idx="4205">
                  <c:v>54.631</c:v>
                </c:pt>
                <c:pt idx="4206">
                  <c:v>54.6</c:v>
                </c:pt>
                <c:pt idx="4207">
                  <c:v>54.6</c:v>
                </c:pt>
                <c:pt idx="4208">
                  <c:v>54.6</c:v>
                </c:pt>
                <c:pt idx="4209">
                  <c:v>54.631</c:v>
                </c:pt>
                <c:pt idx="4210">
                  <c:v>54.603000000000002</c:v>
                </c:pt>
                <c:pt idx="4211">
                  <c:v>54.603000000000002</c:v>
                </c:pt>
                <c:pt idx="4212">
                  <c:v>54.634999999999998</c:v>
                </c:pt>
                <c:pt idx="4213">
                  <c:v>54.603000000000002</c:v>
                </c:pt>
                <c:pt idx="4214">
                  <c:v>54.603000000000002</c:v>
                </c:pt>
                <c:pt idx="4215">
                  <c:v>54.603000000000002</c:v>
                </c:pt>
                <c:pt idx="4216">
                  <c:v>54.603000000000002</c:v>
                </c:pt>
                <c:pt idx="4217">
                  <c:v>54.603000000000002</c:v>
                </c:pt>
                <c:pt idx="4218">
                  <c:v>54.603000000000002</c:v>
                </c:pt>
                <c:pt idx="4219">
                  <c:v>54.603000000000002</c:v>
                </c:pt>
                <c:pt idx="4220">
                  <c:v>54.606999999999999</c:v>
                </c:pt>
                <c:pt idx="4221">
                  <c:v>54.606999999999999</c:v>
                </c:pt>
                <c:pt idx="4222">
                  <c:v>54.606999999999999</c:v>
                </c:pt>
                <c:pt idx="4223">
                  <c:v>54.575000000000003</c:v>
                </c:pt>
                <c:pt idx="4224">
                  <c:v>54.575000000000003</c:v>
                </c:pt>
                <c:pt idx="4225">
                  <c:v>54.575000000000003</c:v>
                </c:pt>
                <c:pt idx="4226">
                  <c:v>54.543999999999997</c:v>
                </c:pt>
                <c:pt idx="4227">
                  <c:v>54.546999999999997</c:v>
                </c:pt>
                <c:pt idx="4228">
                  <c:v>54.579000000000001</c:v>
                </c:pt>
                <c:pt idx="4229">
                  <c:v>54.579000000000001</c:v>
                </c:pt>
                <c:pt idx="4230">
                  <c:v>54.546999999999997</c:v>
                </c:pt>
                <c:pt idx="4231">
                  <c:v>54.546999999999997</c:v>
                </c:pt>
                <c:pt idx="4232">
                  <c:v>54.546999999999997</c:v>
                </c:pt>
                <c:pt idx="4233">
                  <c:v>54.515999999999998</c:v>
                </c:pt>
                <c:pt idx="4234">
                  <c:v>54.515999999999998</c:v>
                </c:pt>
                <c:pt idx="4235">
                  <c:v>54.551000000000002</c:v>
                </c:pt>
                <c:pt idx="4236">
                  <c:v>54.515999999999998</c:v>
                </c:pt>
                <c:pt idx="4237">
                  <c:v>54.518999999999998</c:v>
                </c:pt>
                <c:pt idx="4238">
                  <c:v>54.488</c:v>
                </c:pt>
                <c:pt idx="4239">
                  <c:v>54.488</c:v>
                </c:pt>
                <c:pt idx="4240">
                  <c:v>54.488</c:v>
                </c:pt>
                <c:pt idx="4241">
                  <c:v>54.491999999999997</c:v>
                </c:pt>
                <c:pt idx="4242">
                  <c:v>54.488</c:v>
                </c:pt>
                <c:pt idx="4243">
                  <c:v>54.457000000000001</c:v>
                </c:pt>
                <c:pt idx="4244">
                  <c:v>54.491999999999997</c:v>
                </c:pt>
                <c:pt idx="4245">
                  <c:v>54.457000000000001</c:v>
                </c:pt>
                <c:pt idx="4246">
                  <c:v>54.46</c:v>
                </c:pt>
                <c:pt idx="4247">
                  <c:v>54.46</c:v>
                </c:pt>
                <c:pt idx="4248">
                  <c:v>54.429000000000002</c:v>
                </c:pt>
                <c:pt idx="4249">
                  <c:v>54.429000000000002</c:v>
                </c:pt>
                <c:pt idx="4250">
                  <c:v>54.429000000000002</c:v>
                </c:pt>
                <c:pt idx="4251">
                  <c:v>54.432000000000002</c:v>
                </c:pt>
                <c:pt idx="4252">
                  <c:v>54.429000000000002</c:v>
                </c:pt>
                <c:pt idx="4253">
                  <c:v>54.432000000000002</c:v>
                </c:pt>
                <c:pt idx="4254">
                  <c:v>54.401000000000003</c:v>
                </c:pt>
                <c:pt idx="4255">
                  <c:v>54.432000000000002</c:v>
                </c:pt>
                <c:pt idx="4256">
                  <c:v>54.401000000000003</c:v>
                </c:pt>
                <c:pt idx="4257">
                  <c:v>54.401000000000003</c:v>
                </c:pt>
                <c:pt idx="4258">
                  <c:v>54.404000000000003</c:v>
                </c:pt>
                <c:pt idx="4259">
                  <c:v>54.369</c:v>
                </c:pt>
                <c:pt idx="4260">
                  <c:v>54.372999999999998</c:v>
                </c:pt>
                <c:pt idx="4261">
                  <c:v>54.372999999999998</c:v>
                </c:pt>
                <c:pt idx="4262">
                  <c:v>54.372999999999998</c:v>
                </c:pt>
                <c:pt idx="4263">
                  <c:v>54.372999999999998</c:v>
                </c:pt>
                <c:pt idx="4264">
                  <c:v>54.372999999999998</c:v>
                </c:pt>
                <c:pt idx="4265">
                  <c:v>54.341000000000001</c:v>
                </c:pt>
                <c:pt idx="4266">
                  <c:v>54.341000000000001</c:v>
                </c:pt>
                <c:pt idx="4267">
                  <c:v>54.313000000000002</c:v>
                </c:pt>
                <c:pt idx="4268">
                  <c:v>54.313000000000002</c:v>
                </c:pt>
                <c:pt idx="4269">
                  <c:v>54.313000000000002</c:v>
                </c:pt>
                <c:pt idx="4270">
                  <c:v>54.313000000000002</c:v>
                </c:pt>
                <c:pt idx="4271">
                  <c:v>54.281999999999996</c:v>
                </c:pt>
                <c:pt idx="4272">
                  <c:v>54.281999999999996</c:v>
                </c:pt>
                <c:pt idx="4273">
                  <c:v>54.25</c:v>
                </c:pt>
                <c:pt idx="4274">
                  <c:v>54.25</c:v>
                </c:pt>
                <c:pt idx="4275">
                  <c:v>54.25</c:v>
                </c:pt>
                <c:pt idx="4276">
                  <c:v>54.25</c:v>
                </c:pt>
                <c:pt idx="4277">
                  <c:v>54.253999999999998</c:v>
                </c:pt>
                <c:pt idx="4278">
                  <c:v>54.222000000000001</c:v>
                </c:pt>
                <c:pt idx="4279">
                  <c:v>54.253999999999998</c:v>
                </c:pt>
                <c:pt idx="4280">
                  <c:v>54.222000000000001</c:v>
                </c:pt>
                <c:pt idx="4281">
                  <c:v>54.222000000000001</c:v>
                </c:pt>
                <c:pt idx="4282">
                  <c:v>54.222000000000001</c:v>
                </c:pt>
                <c:pt idx="4283">
                  <c:v>54.225999999999999</c:v>
                </c:pt>
                <c:pt idx="4284">
                  <c:v>54.194000000000003</c:v>
                </c:pt>
                <c:pt idx="4285">
                  <c:v>54.194000000000003</c:v>
                </c:pt>
                <c:pt idx="4286">
                  <c:v>54.194000000000003</c:v>
                </c:pt>
                <c:pt idx="4287">
                  <c:v>54.194000000000003</c:v>
                </c:pt>
                <c:pt idx="4288">
                  <c:v>54.162999999999997</c:v>
                </c:pt>
                <c:pt idx="4289">
                  <c:v>54.162999999999997</c:v>
                </c:pt>
                <c:pt idx="4290">
                  <c:v>54.131</c:v>
                </c:pt>
                <c:pt idx="4291">
                  <c:v>54.131</c:v>
                </c:pt>
                <c:pt idx="4292">
                  <c:v>54.131</c:v>
                </c:pt>
                <c:pt idx="4293">
                  <c:v>54.1</c:v>
                </c:pt>
                <c:pt idx="4294">
                  <c:v>54.103000000000002</c:v>
                </c:pt>
                <c:pt idx="4295">
                  <c:v>54.103000000000002</c:v>
                </c:pt>
                <c:pt idx="4296">
                  <c:v>54.072000000000003</c:v>
                </c:pt>
                <c:pt idx="4297">
                  <c:v>54.072000000000003</c:v>
                </c:pt>
                <c:pt idx="4298">
                  <c:v>54.072000000000003</c:v>
                </c:pt>
                <c:pt idx="4299">
                  <c:v>54.072000000000003</c:v>
                </c:pt>
                <c:pt idx="4300">
                  <c:v>54.072000000000003</c:v>
                </c:pt>
                <c:pt idx="4301">
                  <c:v>54.04</c:v>
                </c:pt>
                <c:pt idx="4302">
                  <c:v>54.042999999999999</c:v>
                </c:pt>
                <c:pt idx="4303">
                  <c:v>54.008000000000003</c:v>
                </c:pt>
                <c:pt idx="4304">
                  <c:v>54.012</c:v>
                </c:pt>
                <c:pt idx="4305">
                  <c:v>54.042999999999999</c:v>
                </c:pt>
                <c:pt idx="4306">
                  <c:v>54.012</c:v>
                </c:pt>
                <c:pt idx="4307">
                  <c:v>54.012</c:v>
                </c:pt>
                <c:pt idx="4308">
                  <c:v>54.015000000000001</c:v>
                </c:pt>
                <c:pt idx="4309">
                  <c:v>54.012</c:v>
                </c:pt>
                <c:pt idx="4310">
                  <c:v>53.984000000000002</c:v>
                </c:pt>
                <c:pt idx="4311">
                  <c:v>53.984000000000002</c:v>
                </c:pt>
                <c:pt idx="4312">
                  <c:v>53.951999999999998</c:v>
                </c:pt>
                <c:pt idx="4313">
                  <c:v>53.951999999999998</c:v>
                </c:pt>
                <c:pt idx="4314">
                  <c:v>53.920999999999999</c:v>
                </c:pt>
                <c:pt idx="4315">
                  <c:v>53.920999999999999</c:v>
                </c:pt>
                <c:pt idx="4316">
                  <c:v>53.920999999999999</c:v>
                </c:pt>
                <c:pt idx="4317">
                  <c:v>53.923999999999999</c:v>
                </c:pt>
                <c:pt idx="4318">
                  <c:v>53.893000000000001</c:v>
                </c:pt>
                <c:pt idx="4319">
                  <c:v>53.893000000000001</c:v>
                </c:pt>
                <c:pt idx="4320">
                  <c:v>53.860999999999997</c:v>
                </c:pt>
                <c:pt idx="4321">
                  <c:v>53.893000000000001</c:v>
                </c:pt>
                <c:pt idx="4322">
                  <c:v>53.860999999999997</c:v>
                </c:pt>
                <c:pt idx="4323">
                  <c:v>53.893000000000001</c:v>
                </c:pt>
                <c:pt idx="4324">
                  <c:v>53.860999999999997</c:v>
                </c:pt>
                <c:pt idx="4325">
                  <c:v>53.860999999999997</c:v>
                </c:pt>
                <c:pt idx="4326">
                  <c:v>53.83</c:v>
                </c:pt>
                <c:pt idx="4327">
                  <c:v>53.832999999999998</c:v>
                </c:pt>
                <c:pt idx="4328">
                  <c:v>53.802</c:v>
                </c:pt>
                <c:pt idx="4329">
                  <c:v>53.832999999999998</c:v>
                </c:pt>
                <c:pt idx="4330">
                  <c:v>53.805</c:v>
                </c:pt>
                <c:pt idx="4331">
                  <c:v>53.77</c:v>
                </c:pt>
                <c:pt idx="4332">
                  <c:v>53.77</c:v>
                </c:pt>
                <c:pt idx="4333">
                  <c:v>53.77</c:v>
                </c:pt>
                <c:pt idx="4334">
                  <c:v>53.773000000000003</c:v>
                </c:pt>
                <c:pt idx="4335">
                  <c:v>53.773000000000003</c:v>
                </c:pt>
                <c:pt idx="4336">
                  <c:v>53.773000000000003</c:v>
                </c:pt>
                <c:pt idx="4337">
                  <c:v>53.741999999999997</c:v>
                </c:pt>
                <c:pt idx="4338">
                  <c:v>53.741999999999997</c:v>
                </c:pt>
                <c:pt idx="4339">
                  <c:v>53.71</c:v>
                </c:pt>
                <c:pt idx="4340">
                  <c:v>53.71</c:v>
                </c:pt>
                <c:pt idx="4341">
                  <c:v>53.713999999999999</c:v>
                </c:pt>
                <c:pt idx="4342">
                  <c:v>53.682000000000002</c:v>
                </c:pt>
                <c:pt idx="4343">
                  <c:v>53.682000000000002</c:v>
                </c:pt>
                <c:pt idx="4344">
                  <c:v>53.682000000000002</c:v>
                </c:pt>
                <c:pt idx="4345">
                  <c:v>53.651000000000003</c:v>
                </c:pt>
                <c:pt idx="4346">
                  <c:v>53.651000000000003</c:v>
                </c:pt>
                <c:pt idx="4347">
                  <c:v>53.619</c:v>
                </c:pt>
                <c:pt idx="4348">
                  <c:v>53.619</c:v>
                </c:pt>
                <c:pt idx="4349">
                  <c:v>53.587000000000003</c:v>
                </c:pt>
                <c:pt idx="4350">
                  <c:v>53.587000000000003</c:v>
                </c:pt>
                <c:pt idx="4351">
                  <c:v>53.591000000000001</c:v>
                </c:pt>
                <c:pt idx="4352">
                  <c:v>53.558999999999997</c:v>
                </c:pt>
                <c:pt idx="4353">
                  <c:v>53.558999999999997</c:v>
                </c:pt>
                <c:pt idx="4354">
                  <c:v>53.558999999999997</c:v>
                </c:pt>
                <c:pt idx="4355">
                  <c:v>53.527999999999999</c:v>
                </c:pt>
                <c:pt idx="4356">
                  <c:v>53.527999999999999</c:v>
                </c:pt>
                <c:pt idx="4357">
                  <c:v>53.496000000000002</c:v>
                </c:pt>
                <c:pt idx="4358">
                  <c:v>53.496000000000002</c:v>
                </c:pt>
                <c:pt idx="4359">
                  <c:v>53.496000000000002</c:v>
                </c:pt>
                <c:pt idx="4360">
                  <c:v>53.496000000000002</c:v>
                </c:pt>
                <c:pt idx="4361">
                  <c:v>53.465000000000003</c:v>
                </c:pt>
                <c:pt idx="4362">
                  <c:v>53.465000000000003</c:v>
                </c:pt>
                <c:pt idx="4363">
                  <c:v>53.436</c:v>
                </c:pt>
                <c:pt idx="4364">
                  <c:v>53.436</c:v>
                </c:pt>
                <c:pt idx="4365">
                  <c:v>53.436</c:v>
                </c:pt>
                <c:pt idx="4366">
                  <c:v>53.405000000000001</c:v>
                </c:pt>
                <c:pt idx="4367">
                  <c:v>53.405000000000001</c:v>
                </c:pt>
                <c:pt idx="4368">
                  <c:v>53.405000000000001</c:v>
                </c:pt>
                <c:pt idx="4369">
                  <c:v>53.405000000000001</c:v>
                </c:pt>
                <c:pt idx="4370">
                  <c:v>53.408000000000001</c:v>
                </c:pt>
                <c:pt idx="4371">
                  <c:v>53.341999999999999</c:v>
                </c:pt>
                <c:pt idx="4372">
                  <c:v>53.377000000000002</c:v>
                </c:pt>
                <c:pt idx="4373">
                  <c:v>53.344999999999999</c:v>
                </c:pt>
                <c:pt idx="4374">
                  <c:v>53.344999999999999</c:v>
                </c:pt>
                <c:pt idx="4375">
                  <c:v>53.313000000000002</c:v>
                </c:pt>
                <c:pt idx="4376">
                  <c:v>53.313000000000002</c:v>
                </c:pt>
                <c:pt idx="4377">
                  <c:v>53.281999999999996</c:v>
                </c:pt>
                <c:pt idx="4378">
                  <c:v>53.281999999999996</c:v>
                </c:pt>
                <c:pt idx="4379">
                  <c:v>53.25</c:v>
                </c:pt>
                <c:pt idx="4380">
                  <c:v>53.281999999999996</c:v>
                </c:pt>
                <c:pt idx="4381">
                  <c:v>53.25</c:v>
                </c:pt>
                <c:pt idx="4382">
                  <c:v>53.25</c:v>
                </c:pt>
                <c:pt idx="4383">
                  <c:v>53.253999999999998</c:v>
                </c:pt>
                <c:pt idx="4384">
                  <c:v>53.222000000000001</c:v>
                </c:pt>
                <c:pt idx="4385">
                  <c:v>53.222000000000001</c:v>
                </c:pt>
                <c:pt idx="4386">
                  <c:v>53.19</c:v>
                </c:pt>
                <c:pt idx="4387">
                  <c:v>53.19</c:v>
                </c:pt>
                <c:pt idx="4388">
                  <c:v>53.19</c:v>
                </c:pt>
                <c:pt idx="4389">
                  <c:v>53.158999999999999</c:v>
                </c:pt>
                <c:pt idx="4390">
                  <c:v>53.158999999999999</c:v>
                </c:pt>
                <c:pt idx="4391">
                  <c:v>53.161999999999999</c:v>
                </c:pt>
                <c:pt idx="4392">
                  <c:v>53.127000000000002</c:v>
                </c:pt>
                <c:pt idx="4393">
                  <c:v>53.13</c:v>
                </c:pt>
                <c:pt idx="4394">
                  <c:v>53.13</c:v>
                </c:pt>
                <c:pt idx="4395">
                  <c:v>53.13</c:v>
                </c:pt>
                <c:pt idx="4396">
                  <c:v>53.098999999999997</c:v>
                </c:pt>
                <c:pt idx="4397">
                  <c:v>53.098999999999997</c:v>
                </c:pt>
                <c:pt idx="4398">
                  <c:v>53.067</c:v>
                </c:pt>
                <c:pt idx="4399">
                  <c:v>53.067</c:v>
                </c:pt>
                <c:pt idx="4400">
                  <c:v>53.067</c:v>
                </c:pt>
                <c:pt idx="4401">
                  <c:v>53.039000000000001</c:v>
                </c:pt>
                <c:pt idx="4402">
                  <c:v>53.006999999999998</c:v>
                </c:pt>
                <c:pt idx="4403">
                  <c:v>53.039000000000001</c:v>
                </c:pt>
                <c:pt idx="4404">
                  <c:v>53.006999999999998</c:v>
                </c:pt>
                <c:pt idx="4405">
                  <c:v>52.975999999999999</c:v>
                </c:pt>
                <c:pt idx="4406">
                  <c:v>52.975999999999999</c:v>
                </c:pt>
                <c:pt idx="4407">
                  <c:v>52.975999999999999</c:v>
                </c:pt>
                <c:pt idx="4408">
                  <c:v>52.975999999999999</c:v>
                </c:pt>
                <c:pt idx="4409">
                  <c:v>52.944000000000003</c:v>
                </c:pt>
                <c:pt idx="4410">
                  <c:v>52.944000000000003</c:v>
                </c:pt>
                <c:pt idx="4411">
                  <c:v>52.975999999999999</c:v>
                </c:pt>
                <c:pt idx="4412">
                  <c:v>52.947000000000003</c:v>
                </c:pt>
                <c:pt idx="4413">
                  <c:v>52.884</c:v>
                </c:pt>
                <c:pt idx="4414">
                  <c:v>52.915999999999997</c:v>
                </c:pt>
                <c:pt idx="4415">
                  <c:v>52.884</c:v>
                </c:pt>
                <c:pt idx="4416">
                  <c:v>52.884</c:v>
                </c:pt>
                <c:pt idx="4417">
                  <c:v>52.884</c:v>
                </c:pt>
                <c:pt idx="4418">
                  <c:v>52.851999999999997</c:v>
                </c:pt>
                <c:pt idx="4419">
                  <c:v>52.851999999999997</c:v>
                </c:pt>
                <c:pt idx="4420">
                  <c:v>52.851999999999997</c:v>
                </c:pt>
                <c:pt idx="4421">
                  <c:v>52.851999999999997</c:v>
                </c:pt>
                <c:pt idx="4422">
                  <c:v>52.851999999999997</c:v>
                </c:pt>
                <c:pt idx="4423">
                  <c:v>52.823999999999998</c:v>
                </c:pt>
                <c:pt idx="4424">
                  <c:v>52.789000000000001</c:v>
                </c:pt>
                <c:pt idx="4425">
                  <c:v>52.792000000000002</c:v>
                </c:pt>
                <c:pt idx="4426">
                  <c:v>52.792000000000002</c:v>
                </c:pt>
                <c:pt idx="4427">
                  <c:v>52.792000000000002</c:v>
                </c:pt>
                <c:pt idx="4428">
                  <c:v>52.761000000000003</c:v>
                </c:pt>
                <c:pt idx="4429">
                  <c:v>52.761000000000003</c:v>
                </c:pt>
                <c:pt idx="4430">
                  <c:v>52.761000000000003</c:v>
                </c:pt>
                <c:pt idx="4431">
                  <c:v>52.728999999999999</c:v>
                </c:pt>
                <c:pt idx="4432">
                  <c:v>52.728999999999999</c:v>
                </c:pt>
                <c:pt idx="4433">
                  <c:v>52.728999999999999</c:v>
                </c:pt>
                <c:pt idx="4434">
                  <c:v>52.728999999999999</c:v>
                </c:pt>
                <c:pt idx="4435">
                  <c:v>52.731999999999999</c:v>
                </c:pt>
                <c:pt idx="4436">
                  <c:v>52.701000000000001</c:v>
                </c:pt>
                <c:pt idx="4437">
                  <c:v>52.668999999999997</c:v>
                </c:pt>
                <c:pt idx="4438">
                  <c:v>52.668999999999997</c:v>
                </c:pt>
                <c:pt idx="4439">
                  <c:v>52.668999999999997</c:v>
                </c:pt>
                <c:pt idx="4440">
                  <c:v>52.668999999999997</c:v>
                </c:pt>
                <c:pt idx="4441">
                  <c:v>52.668999999999997</c:v>
                </c:pt>
                <c:pt idx="4442">
                  <c:v>52.637</c:v>
                </c:pt>
                <c:pt idx="4443">
                  <c:v>52.637</c:v>
                </c:pt>
                <c:pt idx="4444">
                  <c:v>52.606000000000002</c:v>
                </c:pt>
                <c:pt idx="4445">
                  <c:v>52.606000000000002</c:v>
                </c:pt>
                <c:pt idx="4446">
                  <c:v>52.292000000000002</c:v>
                </c:pt>
                <c:pt idx="4447">
                  <c:v>52.228999999999999</c:v>
                </c:pt>
                <c:pt idx="4448">
                  <c:v>52.228999999999999</c:v>
                </c:pt>
                <c:pt idx="4449">
                  <c:v>52.197000000000003</c:v>
                </c:pt>
                <c:pt idx="4450">
                  <c:v>52.197000000000003</c:v>
                </c:pt>
                <c:pt idx="4451">
                  <c:v>52.197000000000003</c:v>
                </c:pt>
                <c:pt idx="4452">
                  <c:v>52.164999999999999</c:v>
                </c:pt>
                <c:pt idx="4453">
                  <c:v>52.164999999999999</c:v>
                </c:pt>
                <c:pt idx="4454">
                  <c:v>52.164999999999999</c:v>
                </c:pt>
                <c:pt idx="4455">
                  <c:v>52.164999999999999</c:v>
                </c:pt>
                <c:pt idx="4456">
                  <c:v>52.164999999999999</c:v>
                </c:pt>
                <c:pt idx="4457">
                  <c:v>52.164999999999999</c:v>
                </c:pt>
                <c:pt idx="4458">
                  <c:v>52.133000000000003</c:v>
                </c:pt>
                <c:pt idx="4459">
                  <c:v>52.133000000000003</c:v>
                </c:pt>
                <c:pt idx="4460">
                  <c:v>52.137</c:v>
                </c:pt>
                <c:pt idx="4461">
                  <c:v>52.137</c:v>
                </c:pt>
                <c:pt idx="4462">
                  <c:v>52.104999999999997</c:v>
                </c:pt>
                <c:pt idx="4463">
                  <c:v>52.104999999999997</c:v>
                </c:pt>
                <c:pt idx="4464">
                  <c:v>52.104999999999997</c:v>
                </c:pt>
                <c:pt idx="4465">
                  <c:v>52.104999999999997</c:v>
                </c:pt>
                <c:pt idx="4466">
                  <c:v>52.137</c:v>
                </c:pt>
                <c:pt idx="4467">
                  <c:v>52.104999999999997</c:v>
                </c:pt>
                <c:pt idx="4468">
                  <c:v>52.073</c:v>
                </c:pt>
                <c:pt idx="4469">
                  <c:v>52.073</c:v>
                </c:pt>
                <c:pt idx="4470">
                  <c:v>52.040999999999997</c:v>
                </c:pt>
                <c:pt idx="4471">
                  <c:v>52.073</c:v>
                </c:pt>
                <c:pt idx="4472">
                  <c:v>52.045000000000002</c:v>
                </c:pt>
                <c:pt idx="4473">
                  <c:v>52.040999999999997</c:v>
                </c:pt>
                <c:pt idx="4474">
                  <c:v>52.045000000000002</c:v>
                </c:pt>
                <c:pt idx="4475">
                  <c:v>52.040999999999997</c:v>
                </c:pt>
                <c:pt idx="4476">
                  <c:v>52.045000000000002</c:v>
                </c:pt>
                <c:pt idx="4477">
                  <c:v>52.045000000000002</c:v>
                </c:pt>
                <c:pt idx="4478">
                  <c:v>52.012999999999998</c:v>
                </c:pt>
                <c:pt idx="4479">
                  <c:v>52.012999999999998</c:v>
                </c:pt>
                <c:pt idx="4480">
                  <c:v>52.012999999999998</c:v>
                </c:pt>
                <c:pt idx="4481">
                  <c:v>51.981000000000002</c:v>
                </c:pt>
                <c:pt idx="4482">
                  <c:v>52.012999999999998</c:v>
                </c:pt>
                <c:pt idx="4483">
                  <c:v>51.981000000000002</c:v>
                </c:pt>
                <c:pt idx="4484">
                  <c:v>51.981000000000002</c:v>
                </c:pt>
                <c:pt idx="4485">
                  <c:v>51.981000000000002</c:v>
                </c:pt>
                <c:pt idx="4486">
                  <c:v>51.981000000000002</c:v>
                </c:pt>
                <c:pt idx="4487">
                  <c:v>51.953000000000003</c:v>
                </c:pt>
                <c:pt idx="4488">
                  <c:v>51.984999999999999</c:v>
                </c:pt>
                <c:pt idx="4489">
                  <c:v>51.953000000000003</c:v>
                </c:pt>
                <c:pt idx="4490">
                  <c:v>51.953000000000003</c:v>
                </c:pt>
                <c:pt idx="4491">
                  <c:v>51.953000000000003</c:v>
                </c:pt>
                <c:pt idx="4492">
                  <c:v>51.953000000000003</c:v>
                </c:pt>
                <c:pt idx="4493">
                  <c:v>51.920999999999999</c:v>
                </c:pt>
                <c:pt idx="4494">
                  <c:v>51.920999999999999</c:v>
                </c:pt>
                <c:pt idx="4495">
                  <c:v>51.920999999999999</c:v>
                </c:pt>
                <c:pt idx="4496">
                  <c:v>51.920999999999999</c:v>
                </c:pt>
                <c:pt idx="4497">
                  <c:v>51.956000000000003</c:v>
                </c:pt>
                <c:pt idx="4498">
                  <c:v>51.923999999999999</c:v>
                </c:pt>
                <c:pt idx="4499">
                  <c:v>51.923999999999999</c:v>
                </c:pt>
                <c:pt idx="4500">
                  <c:v>51.923999999999999</c:v>
                </c:pt>
                <c:pt idx="4501">
                  <c:v>51.923999999999999</c:v>
                </c:pt>
                <c:pt idx="4502">
                  <c:v>51.893000000000001</c:v>
                </c:pt>
                <c:pt idx="4503">
                  <c:v>51.860999999999997</c:v>
                </c:pt>
                <c:pt idx="4504">
                  <c:v>51.860999999999997</c:v>
                </c:pt>
                <c:pt idx="4505">
                  <c:v>51.893000000000001</c:v>
                </c:pt>
                <c:pt idx="4506">
                  <c:v>51.860999999999997</c:v>
                </c:pt>
                <c:pt idx="4507">
                  <c:v>51.860999999999997</c:v>
                </c:pt>
                <c:pt idx="4508">
                  <c:v>51.860999999999997</c:v>
                </c:pt>
                <c:pt idx="4509">
                  <c:v>51.860999999999997</c:v>
                </c:pt>
                <c:pt idx="4510">
                  <c:v>51.863999999999997</c:v>
                </c:pt>
                <c:pt idx="4511">
                  <c:v>51.832000000000001</c:v>
                </c:pt>
                <c:pt idx="4512">
                  <c:v>51.832000000000001</c:v>
                </c:pt>
                <c:pt idx="4513">
                  <c:v>51.801000000000002</c:v>
                </c:pt>
                <c:pt idx="4514">
                  <c:v>51.801000000000002</c:v>
                </c:pt>
                <c:pt idx="4515">
                  <c:v>51.801000000000002</c:v>
                </c:pt>
                <c:pt idx="4516">
                  <c:v>51.801000000000002</c:v>
                </c:pt>
                <c:pt idx="4517">
                  <c:v>51.801000000000002</c:v>
                </c:pt>
                <c:pt idx="4518">
                  <c:v>51.801000000000002</c:v>
                </c:pt>
                <c:pt idx="4519">
                  <c:v>51.801000000000002</c:v>
                </c:pt>
                <c:pt idx="4520">
                  <c:v>51.804000000000002</c:v>
                </c:pt>
                <c:pt idx="4521">
                  <c:v>51.768999999999998</c:v>
                </c:pt>
                <c:pt idx="4522">
                  <c:v>51.768999999999998</c:v>
                </c:pt>
                <c:pt idx="4523">
                  <c:v>51.737000000000002</c:v>
                </c:pt>
                <c:pt idx="4524">
                  <c:v>51.771999999999998</c:v>
                </c:pt>
                <c:pt idx="4525">
                  <c:v>51.74</c:v>
                </c:pt>
                <c:pt idx="4526">
                  <c:v>51.74</c:v>
                </c:pt>
                <c:pt idx="4527">
                  <c:v>51.74</c:v>
                </c:pt>
                <c:pt idx="4528">
                  <c:v>51.707999999999998</c:v>
                </c:pt>
                <c:pt idx="4529">
                  <c:v>51.74</c:v>
                </c:pt>
                <c:pt idx="4530">
                  <c:v>51.707999999999998</c:v>
                </c:pt>
                <c:pt idx="4531">
                  <c:v>51.677</c:v>
                </c:pt>
                <c:pt idx="4532">
                  <c:v>51.677</c:v>
                </c:pt>
                <c:pt idx="4533">
                  <c:v>51.677</c:v>
                </c:pt>
                <c:pt idx="4534">
                  <c:v>51.677</c:v>
                </c:pt>
                <c:pt idx="4535">
                  <c:v>51.68</c:v>
                </c:pt>
                <c:pt idx="4536">
                  <c:v>51.645000000000003</c:v>
                </c:pt>
                <c:pt idx="4537">
                  <c:v>51.648000000000003</c:v>
                </c:pt>
                <c:pt idx="4538">
                  <c:v>51.648000000000003</c:v>
                </c:pt>
                <c:pt idx="4539">
                  <c:v>51.616</c:v>
                </c:pt>
                <c:pt idx="4540">
                  <c:v>51.616</c:v>
                </c:pt>
                <c:pt idx="4541">
                  <c:v>51.648000000000003</c:v>
                </c:pt>
                <c:pt idx="4542">
                  <c:v>51.616</c:v>
                </c:pt>
                <c:pt idx="4543">
                  <c:v>51.616</c:v>
                </c:pt>
                <c:pt idx="4544">
                  <c:v>51.616</c:v>
                </c:pt>
                <c:pt idx="4545">
                  <c:v>51.585000000000001</c:v>
                </c:pt>
                <c:pt idx="4546">
                  <c:v>51.585000000000001</c:v>
                </c:pt>
                <c:pt idx="4547">
                  <c:v>51.552999999999997</c:v>
                </c:pt>
                <c:pt idx="4548">
                  <c:v>51.552999999999997</c:v>
                </c:pt>
                <c:pt idx="4549">
                  <c:v>51.552999999999997</c:v>
                </c:pt>
                <c:pt idx="4550">
                  <c:v>51.552999999999997</c:v>
                </c:pt>
                <c:pt idx="4551">
                  <c:v>51.555999999999997</c:v>
                </c:pt>
                <c:pt idx="4552">
                  <c:v>51.552999999999997</c:v>
                </c:pt>
                <c:pt idx="4553">
                  <c:v>51.524000000000001</c:v>
                </c:pt>
                <c:pt idx="4554">
                  <c:v>51.521000000000001</c:v>
                </c:pt>
                <c:pt idx="4555">
                  <c:v>51.524000000000001</c:v>
                </c:pt>
                <c:pt idx="4556">
                  <c:v>51.524000000000001</c:v>
                </c:pt>
                <c:pt idx="4557">
                  <c:v>51.524000000000001</c:v>
                </c:pt>
                <c:pt idx="4558">
                  <c:v>51.524000000000001</c:v>
                </c:pt>
                <c:pt idx="4559">
                  <c:v>51.524000000000001</c:v>
                </c:pt>
                <c:pt idx="4560">
                  <c:v>51.524000000000001</c:v>
                </c:pt>
                <c:pt idx="4561">
                  <c:v>51.491999999999997</c:v>
                </c:pt>
                <c:pt idx="4562">
                  <c:v>51.491999999999997</c:v>
                </c:pt>
                <c:pt idx="4563">
                  <c:v>51.491999999999997</c:v>
                </c:pt>
                <c:pt idx="4564">
                  <c:v>51.491999999999997</c:v>
                </c:pt>
                <c:pt idx="4565">
                  <c:v>51.463999999999999</c:v>
                </c:pt>
                <c:pt idx="4566">
                  <c:v>51.491999999999997</c:v>
                </c:pt>
                <c:pt idx="4567">
                  <c:v>51.460999999999999</c:v>
                </c:pt>
                <c:pt idx="4568">
                  <c:v>51.463999999999999</c:v>
                </c:pt>
                <c:pt idx="4569">
                  <c:v>51.463999999999999</c:v>
                </c:pt>
                <c:pt idx="4570">
                  <c:v>51.463999999999999</c:v>
                </c:pt>
                <c:pt idx="4571">
                  <c:v>51.463999999999999</c:v>
                </c:pt>
                <c:pt idx="4572">
                  <c:v>51.432000000000002</c:v>
                </c:pt>
                <c:pt idx="4573">
                  <c:v>51.432000000000002</c:v>
                </c:pt>
                <c:pt idx="4574">
                  <c:v>51.432000000000002</c:v>
                </c:pt>
                <c:pt idx="4575">
                  <c:v>51.4</c:v>
                </c:pt>
                <c:pt idx="4576">
                  <c:v>51.432000000000002</c:v>
                </c:pt>
                <c:pt idx="4577">
                  <c:v>51.4</c:v>
                </c:pt>
                <c:pt idx="4578">
                  <c:v>51.4</c:v>
                </c:pt>
                <c:pt idx="4579">
                  <c:v>51.4</c:v>
                </c:pt>
                <c:pt idx="4580">
                  <c:v>51.4</c:v>
                </c:pt>
                <c:pt idx="4581">
                  <c:v>51.4</c:v>
                </c:pt>
                <c:pt idx="4582">
                  <c:v>51.368000000000002</c:v>
                </c:pt>
                <c:pt idx="4583">
                  <c:v>51.372</c:v>
                </c:pt>
                <c:pt idx="4584">
                  <c:v>51.372</c:v>
                </c:pt>
                <c:pt idx="4585">
                  <c:v>51.402999999999999</c:v>
                </c:pt>
                <c:pt idx="4586">
                  <c:v>51.372</c:v>
                </c:pt>
                <c:pt idx="4587">
                  <c:v>51.34</c:v>
                </c:pt>
                <c:pt idx="4588">
                  <c:v>51.372</c:v>
                </c:pt>
                <c:pt idx="4589">
                  <c:v>51.372</c:v>
                </c:pt>
                <c:pt idx="4590">
                  <c:v>51.372</c:v>
                </c:pt>
                <c:pt idx="4591">
                  <c:v>51.34</c:v>
                </c:pt>
                <c:pt idx="4592">
                  <c:v>51.34</c:v>
                </c:pt>
                <c:pt idx="4593">
                  <c:v>51.34</c:v>
                </c:pt>
                <c:pt idx="4594">
                  <c:v>51.34</c:v>
                </c:pt>
                <c:pt idx="4595">
                  <c:v>51.311</c:v>
                </c:pt>
                <c:pt idx="4596">
                  <c:v>51.343000000000004</c:v>
                </c:pt>
                <c:pt idx="4597">
                  <c:v>51.308</c:v>
                </c:pt>
                <c:pt idx="4598">
                  <c:v>51.311</c:v>
                </c:pt>
                <c:pt idx="4599">
                  <c:v>51.308</c:v>
                </c:pt>
                <c:pt idx="4600">
                  <c:v>51.311</c:v>
                </c:pt>
                <c:pt idx="4601">
                  <c:v>51.311</c:v>
                </c:pt>
                <c:pt idx="4602">
                  <c:v>51.311</c:v>
                </c:pt>
                <c:pt idx="4603">
                  <c:v>51.279000000000003</c:v>
                </c:pt>
                <c:pt idx="4604">
                  <c:v>51.279000000000003</c:v>
                </c:pt>
                <c:pt idx="4605">
                  <c:v>51.279000000000003</c:v>
                </c:pt>
                <c:pt idx="4606">
                  <c:v>51.279000000000003</c:v>
                </c:pt>
                <c:pt idx="4607">
                  <c:v>51.279000000000003</c:v>
                </c:pt>
                <c:pt idx="4608">
                  <c:v>51.247999999999998</c:v>
                </c:pt>
                <c:pt idx="4609">
                  <c:v>51.247999999999998</c:v>
                </c:pt>
                <c:pt idx="4610">
                  <c:v>51.247999999999998</c:v>
                </c:pt>
                <c:pt idx="4611">
                  <c:v>51.247999999999998</c:v>
                </c:pt>
                <c:pt idx="4612">
                  <c:v>51.247999999999998</c:v>
                </c:pt>
                <c:pt idx="4613">
                  <c:v>51.247999999999998</c:v>
                </c:pt>
                <c:pt idx="4614">
                  <c:v>51.247999999999998</c:v>
                </c:pt>
                <c:pt idx="4615">
                  <c:v>51.250999999999998</c:v>
                </c:pt>
                <c:pt idx="4616">
                  <c:v>51.250999999999998</c:v>
                </c:pt>
                <c:pt idx="4617">
                  <c:v>51.219000000000001</c:v>
                </c:pt>
                <c:pt idx="4618">
                  <c:v>51.219000000000001</c:v>
                </c:pt>
                <c:pt idx="4619">
                  <c:v>51.219000000000001</c:v>
                </c:pt>
                <c:pt idx="4620">
                  <c:v>51.219000000000001</c:v>
                </c:pt>
                <c:pt idx="4621">
                  <c:v>51.219000000000001</c:v>
                </c:pt>
                <c:pt idx="4622">
                  <c:v>51.186999999999998</c:v>
                </c:pt>
                <c:pt idx="4623">
                  <c:v>51.219000000000001</c:v>
                </c:pt>
                <c:pt idx="4624">
                  <c:v>51.186999999999998</c:v>
                </c:pt>
                <c:pt idx="4625">
                  <c:v>51.186999999999998</c:v>
                </c:pt>
                <c:pt idx="4626">
                  <c:v>51.186999999999998</c:v>
                </c:pt>
                <c:pt idx="4627">
                  <c:v>51.186999999999998</c:v>
                </c:pt>
                <c:pt idx="4628">
                  <c:v>51.186999999999998</c:v>
                </c:pt>
                <c:pt idx="4629">
                  <c:v>51.186999999999998</c:v>
                </c:pt>
                <c:pt idx="4630">
                  <c:v>51.155000000000001</c:v>
                </c:pt>
                <c:pt idx="4631">
                  <c:v>51.158000000000001</c:v>
                </c:pt>
                <c:pt idx="4632">
                  <c:v>51.155000000000001</c:v>
                </c:pt>
                <c:pt idx="4633">
                  <c:v>51.158000000000001</c:v>
                </c:pt>
                <c:pt idx="4634">
                  <c:v>51.19</c:v>
                </c:pt>
                <c:pt idx="4635">
                  <c:v>51.158000000000001</c:v>
                </c:pt>
                <c:pt idx="4636">
                  <c:v>51.127000000000002</c:v>
                </c:pt>
                <c:pt idx="4637">
                  <c:v>51.127000000000002</c:v>
                </c:pt>
                <c:pt idx="4638">
                  <c:v>51.127000000000002</c:v>
                </c:pt>
                <c:pt idx="4639">
                  <c:v>51.127000000000002</c:v>
                </c:pt>
                <c:pt idx="4640">
                  <c:v>51.127000000000002</c:v>
                </c:pt>
                <c:pt idx="4641">
                  <c:v>51.127000000000002</c:v>
                </c:pt>
                <c:pt idx="4642">
                  <c:v>51.127000000000002</c:v>
                </c:pt>
                <c:pt idx="4643">
                  <c:v>51.127000000000002</c:v>
                </c:pt>
                <c:pt idx="4644">
                  <c:v>51.127000000000002</c:v>
                </c:pt>
                <c:pt idx="4645">
                  <c:v>51.127000000000002</c:v>
                </c:pt>
                <c:pt idx="4646">
                  <c:v>51.127000000000002</c:v>
                </c:pt>
                <c:pt idx="4647">
                  <c:v>51.127000000000002</c:v>
                </c:pt>
                <c:pt idx="4648">
                  <c:v>51.094999999999999</c:v>
                </c:pt>
                <c:pt idx="4649">
                  <c:v>51.094999999999999</c:v>
                </c:pt>
                <c:pt idx="4650">
                  <c:v>51.094999999999999</c:v>
                </c:pt>
                <c:pt idx="4651">
                  <c:v>51.094999999999999</c:v>
                </c:pt>
                <c:pt idx="4652">
                  <c:v>51.063000000000002</c:v>
                </c:pt>
                <c:pt idx="4653">
                  <c:v>51.094999999999999</c:v>
                </c:pt>
                <c:pt idx="4654">
                  <c:v>51.066000000000003</c:v>
                </c:pt>
                <c:pt idx="4655">
                  <c:v>51.066000000000003</c:v>
                </c:pt>
                <c:pt idx="4656">
                  <c:v>51.063000000000002</c:v>
                </c:pt>
                <c:pt idx="4657">
                  <c:v>51.066000000000003</c:v>
                </c:pt>
                <c:pt idx="4658">
                  <c:v>51.066000000000003</c:v>
                </c:pt>
                <c:pt idx="4659">
                  <c:v>51.066000000000003</c:v>
                </c:pt>
                <c:pt idx="4660">
                  <c:v>51.066000000000003</c:v>
                </c:pt>
                <c:pt idx="4661">
                  <c:v>51.066000000000003</c:v>
                </c:pt>
                <c:pt idx="4662">
                  <c:v>51.033999999999999</c:v>
                </c:pt>
                <c:pt idx="4663">
                  <c:v>51.066000000000003</c:v>
                </c:pt>
                <c:pt idx="4664">
                  <c:v>51.033999999999999</c:v>
                </c:pt>
                <c:pt idx="4665">
                  <c:v>51.066000000000003</c:v>
                </c:pt>
                <c:pt idx="4666">
                  <c:v>51.033999999999999</c:v>
                </c:pt>
                <c:pt idx="4667">
                  <c:v>51.033999999999999</c:v>
                </c:pt>
                <c:pt idx="4668">
                  <c:v>51.033999999999999</c:v>
                </c:pt>
                <c:pt idx="4669">
                  <c:v>51.033999999999999</c:v>
                </c:pt>
                <c:pt idx="4670">
                  <c:v>51.006</c:v>
                </c:pt>
                <c:pt idx="4671">
                  <c:v>51.002000000000002</c:v>
                </c:pt>
                <c:pt idx="4672">
                  <c:v>51.002000000000002</c:v>
                </c:pt>
                <c:pt idx="4673">
                  <c:v>51.033999999999999</c:v>
                </c:pt>
                <c:pt idx="4674">
                  <c:v>51.033999999999999</c:v>
                </c:pt>
                <c:pt idx="4675">
                  <c:v>51.006</c:v>
                </c:pt>
                <c:pt idx="4676">
                  <c:v>51.002000000000002</c:v>
                </c:pt>
                <c:pt idx="4677">
                  <c:v>51.002000000000002</c:v>
                </c:pt>
                <c:pt idx="4678">
                  <c:v>51.006</c:v>
                </c:pt>
                <c:pt idx="4679">
                  <c:v>51.006</c:v>
                </c:pt>
                <c:pt idx="4680">
                  <c:v>50.973999999999997</c:v>
                </c:pt>
                <c:pt idx="4681">
                  <c:v>51.006</c:v>
                </c:pt>
                <c:pt idx="4682">
                  <c:v>50.973999999999997</c:v>
                </c:pt>
                <c:pt idx="4683">
                  <c:v>51.006</c:v>
                </c:pt>
                <c:pt idx="4684">
                  <c:v>50.973999999999997</c:v>
                </c:pt>
                <c:pt idx="4685">
                  <c:v>50.973999999999997</c:v>
                </c:pt>
                <c:pt idx="4686">
                  <c:v>50.973999999999997</c:v>
                </c:pt>
                <c:pt idx="4687">
                  <c:v>50.973999999999997</c:v>
                </c:pt>
                <c:pt idx="4688">
                  <c:v>50.945</c:v>
                </c:pt>
                <c:pt idx="4689">
                  <c:v>50.942</c:v>
                </c:pt>
                <c:pt idx="4690">
                  <c:v>50.973999999999997</c:v>
                </c:pt>
                <c:pt idx="4691">
                  <c:v>50.942</c:v>
                </c:pt>
                <c:pt idx="4692">
                  <c:v>50.945</c:v>
                </c:pt>
                <c:pt idx="4693">
                  <c:v>50.942</c:v>
                </c:pt>
                <c:pt idx="4694">
                  <c:v>50.942</c:v>
                </c:pt>
                <c:pt idx="4695">
                  <c:v>50.976999999999997</c:v>
                </c:pt>
                <c:pt idx="4696">
                  <c:v>50.945</c:v>
                </c:pt>
                <c:pt idx="4697">
                  <c:v>50.945</c:v>
                </c:pt>
                <c:pt idx="4698">
                  <c:v>50.945</c:v>
                </c:pt>
                <c:pt idx="4699">
                  <c:v>50.945</c:v>
                </c:pt>
                <c:pt idx="4700">
                  <c:v>50.945</c:v>
                </c:pt>
                <c:pt idx="4701">
                  <c:v>50.945</c:v>
                </c:pt>
                <c:pt idx="4702">
                  <c:v>50.945</c:v>
                </c:pt>
                <c:pt idx="4703">
                  <c:v>50.912999999999997</c:v>
                </c:pt>
                <c:pt idx="4704">
                  <c:v>50.912999999999997</c:v>
                </c:pt>
                <c:pt idx="4705">
                  <c:v>50.912999999999997</c:v>
                </c:pt>
                <c:pt idx="4706">
                  <c:v>50.912999999999997</c:v>
                </c:pt>
                <c:pt idx="4707">
                  <c:v>50.912999999999997</c:v>
                </c:pt>
                <c:pt idx="4708">
                  <c:v>50.912999999999997</c:v>
                </c:pt>
                <c:pt idx="4709">
                  <c:v>50.881</c:v>
                </c:pt>
                <c:pt idx="4710">
                  <c:v>50.912999999999997</c:v>
                </c:pt>
                <c:pt idx="4711">
                  <c:v>50.912999999999997</c:v>
                </c:pt>
                <c:pt idx="4712">
                  <c:v>50.881</c:v>
                </c:pt>
                <c:pt idx="4713">
                  <c:v>50.881</c:v>
                </c:pt>
                <c:pt idx="4714">
                  <c:v>50.881</c:v>
                </c:pt>
                <c:pt idx="4715">
                  <c:v>50.881</c:v>
                </c:pt>
                <c:pt idx="4716">
                  <c:v>50.884999999999998</c:v>
                </c:pt>
                <c:pt idx="4717">
                  <c:v>50.881</c:v>
                </c:pt>
                <c:pt idx="4718">
                  <c:v>50.884999999999998</c:v>
                </c:pt>
                <c:pt idx="4719">
                  <c:v>50.884999999999998</c:v>
                </c:pt>
                <c:pt idx="4720">
                  <c:v>50.884999999999998</c:v>
                </c:pt>
                <c:pt idx="4721">
                  <c:v>50.853000000000002</c:v>
                </c:pt>
                <c:pt idx="4722">
                  <c:v>50.884999999999998</c:v>
                </c:pt>
                <c:pt idx="4723">
                  <c:v>50.884999999999998</c:v>
                </c:pt>
                <c:pt idx="4724">
                  <c:v>50.853000000000002</c:v>
                </c:pt>
                <c:pt idx="4725">
                  <c:v>50.853000000000002</c:v>
                </c:pt>
                <c:pt idx="4726">
                  <c:v>50.853000000000002</c:v>
                </c:pt>
                <c:pt idx="4727">
                  <c:v>50.853000000000002</c:v>
                </c:pt>
                <c:pt idx="4728">
                  <c:v>50.884999999999998</c:v>
                </c:pt>
                <c:pt idx="4729">
                  <c:v>50.853000000000002</c:v>
                </c:pt>
                <c:pt idx="4730">
                  <c:v>50.853000000000002</c:v>
                </c:pt>
                <c:pt idx="4731">
                  <c:v>50.853000000000002</c:v>
                </c:pt>
                <c:pt idx="4732">
                  <c:v>50.853000000000002</c:v>
                </c:pt>
                <c:pt idx="4733">
                  <c:v>50.853000000000002</c:v>
                </c:pt>
                <c:pt idx="4734">
                  <c:v>50.820999999999998</c:v>
                </c:pt>
                <c:pt idx="4735">
                  <c:v>50.820999999999998</c:v>
                </c:pt>
                <c:pt idx="4736">
                  <c:v>50.853000000000002</c:v>
                </c:pt>
                <c:pt idx="4737">
                  <c:v>50.820999999999998</c:v>
                </c:pt>
                <c:pt idx="4738">
                  <c:v>50.820999999999998</c:v>
                </c:pt>
                <c:pt idx="4739">
                  <c:v>50.853000000000002</c:v>
                </c:pt>
                <c:pt idx="4740">
                  <c:v>50.820999999999998</c:v>
                </c:pt>
                <c:pt idx="4741">
                  <c:v>50.820999999999998</c:v>
                </c:pt>
                <c:pt idx="4742">
                  <c:v>50.820999999999998</c:v>
                </c:pt>
                <c:pt idx="4743">
                  <c:v>50.820999999999998</c:v>
                </c:pt>
                <c:pt idx="4744">
                  <c:v>50.820999999999998</c:v>
                </c:pt>
                <c:pt idx="4745">
                  <c:v>50.820999999999998</c:v>
                </c:pt>
                <c:pt idx="4746">
                  <c:v>50.853000000000002</c:v>
                </c:pt>
                <c:pt idx="4747">
                  <c:v>50.884999999999998</c:v>
                </c:pt>
                <c:pt idx="4748">
                  <c:v>50.884999999999998</c:v>
                </c:pt>
                <c:pt idx="4749">
                  <c:v>50.912999999999997</c:v>
                </c:pt>
                <c:pt idx="4750">
                  <c:v>50.912999999999997</c:v>
                </c:pt>
                <c:pt idx="4751">
                  <c:v>50.945</c:v>
                </c:pt>
                <c:pt idx="4752">
                  <c:v>50.976999999999997</c:v>
                </c:pt>
                <c:pt idx="4753">
                  <c:v>50.973999999999997</c:v>
                </c:pt>
                <c:pt idx="4754">
                  <c:v>50.973999999999997</c:v>
                </c:pt>
                <c:pt idx="4755">
                  <c:v>51.006</c:v>
                </c:pt>
                <c:pt idx="4756">
                  <c:v>51.006</c:v>
                </c:pt>
                <c:pt idx="4757">
                  <c:v>51.037999999999997</c:v>
                </c:pt>
                <c:pt idx="4758">
                  <c:v>51.033999999999999</c:v>
                </c:pt>
                <c:pt idx="4759">
                  <c:v>51.066000000000003</c:v>
                </c:pt>
                <c:pt idx="4760">
                  <c:v>51.066000000000003</c:v>
                </c:pt>
                <c:pt idx="4761">
                  <c:v>51.066000000000003</c:v>
                </c:pt>
                <c:pt idx="4762">
                  <c:v>51.094999999999999</c:v>
                </c:pt>
                <c:pt idx="4763">
                  <c:v>51.094999999999999</c:v>
                </c:pt>
                <c:pt idx="4764">
                  <c:v>51.094999999999999</c:v>
                </c:pt>
                <c:pt idx="4765">
                  <c:v>51.127000000000002</c:v>
                </c:pt>
                <c:pt idx="4766">
                  <c:v>51.127000000000002</c:v>
                </c:pt>
                <c:pt idx="4767">
                  <c:v>51.158000000000001</c:v>
                </c:pt>
                <c:pt idx="4768">
                  <c:v>51.122999999999998</c:v>
                </c:pt>
                <c:pt idx="4769">
                  <c:v>51.186999999999998</c:v>
                </c:pt>
                <c:pt idx="4770">
                  <c:v>51.186999999999998</c:v>
                </c:pt>
                <c:pt idx="4771">
                  <c:v>51.186999999999998</c:v>
                </c:pt>
                <c:pt idx="4772">
                  <c:v>51.186999999999998</c:v>
                </c:pt>
                <c:pt idx="4773">
                  <c:v>51.250999999999998</c:v>
                </c:pt>
                <c:pt idx="4774">
                  <c:v>51.247999999999998</c:v>
                </c:pt>
                <c:pt idx="4775">
                  <c:v>51.247999999999998</c:v>
                </c:pt>
                <c:pt idx="4776">
                  <c:v>51.247999999999998</c:v>
                </c:pt>
                <c:pt idx="4777">
                  <c:v>51.311</c:v>
                </c:pt>
                <c:pt idx="4778">
                  <c:v>51.308</c:v>
                </c:pt>
                <c:pt idx="4779">
                  <c:v>51.308</c:v>
                </c:pt>
                <c:pt idx="4780">
                  <c:v>51.308</c:v>
                </c:pt>
                <c:pt idx="4781">
                  <c:v>51.308</c:v>
                </c:pt>
                <c:pt idx="4782">
                  <c:v>51.34</c:v>
                </c:pt>
                <c:pt idx="4783">
                  <c:v>51.372</c:v>
                </c:pt>
                <c:pt idx="4784">
                  <c:v>51.335999999999999</c:v>
                </c:pt>
                <c:pt idx="4785">
                  <c:v>51.368000000000002</c:v>
                </c:pt>
                <c:pt idx="4786">
                  <c:v>51.4</c:v>
                </c:pt>
                <c:pt idx="4787">
                  <c:v>51.368000000000002</c:v>
                </c:pt>
                <c:pt idx="4788">
                  <c:v>51.4</c:v>
                </c:pt>
                <c:pt idx="4789">
                  <c:v>51.429000000000002</c:v>
                </c:pt>
                <c:pt idx="4790">
                  <c:v>51.429000000000002</c:v>
                </c:pt>
                <c:pt idx="4791">
                  <c:v>51.491999999999997</c:v>
                </c:pt>
                <c:pt idx="4792">
                  <c:v>51.460999999999999</c:v>
                </c:pt>
                <c:pt idx="4793">
                  <c:v>51.491999999999997</c:v>
                </c:pt>
                <c:pt idx="4794">
                  <c:v>51.488999999999997</c:v>
                </c:pt>
                <c:pt idx="4795">
                  <c:v>51.488999999999997</c:v>
                </c:pt>
                <c:pt idx="4796">
                  <c:v>51.488999999999997</c:v>
                </c:pt>
                <c:pt idx="4797">
                  <c:v>51.488999999999997</c:v>
                </c:pt>
                <c:pt idx="4798">
                  <c:v>51.552999999999997</c:v>
                </c:pt>
                <c:pt idx="4799">
                  <c:v>51.552999999999997</c:v>
                </c:pt>
                <c:pt idx="4800">
                  <c:v>51.548999999999999</c:v>
                </c:pt>
                <c:pt idx="4801">
                  <c:v>51.548999999999999</c:v>
                </c:pt>
                <c:pt idx="4802">
                  <c:v>51.581000000000003</c:v>
                </c:pt>
                <c:pt idx="4803">
                  <c:v>51.548999999999999</c:v>
                </c:pt>
                <c:pt idx="4804">
                  <c:v>51.581000000000003</c:v>
                </c:pt>
                <c:pt idx="4805">
                  <c:v>51.581000000000003</c:v>
                </c:pt>
                <c:pt idx="4806">
                  <c:v>51.613</c:v>
                </c:pt>
                <c:pt idx="4807">
                  <c:v>51.642000000000003</c:v>
                </c:pt>
                <c:pt idx="4808">
                  <c:v>51.642000000000003</c:v>
                </c:pt>
                <c:pt idx="4809">
                  <c:v>51.642000000000003</c:v>
                </c:pt>
                <c:pt idx="4810">
                  <c:v>51.673000000000002</c:v>
                </c:pt>
                <c:pt idx="4811">
                  <c:v>51.673000000000002</c:v>
                </c:pt>
                <c:pt idx="4812">
                  <c:v>51.67</c:v>
                </c:pt>
                <c:pt idx="4813">
                  <c:v>51.701999999999998</c:v>
                </c:pt>
                <c:pt idx="4814">
                  <c:v>51.701999999999998</c:v>
                </c:pt>
                <c:pt idx="4815">
                  <c:v>51.701999999999998</c:v>
                </c:pt>
                <c:pt idx="4816">
                  <c:v>51.734000000000002</c:v>
                </c:pt>
                <c:pt idx="4817">
                  <c:v>51.73</c:v>
                </c:pt>
                <c:pt idx="4818">
                  <c:v>51.73</c:v>
                </c:pt>
                <c:pt idx="4819">
                  <c:v>51.793999999999997</c:v>
                </c:pt>
                <c:pt idx="4820">
                  <c:v>51.762</c:v>
                </c:pt>
                <c:pt idx="4821">
                  <c:v>51.762</c:v>
                </c:pt>
                <c:pt idx="4822">
                  <c:v>51.793999999999997</c:v>
                </c:pt>
                <c:pt idx="4823">
                  <c:v>51.790999999999997</c:v>
                </c:pt>
                <c:pt idx="4824">
                  <c:v>51.822000000000003</c:v>
                </c:pt>
                <c:pt idx="4825">
                  <c:v>51.853999999999999</c:v>
                </c:pt>
                <c:pt idx="4826">
                  <c:v>51.853999999999999</c:v>
                </c:pt>
                <c:pt idx="4827">
                  <c:v>51.853999999999999</c:v>
                </c:pt>
                <c:pt idx="4828">
                  <c:v>51.853999999999999</c:v>
                </c:pt>
                <c:pt idx="4829">
                  <c:v>51.883000000000003</c:v>
                </c:pt>
                <c:pt idx="4830">
                  <c:v>51.850999999999999</c:v>
                </c:pt>
                <c:pt idx="4831">
                  <c:v>51.914000000000001</c:v>
                </c:pt>
                <c:pt idx="4832">
                  <c:v>51.914000000000001</c:v>
                </c:pt>
                <c:pt idx="4833">
                  <c:v>51.914000000000001</c:v>
                </c:pt>
                <c:pt idx="4834">
                  <c:v>51.945999999999998</c:v>
                </c:pt>
                <c:pt idx="4835">
                  <c:v>51.942999999999998</c:v>
                </c:pt>
                <c:pt idx="4836">
                  <c:v>51.942999999999998</c:v>
                </c:pt>
                <c:pt idx="4837">
                  <c:v>51.975000000000001</c:v>
                </c:pt>
                <c:pt idx="4838">
                  <c:v>51.975000000000001</c:v>
                </c:pt>
                <c:pt idx="4839">
                  <c:v>51.975000000000001</c:v>
                </c:pt>
                <c:pt idx="4840">
                  <c:v>51.970999999999997</c:v>
                </c:pt>
                <c:pt idx="4841">
                  <c:v>52.006</c:v>
                </c:pt>
                <c:pt idx="4842">
                  <c:v>52.003</c:v>
                </c:pt>
                <c:pt idx="4843">
                  <c:v>52.006</c:v>
                </c:pt>
                <c:pt idx="4844">
                  <c:v>52.034999999999997</c:v>
                </c:pt>
                <c:pt idx="4845">
                  <c:v>52.034999999999997</c:v>
                </c:pt>
                <c:pt idx="4846">
                  <c:v>52.034999999999997</c:v>
                </c:pt>
                <c:pt idx="4847">
                  <c:v>52.034999999999997</c:v>
                </c:pt>
                <c:pt idx="4848">
                  <c:v>52.063000000000002</c:v>
                </c:pt>
                <c:pt idx="4849">
                  <c:v>52.094999999999999</c:v>
                </c:pt>
                <c:pt idx="4850">
                  <c:v>52.063000000000002</c:v>
                </c:pt>
                <c:pt idx="4851">
                  <c:v>52.094999999999999</c:v>
                </c:pt>
                <c:pt idx="4852">
                  <c:v>52.091999999999999</c:v>
                </c:pt>
                <c:pt idx="4853">
                  <c:v>52.155000000000001</c:v>
                </c:pt>
                <c:pt idx="4854">
                  <c:v>52.122999999999998</c:v>
                </c:pt>
                <c:pt idx="4855">
                  <c:v>52.155000000000001</c:v>
                </c:pt>
                <c:pt idx="4856">
                  <c:v>52.122999999999998</c:v>
                </c:pt>
                <c:pt idx="4857">
                  <c:v>52.155000000000001</c:v>
                </c:pt>
                <c:pt idx="4858">
                  <c:v>52.155000000000001</c:v>
                </c:pt>
                <c:pt idx="4859">
                  <c:v>52.183</c:v>
                </c:pt>
                <c:pt idx="4860">
                  <c:v>52.183</c:v>
                </c:pt>
                <c:pt idx="4861">
                  <c:v>52.215000000000003</c:v>
                </c:pt>
                <c:pt idx="4862">
                  <c:v>52.215000000000003</c:v>
                </c:pt>
                <c:pt idx="4863">
                  <c:v>52.215000000000003</c:v>
                </c:pt>
                <c:pt idx="4864">
                  <c:v>52.247</c:v>
                </c:pt>
                <c:pt idx="4865">
                  <c:v>52.244</c:v>
                </c:pt>
                <c:pt idx="4866">
                  <c:v>52.244</c:v>
                </c:pt>
                <c:pt idx="4867">
                  <c:v>52.274999999999999</c:v>
                </c:pt>
                <c:pt idx="4868">
                  <c:v>52.274999999999999</c:v>
                </c:pt>
                <c:pt idx="4869">
                  <c:v>52.274999999999999</c:v>
                </c:pt>
                <c:pt idx="4870">
                  <c:v>52.307000000000002</c:v>
                </c:pt>
                <c:pt idx="4871">
                  <c:v>52.271999999999998</c:v>
                </c:pt>
                <c:pt idx="4872">
                  <c:v>52.304000000000002</c:v>
                </c:pt>
                <c:pt idx="4873">
                  <c:v>52.335000000000001</c:v>
                </c:pt>
                <c:pt idx="4874">
                  <c:v>52.366999999999997</c:v>
                </c:pt>
                <c:pt idx="4875">
                  <c:v>52.366999999999997</c:v>
                </c:pt>
                <c:pt idx="4876">
                  <c:v>52.366999999999997</c:v>
                </c:pt>
                <c:pt idx="4877">
                  <c:v>52.363999999999997</c:v>
                </c:pt>
                <c:pt idx="4878">
                  <c:v>52.363999999999997</c:v>
                </c:pt>
                <c:pt idx="4879">
                  <c:v>52.363999999999997</c:v>
                </c:pt>
                <c:pt idx="4880">
                  <c:v>52.395000000000003</c:v>
                </c:pt>
                <c:pt idx="4881">
                  <c:v>52.395000000000003</c:v>
                </c:pt>
                <c:pt idx="4882">
                  <c:v>52.395000000000003</c:v>
                </c:pt>
                <c:pt idx="4883">
                  <c:v>52.392000000000003</c:v>
                </c:pt>
                <c:pt idx="4884">
                  <c:v>52.392000000000003</c:v>
                </c:pt>
                <c:pt idx="4885">
                  <c:v>52.423999999999999</c:v>
                </c:pt>
                <c:pt idx="4886">
                  <c:v>52.456000000000003</c:v>
                </c:pt>
                <c:pt idx="4887">
                  <c:v>52.456000000000003</c:v>
                </c:pt>
                <c:pt idx="4888">
                  <c:v>52.456000000000003</c:v>
                </c:pt>
                <c:pt idx="4889">
                  <c:v>52.451999999999998</c:v>
                </c:pt>
                <c:pt idx="4890">
                  <c:v>52.451999999999998</c:v>
                </c:pt>
                <c:pt idx="4891">
                  <c:v>52.484000000000002</c:v>
                </c:pt>
                <c:pt idx="4892">
                  <c:v>52.515999999999998</c:v>
                </c:pt>
                <c:pt idx="4893">
                  <c:v>52.515999999999998</c:v>
                </c:pt>
                <c:pt idx="4894">
                  <c:v>52.546999999999997</c:v>
                </c:pt>
                <c:pt idx="4895">
                  <c:v>52.512</c:v>
                </c:pt>
                <c:pt idx="4896">
                  <c:v>52.546999999999997</c:v>
                </c:pt>
                <c:pt idx="4897">
                  <c:v>52.576000000000001</c:v>
                </c:pt>
                <c:pt idx="4898">
                  <c:v>52.576000000000001</c:v>
                </c:pt>
                <c:pt idx="4899">
                  <c:v>52.576000000000001</c:v>
                </c:pt>
                <c:pt idx="4900">
                  <c:v>52.576000000000001</c:v>
                </c:pt>
                <c:pt idx="4901">
                  <c:v>52.576000000000001</c:v>
                </c:pt>
                <c:pt idx="4902">
                  <c:v>52.603999999999999</c:v>
                </c:pt>
                <c:pt idx="4903">
                  <c:v>52.636000000000003</c:v>
                </c:pt>
                <c:pt idx="4904">
                  <c:v>52.572000000000003</c:v>
                </c:pt>
                <c:pt idx="4905">
                  <c:v>52.636000000000003</c:v>
                </c:pt>
                <c:pt idx="4906">
                  <c:v>52.636000000000003</c:v>
                </c:pt>
                <c:pt idx="4907">
                  <c:v>52.636000000000003</c:v>
                </c:pt>
                <c:pt idx="4908">
                  <c:v>52.667000000000002</c:v>
                </c:pt>
                <c:pt idx="4909">
                  <c:v>52.664000000000001</c:v>
                </c:pt>
                <c:pt idx="4910">
                  <c:v>52.664000000000001</c:v>
                </c:pt>
                <c:pt idx="4911">
                  <c:v>52.664000000000001</c:v>
                </c:pt>
                <c:pt idx="4912">
                  <c:v>52.695</c:v>
                </c:pt>
                <c:pt idx="4913">
                  <c:v>52.695</c:v>
                </c:pt>
                <c:pt idx="4914">
                  <c:v>52.692</c:v>
                </c:pt>
                <c:pt idx="4915">
                  <c:v>52.723999999999997</c:v>
                </c:pt>
                <c:pt idx="4916">
                  <c:v>52.726999999999997</c:v>
                </c:pt>
                <c:pt idx="4917">
                  <c:v>52.723999999999997</c:v>
                </c:pt>
                <c:pt idx="4918">
                  <c:v>52.755000000000003</c:v>
                </c:pt>
                <c:pt idx="4919">
                  <c:v>52.755000000000003</c:v>
                </c:pt>
                <c:pt idx="4920">
                  <c:v>52.755000000000003</c:v>
                </c:pt>
                <c:pt idx="4921">
                  <c:v>52.752000000000002</c:v>
                </c:pt>
                <c:pt idx="4922">
                  <c:v>52.819000000000003</c:v>
                </c:pt>
                <c:pt idx="4923">
                  <c:v>52.783999999999999</c:v>
                </c:pt>
                <c:pt idx="4924">
                  <c:v>52.814999999999998</c:v>
                </c:pt>
                <c:pt idx="4925">
                  <c:v>52.814999999999998</c:v>
                </c:pt>
                <c:pt idx="4926">
                  <c:v>52.811999999999998</c:v>
                </c:pt>
                <c:pt idx="4927">
                  <c:v>52.811999999999998</c:v>
                </c:pt>
                <c:pt idx="4928">
                  <c:v>52.811999999999998</c:v>
                </c:pt>
                <c:pt idx="4929">
                  <c:v>52.844000000000001</c:v>
                </c:pt>
                <c:pt idx="4930">
                  <c:v>52.875</c:v>
                </c:pt>
                <c:pt idx="4931">
                  <c:v>52.875</c:v>
                </c:pt>
                <c:pt idx="4932">
                  <c:v>52.872</c:v>
                </c:pt>
                <c:pt idx="4933">
                  <c:v>52.875</c:v>
                </c:pt>
                <c:pt idx="4934">
                  <c:v>52.872</c:v>
                </c:pt>
                <c:pt idx="4935">
                  <c:v>52.904000000000003</c:v>
                </c:pt>
                <c:pt idx="4936">
                  <c:v>52.904000000000003</c:v>
                </c:pt>
                <c:pt idx="4937">
                  <c:v>52.935000000000002</c:v>
                </c:pt>
                <c:pt idx="4938">
                  <c:v>52.935000000000002</c:v>
                </c:pt>
                <c:pt idx="4939">
                  <c:v>52.935000000000002</c:v>
                </c:pt>
                <c:pt idx="4940">
                  <c:v>52.935000000000002</c:v>
                </c:pt>
                <c:pt idx="4941">
                  <c:v>52.932000000000002</c:v>
                </c:pt>
                <c:pt idx="4942">
                  <c:v>52.932000000000002</c:v>
                </c:pt>
                <c:pt idx="4943">
                  <c:v>52.932000000000002</c:v>
                </c:pt>
                <c:pt idx="4944">
                  <c:v>52.932000000000002</c:v>
                </c:pt>
                <c:pt idx="4945">
                  <c:v>52.963000000000001</c:v>
                </c:pt>
                <c:pt idx="4946">
                  <c:v>52.963000000000001</c:v>
                </c:pt>
                <c:pt idx="4947">
                  <c:v>52.96</c:v>
                </c:pt>
                <c:pt idx="4948">
                  <c:v>52.96</c:v>
                </c:pt>
                <c:pt idx="4949">
                  <c:v>53.023000000000003</c:v>
                </c:pt>
                <c:pt idx="4950">
                  <c:v>53.023000000000003</c:v>
                </c:pt>
                <c:pt idx="4951">
                  <c:v>52.991999999999997</c:v>
                </c:pt>
                <c:pt idx="4952">
                  <c:v>53.055</c:v>
                </c:pt>
                <c:pt idx="4953">
                  <c:v>53.023000000000003</c:v>
                </c:pt>
                <c:pt idx="4954">
                  <c:v>53.055</c:v>
                </c:pt>
                <c:pt idx="4955">
                  <c:v>53.051000000000002</c:v>
                </c:pt>
                <c:pt idx="4956">
                  <c:v>53.051000000000002</c:v>
                </c:pt>
                <c:pt idx="4957">
                  <c:v>53.082999999999998</c:v>
                </c:pt>
                <c:pt idx="4958">
                  <c:v>53.082999999999998</c:v>
                </c:pt>
                <c:pt idx="4959">
                  <c:v>53.051000000000002</c:v>
                </c:pt>
                <c:pt idx="4960">
                  <c:v>53.082999999999998</c:v>
                </c:pt>
                <c:pt idx="4961">
                  <c:v>53.115000000000002</c:v>
                </c:pt>
                <c:pt idx="4962">
                  <c:v>53.082999999999998</c:v>
                </c:pt>
                <c:pt idx="4963">
                  <c:v>53.110999999999997</c:v>
                </c:pt>
                <c:pt idx="4964">
                  <c:v>53.110999999999997</c:v>
                </c:pt>
                <c:pt idx="4965">
                  <c:v>53.110999999999997</c:v>
                </c:pt>
                <c:pt idx="4966">
                  <c:v>53.110999999999997</c:v>
                </c:pt>
                <c:pt idx="4967">
                  <c:v>53.110999999999997</c:v>
                </c:pt>
                <c:pt idx="4968">
                  <c:v>53.143000000000001</c:v>
                </c:pt>
                <c:pt idx="4969">
                  <c:v>53.173999999999999</c:v>
                </c:pt>
                <c:pt idx="4970">
                  <c:v>53.143000000000001</c:v>
                </c:pt>
                <c:pt idx="4971">
                  <c:v>53.170999999999999</c:v>
                </c:pt>
                <c:pt idx="4972">
                  <c:v>53.170999999999999</c:v>
                </c:pt>
                <c:pt idx="4973">
                  <c:v>53.203000000000003</c:v>
                </c:pt>
                <c:pt idx="4974">
                  <c:v>53.170999999999999</c:v>
                </c:pt>
                <c:pt idx="4975">
                  <c:v>53.203000000000003</c:v>
                </c:pt>
                <c:pt idx="4976">
                  <c:v>53.198999999999998</c:v>
                </c:pt>
                <c:pt idx="4977">
                  <c:v>53.231000000000002</c:v>
                </c:pt>
                <c:pt idx="4978">
                  <c:v>53.231000000000002</c:v>
                </c:pt>
                <c:pt idx="4979">
                  <c:v>53.231000000000002</c:v>
                </c:pt>
                <c:pt idx="4980">
                  <c:v>53.231000000000002</c:v>
                </c:pt>
                <c:pt idx="4981">
                  <c:v>53.231000000000002</c:v>
                </c:pt>
                <c:pt idx="4982">
                  <c:v>53.231000000000002</c:v>
                </c:pt>
                <c:pt idx="4983">
                  <c:v>53.262</c:v>
                </c:pt>
                <c:pt idx="4984">
                  <c:v>53.262</c:v>
                </c:pt>
                <c:pt idx="4985">
                  <c:v>53.259</c:v>
                </c:pt>
                <c:pt idx="4986">
                  <c:v>53.259</c:v>
                </c:pt>
                <c:pt idx="4987">
                  <c:v>53.290999999999997</c:v>
                </c:pt>
                <c:pt idx="4988">
                  <c:v>53.290999999999997</c:v>
                </c:pt>
                <c:pt idx="4989">
                  <c:v>53.322000000000003</c:v>
                </c:pt>
                <c:pt idx="4990">
                  <c:v>53.322000000000003</c:v>
                </c:pt>
                <c:pt idx="4991">
                  <c:v>53.322000000000003</c:v>
                </c:pt>
                <c:pt idx="4992">
                  <c:v>53.35</c:v>
                </c:pt>
                <c:pt idx="4993">
                  <c:v>53.319000000000003</c:v>
                </c:pt>
                <c:pt idx="4994">
                  <c:v>53.319000000000003</c:v>
                </c:pt>
                <c:pt idx="4995">
                  <c:v>53.35</c:v>
                </c:pt>
                <c:pt idx="4996">
                  <c:v>53.35</c:v>
                </c:pt>
                <c:pt idx="4997">
                  <c:v>53.35</c:v>
                </c:pt>
                <c:pt idx="4998">
                  <c:v>53.381999999999998</c:v>
                </c:pt>
                <c:pt idx="4999">
                  <c:v>53.347000000000001</c:v>
                </c:pt>
                <c:pt idx="5000">
                  <c:v>53.347000000000001</c:v>
                </c:pt>
                <c:pt idx="5001">
                  <c:v>53.378999999999998</c:v>
                </c:pt>
                <c:pt idx="5002">
                  <c:v>53.378999999999998</c:v>
                </c:pt>
                <c:pt idx="5003">
                  <c:v>53.41</c:v>
                </c:pt>
                <c:pt idx="5004">
                  <c:v>53.378999999999998</c:v>
                </c:pt>
                <c:pt idx="5005">
                  <c:v>53.41</c:v>
                </c:pt>
                <c:pt idx="5006">
                  <c:v>53.41</c:v>
                </c:pt>
                <c:pt idx="5007">
                  <c:v>53.438000000000002</c:v>
                </c:pt>
                <c:pt idx="5008">
                  <c:v>53.442</c:v>
                </c:pt>
                <c:pt idx="5009">
                  <c:v>53.438000000000002</c:v>
                </c:pt>
                <c:pt idx="5010">
                  <c:v>53.438000000000002</c:v>
                </c:pt>
                <c:pt idx="5011">
                  <c:v>53.47</c:v>
                </c:pt>
                <c:pt idx="5012">
                  <c:v>53.438000000000002</c:v>
                </c:pt>
                <c:pt idx="5013">
                  <c:v>53.47</c:v>
                </c:pt>
                <c:pt idx="5014">
                  <c:v>53.47</c:v>
                </c:pt>
                <c:pt idx="5015">
                  <c:v>53.466000000000001</c:v>
                </c:pt>
                <c:pt idx="5016">
                  <c:v>53.466000000000001</c:v>
                </c:pt>
                <c:pt idx="5017">
                  <c:v>53.497999999999998</c:v>
                </c:pt>
                <c:pt idx="5018">
                  <c:v>53.497999999999998</c:v>
                </c:pt>
                <c:pt idx="5019">
                  <c:v>53.497999999999998</c:v>
                </c:pt>
                <c:pt idx="5020">
                  <c:v>53.529000000000003</c:v>
                </c:pt>
                <c:pt idx="5021">
                  <c:v>53.529000000000003</c:v>
                </c:pt>
                <c:pt idx="5022">
                  <c:v>53.529000000000003</c:v>
                </c:pt>
                <c:pt idx="5023">
                  <c:v>53.526000000000003</c:v>
                </c:pt>
                <c:pt idx="5024">
                  <c:v>53.526000000000003</c:v>
                </c:pt>
                <c:pt idx="5025">
                  <c:v>53.588999999999999</c:v>
                </c:pt>
                <c:pt idx="5026">
                  <c:v>53.558</c:v>
                </c:pt>
                <c:pt idx="5027">
                  <c:v>53.558</c:v>
                </c:pt>
                <c:pt idx="5028">
                  <c:v>53.588999999999999</c:v>
                </c:pt>
                <c:pt idx="5029">
                  <c:v>53.588999999999999</c:v>
                </c:pt>
                <c:pt idx="5030">
                  <c:v>53.588999999999999</c:v>
                </c:pt>
                <c:pt idx="5031">
                  <c:v>53.588999999999999</c:v>
                </c:pt>
                <c:pt idx="5032">
                  <c:v>53.585999999999999</c:v>
                </c:pt>
                <c:pt idx="5033">
                  <c:v>53.585999999999999</c:v>
                </c:pt>
                <c:pt idx="5034">
                  <c:v>53.616999999999997</c:v>
                </c:pt>
                <c:pt idx="5035">
                  <c:v>53.616999999999997</c:v>
                </c:pt>
                <c:pt idx="5036">
                  <c:v>53.616999999999997</c:v>
                </c:pt>
                <c:pt idx="5037">
                  <c:v>53.616999999999997</c:v>
                </c:pt>
                <c:pt idx="5038">
                  <c:v>53.649000000000001</c:v>
                </c:pt>
                <c:pt idx="5039">
                  <c:v>53.649000000000001</c:v>
                </c:pt>
                <c:pt idx="5040">
                  <c:v>53.645000000000003</c:v>
                </c:pt>
                <c:pt idx="5041">
                  <c:v>53.677</c:v>
                </c:pt>
                <c:pt idx="5042">
                  <c:v>53.677</c:v>
                </c:pt>
                <c:pt idx="5043">
                  <c:v>53.677</c:v>
                </c:pt>
                <c:pt idx="5044">
                  <c:v>53.677</c:v>
                </c:pt>
                <c:pt idx="5045">
                  <c:v>53.704999999999998</c:v>
                </c:pt>
                <c:pt idx="5046">
                  <c:v>53.704999999999998</c:v>
                </c:pt>
                <c:pt idx="5047">
                  <c:v>53.704999999999998</c:v>
                </c:pt>
                <c:pt idx="5048">
                  <c:v>53.704999999999998</c:v>
                </c:pt>
                <c:pt idx="5049">
                  <c:v>53.737000000000002</c:v>
                </c:pt>
                <c:pt idx="5050">
                  <c:v>53.704999999999998</c:v>
                </c:pt>
                <c:pt idx="5051">
                  <c:v>53.768000000000001</c:v>
                </c:pt>
                <c:pt idx="5052">
                  <c:v>53.737000000000002</c:v>
                </c:pt>
                <c:pt idx="5053">
                  <c:v>53.737000000000002</c:v>
                </c:pt>
                <c:pt idx="5054">
                  <c:v>53.737000000000002</c:v>
                </c:pt>
                <c:pt idx="5055">
                  <c:v>53.765000000000001</c:v>
                </c:pt>
                <c:pt idx="5056">
                  <c:v>53.765000000000001</c:v>
                </c:pt>
                <c:pt idx="5057">
                  <c:v>53.765000000000001</c:v>
                </c:pt>
                <c:pt idx="5058">
                  <c:v>53.765000000000001</c:v>
                </c:pt>
                <c:pt idx="5059">
                  <c:v>53.795999999999999</c:v>
                </c:pt>
                <c:pt idx="5060">
                  <c:v>53.795999999999999</c:v>
                </c:pt>
                <c:pt idx="5061">
                  <c:v>53.795999999999999</c:v>
                </c:pt>
                <c:pt idx="5062">
                  <c:v>53.823999999999998</c:v>
                </c:pt>
                <c:pt idx="5063">
                  <c:v>53.823999999999998</c:v>
                </c:pt>
                <c:pt idx="5064">
                  <c:v>53.823999999999998</c:v>
                </c:pt>
                <c:pt idx="5065">
                  <c:v>53.823999999999998</c:v>
                </c:pt>
                <c:pt idx="5066">
                  <c:v>53.823999999999998</c:v>
                </c:pt>
                <c:pt idx="5067">
                  <c:v>53.823999999999998</c:v>
                </c:pt>
                <c:pt idx="5068">
                  <c:v>53.823999999999998</c:v>
                </c:pt>
                <c:pt idx="5069">
                  <c:v>53.851999999999997</c:v>
                </c:pt>
                <c:pt idx="5070">
                  <c:v>53.851999999999997</c:v>
                </c:pt>
                <c:pt idx="5071">
                  <c:v>53.851999999999997</c:v>
                </c:pt>
                <c:pt idx="5072">
                  <c:v>53.851999999999997</c:v>
                </c:pt>
                <c:pt idx="5073">
                  <c:v>53.884</c:v>
                </c:pt>
                <c:pt idx="5074">
                  <c:v>53.851999999999997</c:v>
                </c:pt>
                <c:pt idx="5075">
                  <c:v>53.884</c:v>
                </c:pt>
                <c:pt idx="5076">
                  <c:v>53.884</c:v>
                </c:pt>
                <c:pt idx="5077">
                  <c:v>53.884</c:v>
                </c:pt>
                <c:pt idx="5078">
                  <c:v>53.884</c:v>
                </c:pt>
                <c:pt idx="5079">
                  <c:v>53.911999999999999</c:v>
                </c:pt>
                <c:pt idx="5080">
                  <c:v>53.911999999999999</c:v>
                </c:pt>
                <c:pt idx="5081">
                  <c:v>53.911999999999999</c:v>
                </c:pt>
                <c:pt idx="5082">
                  <c:v>53.911999999999999</c:v>
                </c:pt>
                <c:pt idx="5083">
                  <c:v>53.911999999999999</c:v>
                </c:pt>
                <c:pt idx="5084">
                  <c:v>53.942999999999998</c:v>
                </c:pt>
                <c:pt idx="5085">
                  <c:v>53.911999999999999</c:v>
                </c:pt>
                <c:pt idx="5086">
                  <c:v>53.94</c:v>
                </c:pt>
                <c:pt idx="5087">
                  <c:v>53.94</c:v>
                </c:pt>
                <c:pt idx="5088">
                  <c:v>53.94</c:v>
                </c:pt>
                <c:pt idx="5089">
                  <c:v>53.94</c:v>
                </c:pt>
                <c:pt idx="5090">
                  <c:v>53.970999999999997</c:v>
                </c:pt>
                <c:pt idx="5091">
                  <c:v>54.003</c:v>
                </c:pt>
                <c:pt idx="5092">
                  <c:v>53.970999999999997</c:v>
                </c:pt>
                <c:pt idx="5093">
                  <c:v>53.970999999999997</c:v>
                </c:pt>
                <c:pt idx="5094">
                  <c:v>53.999000000000002</c:v>
                </c:pt>
                <c:pt idx="5095">
                  <c:v>53.999000000000002</c:v>
                </c:pt>
                <c:pt idx="5096">
                  <c:v>53.999000000000002</c:v>
                </c:pt>
                <c:pt idx="5097">
                  <c:v>53.999000000000002</c:v>
                </c:pt>
                <c:pt idx="5098">
                  <c:v>53.999000000000002</c:v>
                </c:pt>
                <c:pt idx="5099">
                  <c:v>53.999000000000002</c:v>
                </c:pt>
                <c:pt idx="5100">
                  <c:v>53.999000000000002</c:v>
                </c:pt>
                <c:pt idx="5101">
                  <c:v>54.061999999999998</c:v>
                </c:pt>
                <c:pt idx="5102">
                  <c:v>54.061999999999998</c:v>
                </c:pt>
                <c:pt idx="5103">
                  <c:v>54.030999999999999</c:v>
                </c:pt>
                <c:pt idx="5104">
                  <c:v>54.027000000000001</c:v>
                </c:pt>
                <c:pt idx="5105">
                  <c:v>54.027000000000001</c:v>
                </c:pt>
                <c:pt idx="5106">
                  <c:v>54.027000000000001</c:v>
                </c:pt>
                <c:pt idx="5107">
                  <c:v>54.027000000000001</c:v>
                </c:pt>
                <c:pt idx="5108">
                  <c:v>54.058999999999997</c:v>
                </c:pt>
                <c:pt idx="5109">
                  <c:v>54.058999999999997</c:v>
                </c:pt>
                <c:pt idx="5110">
                  <c:v>54.058999999999997</c:v>
                </c:pt>
                <c:pt idx="5111">
                  <c:v>54.058999999999997</c:v>
                </c:pt>
                <c:pt idx="5112">
                  <c:v>54.087000000000003</c:v>
                </c:pt>
                <c:pt idx="5113">
                  <c:v>54.087000000000003</c:v>
                </c:pt>
                <c:pt idx="5114">
                  <c:v>54.087000000000003</c:v>
                </c:pt>
                <c:pt idx="5115">
                  <c:v>54.087000000000003</c:v>
                </c:pt>
                <c:pt idx="5116">
                  <c:v>54.087000000000003</c:v>
                </c:pt>
                <c:pt idx="5117">
                  <c:v>54.118000000000002</c:v>
                </c:pt>
                <c:pt idx="5118">
                  <c:v>54.087000000000003</c:v>
                </c:pt>
                <c:pt idx="5119">
                  <c:v>54.118000000000002</c:v>
                </c:pt>
                <c:pt idx="5120">
                  <c:v>54.115000000000002</c:v>
                </c:pt>
                <c:pt idx="5121">
                  <c:v>54.115000000000002</c:v>
                </c:pt>
                <c:pt idx="5122">
                  <c:v>54.115000000000002</c:v>
                </c:pt>
                <c:pt idx="5123">
                  <c:v>54.115000000000002</c:v>
                </c:pt>
                <c:pt idx="5124">
                  <c:v>54.146000000000001</c:v>
                </c:pt>
                <c:pt idx="5125">
                  <c:v>54.146000000000001</c:v>
                </c:pt>
                <c:pt idx="5126">
                  <c:v>54.177999999999997</c:v>
                </c:pt>
                <c:pt idx="5127">
                  <c:v>54.177999999999997</c:v>
                </c:pt>
                <c:pt idx="5128">
                  <c:v>54.146000000000001</c:v>
                </c:pt>
                <c:pt idx="5129">
                  <c:v>54.143000000000001</c:v>
                </c:pt>
                <c:pt idx="5130">
                  <c:v>54.173999999999999</c:v>
                </c:pt>
                <c:pt idx="5131">
                  <c:v>54.143000000000001</c:v>
                </c:pt>
                <c:pt idx="5132">
                  <c:v>54.173999999999999</c:v>
                </c:pt>
                <c:pt idx="5133">
                  <c:v>54.173999999999999</c:v>
                </c:pt>
                <c:pt idx="5134">
                  <c:v>54.173999999999999</c:v>
                </c:pt>
                <c:pt idx="5135">
                  <c:v>54.173999999999999</c:v>
                </c:pt>
                <c:pt idx="5136">
                  <c:v>54.170999999999999</c:v>
                </c:pt>
                <c:pt idx="5137">
                  <c:v>54.201999999999998</c:v>
                </c:pt>
                <c:pt idx="5138">
                  <c:v>54.234000000000002</c:v>
                </c:pt>
                <c:pt idx="5139">
                  <c:v>54.201999999999998</c:v>
                </c:pt>
                <c:pt idx="5140">
                  <c:v>54.201999999999998</c:v>
                </c:pt>
                <c:pt idx="5141">
                  <c:v>54.201999999999998</c:v>
                </c:pt>
                <c:pt idx="5142">
                  <c:v>54.265000000000001</c:v>
                </c:pt>
                <c:pt idx="5143">
                  <c:v>54.23</c:v>
                </c:pt>
                <c:pt idx="5144">
                  <c:v>54.234000000000002</c:v>
                </c:pt>
                <c:pt idx="5145">
                  <c:v>54.201999999999998</c:v>
                </c:pt>
                <c:pt idx="5146">
                  <c:v>54.23</c:v>
                </c:pt>
                <c:pt idx="5147">
                  <c:v>54.262</c:v>
                </c:pt>
                <c:pt idx="5148">
                  <c:v>54.23</c:v>
                </c:pt>
                <c:pt idx="5149">
                  <c:v>54.23</c:v>
                </c:pt>
                <c:pt idx="5150">
                  <c:v>54.262</c:v>
                </c:pt>
                <c:pt idx="5151">
                  <c:v>54.23</c:v>
                </c:pt>
                <c:pt idx="5152">
                  <c:v>54.262</c:v>
                </c:pt>
                <c:pt idx="5153">
                  <c:v>54.262</c:v>
                </c:pt>
                <c:pt idx="5154">
                  <c:v>54.262</c:v>
                </c:pt>
                <c:pt idx="5155">
                  <c:v>54.29</c:v>
                </c:pt>
                <c:pt idx="5156">
                  <c:v>54.29</c:v>
                </c:pt>
                <c:pt idx="5157">
                  <c:v>54.29</c:v>
                </c:pt>
                <c:pt idx="5158">
                  <c:v>54.29</c:v>
                </c:pt>
                <c:pt idx="5159">
                  <c:v>54.29</c:v>
                </c:pt>
                <c:pt idx="5160">
                  <c:v>54.320999999999998</c:v>
                </c:pt>
                <c:pt idx="5161">
                  <c:v>54.29</c:v>
                </c:pt>
                <c:pt idx="5162">
                  <c:v>54.320999999999998</c:v>
                </c:pt>
                <c:pt idx="5163">
                  <c:v>54.317999999999998</c:v>
                </c:pt>
                <c:pt idx="5164">
                  <c:v>54.320999999999998</c:v>
                </c:pt>
                <c:pt idx="5165">
                  <c:v>54.317999999999998</c:v>
                </c:pt>
                <c:pt idx="5166">
                  <c:v>54.317999999999998</c:v>
                </c:pt>
                <c:pt idx="5167">
                  <c:v>54.317999999999998</c:v>
                </c:pt>
                <c:pt idx="5168">
                  <c:v>54.317999999999998</c:v>
                </c:pt>
                <c:pt idx="5169">
                  <c:v>54.348999999999997</c:v>
                </c:pt>
                <c:pt idx="5170">
                  <c:v>54.348999999999997</c:v>
                </c:pt>
                <c:pt idx="5171">
                  <c:v>54.348999999999997</c:v>
                </c:pt>
                <c:pt idx="5172">
                  <c:v>54.348999999999997</c:v>
                </c:pt>
                <c:pt idx="5173">
                  <c:v>54.348999999999997</c:v>
                </c:pt>
                <c:pt idx="5174">
                  <c:v>54.345999999999997</c:v>
                </c:pt>
                <c:pt idx="5175">
                  <c:v>54.345999999999997</c:v>
                </c:pt>
                <c:pt idx="5176">
                  <c:v>54.377000000000002</c:v>
                </c:pt>
                <c:pt idx="5177">
                  <c:v>54.377000000000002</c:v>
                </c:pt>
                <c:pt idx="5178">
                  <c:v>54.377000000000002</c:v>
                </c:pt>
                <c:pt idx="5179">
                  <c:v>54.377000000000002</c:v>
                </c:pt>
                <c:pt idx="5180">
                  <c:v>54.374000000000002</c:v>
                </c:pt>
                <c:pt idx="5181">
                  <c:v>54.405000000000001</c:v>
                </c:pt>
                <c:pt idx="5182">
                  <c:v>54.405000000000001</c:v>
                </c:pt>
                <c:pt idx="5183">
                  <c:v>54.405000000000001</c:v>
                </c:pt>
                <c:pt idx="5184">
                  <c:v>54.405000000000001</c:v>
                </c:pt>
                <c:pt idx="5185">
                  <c:v>54.405000000000001</c:v>
                </c:pt>
                <c:pt idx="5186">
                  <c:v>54.468000000000004</c:v>
                </c:pt>
                <c:pt idx="5187">
                  <c:v>54.436</c:v>
                </c:pt>
                <c:pt idx="5188">
                  <c:v>54.436</c:v>
                </c:pt>
                <c:pt idx="5189">
                  <c:v>54.405000000000001</c:v>
                </c:pt>
                <c:pt idx="5190">
                  <c:v>54.405000000000001</c:v>
                </c:pt>
                <c:pt idx="5191">
                  <c:v>54.405000000000001</c:v>
                </c:pt>
                <c:pt idx="5192">
                  <c:v>54.433</c:v>
                </c:pt>
                <c:pt idx="5193">
                  <c:v>54.433</c:v>
                </c:pt>
                <c:pt idx="5194">
                  <c:v>54.463999999999999</c:v>
                </c:pt>
                <c:pt idx="5195">
                  <c:v>54.433</c:v>
                </c:pt>
                <c:pt idx="5196">
                  <c:v>54.463999999999999</c:v>
                </c:pt>
                <c:pt idx="5197">
                  <c:v>54.463999999999999</c:v>
                </c:pt>
                <c:pt idx="5198">
                  <c:v>54.433</c:v>
                </c:pt>
                <c:pt idx="5199">
                  <c:v>54.496000000000002</c:v>
                </c:pt>
                <c:pt idx="5200">
                  <c:v>54.463999999999999</c:v>
                </c:pt>
                <c:pt idx="5201">
                  <c:v>54.463999999999999</c:v>
                </c:pt>
                <c:pt idx="5202">
                  <c:v>54.491999999999997</c:v>
                </c:pt>
                <c:pt idx="5203">
                  <c:v>54.460999999999999</c:v>
                </c:pt>
                <c:pt idx="5204">
                  <c:v>54.496000000000002</c:v>
                </c:pt>
                <c:pt idx="5205">
                  <c:v>54.460999999999999</c:v>
                </c:pt>
                <c:pt idx="5206">
                  <c:v>54.460999999999999</c:v>
                </c:pt>
                <c:pt idx="5207">
                  <c:v>54.491999999999997</c:v>
                </c:pt>
                <c:pt idx="5208">
                  <c:v>54.491999999999997</c:v>
                </c:pt>
                <c:pt idx="5209">
                  <c:v>54.491999999999997</c:v>
                </c:pt>
                <c:pt idx="5210">
                  <c:v>54.491999999999997</c:v>
                </c:pt>
                <c:pt idx="5211">
                  <c:v>54.491999999999997</c:v>
                </c:pt>
                <c:pt idx="5212">
                  <c:v>54.488999999999997</c:v>
                </c:pt>
                <c:pt idx="5213">
                  <c:v>54.524000000000001</c:v>
                </c:pt>
                <c:pt idx="5214">
                  <c:v>54.52</c:v>
                </c:pt>
                <c:pt idx="5215">
                  <c:v>54.52</c:v>
                </c:pt>
                <c:pt idx="5216">
                  <c:v>54.552</c:v>
                </c:pt>
                <c:pt idx="5217">
                  <c:v>54.52</c:v>
                </c:pt>
                <c:pt idx="5218">
                  <c:v>54.52</c:v>
                </c:pt>
                <c:pt idx="5219">
                  <c:v>54.52</c:v>
                </c:pt>
                <c:pt idx="5220">
                  <c:v>54.52</c:v>
                </c:pt>
                <c:pt idx="5221">
                  <c:v>54.552</c:v>
                </c:pt>
                <c:pt idx="5222">
                  <c:v>54.552</c:v>
                </c:pt>
                <c:pt idx="5223">
                  <c:v>54.52</c:v>
                </c:pt>
                <c:pt idx="5224">
                  <c:v>54.548000000000002</c:v>
                </c:pt>
                <c:pt idx="5225">
                  <c:v>54.548000000000002</c:v>
                </c:pt>
                <c:pt idx="5226">
                  <c:v>54.548000000000002</c:v>
                </c:pt>
                <c:pt idx="5227">
                  <c:v>54.58</c:v>
                </c:pt>
                <c:pt idx="5228">
                  <c:v>54.548000000000002</c:v>
                </c:pt>
                <c:pt idx="5229">
                  <c:v>54.58</c:v>
                </c:pt>
                <c:pt idx="5230">
                  <c:v>54.548000000000002</c:v>
                </c:pt>
                <c:pt idx="5231">
                  <c:v>54.58</c:v>
                </c:pt>
                <c:pt idx="5232">
                  <c:v>54.548000000000002</c:v>
                </c:pt>
                <c:pt idx="5233">
                  <c:v>54.58</c:v>
                </c:pt>
                <c:pt idx="5234">
                  <c:v>54.58</c:v>
                </c:pt>
                <c:pt idx="5235">
                  <c:v>54.576000000000001</c:v>
                </c:pt>
                <c:pt idx="5236">
                  <c:v>54.58</c:v>
                </c:pt>
                <c:pt idx="5237">
                  <c:v>54.576000000000001</c:v>
                </c:pt>
                <c:pt idx="5238">
                  <c:v>54.576000000000001</c:v>
                </c:pt>
                <c:pt idx="5239">
                  <c:v>54.606999999999999</c:v>
                </c:pt>
                <c:pt idx="5240">
                  <c:v>54.606999999999999</c:v>
                </c:pt>
                <c:pt idx="5241">
                  <c:v>54.606999999999999</c:v>
                </c:pt>
                <c:pt idx="5242">
                  <c:v>54.576000000000001</c:v>
                </c:pt>
                <c:pt idx="5243">
                  <c:v>54.603999999999999</c:v>
                </c:pt>
                <c:pt idx="5244">
                  <c:v>54.603999999999999</c:v>
                </c:pt>
                <c:pt idx="5245">
                  <c:v>54.603999999999999</c:v>
                </c:pt>
                <c:pt idx="5246">
                  <c:v>54.634999999999998</c:v>
                </c:pt>
                <c:pt idx="5247">
                  <c:v>54.634999999999998</c:v>
                </c:pt>
                <c:pt idx="5248">
                  <c:v>54.667000000000002</c:v>
                </c:pt>
                <c:pt idx="5249">
                  <c:v>54.634999999999998</c:v>
                </c:pt>
                <c:pt idx="5250">
                  <c:v>54.634999999999998</c:v>
                </c:pt>
                <c:pt idx="5251">
                  <c:v>54.634999999999998</c:v>
                </c:pt>
                <c:pt idx="5252">
                  <c:v>54.634999999999998</c:v>
                </c:pt>
                <c:pt idx="5253">
                  <c:v>54.634999999999998</c:v>
                </c:pt>
                <c:pt idx="5254">
                  <c:v>54.667000000000002</c:v>
                </c:pt>
                <c:pt idx="5255">
                  <c:v>54.662999999999997</c:v>
                </c:pt>
                <c:pt idx="5256">
                  <c:v>54.695</c:v>
                </c:pt>
                <c:pt idx="5257">
                  <c:v>54.662999999999997</c:v>
                </c:pt>
                <c:pt idx="5258">
                  <c:v>54.662999999999997</c:v>
                </c:pt>
                <c:pt idx="5259">
                  <c:v>54.662999999999997</c:v>
                </c:pt>
                <c:pt idx="5260">
                  <c:v>54.662999999999997</c:v>
                </c:pt>
                <c:pt idx="5261">
                  <c:v>54.695</c:v>
                </c:pt>
                <c:pt idx="5262">
                  <c:v>54.662999999999997</c:v>
                </c:pt>
                <c:pt idx="5263">
                  <c:v>54.691000000000003</c:v>
                </c:pt>
                <c:pt idx="5264">
                  <c:v>54.691000000000003</c:v>
                </c:pt>
                <c:pt idx="5265">
                  <c:v>54.695</c:v>
                </c:pt>
                <c:pt idx="5266">
                  <c:v>54.691000000000003</c:v>
                </c:pt>
                <c:pt idx="5267">
                  <c:v>54.722000000000001</c:v>
                </c:pt>
                <c:pt idx="5268">
                  <c:v>54.691000000000003</c:v>
                </c:pt>
                <c:pt idx="5269">
                  <c:v>54.691000000000003</c:v>
                </c:pt>
                <c:pt idx="5270">
                  <c:v>54.691000000000003</c:v>
                </c:pt>
                <c:pt idx="5271">
                  <c:v>54.691000000000003</c:v>
                </c:pt>
                <c:pt idx="5272">
                  <c:v>54.722000000000001</c:v>
                </c:pt>
                <c:pt idx="5273">
                  <c:v>54.722000000000001</c:v>
                </c:pt>
                <c:pt idx="5274">
                  <c:v>54.719000000000001</c:v>
                </c:pt>
                <c:pt idx="5275">
                  <c:v>54.719000000000001</c:v>
                </c:pt>
                <c:pt idx="5276">
                  <c:v>54.753999999999998</c:v>
                </c:pt>
                <c:pt idx="5277">
                  <c:v>54.75</c:v>
                </c:pt>
                <c:pt idx="5278">
                  <c:v>54.719000000000001</c:v>
                </c:pt>
                <c:pt idx="5279">
                  <c:v>54.75</c:v>
                </c:pt>
                <c:pt idx="5280">
                  <c:v>54.75</c:v>
                </c:pt>
                <c:pt idx="5281">
                  <c:v>54.75</c:v>
                </c:pt>
                <c:pt idx="5282">
                  <c:v>54.75</c:v>
                </c:pt>
                <c:pt idx="5283">
                  <c:v>54.75</c:v>
                </c:pt>
                <c:pt idx="5284">
                  <c:v>54.75</c:v>
                </c:pt>
                <c:pt idx="5285">
                  <c:v>54.75</c:v>
                </c:pt>
                <c:pt idx="5286">
                  <c:v>54.777999999999999</c:v>
                </c:pt>
                <c:pt idx="5287">
                  <c:v>54.777999999999999</c:v>
                </c:pt>
                <c:pt idx="5288">
                  <c:v>54.777999999999999</c:v>
                </c:pt>
                <c:pt idx="5289">
                  <c:v>54.81</c:v>
                </c:pt>
                <c:pt idx="5290">
                  <c:v>54.81</c:v>
                </c:pt>
                <c:pt idx="5291">
                  <c:v>54.81</c:v>
                </c:pt>
                <c:pt idx="5292">
                  <c:v>54.777999999999999</c:v>
                </c:pt>
                <c:pt idx="5293">
                  <c:v>54.777999999999999</c:v>
                </c:pt>
                <c:pt idx="5294">
                  <c:v>54.81</c:v>
                </c:pt>
                <c:pt idx="5295">
                  <c:v>54.81</c:v>
                </c:pt>
                <c:pt idx="5296">
                  <c:v>54.837000000000003</c:v>
                </c:pt>
                <c:pt idx="5297">
                  <c:v>54.805999999999997</c:v>
                </c:pt>
                <c:pt idx="5298">
                  <c:v>54.837000000000003</c:v>
                </c:pt>
                <c:pt idx="5299">
                  <c:v>54.805999999999997</c:v>
                </c:pt>
                <c:pt idx="5300">
                  <c:v>54.837000000000003</c:v>
                </c:pt>
                <c:pt idx="5301">
                  <c:v>54.805999999999997</c:v>
                </c:pt>
                <c:pt idx="5302">
                  <c:v>54.805999999999997</c:v>
                </c:pt>
                <c:pt idx="5303">
                  <c:v>54.837000000000003</c:v>
                </c:pt>
                <c:pt idx="5304">
                  <c:v>54.837000000000003</c:v>
                </c:pt>
                <c:pt idx="5305">
                  <c:v>54.869</c:v>
                </c:pt>
                <c:pt idx="5306">
                  <c:v>54.837000000000003</c:v>
                </c:pt>
                <c:pt idx="5307">
                  <c:v>54.869</c:v>
                </c:pt>
                <c:pt idx="5308">
                  <c:v>54.865000000000002</c:v>
                </c:pt>
                <c:pt idx="5309">
                  <c:v>54.865000000000002</c:v>
                </c:pt>
                <c:pt idx="5310">
                  <c:v>54.865000000000002</c:v>
                </c:pt>
                <c:pt idx="5311">
                  <c:v>54.865000000000002</c:v>
                </c:pt>
                <c:pt idx="5312">
                  <c:v>54.865000000000002</c:v>
                </c:pt>
                <c:pt idx="5313">
                  <c:v>54.865000000000002</c:v>
                </c:pt>
                <c:pt idx="5314">
                  <c:v>54.865000000000002</c:v>
                </c:pt>
                <c:pt idx="5315">
                  <c:v>54.865000000000002</c:v>
                </c:pt>
                <c:pt idx="5316">
                  <c:v>54.896999999999998</c:v>
                </c:pt>
                <c:pt idx="5317">
                  <c:v>54.896999999999998</c:v>
                </c:pt>
                <c:pt idx="5318">
                  <c:v>54.893000000000001</c:v>
                </c:pt>
                <c:pt idx="5319">
                  <c:v>54.896999999999998</c:v>
                </c:pt>
                <c:pt idx="5320">
                  <c:v>54.893000000000001</c:v>
                </c:pt>
                <c:pt idx="5321">
                  <c:v>54.862000000000002</c:v>
                </c:pt>
                <c:pt idx="5322">
                  <c:v>54.893000000000001</c:v>
                </c:pt>
                <c:pt idx="5323">
                  <c:v>54.893000000000001</c:v>
                </c:pt>
                <c:pt idx="5324">
                  <c:v>54.893000000000001</c:v>
                </c:pt>
                <c:pt idx="5325">
                  <c:v>54.923999999999999</c:v>
                </c:pt>
                <c:pt idx="5326">
                  <c:v>54.893000000000001</c:v>
                </c:pt>
                <c:pt idx="5327">
                  <c:v>54.893000000000001</c:v>
                </c:pt>
                <c:pt idx="5328">
                  <c:v>54.923999999999999</c:v>
                </c:pt>
                <c:pt idx="5329">
                  <c:v>54.923999999999999</c:v>
                </c:pt>
                <c:pt idx="5330">
                  <c:v>54.923999999999999</c:v>
                </c:pt>
                <c:pt idx="5331">
                  <c:v>54.920999999999999</c:v>
                </c:pt>
                <c:pt idx="5332">
                  <c:v>54.923999999999999</c:v>
                </c:pt>
                <c:pt idx="5333">
                  <c:v>54.920999999999999</c:v>
                </c:pt>
                <c:pt idx="5334">
                  <c:v>54.920999999999999</c:v>
                </c:pt>
                <c:pt idx="5335">
                  <c:v>54.920999999999999</c:v>
                </c:pt>
                <c:pt idx="5336">
                  <c:v>54.920999999999999</c:v>
                </c:pt>
                <c:pt idx="5337">
                  <c:v>54.920999999999999</c:v>
                </c:pt>
                <c:pt idx="5338">
                  <c:v>54.951999999999998</c:v>
                </c:pt>
                <c:pt idx="5339">
                  <c:v>54.951999999999998</c:v>
                </c:pt>
                <c:pt idx="5340">
                  <c:v>54.948999999999998</c:v>
                </c:pt>
                <c:pt idx="5341">
                  <c:v>54.984000000000002</c:v>
                </c:pt>
                <c:pt idx="5342">
                  <c:v>54.948999999999998</c:v>
                </c:pt>
                <c:pt idx="5343">
                  <c:v>54.948999999999998</c:v>
                </c:pt>
                <c:pt idx="5344">
                  <c:v>54.948999999999998</c:v>
                </c:pt>
                <c:pt idx="5345">
                  <c:v>55.011000000000003</c:v>
                </c:pt>
                <c:pt idx="5346">
                  <c:v>54.98</c:v>
                </c:pt>
                <c:pt idx="5347">
                  <c:v>54.98</c:v>
                </c:pt>
                <c:pt idx="5348">
                  <c:v>54.98</c:v>
                </c:pt>
                <c:pt idx="5349">
                  <c:v>55.011000000000003</c:v>
                </c:pt>
                <c:pt idx="5350">
                  <c:v>54.98</c:v>
                </c:pt>
                <c:pt idx="5351">
                  <c:v>54.98</c:v>
                </c:pt>
                <c:pt idx="5352">
                  <c:v>55.011000000000003</c:v>
                </c:pt>
                <c:pt idx="5353">
                  <c:v>55.042999999999999</c:v>
                </c:pt>
                <c:pt idx="5354">
                  <c:v>55.008000000000003</c:v>
                </c:pt>
                <c:pt idx="5355">
                  <c:v>55.008000000000003</c:v>
                </c:pt>
                <c:pt idx="5356">
                  <c:v>55.039000000000001</c:v>
                </c:pt>
                <c:pt idx="5357">
                  <c:v>55.008000000000003</c:v>
                </c:pt>
                <c:pt idx="5358">
                  <c:v>55.039000000000001</c:v>
                </c:pt>
                <c:pt idx="5359">
                  <c:v>55.039000000000001</c:v>
                </c:pt>
                <c:pt idx="5360">
                  <c:v>55.039000000000001</c:v>
                </c:pt>
                <c:pt idx="5361">
                  <c:v>55.101999999999997</c:v>
                </c:pt>
                <c:pt idx="5362">
                  <c:v>55.039000000000001</c:v>
                </c:pt>
                <c:pt idx="5363">
                  <c:v>55.039000000000001</c:v>
                </c:pt>
                <c:pt idx="5364">
                  <c:v>55.008000000000003</c:v>
                </c:pt>
                <c:pt idx="5365">
                  <c:v>55.039000000000001</c:v>
                </c:pt>
                <c:pt idx="5366">
                  <c:v>55.036000000000001</c:v>
                </c:pt>
                <c:pt idx="5367">
                  <c:v>55.101999999999997</c:v>
                </c:pt>
                <c:pt idx="5368">
                  <c:v>55.070999999999998</c:v>
                </c:pt>
                <c:pt idx="5369">
                  <c:v>55.036000000000001</c:v>
                </c:pt>
                <c:pt idx="5370">
                  <c:v>55.036000000000001</c:v>
                </c:pt>
                <c:pt idx="5371">
                  <c:v>55.097999999999999</c:v>
                </c:pt>
                <c:pt idx="5372">
                  <c:v>55.097999999999999</c:v>
                </c:pt>
                <c:pt idx="5373">
                  <c:v>55.067</c:v>
                </c:pt>
                <c:pt idx="5374">
                  <c:v>55.067</c:v>
                </c:pt>
                <c:pt idx="5375">
                  <c:v>55.067</c:v>
                </c:pt>
                <c:pt idx="5376">
                  <c:v>55.097999999999999</c:v>
                </c:pt>
                <c:pt idx="5377">
                  <c:v>55.097999999999999</c:v>
                </c:pt>
                <c:pt idx="5378">
                  <c:v>55.097999999999999</c:v>
                </c:pt>
                <c:pt idx="5379">
                  <c:v>55.097999999999999</c:v>
                </c:pt>
                <c:pt idx="5380">
                  <c:v>55.094999999999999</c:v>
                </c:pt>
                <c:pt idx="5381">
                  <c:v>55.094999999999999</c:v>
                </c:pt>
                <c:pt idx="5382">
                  <c:v>55.13</c:v>
                </c:pt>
                <c:pt idx="5383">
                  <c:v>55.125999999999998</c:v>
                </c:pt>
                <c:pt idx="5384">
                  <c:v>55.094999999999999</c:v>
                </c:pt>
                <c:pt idx="5385">
                  <c:v>55.094999999999999</c:v>
                </c:pt>
                <c:pt idx="5386">
                  <c:v>55.094999999999999</c:v>
                </c:pt>
                <c:pt idx="5387">
                  <c:v>55.094999999999999</c:v>
                </c:pt>
                <c:pt idx="5388">
                  <c:v>55.125999999999998</c:v>
                </c:pt>
                <c:pt idx="5389">
                  <c:v>55.125999999999998</c:v>
                </c:pt>
                <c:pt idx="5390">
                  <c:v>55.125999999999998</c:v>
                </c:pt>
                <c:pt idx="5391">
                  <c:v>55.125999999999998</c:v>
                </c:pt>
                <c:pt idx="5392">
                  <c:v>55.125999999999998</c:v>
                </c:pt>
                <c:pt idx="5393">
                  <c:v>55.125999999999998</c:v>
                </c:pt>
                <c:pt idx="5394">
                  <c:v>55.125999999999998</c:v>
                </c:pt>
                <c:pt idx="5395">
                  <c:v>55.091000000000001</c:v>
                </c:pt>
                <c:pt idx="5396">
                  <c:v>55.094999999999999</c:v>
                </c:pt>
                <c:pt idx="5397">
                  <c:v>55.154000000000003</c:v>
                </c:pt>
                <c:pt idx="5398">
                  <c:v>55.154000000000003</c:v>
                </c:pt>
                <c:pt idx="5399">
                  <c:v>55.154000000000003</c:v>
                </c:pt>
                <c:pt idx="5400">
                  <c:v>55.122999999999998</c:v>
                </c:pt>
                <c:pt idx="5401">
                  <c:v>55.154000000000003</c:v>
                </c:pt>
                <c:pt idx="5402">
                  <c:v>55.154000000000003</c:v>
                </c:pt>
                <c:pt idx="5403">
                  <c:v>55.154000000000003</c:v>
                </c:pt>
                <c:pt idx="5404">
                  <c:v>55.154000000000003</c:v>
                </c:pt>
                <c:pt idx="5405">
                  <c:v>55.154000000000003</c:v>
                </c:pt>
                <c:pt idx="5406">
                  <c:v>55.154000000000003</c:v>
                </c:pt>
                <c:pt idx="5407">
                  <c:v>55.154000000000003</c:v>
                </c:pt>
                <c:pt idx="5408">
                  <c:v>55.185000000000002</c:v>
                </c:pt>
                <c:pt idx="5409">
                  <c:v>55.185000000000002</c:v>
                </c:pt>
                <c:pt idx="5410">
                  <c:v>55.154000000000003</c:v>
                </c:pt>
                <c:pt idx="5411">
                  <c:v>55.15</c:v>
                </c:pt>
                <c:pt idx="5412">
                  <c:v>55.154000000000003</c:v>
                </c:pt>
                <c:pt idx="5413">
                  <c:v>55.154000000000003</c:v>
                </c:pt>
                <c:pt idx="5414">
                  <c:v>55.182000000000002</c:v>
                </c:pt>
                <c:pt idx="5415">
                  <c:v>55.15</c:v>
                </c:pt>
                <c:pt idx="5416">
                  <c:v>55.182000000000002</c:v>
                </c:pt>
                <c:pt idx="5417">
                  <c:v>55.15</c:v>
                </c:pt>
                <c:pt idx="5418">
                  <c:v>55.182000000000002</c:v>
                </c:pt>
                <c:pt idx="5419">
                  <c:v>55.213000000000001</c:v>
                </c:pt>
                <c:pt idx="5420">
                  <c:v>55.182000000000002</c:v>
                </c:pt>
                <c:pt idx="5421">
                  <c:v>55.213000000000001</c:v>
                </c:pt>
                <c:pt idx="5422">
                  <c:v>55.182000000000002</c:v>
                </c:pt>
                <c:pt idx="5423">
                  <c:v>55.182000000000002</c:v>
                </c:pt>
                <c:pt idx="5424">
                  <c:v>55.182000000000002</c:v>
                </c:pt>
                <c:pt idx="5425">
                  <c:v>55.182000000000002</c:v>
                </c:pt>
                <c:pt idx="5426">
                  <c:v>55.182000000000002</c:v>
                </c:pt>
                <c:pt idx="5427">
                  <c:v>55.182000000000002</c:v>
                </c:pt>
                <c:pt idx="5428">
                  <c:v>55.182000000000002</c:v>
                </c:pt>
                <c:pt idx="5429">
                  <c:v>55.213000000000001</c:v>
                </c:pt>
                <c:pt idx="5430">
                  <c:v>55.213000000000001</c:v>
                </c:pt>
                <c:pt idx="5431">
                  <c:v>55.182000000000002</c:v>
                </c:pt>
                <c:pt idx="5432">
                  <c:v>55.213000000000001</c:v>
                </c:pt>
                <c:pt idx="5433">
                  <c:v>55.182000000000002</c:v>
                </c:pt>
                <c:pt idx="5434">
                  <c:v>55.177999999999997</c:v>
                </c:pt>
                <c:pt idx="5435">
                  <c:v>55.213000000000001</c:v>
                </c:pt>
                <c:pt idx="5436">
                  <c:v>55.213000000000001</c:v>
                </c:pt>
                <c:pt idx="5437">
                  <c:v>55.177999999999997</c:v>
                </c:pt>
                <c:pt idx="5438">
                  <c:v>55.182000000000002</c:v>
                </c:pt>
                <c:pt idx="5439">
                  <c:v>55.177999999999997</c:v>
                </c:pt>
                <c:pt idx="5440">
                  <c:v>55.177999999999997</c:v>
                </c:pt>
                <c:pt idx="5441">
                  <c:v>55.21</c:v>
                </c:pt>
                <c:pt idx="5442">
                  <c:v>55.177999999999997</c:v>
                </c:pt>
                <c:pt idx="5443">
                  <c:v>55.21</c:v>
                </c:pt>
                <c:pt idx="5444">
                  <c:v>55.21</c:v>
                </c:pt>
                <c:pt idx="5445">
                  <c:v>55.177999999999997</c:v>
                </c:pt>
                <c:pt idx="5446">
                  <c:v>55.177999999999997</c:v>
                </c:pt>
                <c:pt idx="5447">
                  <c:v>55.21</c:v>
                </c:pt>
                <c:pt idx="5448">
                  <c:v>55.21</c:v>
                </c:pt>
                <c:pt idx="5449">
                  <c:v>55.177999999999997</c:v>
                </c:pt>
                <c:pt idx="5450">
                  <c:v>55.21</c:v>
                </c:pt>
                <c:pt idx="5451">
                  <c:v>55.21</c:v>
                </c:pt>
                <c:pt idx="5452">
                  <c:v>55.21</c:v>
                </c:pt>
                <c:pt idx="5453">
                  <c:v>55.21</c:v>
                </c:pt>
                <c:pt idx="5454">
                  <c:v>55.21</c:v>
                </c:pt>
                <c:pt idx="5455">
                  <c:v>55.21</c:v>
                </c:pt>
                <c:pt idx="5456">
                  <c:v>55.21</c:v>
                </c:pt>
                <c:pt idx="5457">
                  <c:v>55.21</c:v>
                </c:pt>
                <c:pt idx="5458">
                  <c:v>55.177999999999997</c:v>
                </c:pt>
                <c:pt idx="5459">
                  <c:v>55.21</c:v>
                </c:pt>
                <c:pt idx="5460">
                  <c:v>55.21</c:v>
                </c:pt>
                <c:pt idx="5461">
                  <c:v>55.177999999999997</c:v>
                </c:pt>
                <c:pt idx="5462">
                  <c:v>55.21</c:v>
                </c:pt>
                <c:pt idx="5463">
                  <c:v>55.21</c:v>
                </c:pt>
                <c:pt idx="5464">
                  <c:v>55.21</c:v>
                </c:pt>
                <c:pt idx="5465">
                  <c:v>55.177999999999997</c:v>
                </c:pt>
                <c:pt idx="5466">
                  <c:v>55.146999999999998</c:v>
                </c:pt>
                <c:pt idx="5467">
                  <c:v>55.088000000000001</c:v>
                </c:pt>
                <c:pt idx="5468">
                  <c:v>55.057000000000002</c:v>
                </c:pt>
                <c:pt idx="5469">
                  <c:v>55.029000000000003</c:v>
                </c:pt>
                <c:pt idx="5470">
                  <c:v>54.966000000000001</c:v>
                </c:pt>
                <c:pt idx="5471">
                  <c:v>54.906999999999996</c:v>
                </c:pt>
                <c:pt idx="5472">
                  <c:v>54.911000000000001</c:v>
                </c:pt>
                <c:pt idx="5473">
                  <c:v>54.847999999999999</c:v>
                </c:pt>
                <c:pt idx="5474">
                  <c:v>54.82</c:v>
                </c:pt>
                <c:pt idx="5475">
                  <c:v>54.756999999999998</c:v>
                </c:pt>
                <c:pt idx="5476">
                  <c:v>54.73</c:v>
                </c:pt>
                <c:pt idx="5477">
                  <c:v>54.67</c:v>
                </c:pt>
                <c:pt idx="5478">
                  <c:v>54.639000000000003</c:v>
                </c:pt>
                <c:pt idx="5479">
                  <c:v>54.58</c:v>
                </c:pt>
                <c:pt idx="5480">
                  <c:v>54.610999999999997</c:v>
                </c:pt>
                <c:pt idx="5481">
                  <c:v>54.52</c:v>
                </c:pt>
                <c:pt idx="5482">
                  <c:v>54.488999999999997</c:v>
                </c:pt>
                <c:pt idx="5483">
                  <c:v>54.43</c:v>
                </c:pt>
                <c:pt idx="5484">
                  <c:v>54.43</c:v>
                </c:pt>
                <c:pt idx="5485">
                  <c:v>54.338999999999999</c:v>
                </c:pt>
                <c:pt idx="5486">
                  <c:v>54.311</c:v>
                </c:pt>
                <c:pt idx="5487">
                  <c:v>54.252000000000002</c:v>
                </c:pt>
                <c:pt idx="5488">
                  <c:v>54.252000000000002</c:v>
                </c:pt>
                <c:pt idx="5489">
                  <c:v>54.192</c:v>
                </c:pt>
                <c:pt idx="5490">
                  <c:v>54.13</c:v>
                </c:pt>
                <c:pt idx="5491">
                  <c:v>54.097999999999999</c:v>
                </c:pt>
                <c:pt idx="5492">
                  <c:v>54.07</c:v>
                </c:pt>
                <c:pt idx="5493">
                  <c:v>54.042000000000002</c:v>
                </c:pt>
                <c:pt idx="5494">
                  <c:v>53.978999999999999</c:v>
                </c:pt>
                <c:pt idx="5495">
                  <c:v>53.951000000000001</c:v>
                </c:pt>
                <c:pt idx="5496">
                  <c:v>53.92</c:v>
                </c:pt>
                <c:pt idx="5497">
                  <c:v>53.892000000000003</c:v>
                </c:pt>
                <c:pt idx="5498">
                  <c:v>53.829000000000001</c:v>
                </c:pt>
                <c:pt idx="5499">
                  <c:v>53.768999999999998</c:v>
                </c:pt>
                <c:pt idx="5500">
                  <c:v>53.768999999999998</c:v>
                </c:pt>
                <c:pt idx="5501">
                  <c:v>53.741</c:v>
                </c:pt>
                <c:pt idx="5502">
                  <c:v>53.677999999999997</c:v>
                </c:pt>
                <c:pt idx="5503">
                  <c:v>53.65</c:v>
                </c:pt>
                <c:pt idx="5504">
                  <c:v>53.622</c:v>
                </c:pt>
                <c:pt idx="5505">
                  <c:v>53.591000000000001</c:v>
                </c:pt>
                <c:pt idx="5506">
                  <c:v>53.563000000000002</c:v>
                </c:pt>
                <c:pt idx="5507">
                  <c:v>53.5</c:v>
                </c:pt>
                <c:pt idx="5508">
                  <c:v>53.472000000000001</c:v>
                </c:pt>
                <c:pt idx="5509">
                  <c:v>53.44</c:v>
                </c:pt>
                <c:pt idx="5510">
                  <c:v>53.411999999999999</c:v>
                </c:pt>
                <c:pt idx="5511">
                  <c:v>53.348999999999997</c:v>
                </c:pt>
                <c:pt idx="5512">
                  <c:v>53.320999999999998</c:v>
                </c:pt>
                <c:pt idx="5513">
                  <c:v>53.292999999999999</c:v>
                </c:pt>
                <c:pt idx="5514">
                  <c:v>53.23</c:v>
                </c:pt>
                <c:pt idx="5515">
                  <c:v>53.23</c:v>
                </c:pt>
                <c:pt idx="5516">
                  <c:v>53.17</c:v>
                </c:pt>
                <c:pt idx="5517">
                  <c:v>53.173000000000002</c:v>
                </c:pt>
                <c:pt idx="5518">
                  <c:v>53.11</c:v>
                </c:pt>
                <c:pt idx="5519">
                  <c:v>53.082000000000001</c:v>
                </c:pt>
                <c:pt idx="5520">
                  <c:v>53.082000000000001</c:v>
                </c:pt>
                <c:pt idx="5521">
                  <c:v>52.991</c:v>
                </c:pt>
                <c:pt idx="5522">
                  <c:v>52.959000000000003</c:v>
                </c:pt>
                <c:pt idx="5523">
                  <c:v>52.963000000000001</c:v>
                </c:pt>
                <c:pt idx="5524">
                  <c:v>52.930999999999997</c:v>
                </c:pt>
                <c:pt idx="5525">
                  <c:v>52.871000000000002</c:v>
                </c:pt>
                <c:pt idx="5526">
                  <c:v>52.84</c:v>
                </c:pt>
                <c:pt idx="5527">
                  <c:v>52.811</c:v>
                </c:pt>
                <c:pt idx="5528">
                  <c:v>52.78</c:v>
                </c:pt>
                <c:pt idx="5529">
                  <c:v>52.747999999999998</c:v>
                </c:pt>
                <c:pt idx="5530">
                  <c:v>52.72</c:v>
                </c:pt>
                <c:pt idx="5531">
                  <c:v>52.692</c:v>
                </c:pt>
                <c:pt idx="5532">
                  <c:v>52.66</c:v>
                </c:pt>
                <c:pt idx="5533">
                  <c:v>52.628</c:v>
                </c:pt>
                <c:pt idx="5534">
                  <c:v>52.6</c:v>
                </c:pt>
                <c:pt idx="5535">
                  <c:v>52.569000000000003</c:v>
                </c:pt>
                <c:pt idx="5536">
                  <c:v>52.54</c:v>
                </c:pt>
                <c:pt idx="5537">
                  <c:v>52.512</c:v>
                </c:pt>
                <c:pt idx="5538">
                  <c:v>52.48</c:v>
                </c:pt>
                <c:pt idx="5539">
                  <c:v>52.448999999999998</c:v>
                </c:pt>
                <c:pt idx="5540">
                  <c:v>52.451999999999998</c:v>
                </c:pt>
                <c:pt idx="5541">
                  <c:v>52.392000000000003</c:v>
                </c:pt>
                <c:pt idx="5542">
                  <c:v>52.392000000000003</c:v>
                </c:pt>
                <c:pt idx="5543">
                  <c:v>52.329000000000001</c:v>
                </c:pt>
                <c:pt idx="5544">
                  <c:v>52.3</c:v>
                </c:pt>
                <c:pt idx="5545">
                  <c:v>52.268999999999998</c:v>
                </c:pt>
                <c:pt idx="5546">
                  <c:v>52.237000000000002</c:v>
                </c:pt>
                <c:pt idx="5547">
                  <c:v>52.209000000000003</c:v>
                </c:pt>
                <c:pt idx="5548">
                  <c:v>52.177</c:v>
                </c:pt>
                <c:pt idx="5549">
                  <c:v>52.149000000000001</c:v>
                </c:pt>
                <c:pt idx="5550">
                  <c:v>52.116999999999997</c:v>
                </c:pt>
                <c:pt idx="5551">
                  <c:v>52.088999999999999</c:v>
                </c:pt>
                <c:pt idx="5552">
                  <c:v>52.088999999999999</c:v>
                </c:pt>
                <c:pt idx="5553">
                  <c:v>52.029000000000003</c:v>
                </c:pt>
                <c:pt idx="5554">
                  <c:v>51.965000000000003</c:v>
                </c:pt>
                <c:pt idx="5555">
                  <c:v>51.968000000000004</c:v>
                </c:pt>
                <c:pt idx="5556">
                  <c:v>51.936999999999998</c:v>
                </c:pt>
                <c:pt idx="5557">
                  <c:v>51.908000000000001</c:v>
                </c:pt>
                <c:pt idx="5558">
                  <c:v>51.908000000000001</c:v>
                </c:pt>
                <c:pt idx="5559">
                  <c:v>51.847999999999999</c:v>
                </c:pt>
                <c:pt idx="5560">
                  <c:v>51.816000000000003</c:v>
                </c:pt>
                <c:pt idx="5561">
                  <c:v>51.784999999999997</c:v>
                </c:pt>
                <c:pt idx="5562">
                  <c:v>51.787999999999997</c:v>
                </c:pt>
                <c:pt idx="5563">
                  <c:v>51.756</c:v>
                </c:pt>
                <c:pt idx="5564">
                  <c:v>51.725000000000001</c:v>
                </c:pt>
                <c:pt idx="5565">
                  <c:v>51.695999999999998</c:v>
                </c:pt>
                <c:pt idx="5566">
                  <c:v>51.664000000000001</c:v>
                </c:pt>
                <c:pt idx="5567">
                  <c:v>51.636000000000003</c:v>
                </c:pt>
                <c:pt idx="5568">
                  <c:v>51.636000000000003</c:v>
                </c:pt>
                <c:pt idx="5569">
                  <c:v>51.606999999999999</c:v>
                </c:pt>
                <c:pt idx="5570">
                  <c:v>51.576000000000001</c:v>
                </c:pt>
                <c:pt idx="5571">
                  <c:v>51.543999999999997</c:v>
                </c:pt>
                <c:pt idx="5572">
                  <c:v>51.515000000000001</c:v>
                </c:pt>
                <c:pt idx="5573">
                  <c:v>51.487000000000002</c:v>
                </c:pt>
                <c:pt idx="5574">
                  <c:v>51.454999999999998</c:v>
                </c:pt>
                <c:pt idx="5575">
                  <c:v>51.423000000000002</c:v>
                </c:pt>
                <c:pt idx="5576">
                  <c:v>51.427</c:v>
                </c:pt>
                <c:pt idx="5577">
                  <c:v>51.363</c:v>
                </c:pt>
                <c:pt idx="5578">
                  <c:v>51.363</c:v>
                </c:pt>
                <c:pt idx="5579">
                  <c:v>51.335000000000001</c:v>
                </c:pt>
                <c:pt idx="5580">
                  <c:v>51.302999999999997</c:v>
                </c:pt>
                <c:pt idx="5581">
                  <c:v>51.274000000000001</c:v>
                </c:pt>
                <c:pt idx="5582">
                  <c:v>51.241999999999997</c:v>
                </c:pt>
                <c:pt idx="5583">
                  <c:v>51.246000000000002</c:v>
                </c:pt>
                <c:pt idx="5584">
                  <c:v>51.182000000000002</c:v>
                </c:pt>
                <c:pt idx="5585">
                  <c:v>51.087000000000003</c:v>
                </c:pt>
                <c:pt idx="5586">
                  <c:v>51.058</c:v>
                </c:pt>
                <c:pt idx="5587">
                  <c:v>51.026000000000003</c:v>
                </c:pt>
                <c:pt idx="5588">
                  <c:v>50.994</c:v>
                </c:pt>
                <c:pt idx="5589">
                  <c:v>50.933999999999997</c:v>
                </c:pt>
                <c:pt idx="5590">
                  <c:v>50.933999999999997</c:v>
                </c:pt>
                <c:pt idx="5591">
                  <c:v>50.905000000000001</c:v>
                </c:pt>
                <c:pt idx="5592">
                  <c:v>50.905000000000001</c:v>
                </c:pt>
                <c:pt idx="5593">
                  <c:v>50.874000000000002</c:v>
                </c:pt>
                <c:pt idx="5594">
                  <c:v>50.844999999999999</c:v>
                </c:pt>
                <c:pt idx="5595">
                  <c:v>50.813000000000002</c:v>
                </c:pt>
                <c:pt idx="5596">
                  <c:v>50.780999999999999</c:v>
                </c:pt>
                <c:pt idx="5597">
                  <c:v>50.753</c:v>
                </c:pt>
                <c:pt idx="5598">
                  <c:v>50.756</c:v>
                </c:pt>
                <c:pt idx="5599">
                  <c:v>50.756</c:v>
                </c:pt>
                <c:pt idx="5600">
                  <c:v>50.692</c:v>
                </c:pt>
                <c:pt idx="5601">
                  <c:v>50.692</c:v>
                </c:pt>
                <c:pt idx="5602">
                  <c:v>50.695</c:v>
                </c:pt>
                <c:pt idx="5603">
                  <c:v>50.667000000000002</c:v>
                </c:pt>
                <c:pt idx="5604">
                  <c:v>50.634999999999998</c:v>
                </c:pt>
                <c:pt idx="5605">
                  <c:v>50.603000000000002</c:v>
                </c:pt>
                <c:pt idx="5606">
                  <c:v>50.570999999999998</c:v>
                </c:pt>
                <c:pt idx="5607">
                  <c:v>50.573999999999998</c:v>
                </c:pt>
                <c:pt idx="5608">
                  <c:v>50.542000000000002</c:v>
                </c:pt>
                <c:pt idx="5609">
                  <c:v>50.51</c:v>
                </c:pt>
                <c:pt idx="5610">
                  <c:v>50.514000000000003</c:v>
                </c:pt>
                <c:pt idx="5611">
                  <c:v>50.481999999999999</c:v>
                </c:pt>
                <c:pt idx="5612">
                  <c:v>50.417999999999999</c:v>
                </c:pt>
                <c:pt idx="5613">
                  <c:v>50.420999999999999</c:v>
                </c:pt>
                <c:pt idx="5614">
                  <c:v>50.420999999999999</c:v>
                </c:pt>
                <c:pt idx="5615">
                  <c:v>50.392000000000003</c:v>
                </c:pt>
                <c:pt idx="5616">
                  <c:v>50.360999999999997</c:v>
                </c:pt>
                <c:pt idx="5617">
                  <c:v>50.360999999999997</c:v>
                </c:pt>
                <c:pt idx="5618">
                  <c:v>50.332000000000001</c:v>
                </c:pt>
                <c:pt idx="5619">
                  <c:v>50.3</c:v>
                </c:pt>
                <c:pt idx="5620">
                  <c:v>50.302999999999997</c:v>
                </c:pt>
                <c:pt idx="5621">
                  <c:v>50.271000000000001</c:v>
                </c:pt>
                <c:pt idx="5622">
                  <c:v>50.238999999999997</c:v>
                </c:pt>
                <c:pt idx="5623">
                  <c:v>50.21</c:v>
                </c:pt>
                <c:pt idx="5624">
                  <c:v>50.21</c:v>
                </c:pt>
                <c:pt idx="5625">
                  <c:v>50.179000000000002</c:v>
                </c:pt>
                <c:pt idx="5626">
                  <c:v>50.15</c:v>
                </c:pt>
                <c:pt idx="5627">
                  <c:v>50.15</c:v>
                </c:pt>
                <c:pt idx="5628">
                  <c:v>50.118000000000002</c:v>
                </c:pt>
                <c:pt idx="5629">
                  <c:v>50.088999999999999</c:v>
                </c:pt>
                <c:pt idx="5630">
                  <c:v>50.088999999999999</c:v>
                </c:pt>
                <c:pt idx="5631">
                  <c:v>50.088999999999999</c:v>
                </c:pt>
                <c:pt idx="5632">
                  <c:v>50.06</c:v>
                </c:pt>
                <c:pt idx="5633">
                  <c:v>50.027999999999999</c:v>
                </c:pt>
                <c:pt idx="5634">
                  <c:v>50</c:v>
                </c:pt>
                <c:pt idx="5635">
                  <c:v>49.968000000000004</c:v>
                </c:pt>
                <c:pt idx="5636">
                  <c:v>49.968000000000004</c:v>
                </c:pt>
                <c:pt idx="5637">
                  <c:v>49.968000000000004</c:v>
                </c:pt>
                <c:pt idx="5638">
                  <c:v>49.906999999999996</c:v>
                </c:pt>
                <c:pt idx="5639">
                  <c:v>49.906999999999996</c:v>
                </c:pt>
                <c:pt idx="5640">
                  <c:v>49.91</c:v>
                </c:pt>
                <c:pt idx="5641">
                  <c:v>49.878</c:v>
                </c:pt>
                <c:pt idx="5642">
                  <c:v>49.845999999999997</c:v>
                </c:pt>
                <c:pt idx="5643">
                  <c:v>49.814</c:v>
                </c:pt>
                <c:pt idx="5644">
                  <c:v>49.817</c:v>
                </c:pt>
                <c:pt idx="5645">
                  <c:v>49.784999999999997</c:v>
                </c:pt>
                <c:pt idx="5646">
                  <c:v>49.787999999999997</c:v>
                </c:pt>
                <c:pt idx="5647">
                  <c:v>49.723999999999997</c:v>
                </c:pt>
                <c:pt idx="5648">
                  <c:v>49.723999999999997</c:v>
                </c:pt>
                <c:pt idx="5649">
                  <c:v>49.692</c:v>
                </c:pt>
                <c:pt idx="5650">
                  <c:v>49.695999999999998</c:v>
                </c:pt>
                <c:pt idx="5651">
                  <c:v>49.664000000000001</c:v>
                </c:pt>
                <c:pt idx="5652">
                  <c:v>49.667000000000002</c:v>
                </c:pt>
                <c:pt idx="5653">
                  <c:v>49.634999999999998</c:v>
                </c:pt>
                <c:pt idx="5654">
                  <c:v>49.603000000000002</c:v>
                </c:pt>
                <c:pt idx="5655">
                  <c:v>49.606000000000002</c:v>
                </c:pt>
                <c:pt idx="5656">
                  <c:v>49.573999999999998</c:v>
                </c:pt>
                <c:pt idx="5657">
                  <c:v>49.573999999999998</c:v>
                </c:pt>
                <c:pt idx="5658">
                  <c:v>49.545000000000002</c:v>
                </c:pt>
                <c:pt idx="5659">
                  <c:v>49.545000000000002</c:v>
                </c:pt>
                <c:pt idx="5660">
                  <c:v>49.515999999999998</c:v>
                </c:pt>
                <c:pt idx="5661">
                  <c:v>49.484000000000002</c:v>
                </c:pt>
                <c:pt idx="5662">
                  <c:v>49.451999999999998</c:v>
                </c:pt>
                <c:pt idx="5663">
                  <c:v>49.487000000000002</c:v>
                </c:pt>
                <c:pt idx="5664">
                  <c:v>49.454999999999998</c:v>
                </c:pt>
                <c:pt idx="5665">
                  <c:v>49.390999999999998</c:v>
                </c:pt>
                <c:pt idx="5666">
                  <c:v>49.393999999999998</c:v>
                </c:pt>
                <c:pt idx="5667">
                  <c:v>49.362000000000002</c:v>
                </c:pt>
                <c:pt idx="5668">
                  <c:v>49.362000000000002</c:v>
                </c:pt>
                <c:pt idx="5669">
                  <c:v>49.365000000000002</c:v>
                </c:pt>
                <c:pt idx="5670">
                  <c:v>49.301000000000002</c:v>
                </c:pt>
                <c:pt idx="5671">
                  <c:v>49.268999999999998</c:v>
                </c:pt>
                <c:pt idx="5672">
                  <c:v>49.268999999999998</c:v>
                </c:pt>
                <c:pt idx="5673">
                  <c:v>49.24</c:v>
                </c:pt>
                <c:pt idx="5674">
                  <c:v>49.24</c:v>
                </c:pt>
                <c:pt idx="5675">
                  <c:v>49.210999999999999</c:v>
                </c:pt>
                <c:pt idx="5676">
                  <c:v>49.179000000000002</c:v>
                </c:pt>
                <c:pt idx="5677">
                  <c:v>49.179000000000002</c:v>
                </c:pt>
                <c:pt idx="5678">
                  <c:v>49.146999999999998</c:v>
                </c:pt>
                <c:pt idx="5679">
                  <c:v>49.118000000000002</c:v>
                </c:pt>
                <c:pt idx="5680">
                  <c:v>49.118000000000002</c:v>
                </c:pt>
                <c:pt idx="5681">
                  <c:v>49.118000000000002</c:v>
                </c:pt>
                <c:pt idx="5682">
                  <c:v>49.085999999999999</c:v>
                </c:pt>
                <c:pt idx="5683">
                  <c:v>49.088999999999999</c:v>
                </c:pt>
                <c:pt idx="5684">
                  <c:v>49.057000000000002</c:v>
                </c:pt>
                <c:pt idx="5685">
                  <c:v>49.06</c:v>
                </c:pt>
                <c:pt idx="5686">
                  <c:v>49.027999999999999</c:v>
                </c:pt>
                <c:pt idx="5687">
                  <c:v>48.996000000000002</c:v>
                </c:pt>
                <c:pt idx="5688">
                  <c:v>48.963999999999999</c:v>
                </c:pt>
                <c:pt idx="5689">
                  <c:v>48.932000000000002</c:v>
                </c:pt>
                <c:pt idx="5690">
                  <c:v>48.966999999999999</c:v>
                </c:pt>
                <c:pt idx="5691">
                  <c:v>48.935000000000002</c:v>
                </c:pt>
                <c:pt idx="5692">
                  <c:v>48.935000000000002</c:v>
                </c:pt>
                <c:pt idx="5693">
                  <c:v>48.905999999999999</c:v>
                </c:pt>
                <c:pt idx="5694">
                  <c:v>48.874000000000002</c:v>
                </c:pt>
                <c:pt idx="5695">
                  <c:v>48.874000000000002</c:v>
                </c:pt>
                <c:pt idx="5696">
                  <c:v>48.844999999999999</c:v>
                </c:pt>
                <c:pt idx="5697">
                  <c:v>48.877000000000002</c:v>
                </c:pt>
                <c:pt idx="5698">
                  <c:v>48.813000000000002</c:v>
                </c:pt>
                <c:pt idx="5699">
                  <c:v>48.813000000000002</c:v>
                </c:pt>
                <c:pt idx="5700">
                  <c:v>48.816000000000003</c:v>
                </c:pt>
                <c:pt idx="5701">
                  <c:v>48.783999999999999</c:v>
                </c:pt>
                <c:pt idx="5702">
                  <c:v>48.783999999999999</c:v>
                </c:pt>
                <c:pt idx="5703">
                  <c:v>48.786999999999999</c:v>
                </c:pt>
                <c:pt idx="5704">
                  <c:v>48.722000000000001</c:v>
                </c:pt>
                <c:pt idx="5705">
                  <c:v>48.69</c:v>
                </c:pt>
                <c:pt idx="5706">
                  <c:v>48.69</c:v>
                </c:pt>
                <c:pt idx="5707">
                  <c:v>48.692999999999998</c:v>
                </c:pt>
                <c:pt idx="5708">
                  <c:v>48.692999999999998</c:v>
                </c:pt>
                <c:pt idx="5709">
                  <c:v>48.692999999999998</c:v>
                </c:pt>
                <c:pt idx="5710">
                  <c:v>48.631999999999998</c:v>
                </c:pt>
                <c:pt idx="5711">
                  <c:v>48.631999999999998</c:v>
                </c:pt>
                <c:pt idx="5712">
                  <c:v>48.631999999999998</c:v>
                </c:pt>
                <c:pt idx="5713">
                  <c:v>48.6</c:v>
                </c:pt>
                <c:pt idx="5714">
                  <c:v>48.567999999999998</c:v>
                </c:pt>
                <c:pt idx="5715">
                  <c:v>48.539000000000001</c:v>
                </c:pt>
                <c:pt idx="5716">
                  <c:v>48.539000000000001</c:v>
                </c:pt>
                <c:pt idx="5717">
                  <c:v>48.539000000000001</c:v>
                </c:pt>
                <c:pt idx="5718">
                  <c:v>48.506999999999998</c:v>
                </c:pt>
                <c:pt idx="5719">
                  <c:v>48.51</c:v>
                </c:pt>
                <c:pt idx="5720">
                  <c:v>48.51</c:v>
                </c:pt>
                <c:pt idx="5721">
                  <c:v>48.51</c:v>
                </c:pt>
                <c:pt idx="5722">
                  <c:v>48.478000000000002</c:v>
                </c:pt>
                <c:pt idx="5723">
                  <c:v>48.448</c:v>
                </c:pt>
                <c:pt idx="5724">
                  <c:v>48.448</c:v>
                </c:pt>
                <c:pt idx="5725">
                  <c:v>48.415999999999997</c:v>
                </c:pt>
                <c:pt idx="5726">
                  <c:v>48.415999999999997</c:v>
                </c:pt>
                <c:pt idx="5727">
                  <c:v>48.387</c:v>
                </c:pt>
                <c:pt idx="5728">
                  <c:v>48.39</c:v>
                </c:pt>
                <c:pt idx="5729">
                  <c:v>48.354999999999997</c:v>
                </c:pt>
                <c:pt idx="5730">
                  <c:v>48.357999999999997</c:v>
                </c:pt>
                <c:pt idx="5731">
                  <c:v>48.326000000000001</c:v>
                </c:pt>
                <c:pt idx="5732">
                  <c:v>48.326000000000001</c:v>
                </c:pt>
                <c:pt idx="5733">
                  <c:v>48.329000000000001</c:v>
                </c:pt>
                <c:pt idx="5734">
                  <c:v>48.296999999999997</c:v>
                </c:pt>
                <c:pt idx="5735">
                  <c:v>48.265000000000001</c:v>
                </c:pt>
                <c:pt idx="5736">
                  <c:v>48.265000000000001</c:v>
                </c:pt>
                <c:pt idx="5737">
                  <c:v>48.265000000000001</c:v>
                </c:pt>
                <c:pt idx="5738">
                  <c:v>48.234999999999999</c:v>
                </c:pt>
                <c:pt idx="5739">
                  <c:v>48.234999999999999</c:v>
                </c:pt>
                <c:pt idx="5740">
                  <c:v>48.203000000000003</c:v>
                </c:pt>
                <c:pt idx="5741">
                  <c:v>48.206000000000003</c:v>
                </c:pt>
                <c:pt idx="5742">
                  <c:v>48.173999999999999</c:v>
                </c:pt>
                <c:pt idx="5743">
                  <c:v>48.173999999999999</c:v>
                </c:pt>
                <c:pt idx="5744">
                  <c:v>48.142000000000003</c:v>
                </c:pt>
                <c:pt idx="5745">
                  <c:v>48.142000000000003</c:v>
                </c:pt>
                <c:pt idx="5746">
                  <c:v>48.142000000000003</c:v>
                </c:pt>
                <c:pt idx="5747">
                  <c:v>48.113</c:v>
                </c:pt>
                <c:pt idx="5748">
                  <c:v>48.08</c:v>
                </c:pt>
                <c:pt idx="5749">
                  <c:v>48.08</c:v>
                </c:pt>
                <c:pt idx="5750">
                  <c:v>48.084000000000003</c:v>
                </c:pt>
                <c:pt idx="5751">
                  <c:v>48.084000000000003</c:v>
                </c:pt>
                <c:pt idx="5752">
                  <c:v>48.051000000000002</c:v>
                </c:pt>
                <c:pt idx="5753">
                  <c:v>48.018999999999998</c:v>
                </c:pt>
                <c:pt idx="5754">
                  <c:v>48.021999999999998</c:v>
                </c:pt>
                <c:pt idx="5755">
                  <c:v>48.021999999999998</c:v>
                </c:pt>
                <c:pt idx="5756">
                  <c:v>48.021999999999998</c:v>
                </c:pt>
                <c:pt idx="5757">
                  <c:v>47.957999999999998</c:v>
                </c:pt>
                <c:pt idx="5758">
                  <c:v>47.960999999999999</c:v>
                </c:pt>
                <c:pt idx="5759">
                  <c:v>47.960999999999999</c:v>
                </c:pt>
                <c:pt idx="5760">
                  <c:v>47.927999999999997</c:v>
                </c:pt>
                <c:pt idx="5761">
                  <c:v>47.899000000000001</c:v>
                </c:pt>
                <c:pt idx="5762">
                  <c:v>47.899000000000001</c:v>
                </c:pt>
                <c:pt idx="5763">
                  <c:v>47.899000000000001</c:v>
                </c:pt>
                <c:pt idx="5764">
                  <c:v>47.899000000000001</c:v>
                </c:pt>
                <c:pt idx="5765">
                  <c:v>47.902000000000001</c:v>
                </c:pt>
                <c:pt idx="5766">
                  <c:v>47.838000000000001</c:v>
                </c:pt>
                <c:pt idx="5767">
                  <c:v>47.838000000000001</c:v>
                </c:pt>
                <c:pt idx="5768">
                  <c:v>47.838000000000001</c:v>
                </c:pt>
                <c:pt idx="5769">
                  <c:v>47.805999999999997</c:v>
                </c:pt>
                <c:pt idx="5770">
                  <c:v>47.776000000000003</c:v>
                </c:pt>
                <c:pt idx="5771">
                  <c:v>47.776000000000003</c:v>
                </c:pt>
                <c:pt idx="5772">
                  <c:v>47.776000000000003</c:v>
                </c:pt>
                <c:pt idx="5773">
                  <c:v>47.776000000000003</c:v>
                </c:pt>
                <c:pt idx="5774">
                  <c:v>47.715000000000003</c:v>
                </c:pt>
                <c:pt idx="5775">
                  <c:v>47.715000000000003</c:v>
                </c:pt>
                <c:pt idx="5776">
                  <c:v>47.715000000000003</c:v>
                </c:pt>
                <c:pt idx="5777">
                  <c:v>47.718000000000004</c:v>
                </c:pt>
                <c:pt idx="5778">
                  <c:v>47.718000000000004</c:v>
                </c:pt>
                <c:pt idx="5779">
                  <c:v>47.652999999999999</c:v>
                </c:pt>
                <c:pt idx="5780">
                  <c:v>47.652999999999999</c:v>
                </c:pt>
                <c:pt idx="5781">
                  <c:v>47.655999999999999</c:v>
                </c:pt>
                <c:pt idx="5782">
                  <c:v>47.655999999999999</c:v>
                </c:pt>
                <c:pt idx="5783">
                  <c:v>47.624000000000002</c:v>
                </c:pt>
                <c:pt idx="5784">
                  <c:v>47.591999999999999</c:v>
                </c:pt>
                <c:pt idx="5785">
                  <c:v>47.594999999999999</c:v>
                </c:pt>
                <c:pt idx="5786">
                  <c:v>47.594999999999999</c:v>
                </c:pt>
                <c:pt idx="5787">
                  <c:v>47.563000000000002</c:v>
                </c:pt>
                <c:pt idx="5788">
                  <c:v>47.563000000000002</c:v>
                </c:pt>
                <c:pt idx="5789">
                  <c:v>47.566000000000003</c:v>
                </c:pt>
                <c:pt idx="5790">
                  <c:v>47.533000000000001</c:v>
                </c:pt>
                <c:pt idx="5791">
                  <c:v>47.533000000000001</c:v>
                </c:pt>
                <c:pt idx="5792">
                  <c:v>47.500999999999998</c:v>
                </c:pt>
                <c:pt idx="5793">
                  <c:v>47.503999999999998</c:v>
                </c:pt>
                <c:pt idx="5794">
                  <c:v>47.472000000000001</c:v>
                </c:pt>
                <c:pt idx="5795">
                  <c:v>47.472000000000001</c:v>
                </c:pt>
                <c:pt idx="5796">
                  <c:v>47.439</c:v>
                </c:pt>
                <c:pt idx="5797">
                  <c:v>47.442</c:v>
                </c:pt>
                <c:pt idx="5798">
                  <c:v>47.442</c:v>
                </c:pt>
                <c:pt idx="5799">
                  <c:v>47.41</c:v>
                </c:pt>
                <c:pt idx="5800">
                  <c:v>47.41</c:v>
                </c:pt>
                <c:pt idx="5801">
                  <c:v>47.378</c:v>
                </c:pt>
                <c:pt idx="5802">
                  <c:v>47.381</c:v>
                </c:pt>
                <c:pt idx="5803">
                  <c:v>47.381</c:v>
                </c:pt>
                <c:pt idx="5804">
                  <c:v>47.381</c:v>
                </c:pt>
                <c:pt idx="5805">
                  <c:v>47.347999999999999</c:v>
                </c:pt>
                <c:pt idx="5806">
                  <c:v>47.350999999999999</c:v>
                </c:pt>
                <c:pt idx="5807">
                  <c:v>47.350999999999999</c:v>
                </c:pt>
                <c:pt idx="5808">
                  <c:v>47.286999999999999</c:v>
                </c:pt>
                <c:pt idx="5809">
                  <c:v>47.286999999999999</c:v>
                </c:pt>
                <c:pt idx="5810">
                  <c:v>47.29</c:v>
                </c:pt>
                <c:pt idx="5811">
                  <c:v>47.29</c:v>
                </c:pt>
                <c:pt idx="5812">
                  <c:v>47.256999999999998</c:v>
                </c:pt>
                <c:pt idx="5813">
                  <c:v>47.228000000000002</c:v>
                </c:pt>
                <c:pt idx="5814">
                  <c:v>47.225000000000001</c:v>
                </c:pt>
                <c:pt idx="5815">
                  <c:v>47.228000000000002</c:v>
                </c:pt>
                <c:pt idx="5816">
                  <c:v>47.261000000000003</c:v>
                </c:pt>
                <c:pt idx="5817">
                  <c:v>47.198999999999998</c:v>
                </c:pt>
                <c:pt idx="5818">
                  <c:v>47.228000000000002</c:v>
                </c:pt>
                <c:pt idx="5819">
                  <c:v>47.165999999999997</c:v>
                </c:pt>
                <c:pt idx="5820">
                  <c:v>47.165999999999997</c:v>
                </c:pt>
                <c:pt idx="5821">
                  <c:v>47.165999999999997</c:v>
                </c:pt>
                <c:pt idx="5822">
                  <c:v>47.165999999999997</c:v>
                </c:pt>
                <c:pt idx="5823">
                  <c:v>47.137</c:v>
                </c:pt>
                <c:pt idx="5824">
                  <c:v>47.137</c:v>
                </c:pt>
                <c:pt idx="5825">
                  <c:v>47.137</c:v>
                </c:pt>
                <c:pt idx="5826">
                  <c:v>47.104999999999997</c:v>
                </c:pt>
                <c:pt idx="5827">
                  <c:v>47.104999999999997</c:v>
                </c:pt>
                <c:pt idx="5828">
                  <c:v>47.075000000000003</c:v>
                </c:pt>
                <c:pt idx="5829">
                  <c:v>47.042999999999999</c:v>
                </c:pt>
                <c:pt idx="5830">
                  <c:v>47.075000000000003</c:v>
                </c:pt>
                <c:pt idx="5831">
                  <c:v>47.042999999999999</c:v>
                </c:pt>
                <c:pt idx="5832">
                  <c:v>47.014000000000003</c:v>
                </c:pt>
                <c:pt idx="5833">
                  <c:v>47.014000000000003</c:v>
                </c:pt>
                <c:pt idx="5834">
                  <c:v>47.014000000000003</c:v>
                </c:pt>
                <c:pt idx="5835">
                  <c:v>46.981000000000002</c:v>
                </c:pt>
                <c:pt idx="5836">
                  <c:v>46.984000000000002</c:v>
                </c:pt>
                <c:pt idx="5837">
                  <c:v>46.981000000000002</c:v>
                </c:pt>
                <c:pt idx="5838">
                  <c:v>46.984000000000002</c:v>
                </c:pt>
                <c:pt idx="5839">
                  <c:v>46.951999999999998</c:v>
                </c:pt>
                <c:pt idx="5840">
                  <c:v>46.951999999999998</c:v>
                </c:pt>
                <c:pt idx="5841">
                  <c:v>46.951999999999998</c:v>
                </c:pt>
                <c:pt idx="5842">
                  <c:v>46.923000000000002</c:v>
                </c:pt>
                <c:pt idx="5843">
                  <c:v>46.923000000000002</c:v>
                </c:pt>
                <c:pt idx="5844">
                  <c:v>46.89</c:v>
                </c:pt>
                <c:pt idx="5845">
                  <c:v>46.857999999999997</c:v>
                </c:pt>
                <c:pt idx="5846">
                  <c:v>46.89</c:v>
                </c:pt>
                <c:pt idx="5847">
                  <c:v>46.860999999999997</c:v>
                </c:pt>
                <c:pt idx="5848">
                  <c:v>46.860999999999997</c:v>
                </c:pt>
                <c:pt idx="5849">
                  <c:v>46.860999999999997</c:v>
                </c:pt>
                <c:pt idx="5850">
                  <c:v>46.860999999999997</c:v>
                </c:pt>
                <c:pt idx="5851">
                  <c:v>46.795999999999999</c:v>
                </c:pt>
                <c:pt idx="5852">
                  <c:v>46.798999999999999</c:v>
                </c:pt>
                <c:pt idx="5853">
                  <c:v>46.798999999999999</c:v>
                </c:pt>
                <c:pt idx="5854">
                  <c:v>46.798999999999999</c:v>
                </c:pt>
                <c:pt idx="5855">
                  <c:v>46.802</c:v>
                </c:pt>
                <c:pt idx="5856">
                  <c:v>46.77</c:v>
                </c:pt>
                <c:pt idx="5857">
                  <c:v>46.737000000000002</c:v>
                </c:pt>
                <c:pt idx="5858">
                  <c:v>46.737000000000002</c:v>
                </c:pt>
                <c:pt idx="5859">
                  <c:v>46.737000000000002</c:v>
                </c:pt>
                <c:pt idx="5860">
                  <c:v>46.74</c:v>
                </c:pt>
                <c:pt idx="5861">
                  <c:v>46.74</c:v>
                </c:pt>
                <c:pt idx="5862">
                  <c:v>46.707999999999998</c:v>
                </c:pt>
                <c:pt idx="5863">
                  <c:v>46.707999999999998</c:v>
                </c:pt>
                <c:pt idx="5864">
                  <c:v>46.674999999999997</c:v>
                </c:pt>
                <c:pt idx="5865">
                  <c:v>46.677999999999997</c:v>
                </c:pt>
                <c:pt idx="5866">
                  <c:v>46.677999999999997</c:v>
                </c:pt>
                <c:pt idx="5867">
                  <c:v>46.646000000000001</c:v>
                </c:pt>
                <c:pt idx="5868">
                  <c:v>46.646000000000001</c:v>
                </c:pt>
                <c:pt idx="5869">
                  <c:v>46.646000000000001</c:v>
                </c:pt>
                <c:pt idx="5870">
                  <c:v>46.646000000000001</c:v>
                </c:pt>
                <c:pt idx="5871">
                  <c:v>46.613</c:v>
                </c:pt>
                <c:pt idx="5872">
                  <c:v>46.616</c:v>
                </c:pt>
                <c:pt idx="5873">
                  <c:v>46.616</c:v>
                </c:pt>
                <c:pt idx="5874">
                  <c:v>46.584000000000003</c:v>
                </c:pt>
                <c:pt idx="5875">
                  <c:v>46.554000000000002</c:v>
                </c:pt>
                <c:pt idx="5876">
                  <c:v>46.554000000000002</c:v>
                </c:pt>
                <c:pt idx="5877">
                  <c:v>46.554000000000002</c:v>
                </c:pt>
                <c:pt idx="5878">
                  <c:v>46.554000000000002</c:v>
                </c:pt>
                <c:pt idx="5879">
                  <c:v>46.554000000000002</c:v>
                </c:pt>
                <c:pt idx="5880">
                  <c:v>46.521999999999998</c:v>
                </c:pt>
                <c:pt idx="5881">
                  <c:v>46.524999999999999</c:v>
                </c:pt>
                <c:pt idx="5882">
                  <c:v>46.493000000000002</c:v>
                </c:pt>
                <c:pt idx="5883">
                  <c:v>46.493000000000002</c:v>
                </c:pt>
                <c:pt idx="5884">
                  <c:v>46.493000000000002</c:v>
                </c:pt>
                <c:pt idx="5885">
                  <c:v>46.46</c:v>
                </c:pt>
                <c:pt idx="5886">
                  <c:v>46.463000000000001</c:v>
                </c:pt>
                <c:pt idx="5887">
                  <c:v>46.430999999999997</c:v>
                </c:pt>
                <c:pt idx="5888">
                  <c:v>46.463000000000001</c:v>
                </c:pt>
                <c:pt idx="5889">
                  <c:v>46.430999999999997</c:v>
                </c:pt>
                <c:pt idx="5890">
                  <c:v>46.430999999999997</c:v>
                </c:pt>
                <c:pt idx="5891">
                  <c:v>46.433999999999997</c:v>
                </c:pt>
                <c:pt idx="5892">
                  <c:v>46.430999999999997</c:v>
                </c:pt>
                <c:pt idx="5893">
                  <c:v>46.401000000000003</c:v>
                </c:pt>
                <c:pt idx="5894">
                  <c:v>46.369</c:v>
                </c:pt>
                <c:pt idx="5895">
                  <c:v>46.369</c:v>
                </c:pt>
                <c:pt idx="5896">
                  <c:v>46.372</c:v>
                </c:pt>
                <c:pt idx="5897">
                  <c:v>46.372</c:v>
                </c:pt>
                <c:pt idx="5898">
                  <c:v>46.372</c:v>
                </c:pt>
                <c:pt idx="5899">
                  <c:v>46.338999999999999</c:v>
                </c:pt>
                <c:pt idx="5900">
                  <c:v>46.338999999999999</c:v>
                </c:pt>
                <c:pt idx="5901">
                  <c:v>46.338999999999999</c:v>
                </c:pt>
                <c:pt idx="5902">
                  <c:v>46.31</c:v>
                </c:pt>
                <c:pt idx="5903">
                  <c:v>46.31</c:v>
                </c:pt>
                <c:pt idx="5904">
                  <c:v>46.277000000000001</c:v>
                </c:pt>
                <c:pt idx="5905">
                  <c:v>46.31</c:v>
                </c:pt>
                <c:pt idx="5906">
                  <c:v>46.277000000000001</c:v>
                </c:pt>
                <c:pt idx="5907">
                  <c:v>46.28</c:v>
                </c:pt>
                <c:pt idx="5908">
                  <c:v>46.247999999999998</c:v>
                </c:pt>
                <c:pt idx="5909">
                  <c:v>46.247999999999998</c:v>
                </c:pt>
                <c:pt idx="5910">
                  <c:v>46.247999999999998</c:v>
                </c:pt>
                <c:pt idx="5911">
                  <c:v>46.247999999999998</c:v>
                </c:pt>
                <c:pt idx="5912">
                  <c:v>46.215000000000003</c:v>
                </c:pt>
                <c:pt idx="5913">
                  <c:v>46.186</c:v>
                </c:pt>
                <c:pt idx="5914">
                  <c:v>46.218000000000004</c:v>
                </c:pt>
                <c:pt idx="5915">
                  <c:v>46.186</c:v>
                </c:pt>
                <c:pt idx="5916">
                  <c:v>46.186</c:v>
                </c:pt>
                <c:pt idx="5917">
                  <c:v>46.189</c:v>
                </c:pt>
                <c:pt idx="5918">
                  <c:v>46.186</c:v>
                </c:pt>
                <c:pt idx="5919">
                  <c:v>46.155999999999999</c:v>
                </c:pt>
                <c:pt idx="5920">
                  <c:v>46.189</c:v>
                </c:pt>
                <c:pt idx="5921">
                  <c:v>46.124000000000002</c:v>
                </c:pt>
                <c:pt idx="5922">
                  <c:v>46.124000000000002</c:v>
                </c:pt>
                <c:pt idx="5923">
                  <c:v>46.127000000000002</c:v>
                </c:pt>
                <c:pt idx="5924">
                  <c:v>46.094000000000001</c:v>
                </c:pt>
                <c:pt idx="5925">
                  <c:v>46.094000000000001</c:v>
                </c:pt>
                <c:pt idx="5926">
                  <c:v>46.094000000000001</c:v>
                </c:pt>
                <c:pt idx="5927">
                  <c:v>46.094000000000001</c:v>
                </c:pt>
                <c:pt idx="5928">
                  <c:v>46.064999999999998</c:v>
                </c:pt>
                <c:pt idx="5929">
                  <c:v>46.064999999999998</c:v>
                </c:pt>
                <c:pt idx="5930">
                  <c:v>46.064999999999998</c:v>
                </c:pt>
                <c:pt idx="5931">
                  <c:v>46.064999999999998</c:v>
                </c:pt>
                <c:pt idx="5932">
                  <c:v>46.064999999999998</c:v>
                </c:pt>
                <c:pt idx="5933">
                  <c:v>46.034999999999997</c:v>
                </c:pt>
                <c:pt idx="5934">
                  <c:v>46.034999999999997</c:v>
                </c:pt>
                <c:pt idx="5935">
                  <c:v>46.034999999999997</c:v>
                </c:pt>
                <c:pt idx="5936">
                  <c:v>46.002000000000002</c:v>
                </c:pt>
                <c:pt idx="5937">
                  <c:v>46.002000000000002</c:v>
                </c:pt>
                <c:pt idx="5938">
                  <c:v>46.005000000000003</c:v>
                </c:pt>
                <c:pt idx="5939">
                  <c:v>46.005000000000003</c:v>
                </c:pt>
                <c:pt idx="5940">
                  <c:v>46.005000000000003</c:v>
                </c:pt>
                <c:pt idx="5941">
                  <c:v>45.972999999999999</c:v>
                </c:pt>
                <c:pt idx="5942">
                  <c:v>45.972999999999999</c:v>
                </c:pt>
                <c:pt idx="5943">
                  <c:v>46.005000000000003</c:v>
                </c:pt>
                <c:pt idx="5944">
                  <c:v>45.975999999999999</c:v>
                </c:pt>
                <c:pt idx="5945">
                  <c:v>45.942999999999998</c:v>
                </c:pt>
                <c:pt idx="5946">
                  <c:v>45.942999999999998</c:v>
                </c:pt>
                <c:pt idx="5947">
                  <c:v>45.942999999999998</c:v>
                </c:pt>
                <c:pt idx="5948">
                  <c:v>45.942999999999998</c:v>
                </c:pt>
                <c:pt idx="5949">
                  <c:v>45.911000000000001</c:v>
                </c:pt>
                <c:pt idx="5950">
                  <c:v>45.914000000000001</c:v>
                </c:pt>
                <c:pt idx="5951">
                  <c:v>45.945999999999998</c:v>
                </c:pt>
                <c:pt idx="5952">
                  <c:v>45.945999999999998</c:v>
                </c:pt>
                <c:pt idx="5953">
                  <c:v>45.881</c:v>
                </c:pt>
                <c:pt idx="5954">
                  <c:v>45.881</c:v>
                </c:pt>
                <c:pt idx="5955">
                  <c:v>45.881</c:v>
                </c:pt>
                <c:pt idx="5956">
                  <c:v>45.884</c:v>
                </c:pt>
                <c:pt idx="5957">
                  <c:v>45.851999999999997</c:v>
                </c:pt>
                <c:pt idx="5958">
                  <c:v>45.851999999999997</c:v>
                </c:pt>
                <c:pt idx="5959">
                  <c:v>45.851999999999997</c:v>
                </c:pt>
                <c:pt idx="5960">
                  <c:v>45.851999999999997</c:v>
                </c:pt>
                <c:pt idx="5961">
                  <c:v>45.819000000000003</c:v>
                </c:pt>
                <c:pt idx="5962">
                  <c:v>45.822000000000003</c:v>
                </c:pt>
                <c:pt idx="5963">
                  <c:v>45.822000000000003</c:v>
                </c:pt>
                <c:pt idx="5964">
                  <c:v>45.822000000000003</c:v>
                </c:pt>
                <c:pt idx="5965">
                  <c:v>45.822000000000003</c:v>
                </c:pt>
                <c:pt idx="5966">
                  <c:v>45.789000000000001</c:v>
                </c:pt>
                <c:pt idx="5967">
                  <c:v>45.825000000000003</c:v>
                </c:pt>
                <c:pt idx="5968">
                  <c:v>45.792000000000002</c:v>
                </c:pt>
                <c:pt idx="5969">
                  <c:v>45.76</c:v>
                </c:pt>
                <c:pt idx="5970">
                  <c:v>45.76</c:v>
                </c:pt>
                <c:pt idx="5971">
                  <c:v>45.762999999999998</c:v>
                </c:pt>
                <c:pt idx="5972">
                  <c:v>45.762999999999998</c:v>
                </c:pt>
                <c:pt idx="5973">
                  <c:v>45.762999999999998</c:v>
                </c:pt>
                <c:pt idx="5974">
                  <c:v>45.73</c:v>
                </c:pt>
                <c:pt idx="5975">
                  <c:v>45.698</c:v>
                </c:pt>
                <c:pt idx="5976">
                  <c:v>45.73</c:v>
                </c:pt>
                <c:pt idx="5977">
                  <c:v>45.701000000000001</c:v>
                </c:pt>
                <c:pt idx="5978">
                  <c:v>45.698</c:v>
                </c:pt>
                <c:pt idx="5979">
                  <c:v>45.701000000000001</c:v>
                </c:pt>
                <c:pt idx="5980">
                  <c:v>45.701000000000001</c:v>
                </c:pt>
                <c:pt idx="5981">
                  <c:v>45.701000000000001</c:v>
                </c:pt>
                <c:pt idx="5982">
                  <c:v>45.667999999999999</c:v>
                </c:pt>
                <c:pt idx="5983">
                  <c:v>45.667999999999999</c:v>
                </c:pt>
                <c:pt idx="5984">
                  <c:v>45.670999999999999</c:v>
                </c:pt>
                <c:pt idx="5985">
                  <c:v>45.670999999999999</c:v>
                </c:pt>
                <c:pt idx="5986">
                  <c:v>45.637999999999998</c:v>
                </c:pt>
                <c:pt idx="5987">
                  <c:v>45.637999999999998</c:v>
                </c:pt>
                <c:pt idx="5988">
                  <c:v>45.637999999999998</c:v>
                </c:pt>
                <c:pt idx="5989">
                  <c:v>45.637999999999998</c:v>
                </c:pt>
                <c:pt idx="5990">
                  <c:v>45.637999999999998</c:v>
                </c:pt>
                <c:pt idx="5991">
                  <c:v>45.609000000000002</c:v>
                </c:pt>
                <c:pt idx="5992">
                  <c:v>45.609000000000002</c:v>
                </c:pt>
                <c:pt idx="5993">
                  <c:v>45.609000000000002</c:v>
                </c:pt>
                <c:pt idx="5994">
                  <c:v>45.609000000000002</c:v>
                </c:pt>
                <c:pt idx="5995">
                  <c:v>45.576000000000001</c:v>
                </c:pt>
                <c:pt idx="5996">
                  <c:v>45.576000000000001</c:v>
                </c:pt>
                <c:pt idx="5997">
                  <c:v>45.579000000000001</c:v>
                </c:pt>
                <c:pt idx="5998">
                  <c:v>45.579000000000001</c:v>
                </c:pt>
                <c:pt idx="5999">
                  <c:v>45.579000000000001</c:v>
                </c:pt>
                <c:pt idx="6000">
                  <c:v>45.579000000000001</c:v>
                </c:pt>
                <c:pt idx="6001">
                  <c:v>45.545999999999999</c:v>
                </c:pt>
                <c:pt idx="6002">
                  <c:v>45.579000000000001</c:v>
                </c:pt>
                <c:pt idx="6003">
                  <c:v>45.545999999999999</c:v>
                </c:pt>
                <c:pt idx="6004">
                  <c:v>45.517000000000003</c:v>
                </c:pt>
                <c:pt idx="6005">
                  <c:v>45.517000000000003</c:v>
                </c:pt>
                <c:pt idx="6006">
                  <c:v>45.517000000000003</c:v>
                </c:pt>
                <c:pt idx="6007">
                  <c:v>45.517000000000003</c:v>
                </c:pt>
                <c:pt idx="6008">
                  <c:v>45.517000000000003</c:v>
                </c:pt>
                <c:pt idx="6009">
                  <c:v>45.517000000000003</c:v>
                </c:pt>
                <c:pt idx="6010">
                  <c:v>45.517000000000003</c:v>
                </c:pt>
                <c:pt idx="6011">
                  <c:v>45.451999999999998</c:v>
                </c:pt>
                <c:pt idx="6012">
                  <c:v>45.517000000000003</c:v>
                </c:pt>
                <c:pt idx="6013">
                  <c:v>45.52</c:v>
                </c:pt>
                <c:pt idx="6014">
                  <c:v>45.487000000000002</c:v>
                </c:pt>
                <c:pt idx="6015">
                  <c:v>45.454999999999998</c:v>
                </c:pt>
                <c:pt idx="6016">
                  <c:v>45.487000000000002</c:v>
                </c:pt>
                <c:pt idx="6017">
                  <c:v>45.454999999999998</c:v>
                </c:pt>
                <c:pt idx="6018">
                  <c:v>45.457000000000001</c:v>
                </c:pt>
                <c:pt idx="6019">
                  <c:v>45.457000000000001</c:v>
                </c:pt>
                <c:pt idx="6020">
                  <c:v>45.457000000000001</c:v>
                </c:pt>
                <c:pt idx="6021">
                  <c:v>45.457000000000001</c:v>
                </c:pt>
                <c:pt idx="6022">
                  <c:v>45.457000000000001</c:v>
                </c:pt>
                <c:pt idx="6023">
                  <c:v>45.457000000000001</c:v>
                </c:pt>
                <c:pt idx="6024">
                  <c:v>45.392000000000003</c:v>
                </c:pt>
                <c:pt idx="6025">
                  <c:v>45.424999999999997</c:v>
                </c:pt>
                <c:pt idx="6026">
                  <c:v>45.427999999999997</c:v>
                </c:pt>
                <c:pt idx="6027">
                  <c:v>45.427999999999997</c:v>
                </c:pt>
                <c:pt idx="6028">
                  <c:v>45.395000000000003</c:v>
                </c:pt>
                <c:pt idx="6029">
                  <c:v>45.427999999999997</c:v>
                </c:pt>
                <c:pt idx="6030">
                  <c:v>45.395000000000003</c:v>
                </c:pt>
                <c:pt idx="6031">
                  <c:v>45.395000000000003</c:v>
                </c:pt>
                <c:pt idx="6032">
                  <c:v>45.395000000000003</c:v>
                </c:pt>
                <c:pt idx="6033">
                  <c:v>45.395000000000003</c:v>
                </c:pt>
                <c:pt idx="6034">
                  <c:v>45.398000000000003</c:v>
                </c:pt>
                <c:pt idx="6035">
                  <c:v>45.398000000000003</c:v>
                </c:pt>
                <c:pt idx="6036">
                  <c:v>45.365000000000002</c:v>
                </c:pt>
                <c:pt idx="6037">
                  <c:v>45.365000000000002</c:v>
                </c:pt>
                <c:pt idx="6038">
                  <c:v>45.365000000000002</c:v>
                </c:pt>
                <c:pt idx="6039">
                  <c:v>45.365000000000002</c:v>
                </c:pt>
                <c:pt idx="6040">
                  <c:v>45.332999999999998</c:v>
                </c:pt>
                <c:pt idx="6041">
                  <c:v>45.368000000000002</c:v>
                </c:pt>
                <c:pt idx="6042">
                  <c:v>45.335999999999999</c:v>
                </c:pt>
                <c:pt idx="6043">
                  <c:v>45.335999999999999</c:v>
                </c:pt>
                <c:pt idx="6044">
                  <c:v>45.335999999999999</c:v>
                </c:pt>
                <c:pt idx="6045">
                  <c:v>45.335999999999999</c:v>
                </c:pt>
                <c:pt idx="6046">
                  <c:v>45.335999999999999</c:v>
                </c:pt>
                <c:pt idx="6047">
                  <c:v>45.305999999999997</c:v>
                </c:pt>
                <c:pt idx="6048">
                  <c:v>45.305999999999997</c:v>
                </c:pt>
                <c:pt idx="6049">
                  <c:v>45.302999999999997</c:v>
                </c:pt>
                <c:pt idx="6050">
                  <c:v>45.305999999999997</c:v>
                </c:pt>
                <c:pt idx="6051">
                  <c:v>45.305999999999997</c:v>
                </c:pt>
                <c:pt idx="6052">
                  <c:v>45.305999999999997</c:v>
                </c:pt>
                <c:pt idx="6053">
                  <c:v>45.273000000000003</c:v>
                </c:pt>
                <c:pt idx="6054">
                  <c:v>45.273000000000003</c:v>
                </c:pt>
                <c:pt idx="6055">
                  <c:v>45.273000000000003</c:v>
                </c:pt>
                <c:pt idx="6056">
                  <c:v>45.276000000000003</c:v>
                </c:pt>
                <c:pt idx="6057">
                  <c:v>45.273000000000003</c:v>
                </c:pt>
                <c:pt idx="6058">
                  <c:v>45.276000000000003</c:v>
                </c:pt>
                <c:pt idx="6059">
                  <c:v>45.276000000000003</c:v>
                </c:pt>
                <c:pt idx="6060">
                  <c:v>45.244</c:v>
                </c:pt>
                <c:pt idx="6061">
                  <c:v>45.276000000000003</c:v>
                </c:pt>
                <c:pt idx="6062">
                  <c:v>45.244</c:v>
                </c:pt>
                <c:pt idx="6063">
                  <c:v>45.244</c:v>
                </c:pt>
                <c:pt idx="6064">
                  <c:v>45.276000000000003</c:v>
                </c:pt>
                <c:pt idx="6065">
                  <c:v>45.244</c:v>
                </c:pt>
                <c:pt idx="6066">
                  <c:v>45.210999999999999</c:v>
                </c:pt>
                <c:pt idx="6067">
                  <c:v>45.247</c:v>
                </c:pt>
                <c:pt idx="6068">
                  <c:v>45.247</c:v>
                </c:pt>
                <c:pt idx="6069">
                  <c:v>45.213999999999999</c:v>
                </c:pt>
                <c:pt idx="6070">
                  <c:v>45.213999999999999</c:v>
                </c:pt>
                <c:pt idx="6071">
                  <c:v>45.213999999999999</c:v>
                </c:pt>
                <c:pt idx="6072">
                  <c:v>45.180999999999997</c:v>
                </c:pt>
                <c:pt idx="6073">
                  <c:v>45.213999999999999</c:v>
                </c:pt>
                <c:pt idx="6074">
                  <c:v>45.213999999999999</c:v>
                </c:pt>
                <c:pt idx="6075">
                  <c:v>45.216999999999999</c:v>
                </c:pt>
                <c:pt idx="6076">
                  <c:v>45.216999999999999</c:v>
                </c:pt>
                <c:pt idx="6077">
                  <c:v>45.216999999999999</c:v>
                </c:pt>
                <c:pt idx="6078">
                  <c:v>45.183999999999997</c:v>
                </c:pt>
                <c:pt idx="6079">
                  <c:v>45.183999999999997</c:v>
                </c:pt>
                <c:pt idx="6080">
                  <c:v>45.183999999999997</c:v>
                </c:pt>
                <c:pt idx="6081">
                  <c:v>45.183999999999997</c:v>
                </c:pt>
                <c:pt idx="6082">
                  <c:v>45.183999999999997</c:v>
                </c:pt>
                <c:pt idx="6083">
                  <c:v>45.186999999999998</c:v>
                </c:pt>
                <c:pt idx="6084">
                  <c:v>45.155000000000001</c:v>
                </c:pt>
                <c:pt idx="6085">
                  <c:v>45.186999999999998</c:v>
                </c:pt>
                <c:pt idx="6086">
                  <c:v>45.155000000000001</c:v>
                </c:pt>
                <c:pt idx="6087">
                  <c:v>45.155000000000001</c:v>
                </c:pt>
                <c:pt idx="6088">
                  <c:v>45.155000000000001</c:v>
                </c:pt>
                <c:pt idx="6089">
                  <c:v>45.155000000000001</c:v>
                </c:pt>
                <c:pt idx="6090">
                  <c:v>45.155000000000001</c:v>
                </c:pt>
                <c:pt idx="6091">
                  <c:v>45.122</c:v>
                </c:pt>
                <c:pt idx="6092">
                  <c:v>45.122</c:v>
                </c:pt>
                <c:pt idx="6093">
                  <c:v>45.158000000000001</c:v>
                </c:pt>
                <c:pt idx="6094">
                  <c:v>45.158000000000001</c:v>
                </c:pt>
                <c:pt idx="6095">
                  <c:v>45.125</c:v>
                </c:pt>
                <c:pt idx="6096">
                  <c:v>45.125</c:v>
                </c:pt>
                <c:pt idx="6097">
                  <c:v>45.125</c:v>
                </c:pt>
                <c:pt idx="6098">
                  <c:v>45.125</c:v>
                </c:pt>
                <c:pt idx="6099">
                  <c:v>45.125</c:v>
                </c:pt>
                <c:pt idx="6100">
                  <c:v>45.125</c:v>
                </c:pt>
                <c:pt idx="6101">
                  <c:v>45.094999999999999</c:v>
                </c:pt>
                <c:pt idx="6102">
                  <c:v>45.094999999999999</c:v>
                </c:pt>
                <c:pt idx="6103">
                  <c:v>45.094999999999999</c:v>
                </c:pt>
                <c:pt idx="6104">
                  <c:v>45.094999999999999</c:v>
                </c:pt>
                <c:pt idx="6105">
                  <c:v>45.094999999999999</c:v>
                </c:pt>
                <c:pt idx="6106">
                  <c:v>45.094999999999999</c:v>
                </c:pt>
                <c:pt idx="6107">
                  <c:v>45.097999999999999</c:v>
                </c:pt>
                <c:pt idx="6108">
                  <c:v>45.094999999999999</c:v>
                </c:pt>
                <c:pt idx="6109">
                  <c:v>45.097999999999999</c:v>
                </c:pt>
                <c:pt idx="6110">
                  <c:v>45.094999999999999</c:v>
                </c:pt>
                <c:pt idx="6111">
                  <c:v>45.097999999999999</c:v>
                </c:pt>
                <c:pt idx="6112">
                  <c:v>45.097999999999999</c:v>
                </c:pt>
                <c:pt idx="6113">
                  <c:v>45.097999999999999</c:v>
                </c:pt>
                <c:pt idx="6114">
                  <c:v>45.097999999999999</c:v>
                </c:pt>
                <c:pt idx="6115">
                  <c:v>45.064999999999998</c:v>
                </c:pt>
                <c:pt idx="6116">
                  <c:v>45.064999999999998</c:v>
                </c:pt>
                <c:pt idx="6117">
                  <c:v>45.064999999999998</c:v>
                </c:pt>
                <c:pt idx="6118">
                  <c:v>45.064999999999998</c:v>
                </c:pt>
                <c:pt idx="6119">
                  <c:v>45.064999999999998</c:v>
                </c:pt>
                <c:pt idx="6120">
                  <c:v>45.033000000000001</c:v>
                </c:pt>
                <c:pt idx="6121">
                  <c:v>45.036000000000001</c:v>
                </c:pt>
                <c:pt idx="6122">
                  <c:v>45.067999999999998</c:v>
                </c:pt>
                <c:pt idx="6123">
                  <c:v>45.036000000000001</c:v>
                </c:pt>
                <c:pt idx="6124">
                  <c:v>45.036000000000001</c:v>
                </c:pt>
                <c:pt idx="6125">
                  <c:v>45.036000000000001</c:v>
                </c:pt>
                <c:pt idx="6126">
                  <c:v>45.036000000000001</c:v>
                </c:pt>
                <c:pt idx="6127">
                  <c:v>45.036000000000001</c:v>
                </c:pt>
                <c:pt idx="6128">
                  <c:v>45.036000000000001</c:v>
                </c:pt>
                <c:pt idx="6129">
                  <c:v>45.036000000000001</c:v>
                </c:pt>
                <c:pt idx="6130">
                  <c:v>45.003</c:v>
                </c:pt>
                <c:pt idx="6131">
                  <c:v>45.003</c:v>
                </c:pt>
                <c:pt idx="6132">
                  <c:v>45.039000000000001</c:v>
                </c:pt>
                <c:pt idx="6133">
                  <c:v>45.039000000000001</c:v>
                </c:pt>
                <c:pt idx="6134">
                  <c:v>45.039000000000001</c:v>
                </c:pt>
                <c:pt idx="6135">
                  <c:v>45.006</c:v>
                </c:pt>
                <c:pt idx="6136">
                  <c:v>45.006</c:v>
                </c:pt>
                <c:pt idx="6137">
                  <c:v>45.006</c:v>
                </c:pt>
                <c:pt idx="6138">
                  <c:v>45.006</c:v>
                </c:pt>
                <c:pt idx="6139">
                  <c:v>45.009</c:v>
                </c:pt>
                <c:pt idx="6140">
                  <c:v>44.972999999999999</c:v>
                </c:pt>
                <c:pt idx="6141">
                  <c:v>44.975999999999999</c:v>
                </c:pt>
                <c:pt idx="6142">
                  <c:v>44.975999999999999</c:v>
                </c:pt>
                <c:pt idx="6143">
                  <c:v>44.972999999999999</c:v>
                </c:pt>
                <c:pt idx="6144">
                  <c:v>44.975999999999999</c:v>
                </c:pt>
                <c:pt idx="6145">
                  <c:v>44.975999999999999</c:v>
                </c:pt>
                <c:pt idx="6146">
                  <c:v>44.975999999999999</c:v>
                </c:pt>
                <c:pt idx="6147">
                  <c:v>44.975999999999999</c:v>
                </c:pt>
                <c:pt idx="6148">
                  <c:v>44.975999999999999</c:v>
                </c:pt>
                <c:pt idx="6149">
                  <c:v>44.975999999999999</c:v>
                </c:pt>
                <c:pt idx="6150">
                  <c:v>44.975999999999999</c:v>
                </c:pt>
                <c:pt idx="6151">
                  <c:v>44.975999999999999</c:v>
                </c:pt>
                <c:pt idx="6152">
                  <c:v>44.978999999999999</c:v>
                </c:pt>
                <c:pt idx="6153">
                  <c:v>44.978999999999999</c:v>
                </c:pt>
                <c:pt idx="6154">
                  <c:v>44.978999999999999</c:v>
                </c:pt>
                <c:pt idx="6155">
                  <c:v>44.978999999999999</c:v>
                </c:pt>
                <c:pt idx="6156">
                  <c:v>44.978999999999999</c:v>
                </c:pt>
                <c:pt idx="6157">
                  <c:v>44.945999999999998</c:v>
                </c:pt>
                <c:pt idx="6158">
                  <c:v>44.945999999999998</c:v>
                </c:pt>
                <c:pt idx="6159">
                  <c:v>44.945999999999998</c:v>
                </c:pt>
                <c:pt idx="6160">
                  <c:v>44.945999999999998</c:v>
                </c:pt>
                <c:pt idx="6161">
                  <c:v>44.945999999999998</c:v>
                </c:pt>
                <c:pt idx="6162">
                  <c:v>44.981999999999999</c:v>
                </c:pt>
                <c:pt idx="6163">
                  <c:v>44.915999999999997</c:v>
                </c:pt>
                <c:pt idx="6164">
                  <c:v>44.948999999999998</c:v>
                </c:pt>
                <c:pt idx="6165">
                  <c:v>44.915999999999997</c:v>
                </c:pt>
                <c:pt idx="6166">
                  <c:v>44.915999999999997</c:v>
                </c:pt>
                <c:pt idx="6167">
                  <c:v>44.915999999999997</c:v>
                </c:pt>
                <c:pt idx="6168">
                  <c:v>44.915999999999997</c:v>
                </c:pt>
                <c:pt idx="6169">
                  <c:v>44.918999999999997</c:v>
                </c:pt>
                <c:pt idx="6170">
                  <c:v>44.918999999999997</c:v>
                </c:pt>
                <c:pt idx="6171">
                  <c:v>44.918999999999997</c:v>
                </c:pt>
                <c:pt idx="6172">
                  <c:v>44.918999999999997</c:v>
                </c:pt>
                <c:pt idx="6173">
                  <c:v>44.918999999999997</c:v>
                </c:pt>
                <c:pt idx="6174">
                  <c:v>44.887</c:v>
                </c:pt>
                <c:pt idx="6175">
                  <c:v>44.918999999999997</c:v>
                </c:pt>
                <c:pt idx="6176">
                  <c:v>44.918999999999997</c:v>
                </c:pt>
                <c:pt idx="6177">
                  <c:v>44.887</c:v>
                </c:pt>
                <c:pt idx="6178">
                  <c:v>44.918999999999997</c:v>
                </c:pt>
                <c:pt idx="6179">
                  <c:v>44.921999999999997</c:v>
                </c:pt>
                <c:pt idx="6180">
                  <c:v>44.921999999999997</c:v>
                </c:pt>
                <c:pt idx="6181">
                  <c:v>44.921999999999997</c:v>
                </c:pt>
                <c:pt idx="6182">
                  <c:v>44.921999999999997</c:v>
                </c:pt>
                <c:pt idx="6183">
                  <c:v>44.89</c:v>
                </c:pt>
                <c:pt idx="6184">
                  <c:v>44.921999999999997</c:v>
                </c:pt>
                <c:pt idx="6185">
                  <c:v>44.921999999999997</c:v>
                </c:pt>
                <c:pt idx="6186">
                  <c:v>44.951999999999998</c:v>
                </c:pt>
                <c:pt idx="6187">
                  <c:v>44.984999999999999</c:v>
                </c:pt>
                <c:pt idx="6188">
                  <c:v>45.015000000000001</c:v>
                </c:pt>
                <c:pt idx="6189">
                  <c:v>45.046999999999997</c:v>
                </c:pt>
                <c:pt idx="6190">
                  <c:v>45.08</c:v>
                </c:pt>
                <c:pt idx="6191">
                  <c:v>45.11</c:v>
                </c:pt>
                <c:pt idx="6192">
                  <c:v>45.11</c:v>
                </c:pt>
                <c:pt idx="6193">
                  <c:v>45.171999999999997</c:v>
                </c:pt>
                <c:pt idx="6194">
                  <c:v>45.204999999999998</c:v>
                </c:pt>
                <c:pt idx="6195">
                  <c:v>45.234999999999999</c:v>
                </c:pt>
                <c:pt idx="6196">
                  <c:v>45.267000000000003</c:v>
                </c:pt>
                <c:pt idx="6197">
                  <c:v>45.296999999999997</c:v>
                </c:pt>
                <c:pt idx="6198">
                  <c:v>45.296999999999997</c:v>
                </c:pt>
                <c:pt idx="6199">
                  <c:v>45.359000000000002</c:v>
                </c:pt>
                <c:pt idx="6200">
                  <c:v>45.392000000000003</c:v>
                </c:pt>
                <c:pt idx="6201">
                  <c:v>45.389000000000003</c:v>
                </c:pt>
                <c:pt idx="6202">
                  <c:v>45.421999999999997</c:v>
                </c:pt>
                <c:pt idx="6203">
                  <c:v>45.484000000000002</c:v>
                </c:pt>
                <c:pt idx="6204">
                  <c:v>45.484000000000002</c:v>
                </c:pt>
                <c:pt idx="6205">
                  <c:v>45.545999999999999</c:v>
                </c:pt>
                <c:pt idx="6206">
                  <c:v>45.579000000000001</c:v>
                </c:pt>
                <c:pt idx="6207">
                  <c:v>45.576000000000001</c:v>
                </c:pt>
                <c:pt idx="6208">
                  <c:v>45.640999999999998</c:v>
                </c:pt>
                <c:pt idx="6209">
                  <c:v>45.670999999999999</c:v>
                </c:pt>
                <c:pt idx="6210">
                  <c:v>45.670999999999999</c:v>
                </c:pt>
                <c:pt idx="6211">
                  <c:v>45.732999999999997</c:v>
                </c:pt>
                <c:pt idx="6212">
                  <c:v>45.765999999999998</c:v>
                </c:pt>
                <c:pt idx="6213">
                  <c:v>45.765999999999998</c:v>
                </c:pt>
                <c:pt idx="6214">
                  <c:v>45.828000000000003</c:v>
                </c:pt>
                <c:pt idx="6215">
                  <c:v>45.828000000000003</c:v>
                </c:pt>
                <c:pt idx="6216">
                  <c:v>45.857999999999997</c:v>
                </c:pt>
                <c:pt idx="6217">
                  <c:v>45.89</c:v>
                </c:pt>
                <c:pt idx="6218">
                  <c:v>45.92</c:v>
                </c:pt>
                <c:pt idx="6219">
                  <c:v>45.951999999999998</c:v>
                </c:pt>
                <c:pt idx="6220">
                  <c:v>45.981999999999999</c:v>
                </c:pt>
                <c:pt idx="6221">
                  <c:v>46.015000000000001</c:v>
                </c:pt>
                <c:pt idx="6222">
                  <c:v>46.043999999999997</c:v>
                </c:pt>
                <c:pt idx="6223">
                  <c:v>46.043999999999997</c:v>
                </c:pt>
                <c:pt idx="6224">
                  <c:v>46.106000000000002</c:v>
                </c:pt>
                <c:pt idx="6225">
                  <c:v>46.139000000000003</c:v>
                </c:pt>
                <c:pt idx="6226">
                  <c:v>46.136000000000003</c:v>
                </c:pt>
                <c:pt idx="6227">
                  <c:v>46.167999999999999</c:v>
                </c:pt>
                <c:pt idx="6228">
                  <c:v>46.234000000000002</c:v>
                </c:pt>
                <c:pt idx="6229">
                  <c:v>46.231000000000002</c:v>
                </c:pt>
                <c:pt idx="6230">
                  <c:v>46.262999999999998</c:v>
                </c:pt>
                <c:pt idx="6231">
                  <c:v>46.295999999999999</c:v>
                </c:pt>
                <c:pt idx="6232">
                  <c:v>46.292999999999999</c:v>
                </c:pt>
                <c:pt idx="6233">
                  <c:v>46.325000000000003</c:v>
                </c:pt>
                <c:pt idx="6234">
                  <c:v>46.354999999999997</c:v>
                </c:pt>
                <c:pt idx="6235">
                  <c:v>46.387</c:v>
                </c:pt>
                <c:pt idx="6236">
                  <c:v>46.448999999999998</c:v>
                </c:pt>
                <c:pt idx="6237">
                  <c:v>46.481999999999999</c:v>
                </c:pt>
                <c:pt idx="6238">
                  <c:v>46.445999999999998</c:v>
                </c:pt>
                <c:pt idx="6239">
                  <c:v>46.511000000000003</c:v>
                </c:pt>
                <c:pt idx="6240">
                  <c:v>46.543999999999997</c:v>
                </c:pt>
                <c:pt idx="6241">
                  <c:v>46.540999999999997</c:v>
                </c:pt>
                <c:pt idx="6242">
                  <c:v>46.573</c:v>
                </c:pt>
                <c:pt idx="6243">
                  <c:v>46.603000000000002</c:v>
                </c:pt>
                <c:pt idx="6244">
                  <c:v>46.634999999999998</c:v>
                </c:pt>
                <c:pt idx="6245">
                  <c:v>46.667999999999999</c:v>
                </c:pt>
                <c:pt idx="6246">
                  <c:v>46.697000000000003</c:v>
                </c:pt>
                <c:pt idx="6247">
                  <c:v>46.73</c:v>
                </c:pt>
                <c:pt idx="6248">
                  <c:v>46.759</c:v>
                </c:pt>
                <c:pt idx="6249">
                  <c:v>46.792000000000002</c:v>
                </c:pt>
                <c:pt idx="6250">
                  <c:v>46.789000000000001</c:v>
                </c:pt>
                <c:pt idx="6251">
                  <c:v>46.820999999999998</c:v>
                </c:pt>
                <c:pt idx="6252">
                  <c:v>46.853000000000002</c:v>
                </c:pt>
                <c:pt idx="6253">
                  <c:v>46.914999999999999</c:v>
                </c:pt>
                <c:pt idx="6254">
                  <c:v>46.883000000000003</c:v>
                </c:pt>
                <c:pt idx="6255">
                  <c:v>46.911999999999999</c:v>
                </c:pt>
                <c:pt idx="6256">
                  <c:v>46.945</c:v>
                </c:pt>
                <c:pt idx="6257">
                  <c:v>46.973999999999997</c:v>
                </c:pt>
                <c:pt idx="6258">
                  <c:v>47.006999999999998</c:v>
                </c:pt>
                <c:pt idx="6259">
                  <c:v>47.039000000000001</c:v>
                </c:pt>
                <c:pt idx="6260">
                  <c:v>47.067999999999998</c:v>
                </c:pt>
                <c:pt idx="6261">
                  <c:v>47.100999999999999</c:v>
                </c:pt>
                <c:pt idx="6262">
                  <c:v>47.097999999999999</c:v>
                </c:pt>
                <c:pt idx="6263">
                  <c:v>47.097999999999999</c:v>
                </c:pt>
                <c:pt idx="6264">
                  <c:v>47.162999999999997</c:v>
                </c:pt>
                <c:pt idx="6265">
                  <c:v>47.16</c:v>
                </c:pt>
                <c:pt idx="6266">
                  <c:v>47.223999999999997</c:v>
                </c:pt>
                <c:pt idx="6267">
                  <c:v>47.223999999999997</c:v>
                </c:pt>
                <c:pt idx="6268">
                  <c:v>47.220999999999997</c:v>
                </c:pt>
                <c:pt idx="6269">
                  <c:v>47.283000000000001</c:v>
                </c:pt>
                <c:pt idx="6270">
                  <c:v>47.319000000000003</c:v>
                </c:pt>
                <c:pt idx="6271">
                  <c:v>47.316000000000003</c:v>
                </c:pt>
                <c:pt idx="6272">
                  <c:v>47.347999999999999</c:v>
                </c:pt>
                <c:pt idx="6273">
                  <c:v>47.41</c:v>
                </c:pt>
                <c:pt idx="6274">
                  <c:v>47.41</c:v>
                </c:pt>
                <c:pt idx="6275">
                  <c:v>47.406999999999996</c:v>
                </c:pt>
                <c:pt idx="6276">
                  <c:v>47.470999999999997</c:v>
                </c:pt>
                <c:pt idx="6277">
                  <c:v>47.503999999999998</c:v>
                </c:pt>
                <c:pt idx="6278">
                  <c:v>47.470999999999997</c:v>
                </c:pt>
                <c:pt idx="6279">
                  <c:v>47.533000000000001</c:v>
                </c:pt>
                <c:pt idx="6280">
                  <c:v>47.53</c:v>
                </c:pt>
                <c:pt idx="6281">
                  <c:v>47.561999999999998</c:v>
                </c:pt>
                <c:pt idx="6282">
                  <c:v>47.561999999999998</c:v>
                </c:pt>
                <c:pt idx="6283">
                  <c:v>47.594999999999999</c:v>
                </c:pt>
                <c:pt idx="6284">
                  <c:v>47.591999999999999</c:v>
                </c:pt>
                <c:pt idx="6285">
                  <c:v>47.624000000000002</c:v>
                </c:pt>
                <c:pt idx="6286">
                  <c:v>47.686</c:v>
                </c:pt>
                <c:pt idx="6287">
                  <c:v>47.686</c:v>
                </c:pt>
                <c:pt idx="6288">
                  <c:v>47.718000000000004</c:v>
                </c:pt>
                <c:pt idx="6289">
                  <c:v>47.715000000000003</c:v>
                </c:pt>
                <c:pt idx="6290">
                  <c:v>47.747</c:v>
                </c:pt>
                <c:pt idx="6291">
                  <c:v>47.776000000000003</c:v>
                </c:pt>
                <c:pt idx="6292">
                  <c:v>47.808999999999997</c:v>
                </c:pt>
                <c:pt idx="6293">
                  <c:v>47.841000000000001</c:v>
                </c:pt>
                <c:pt idx="6294">
                  <c:v>47.841000000000001</c:v>
                </c:pt>
                <c:pt idx="6295">
                  <c:v>47.902999999999999</c:v>
                </c:pt>
                <c:pt idx="6296">
                  <c:v>47.87</c:v>
                </c:pt>
                <c:pt idx="6297">
                  <c:v>47.902999999999999</c:v>
                </c:pt>
                <c:pt idx="6298">
                  <c:v>47.932000000000002</c:v>
                </c:pt>
                <c:pt idx="6299">
                  <c:v>47.963999999999999</c:v>
                </c:pt>
                <c:pt idx="6300">
                  <c:v>47.963999999999999</c:v>
                </c:pt>
                <c:pt idx="6301">
                  <c:v>47.993000000000002</c:v>
                </c:pt>
                <c:pt idx="6302">
                  <c:v>48.026000000000003</c:v>
                </c:pt>
                <c:pt idx="6303">
                  <c:v>48.055</c:v>
                </c:pt>
                <c:pt idx="6304">
                  <c:v>48.087000000000003</c:v>
                </c:pt>
                <c:pt idx="6305">
                  <c:v>48.087000000000003</c:v>
                </c:pt>
                <c:pt idx="6306">
                  <c:v>48.116</c:v>
                </c:pt>
                <c:pt idx="6307">
                  <c:v>48.149000000000001</c:v>
                </c:pt>
                <c:pt idx="6308">
                  <c:v>48.149000000000001</c:v>
                </c:pt>
                <c:pt idx="6309">
                  <c:v>48.21</c:v>
                </c:pt>
                <c:pt idx="6310">
                  <c:v>48.21</c:v>
                </c:pt>
                <c:pt idx="6311">
                  <c:v>48.207000000000001</c:v>
                </c:pt>
                <c:pt idx="6312">
                  <c:v>48.238999999999997</c:v>
                </c:pt>
                <c:pt idx="6313">
                  <c:v>48.271999999999998</c:v>
                </c:pt>
                <c:pt idx="6314">
                  <c:v>48.304000000000002</c:v>
                </c:pt>
                <c:pt idx="6315">
                  <c:v>48.301000000000002</c:v>
                </c:pt>
                <c:pt idx="6316">
                  <c:v>48.365000000000002</c:v>
                </c:pt>
                <c:pt idx="6317">
                  <c:v>48.362000000000002</c:v>
                </c:pt>
                <c:pt idx="6318">
                  <c:v>48.362000000000002</c:v>
                </c:pt>
                <c:pt idx="6319">
                  <c:v>48.393999999999998</c:v>
                </c:pt>
                <c:pt idx="6320">
                  <c:v>48.390999999999998</c:v>
                </c:pt>
                <c:pt idx="6321">
                  <c:v>48.423000000000002</c:v>
                </c:pt>
                <c:pt idx="6322">
                  <c:v>48.456000000000003</c:v>
                </c:pt>
                <c:pt idx="6323">
                  <c:v>48.488</c:v>
                </c:pt>
                <c:pt idx="6324">
                  <c:v>48.484999999999999</c:v>
                </c:pt>
                <c:pt idx="6325">
                  <c:v>48.517000000000003</c:v>
                </c:pt>
                <c:pt idx="6326">
                  <c:v>48.517000000000003</c:v>
                </c:pt>
                <c:pt idx="6327">
                  <c:v>48.578000000000003</c:v>
                </c:pt>
                <c:pt idx="6328">
                  <c:v>48.545999999999999</c:v>
                </c:pt>
                <c:pt idx="6329">
                  <c:v>48.578000000000003</c:v>
                </c:pt>
                <c:pt idx="6330">
                  <c:v>48.607999999999997</c:v>
                </c:pt>
                <c:pt idx="6331">
                  <c:v>48.64</c:v>
                </c:pt>
                <c:pt idx="6332">
                  <c:v>48.64</c:v>
                </c:pt>
                <c:pt idx="6333">
                  <c:v>48.701000000000001</c:v>
                </c:pt>
                <c:pt idx="6334">
                  <c:v>48.701000000000001</c:v>
                </c:pt>
                <c:pt idx="6335">
                  <c:v>48.701000000000001</c:v>
                </c:pt>
                <c:pt idx="6336">
                  <c:v>48.701000000000001</c:v>
                </c:pt>
                <c:pt idx="6337">
                  <c:v>48.73</c:v>
                </c:pt>
                <c:pt idx="6338">
                  <c:v>48.762</c:v>
                </c:pt>
                <c:pt idx="6339">
                  <c:v>48.762</c:v>
                </c:pt>
                <c:pt idx="6340">
                  <c:v>48.790999999999997</c:v>
                </c:pt>
                <c:pt idx="6341">
                  <c:v>48.823999999999998</c:v>
                </c:pt>
                <c:pt idx="6342">
                  <c:v>48.823999999999998</c:v>
                </c:pt>
                <c:pt idx="6343">
                  <c:v>48.823999999999998</c:v>
                </c:pt>
                <c:pt idx="6344">
                  <c:v>48.884999999999998</c:v>
                </c:pt>
                <c:pt idx="6345">
                  <c:v>48.884999999999998</c:v>
                </c:pt>
                <c:pt idx="6346">
                  <c:v>48.884999999999998</c:v>
                </c:pt>
                <c:pt idx="6347">
                  <c:v>48.884999999999998</c:v>
                </c:pt>
                <c:pt idx="6348">
                  <c:v>48.945999999999998</c:v>
                </c:pt>
                <c:pt idx="6349">
                  <c:v>48.945999999999998</c:v>
                </c:pt>
                <c:pt idx="6350">
                  <c:v>48.945999999999998</c:v>
                </c:pt>
                <c:pt idx="6351">
                  <c:v>49.006999999999998</c:v>
                </c:pt>
                <c:pt idx="6352">
                  <c:v>49.006999999999998</c:v>
                </c:pt>
                <c:pt idx="6353">
                  <c:v>49.006999999999998</c:v>
                </c:pt>
                <c:pt idx="6354">
                  <c:v>49.039000000000001</c:v>
                </c:pt>
                <c:pt idx="6355">
                  <c:v>49.036000000000001</c:v>
                </c:pt>
                <c:pt idx="6356">
                  <c:v>49.067999999999998</c:v>
                </c:pt>
                <c:pt idx="6357">
                  <c:v>49.067999999999998</c:v>
                </c:pt>
                <c:pt idx="6358">
                  <c:v>49.100999999999999</c:v>
                </c:pt>
                <c:pt idx="6359">
                  <c:v>49.13</c:v>
                </c:pt>
                <c:pt idx="6360">
                  <c:v>49.13</c:v>
                </c:pt>
                <c:pt idx="6361">
                  <c:v>49.13</c:v>
                </c:pt>
                <c:pt idx="6362">
                  <c:v>49.158999999999999</c:v>
                </c:pt>
                <c:pt idx="6363">
                  <c:v>49.191000000000003</c:v>
                </c:pt>
                <c:pt idx="6364">
                  <c:v>49.191000000000003</c:v>
                </c:pt>
                <c:pt idx="6365">
                  <c:v>49.222999999999999</c:v>
                </c:pt>
                <c:pt idx="6366">
                  <c:v>49.22</c:v>
                </c:pt>
                <c:pt idx="6367">
                  <c:v>49.252000000000002</c:v>
                </c:pt>
                <c:pt idx="6368">
                  <c:v>49.252000000000002</c:v>
                </c:pt>
                <c:pt idx="6369">
                  <c:v>49.280999999999999</c:v>
                </c:pt>
                <c:pt idx="6370">
                  <c:v>49.280999999999999</c:v>
                </c:pt>
                <c:pt idx="6371">
                  <c:v>49.313000000000002</c:v>
                </c:pt>
                <c:pt idx="6372">
                  <c:v>49.341999999999999</c:v>
                </c:pt>
                <c:pt idx="6373">
                  <c:v>49.341999999999999</c:v>
                </c:pt>
                <c:pt idx="6374">
                  <c:v>49.374000000000002</c:v>
                </c:pt>
                <c:pt idx="6375">
                  <c:v>49.374000000000002</c:v>
                </c:pt>
                <c:pt idx="6376">
                  <c:v>49.371000000000002</c:v>
                </c:pt>
                <c:pt idx="6377">
                  <c:v>49.435000000000002</c:v>
                </c:pt>
                <c:pt idx="6378">
                  <c:v>49.435000000000002</c:v>
                </c:pt>
                <c:pt idx="6379">
                  <c:v>49.435000000000002</c:v>
                </c:pt>
                <c:pt idx="6380">
                  <c:v>49.496000000000002</c:v>
                </c:pt>
                <c:pt idx="6381">
                  <c:v>49.496000000000002</c:v>
                </c:pt>
                <c:pt idx="6382">
                  <c:v>49.493000000000002</c:v>
                </c:pt>
                <c:pt idx="6383">
                  <c:v>49.524999999999999</c:v>
                </c:pt>
                <c:pt idx="6384">
                  <c:v>49.557000000000002</c:v>
                </c:pt>
                <c:pt idx="6385">
                  <c:v>49.554000000000002</c:v>
                </c:pt>
                <c:pt idx="6386">
                  <c:v>49.585999999999999</c:v>
                </c:pt>
                <c:pt idx="6387">
                  <c:v>49.618000000000002</c:v>
                </c:pt>
                <c:pt idx="6388">
                  <c:v>49.618000000000002</c:v>
                </c:pt>
                <c:pt idx="6389">
                  <c:v>49.646999999999998</c:v>
                </c:pt>
                <c:pt idx="6390">
                  <c:v>49.679000000000002</c:v>
                </c:pt>
                <c:pt idx="6391">
                  <c:v>49.679000000000002</c:v>
                </c:pt>
                <c:pt idx="6392">
                  <c:v>49.679000000000002</c:v>
                </c:pt>
                <c:pt idx="6393">
                  <c:v>49.707999999999998</c:v>
                </c:pt>
                <c:pt idx="6394">
                  <c:v>49.707999999999998</c:v>
                </c:pt>
                <c:pt idx="6395">
                  <c:v>49.737000000000002</c:v>
                </c:pt>
                <c:pt idx="6396">
                  <c:v>49.737000000000002</c:v>
                </c:pt>
                <c:pt idx="6397">
                  <c:v>49.768999999999998</c:v>
                </c:pt>
                <c:pt idx="6398">
                  <c:v>49.768999999999998</c:v>
                </c:pt>
                <c:pt idx="6399">
                  <c:v>49.801000000000002</c:v>
                </c:pt>
                <c:pt idx="6400">
                  <c:v>49.801000000000002</c:v>
                </c:pt>
                <c:pt idx="6401">
                  <c:v>49.83</c:v>
                </c:pt>
                <c:pt idx="6402">
                  <c:v>49.83</c:v>
                </c:pt>
                <c:pt idx="6403">
                  <c:v>49.859000000000002</c:v>
                </c:pt>
                <c:pt idx="6404">
                  <c:v>49.859000000000002</c:v>
                </c:pt>
                <c:pt idx="6405">
                  <c:v>49.890999999999998</c:v>
                </c:pt>
                <c:pt idx="6406">
                  <c:v>49.923000000000002</c:v>
                </c:pt>
                <c:pt idx="6407">
                  <c:v>49.923000000000002</c:v>
                </c:pt>
                <c:pt idx="6408">
                  <c:v>49.92</c:v>
                </c:pt>
                <c:pt idx="6409">
                  <c:v>49.92</c:v>
                </c:pt>
                <c:pt idx="6410">
                  <c:v>49.951999999999998</c:v>
                </c:pt>
                <c:pt idx="6411">
                  <c:v>49.984000000000002</c:v>
                </c:pt>
                <c:pt idx="6412">
                  <c:v>49.98</c:v>
                </c:pt>
                <c:pt idx="6413">
                  <c:v>49.98</c:v>
                </c:pt>
                <c:pt idx="6414">
                  <c:v>50.043999999999997</c:v>
                </c:pt>
                <c:pt idx="6415">
                  <c:v>50.009</c:v>
                </c:pt>
                <c:pt idx="6416">
                  <c:v>50.040999999999997</c:v>
                </c:pt>
                <c:pt idx="6417">
                  <c:v>50.040999999999997</c:v>
                </c:pt>
                <c:pt idx="6418">
                  <c:v>50.040999999999997</c:v>
                </c:pt>
                <c:pt idx="6419">
                  <c:v>50.073</c:v>
                </c:pt>
                <c:pt idx="6420">
                  <c:v>50.07</c:v>
                </c:pt>
                <c:pt idx="6421">
                  <c:v>50.07</c:v>
                </c:pt>
                <c:pt idx="6422">
                  <c:v>50.101999999999997</c:v>
                </c:pt>
                <c:pt idx="6423">
                  <c:v>50.134</c:v>
                </c:pt>
                <c:pt idx="6424">
                  <c:v>50.098999999999997</c:v>
                </c:pt>
                <c:pt idx="6425">
                  <c:v>50.098999999999997</c:v>
                </c:pt>
                <c:pt idx="6426">
                  <c:v>50.162999999999997</c:v>
                </c:pt>
                <c:pt idx="6427">
                  <c:v>50.162999999999997</c:v>
                </c:pt>
                <c:pt idx="6428">
                  <c:v>50.192</c:v>
                </c:pt>
                <c:pt idx="6429">
                  <c:v>50.192</c:v>
                </c:pt>
                <c:pt idx="6430">
                  <c:v>50.192</c:v>
                </c:pt>
                <c:pt idx="6431">
                  <c:v>50.192</c:v>
                </c:pt>
                <c:pt idx="6432">
                  <c:v>50.223999999999997</c:v>
                </c:pt>
                <c:pt idx="6433">
                  <c:v>50.252000000000002</c:v>
                </c:pt>
                <c:pt idx="6434">
                  <c:v>50.252000000000002</c:v>
                </c:pt>
                <c:pt idx="6435">
                  <c:v>50.283999999999999</c:v>
                </c:pt>
                <c:pt idx="6436">
                  <c:v>50.316000000000003</c:v>
                </c:pt>
                <c:pt idx="6437">
                  <c:v>50.313000000000002</c:v>
                </c:pt>
                <c:pt idx="6438">
                  <c:v>50.313000000000002</c:v>
                </c:pt>
                <c:pt idx="6439">
                  <c:v>50.313000000000002</c:v>
                </c:pt>
                <c:pt idx="6440">
                  <c:v>50.344999999999999</c:v>
                </c:pt>
                <c:pt idx="6441">
                  <c:v>50.341999999999999</c:v>
                </c:pt>
                <c:pt idx="6442">
                  <c:v>50.374000000000002</c:v>
                </c:pt>
                <c:pt idx="6443">
                  <c:v>50.405999999999999</c:v>
                </c:pt>
                <c:pt idx="6444">
                  <c:v>50.374000000000002</c:v>
                </c:pt>
                <c:pt idx="6445">
                  <c:v>50.402999999999999</c:v>
                </c:pt>
                <c:pt idx="6446">
                  <c:v>50.402999999999999</c:v>
                </c:pt>
                <c:pt idx="6447">
                  <c:v>50.402999999999999</c:v>
                </c:pt>
                <c:pt idx="6448">
                  <c:v>50.402999999999999</c:v>
                </c:pt>
                <c:pt idx="6449">
                  <c:v>50.435000000000002</c:v>
                </c:pt>
                <c:pt idx="6450">
                  <c:v>50.463000000000001</c:v>
                </c:pt>
                <c:pt idx="6451">
                  <c:v>50.463000000000001</c:v>
                </c:pt>
                <c:pt idx="6452">
                  <c:v>50.494999999999997</c:v>
                </c:pt>
                <c:pt idx="6453">
                  <c:v>50.494999999999997</c:v>
                </c:pt>
                <c:pt idx="6454">
                  <c:v>50.491999999999997</c:v>
                </c:pt>
                <c:pt idx="6455">
                  <c:v>50.524000000000001</c:v>
                </c:pt>
                <c:pt idx="6456">
                  <c:v>50.524000000000001</c:v>
                </c:pt>
                <c:pt idx="6457">
                  <c:v>50.588000000000001</c:v>
                </c:pt>
                <c:pt idx="6458">
                  <c:v>50.555999999999997</c:v>
                </c:pt>
                <c:pt idx="6459">
                  <c:v>50.555999999999997</c:v>
                </c:pt>
                <c:pt idx="6460">
                  <c:v>50.585000000000001</c:v>
                </c:pt>
                <c:pt idx="6461">
                  <c:v>50.585000000000001</c:v>
                </c:pt>
                <c:pt idx="6462">
                  <c:v>50.585000000000001</c:v>
                </c:pt>
                <c:pt idx="6463">
                  <c:v>50.585000000000001</c:v>
                </c:pt>
                <c:pt idx="6464">
                  <c:v>50.585000000000001</c:v>
                </c:pt>
                <c:pt idx="6465">
                  <c:v>50.613</c:v>
                </c:pt>
                <c:pt idx="6466">
                  <c:v>50.613</c:v>
                </c:pt>
                <c:pt idx="6467">
                  <c:v>50.645000000000003</c:v>
                </c:pt>
                <c:pt idx="6468">
                  <c:v>50.677</c:v>
                </c:pt>
                <c:pt idx="6469">
                  <c:v>50.645000000000003</c:v>
                </c:pt>
                <c:pt idx="6470">
                  <c:v>50.645000000000003</c:v>
                </c:pt>
                <c:pt idx="6471">
                  <c:v>50.706000000000003</c:v>
                </c:pt>
                <c:pt idx="6472">
                  <c:v>50.673999999999999</c:v>
                </c:pt>
                <c:pt idx="6473">
                  <c:v>50.706000000000003</c:v>
                </c:pt>
                <c:pt idx="6474">
                  <c:v>50.706000000000003</c:v>
                </c:pt>
                <c:pt idx="6475">
                  <c:v>50.738</c:v>
                </c:pt>
                <c:pt idx="6476">
                  <c:v>50.767000000000003</c:v>
                </c:pt>
                <c:pt idx="6477">
                  <c:v>50.734999999999999</c:v>
                </c:pt>
                <c:pt idx="6478">
                  <c:v>50.767000000000003</c:v>
                </c:pt>
                <c:pt idx="6479">
                  <c:v>50.767000000000003</c:v>
                </c:pt>
                <c:pt idx="6480">
                  <c:v>50.767000000000003</c:v>
                </c:pt>
                <c:pt idx="6481">
                  <c:v>50.762999999999998</c:v>
                </c:pt>
                <c:pt idx="6482">
                  <c:v>50.762999999999998</c:v>
                </c:pt>
                <c:pt idx="6483">
                  <c:v>50.795000000000002</c:v>
                </c:pt>
                <c:pt idx="6484">
                  <c:v>50.826999999999998</c:v>
                </c:pt>
                <c:pt idx="6485">
                  <c:v>50.826999999999998</c:v>
                </c:pt>
                <c:pt idx="6486">
                  <c:v>50.823999999999998</c:v>
                </c:pt>
                <c:pt idx="6487">
                  <c:v>50.823999999999998</c:v>
                </c:pt>
                <c:pt idx="6488">
                  <c:v>50.856000000000002</c:v>
                </c:pt>
                <c:pt idx="6489">
                  <c:v>50.856000000000002</c:v>
                </c:pt>
                <c:pt idx="6490">
                  <c:v>50.884999999999998</c:v>
                </c:pt>
                <c:pt idx="6491">
                  <c:v>50.884999999999998</c:v>
                </c:pt>
                <c:pt idx="6492">
                  <c:v>50.884999999999998</c:v>
                </c:pt>
                <c:pt idx="6493">
                  <c:v>50.915999999999997</c:v>
                </c:pt>
                <c:pt idx="6494">
                  <c:v>50.915999999999997</c:v>
                </c:pt>
                <c:pt idx="6495">
                  <c:v>50.912999999999997</c:v>
                </c:pt>
                <c:pt idx="6496">
                  <c:v>50.945</c:v>
                </c:pt>
                <c:pt idx="6497">
                  <c:v>50.945</c:v>
                </c:pt>
                <c:pt idx="6498">
                  <c:v>50.945</c:v>
                </c:pt>
                <c:pt idx="6499">
                  <c:v>50.973999999999997</c:v>
                </c:pt>
                <c:pt idx="6500">
                  <c:v>50.973999999999997</c:v>
                </c:pt>
                <c:pt idx="6501">
                  <c:v>50.973999999999997</c:v>
                </c:pt>
                <c:pt idx="6502">
                  <c:v>51.006</c:v>
                </c:pt>
                <c:pt idx="6503">
                  <c:v>51.002000000000002</c:v>
                </c:pt>
                <c:pt idx="6504">
                  <c:v>51.002000000000002</c:v>
                </c:pt>
                <c:pt idx="6505">
                  <c:v>51.033999999999999</c:v>
                </c:pt>
                <c:pt idx="6506">
                  <c:v>51.066000000000003</c:v>
                </c:pt>
                <c:pt idx="6507">
                  <c:v>51.033999999999999</c:v>
                </c:pt>
                <c:pt idx="6508">
                  <c:v>51.063000000000002</c:v>
                </c:pt>
                <c:pt idx="6509">
                  <c:v>51.063000000000002</c:v>
                </c:pt>
                <c:pt idx="6510">
                  <c:v>51.063000000000002</c:v>
                </c:pt>
                <c:pt idx="6511">
                  <c:v>51.063000000000002</c:v>
                </c:pt>
                <c:pt idx="6512">
                  <c:v>51.094999999999999</c:v>
                </c:pt>
                <c:pt idx="6513">
                  <c:v>51.094999999999999</c:v>
                </c:pt>
                <c:pt idx="6514">
                  <c:v>51.127000000000002</c:v>
                </c:pt>
                <c:pt idx="6515">
                  <c:v>51.122999999999998</c:v>
                </c:pt>
                <c:pt idx="6516">
                  <c:v>51.122999999999998</c:v>
                </c:pt>
                <c:pt idx="6517">
                  <c:v>51.155000000000001</c:v>
                </c:pt>
                <c:pt idx="6518">
                  <c:v>51.155000000000001</c:v>
                </c:pt>
                <c:pt idx="6519">
                  <c:v>51.155000000000001</c:v>
                </c:pt>
                <c:pt idx="6520">
                  <c:v>51.155000000000001</c:v>
                </c:pt>
                <c:pt idx="6521">
                  <c:v>51.183999999999997</c:v>
                </c:pt>
                <c:pt idx="6522">
                  <c:v>51.183999999999997</c:v>
                </c:pt>
                <c:pt idx="6523">
                  <c:v>51.183999999999997</c:v>
                </c:pt>
                <c:pt idx="6524">
                  <c:v>51.212000000000003</c:v>
                </c:pt>
                <c:pt idx="6525">
                  <c:v>51.212000000000003</c:v>
                </c:pt>
                <c:pt idx="6526">
                  <c:v>51.244</c:v>
                </c:pt>
                <c:pt idx="6527">
                  <c:v>51.244</c:v>
                </c:pt>
                <c:pt idx="6528">
                  <c:v>51.244</c:v>
                </c:pt>
                <c:pt idx="6529">
                  <c:v>51.244</c:v>
                </c:pt>
                <c:pt idx="6530">
                  <c:v>51.244</c:v>
                </c:pt>
                <c:pt idx="6531">
                  <c:v>51.241</c:v>
                </c:pt>
                <c:pt idx="6532">
                  <c:v>51.305</c:v>
                </c:pt>
                <c:pt idx="6533">
                  <c:v>51.305</c:v>
                </c:pt>
                <c:pt idx="6534">
                  <c:v>51.305</c:v>
                </c:pt>
                <c:pt idx="6535">
                  <c:v>51.305</c:v>
                </c:pt>
                <c:pt idx="6536">
                  <c:v>51.301000000000002</c:v>
                </c:pt>
                <c:pt idx="6537">
                  <c:v>51.332999999999998</c:v>
                </c:pt>
                <c:pt idx="6538">
                  <c:v>51.332999999999998</c:v>
                </c:pt>
                <c:pt idx="6539">
                  <c:v>51.332999999999998</c:v>
                </c:pt>
                <c:pt idx="6540">
                  <c:v>51.332999999999998</c:v>
                </c:pt>
                <c:pt idx="6541">
                  <c:v>51.365000000000002</c:v>
                </c:pt>
                <c:pt idx="6542">
                  <c:v>51.362000000000002</c:v>
                </c:pt>
                <c:pt idx="6543">
                  <c:v>51.362000000000002</c:v>
                </c:pt>
                <c:pt idx="6544">
                  <c:v>51.393999999999998</c:v>
                </c:pt>
                <c:pt idx="6545">
                  <c:v>51.393999999999998</c:v>
                </c:pt>
                <c:pt idx="6546">
                  <c:v>51.39</c:v>
                </c:pt>
                <c:pt idx="6547">
                  <c:v>51.424999999999997</c:v>
                </c:pt>
                <c:pt idx="6548">
                  <c:v>51.393999999999998</c:v>
                </c:pt>
                <c:pt idx="6549">
                  <c:v>51.421999999999997</c:v>
                </c:pt>
                <c:pt idx="6550">
                  <c:v>51.421999999999997</c:v>
                </c:pt>
                <c:pt idx="6551">
                  <c:v>51.421999999999997</c:v>
                </c:pt>
                <c:pt idx="6552">
                  <c:v>51.421999999999997</c:v>
                </c:pt>
                <c:pt idx="6553">
                  <c:v>51.451000000000001</c:v>
                </c:pt>
                <c:pt idx="6554">
                  <c:v>51.451000000000001</c:v>
                </c:pt>
                <c:pt idx="6555">
                  <c:v>51.482999999999997</c:v>
                </c:pt>
                <c:pt idx="6556">
                  <c:v>51.482999999999997</c:v>
                </c:pt>
                <c:pt idx="6557">
                  <c:v>51.482999999999997</c:v>
                </c:pt>
                <c:pt idx="6558">
                  <c:v>51.478999999999999</c:v>
                </c:pt>
                <c:pt idx="6559">
                  <c:v>51.511000000000003</c:v>
                </c:pt>
                <c:pt idx="6560">
                  <c:v>51.511000000000003</c:v>
                </c:pt>
                <c:pt idx="6561">
                  <c:v>51.542999999999999</c:v>
                </c:pt>
                <c:pt idx="6562">
                  <c:v>51.542999999999999</c:v>
                </c:pt>
                <c:pt idx="6563">
                  <c:v>51.542999999999999</c:v>
                </c:pt>
                <c:pt idx="6564">
                  <c:v>51.542999999999999</c:v>
                </c:pt>
                <c:pt idx="6565">
                  <c:v>51.54</c:v>
                </c:pt>
                <c:pt idx="6566">
                  <c:v>51.54</c:v>
                </c:pt>
                <c:pt idx="6567">
                  <c:v>51.54</c:v>
                </c:pt>
                <c:pt idx="6568">
                  <c:v>51.570999999999998</c:v>
                </c:pt>
                <c:pt idx="6569">
                  <c:v>51.6</c:v>
                </c:pt>
                <c:pt idx="6570">
                  <c:v>51.6</c:v>
                </c:pt>
                <c:pt idx="6571">
                  <c:v>51.6</c:v>
                </c:pt>
                <c:pt idx="6572">
                  <c:v>51.6</c:v>
                </c:pt>
                <c:pt idx="6573">
                  <c:v>51.6</c:v>
                </c:pt>
                <c:pt idx="6574">
                  <c:v>51.6</c:v>
                </c:pt>
                <c:pt idx="6575">
                  <c:v>51.628</c:v>
                </c:pt>
                <c:pt idx="6576">
                  <c:v>51.628</c:v>
                </c:pt>
                <c:pt idx="6577">
                  <c:v>51.66</c:v>
                </c:pt>
                <c:pt idx="6578">
                  <c:v>51.66</c:v>
                </c:pt>
                <c:pt idx="6579">
                  <c:v>51.66</c:v>
                </c:pt>
                <c:pt idx="6580">
                  <c:v>51.66</c:v>
                </c:pt>
                <c:pt idx="6581">
                  <c:v>51.689</c:v>
                </c:pt>
                <c:pt idx="6582">
                  <c:v>51.656999999999996</c:v>
                </c:pt>
                <c:pt idx="6583">
                  <c:v>51.689</c:v>
                </c:pt>
                <c:pt idx="6584">
                  <c:v>51.72</c:v>
                </c:pt>
                <c:pt idx="6585">
                  <c:v>51.72</c:v>
                </c:pt>
                <c:pt idx="6586">
                  <c:v>51.72</c:v>
                </c:pt>
                <c:pt idx="6587">
                  <c:v>51.749000000000002</c:v>
                </c:pt>
                <c:pt idx="6588">
                  <c:v>51.716999999999999</c:v>
                </c:pt>
                <c:pt idx="6589">
                  <c:v>51.749000000000002</c:v>
                </c:pt>
                <c:pt idx="6590">
                  <c:v>51.749000000000002</c:v>
                </c:pt>
                <c:pt idx="6591">
                  <c:v>51.749000000000002</c:v>
                </c:pt>
                <c:pt idx="6592">
                  <c:v>51.749000000000002</c:v>
                </c:pt>
                <c:pt idx="6593">
                  <c:v>51.780999999999999</c:v>
                </c:pt>
                <c:pt idx="6594">
                  <c:v>51.777000000000001</c:v>
                </c:pt>
                <c:pt idx="6595">
                  <c:v>51.777000000000001</c:v>
                </c:pt>
                <c:pt idx="6596">
                  <c:v>51.777000000000001</c:v>
                </c:pt>
                <c:pt idx="6597">
                  <c:v>51.841000000000001</c:v>
                </c:pt>
                <c:pt idx="6598">
                  <c:v>51.808999999999997</c:v>
                </c:pt>
                <c:pt idx="6599">
                  <c:v>51.808999999999997</c:v>
                </c:pt>
                <c:pt idx="6600">
                  <c:v>51.838000000000001</c:v>
                </c:pt>
                <c:pt idx="6601">
                  <c:v>51.838000000000001</c:v>
                </c:pt>
                <c:pt idx="6602">
                  <c:v>51.869</c:v>
                </c:pt>
                <c:pt idx="6603">
                  <c:v>51.838000000000001</c:v>
                </c:pt>
                <c:pt idx="6604">
                  <c:v>51.869</c:v>
                </c:pt>
                <c:pt idx="6605">
                  <c:v>51.869</c:v>
                </c:pt>
                <c:pt idx="6606">
                  <c:v>51.898000000000003</c:v>
                </c:pt>
                <c:pt idx="6607">
                  <c:v>51.866</c:v>
                </c:pt>
                <c:pt idx="6608">
                  <c:v>51.898000000000003</c:v>
                </c:pt>
                <c:pt idx="6609">
                  <c:v>51.895000000000003</c:v>
                </c:pt>
                <c:pt idx="6610">
                  <c:v>51.898000000000003</c:v>
                </c:pt>
                <c:pt idx="6611">
                  <c:v>51.895000000000003</c:v>
                </c:pt>
                <c:pt idx="6612">
                  <c:v>51.895000000000003</c:v>
                </c:pt>
                <c:pt idx="6613">
                  <c:v>51.926000000000002</c:v>
                </c:pt>
                <c:pt idx="6614">
                  <c:v>51.926000000000002</c:v>
                </c:pt>
                <c:pt idx="6615">
                  <c:v>51.923000000000002</c:v>
                </c:pt>
                <c:pt idx="6616">
                  <c:v>51.954999999999998</c:v>
                </c:pt>
                <c:pt idx="6617">
                  <c:v>51.954999999999998</c:v>
                </c:pt>
                <c:pt idx="6618">
                  <c:v>51.954999999999998</c:v>
                </c:pt>
                <c:pt idx="6619">
                  <c:v>51.985999999999997</c:v>
                </c:pt>
                <c:pt idx="6620">
                  <c:v>51.985999999999997</c:v>
                </c:pt>
                <c:pt idx="6621">
                  <c:v>51.954999999999998</c:v>
                </c:pt>
                <c:pt idx="6622">
                  <c:v>52.018000000000001</c:v>
                </c:pt>
                <c:pt idx="6623">
                  <c:v>52.015000000000001</c:v>
                </c:pt>
                <c:pt idx="6624">
                  <c:v>52.015000000000001</c:v>
                </c:pt>
                <c:pt idx="6625">
                  <c:v>52.015000000000001</c:v>
                </c:pt>
                <c:pt idx="6626">
                  <c:v>52.015000000000001</c:v>
                </c:pt>
                <c:pt idx="6627">
                  <c:v>52.015000000000001</c:v>
                </c:pt>
                <c:pt idx="6628">
                  <c:v>52.046999999999997</c:v>
                </c:pt>
                <c:pt idx="6629">
                  <c:v>52.046999999999997</c:v>
                </c:pt>
                <c:pt idx="6630">
                  <c:v>52.078000000000003</c:v>
                </c:pt>
                <c:pt idx="6631">
                  <c:v>52.075000000000003</c:v>
                </c:pt>
                <c:pt idx="6632">
                  <c:v>52.042999999999999</c:v>
                </c:pt>
                <c:pt idx="6633">
                  <c:v>52.075000000000003</c:v>
                </c:pt>
                <c:pt idx="6634">
                  <c:v>52.075000000000003</c:v>
                </c:pt>
                <c:pt idx="6635">
                  <c:v>52.072000000000003</c:v>
                </c:pt>
                <c:pt idx="6636">
                  <c:v>52.072000000000003</c:v>
                </c:pt>
                <c:pt idx="6637">
                  <c:v>52.134999999999998</c:v>
                </c:pt>
                <c:pt idx="6638">
                  <c:v>52.103000000000002</c:v>
                </c:pt>
                <c:pt idx="6639">
                  <c:v>52.134999999999998</c:v>
                </c:pt>
                <c:pt idx="6640">
                  <c:v>52.134999999999998</c:v>
                </c:pt>
                <c:pt idx="6641">
                  <c:v>52.134999999999998</c:v>
                </c:pt>
                <c:pt idx="6642">
                  <c:v>52.134999999999998</c:v>
                </c:pt>
                <c:pt idx="6643">
                  <c:v>52.131999999999998</c:v>
                </c:pt>
                <c:pt idx="6644">
                  <c:v>52.164000000000001</c:v>
                </c:pt>
                <c:pt idx="6645">
                  <c:v>52.164000000000001</c:v>
                </c:pt>
                <c:pt idx="6646">
                  <c:v>52.195</c:v>
                </c:pt>
                <c:pt idx="6647">
                  <c:v>52.164000000000001</c:v>
                </c:pt>
                <c:pt idx="6648">
                  <c:v>52.195</c:v>
                </c:pt>
                <c:pt idx="6649">
                  <c:v>52.192</c:v>
                </c:pt>
                <c:pt idx="6650">
                  <c:v>52.192</c:v>
                </c:pt>
                <c:pt idx="6651">
                  <c:v>52.192</c:v>
                </c:pt>
                <c:pt idx="6652">
                  <c:v>52.192</c:v>
                </c:pt>
                <c:pt idx="6653">
                  <c:v>52.223999999999997</c:v>
                </c:pt>
                <c:pt idx="6654">
                  <c:v>52.192</c:v>
                </c:pt>
                <c:pt idx="6655">
                  <c:v>52.22</c:v>
                </c:pt>
                <c:pt idx="6656">
                  <c:v>52.22</c:v>
                </c:pt>
                <c:pt idx="6657">
                  <c:v>52.252000000000002</c:v>
                </c:pt>
                <c:pt idx="6658">
                  <c:v>52.252000000000002</c:v>
                </c:pt>
                <c:pt idx="6659">
                  <c:v>52.252000000000002</c:v>
                </c:pt>
                <c:pt idx="6660">
                  <c:v>52.252000000000002</c:v>
                </c:pt>
                <c:pt idx="6661">
                  <c:v>52.252000000000002</c:v>
                </c:pt>
                <c:pt idx="6662">
                  <c:v>52.28</c:v>
                </c:pt>
                <c:pt idx="6663">
                  <c:v>52.28</c:v>
                </c:pt>
                <c:pt idx="6664">
                  <c:v>52.311999999999998</c:v>
                </c:pt>
                <c:pt idx="6665">
                  <c:v>52.311999999999998</c:v>
                </c:pt>
                <c:pt idx="6666">
                  <c:v>52.311999999999998</c:v>
                </c:pt>
                <c:pt idx="6667">
                  <c:v>52.311999999999998</c:v>
                </c:pt>
                <c:pt idx="6668">
                  <c:v>52.311999999999998</c:v>
                </c:pt>
                <c:pt idx="6669">
                  <c:v>52.311999999999998</c:v>
                </c:pt>
                <c:pt idx="6670">
                  <c:v>52.308999999999997</c:v>
                </c:pt>
                <c:pt idx="6671">
                  <c:v>52.308999999999997</c:v>
                </c:pt>
                <c:pt idx="6672">
                  <c:v>52.34</c:v>
                </c:pt>
                <c:pt idx="6673">
                  <c:v>52.305</c:v>
                </c:pt>
                <c:pt idx="6674">
                  <c:v>52.337000000000003</c:v>
                </c:pt>
                <c:pt idx="6675">
                  <c:v>52.34</c:v>
                </c:pt>
                <c:pt idx="6676">
                  <c:v>52.369</c:v>
                </c:pt>
                <c:pt idx="6677">
                  <c:v>52.369</c:v>
                </c:pt>
                <c:pt idx="6678">
                  <c:v>52.369</c:v>
                </c:pt>
                <c:pt idx="6679">
                  <c:v>52.369</c:v>
                </c:pt>
                <c:pt idx="6680">
                  <c:v>52.369</c:v>
                </c:pt>
                <c:pt idx="6681">
                  <c:v>52.369</c:v>
                </c:pt>
                <c:pt idx="6682">
                  <c:v>52.365000000000002</c:v>
                </c:pt>
                <c:pt idx="6683">
                  <c:v>52.396999999999998</c:v>
                </c:pt>
                <c:pt idx="6684">
                  <c:v>52.365000000000002</c:v>
                </c:pt>
                <c:pt idx="6685">
                  <c:v>52.396999999999998</c:v>
                </c:pt>
                <c:pt idx="6686">
                  <c:v>52.429000000000002</c:v>
                </c:pt>
                <c:pt idx="6687">
                  <c:v>52.429000000000002</c:v>
                </c:pt>
                <c:pt idx="6688">
                  <c:v>52.429000000000002</c:v>
                </c:pt>
                <c:pt idx="6689">
                  <c:v>52.429000000000002</c:v>
                </c:pt>
                <c:pt idx="6690">
                  <c:v>52.424999999999997</c:v>
                </c:pt>
                <c:pt idx="6691">
                  <c:v>52.424999999999997</c:v>
                </c:pt>
                <c:pt idx="6692">
                  <c:v>52.424999999999997</c:v>
                </c:pt>
                <c:pt idx="6693">
                  <c:v>52.424999999999997</c:v>
                </c:pt>
                <c:pt idx="6694">
                  <c:v>52.424999999999997</c:v>
                </c:pt>
                <c:pt idx="6695">
                  <c:v>52.424999999999997</c:v>
                </c:pt>
                <c:pt idx="6696">
                  <c:v>52.457000000000001</c:v>
                </c:pt>
                <c:pt idx="6697">
                  <c:v>52.457000000000001</c:v>
                </c:pt>
                <c:pt idx="6698">
                  <c:v>52.454000000000001</c:v>
                </c:pt>
                <c:pt idx="6699">
                  <c:v>52.488999999999997</c:v>
                </c:pt>
                <c:pt idx="6700">
                  <c:v>52.484999999999999</c:v>
                </c:pt>
                <c:pt idx="6701">
                  <c:v>52.484999999999999</c:v>
                </c:pt>
                <c:pt idx="6702">
                  <c:v>52.484999999999999</c:v>
                </c:pt>
                <c:pt idx="6703">
                  <c:v>52.484999999999999</c:v>
                </c:pt>
                <c:pt idx="6704">
                  <c:v>52.484999999999999</c:v>
                </c:pt>
                <c:pt idx="6705">
                  <c:v>52.517000000000003</c:v>
                </c:pt>
                <c:pt idx="6706">
                  <c:v>52.514000000000003</c:v>
                </c:pt>
                <c:pt idx="6707">
                  <c:v>52.481999999999999</c:v>
                </c:pt>
                <c:pt idx="6708">
                  <c:v>52.545000000000002</c:v>
                </c:pt>
                <c:pt idx="6709">
                  <c:v>52.514000000000003</c:v>
                </c:pt>
                <c:pt idx="6710">
                  <c:v>52.545000000000002</c:v>
                </c:pt>
                <c:pt idx="6711">
                  <c:v>52.545000000000002</c:v>
                </c:pt>
                <c:pt idx="6712">
                  <c:v>52.545000000000002</c:v>
                </c:pt>
                <c:pt idx="6713">
                  <c:v>52.545000000000002</c:v>
                </c:pt>
                <c:pt idx="6714">
                  <c:v>52.542000000000002</c:v>
                </c:pt>
                <c:pt idx="6715">
                  <c:v>52.542000000000002</c:v>
                </c:pt>
                <c:pt idx="6716">
                  <c:v>52.542000000000002</c:v>
                </c:pt>
                <c:pt idx="6717">
                  <c:v>52.542000000000002</c:v>
                </c:pt>
                <c:pt idx="6718">
                  <c:v>52.542000000000002</c:v>
                </c:pt>
                <c:pt idx="6719">
                  <c:v>52.573999999999998</c:v>
                </c:pt>
                <c:pt idx="6720">
                  <c:v>52.604999999999997</c:v>
                </c:pt>
                <c:pt idx="6721">
                  <c:v>52.604999999999997</c:v>
                </c:pt>
                <c:pt idx="6722">
                  <c:v>52.604999999999997</c:v>
                </c:pt>
                <c:pt idx="6723">
                  <c:v>52.601999999999997</c:v>
                </c:pt>
                <c:pt idx="6724">
                  <c:v>52.601999999999997</c:v>
                </c:pt>
                <c:pt idx="6725">
                  <c:v>52.601999999999997</c:v>
                </c:pt>
                <c:pt idx="6726">
                  <c:v>52.634</c:v>
                </c:pt>
                <c:pt idx="6727">
                  <c:v>52.634</c:v>
                </c:pt>
                <c:pt idx="6728">
                  <c:v>52.634</c:v>
                </c:pt>
                <c:pt idx="6729">
                  <c:v>52.601999999999997</c:v>
                </c:pt>
                <c:pt idx="6730">
                  <c:v>52.601999999999997</c:v>
                </c:pt>
                <c:pt idx="6731">
                  <c:v>52.634</c:v>
                </c:pt>
                <c:pt idx="6732">
                  <c:v>52.63</c:v>
                </c:pt>
                <c:pt idx="6733">
                  <c:v>52.63</c:v>
                </c:pt>
                <c:pt idx="6734">
                  <c:v>52.661999999999999</c:v>
                </c:pt>
                <c:pt idx="6735">
                  <c:v>52.694000000000003</c:v>
                </c:pt>
                <c:pt idx="6736">
                  <c:v>52.661999999999999</c:v>
                </c:pt>
                <c:pt idx="6737">
                  <c:v>52.694000000000003</c:v>
                </c:pt>
                <c:pt idx="6738">
                  <c:v>52.69</c:v>
                </c:pt>
                <c:pt idx="6739">
                  <c:v>52.69</c:v>
                </c:pt>
                <c:pt idx="6740">
                  <c:v>52.69</c:v>
                </c:pt>
                <c:pt idx="6741">
                  <c:v>52.69</c:v>
                </c:pt>
                <c:pt idx="6742">
                  <c:v>52.69</c:v>
                </c:pt>
                <c:pt idx="6743">
                  <c:v>52.69</c:v>
                </c:pt>
                <c:pt idx="6744">
                  <c:v>52.722000000000001</c:v>
                </c:pt>
                <c:pt idx="6745">
                  <c:v>52.722000000000001</c:v>
                </c:pt>
                <c:pt idx="6746">
                  <c:v>52.722000000000001</c:v>
                </c:pt>
                <c:pt idx="6747">
                  <c:v>52.718000000000004</c:v>
                </c:pt>
                <c:pt idx="6748">
                  <c:v>52.718000000000004</c:v>
                </c:pt>
                <c:pt idx="6749">
                  <c:v>52.718000000000004</c:v>
                </c:pt>
                <c:pt idx="6750">
                  <c:v>52.718000000000004</c:v>
                </c:pt>
                <c:pt idx="6751">
                  <c:v>52.718000000000004</c:v>
                </c:pt>
                <c:pt idx="6752">
                  <c:v>52.75</c:v>
                </c:pt>
                <c:pt idx="6753">
                  <c:v>52.718000000000004</c:v>
                </c:pt>
                <c:pt idx="6754">
                  <c:v>52.75</c:v>
                </c:pt>
                <c:pt idx="6755">
                  <c:v>52.747</c:v>
                </c:pt>
                <c:pt idx="6756">
                  <c:v>52.747</c:v>
                </c:pt>
                <c:pt idx="6757">
                  <c:v>52.777999999999999</c:v>
                </c:pt>
                <c:pt idx="6758">
                  <c:v>52.777999999999999</c:v>
                </c:pt>
                <c:pt idx="6759">
                  <c:v>52.777999999999999</c:v>
                </c:pt>
                <c:pt idx="6760">
                  <c:v>52.777999999999999</c:v>
                </c:pt>
                <c:pt idx="6761">
                  <c:v>52.777999999999999</c:v>
                </c:pt>
                <c:pt idx="6762">
                  <c:v>52.774999999999999</c:v>
                </c:pt>
                <c:pt idx="6763">
                  <c:v>52.774999999999999</c:v>
                </c:pt>
                <c:pt idx="6764">
                  <c:v>52.807000000000002</c:v>
                </c:pt>
                <c:pt idx="6765">
                  <c:v>52.807000000000002</c:v>
                </c:pt>
                <c:pt idx="6766">
                  <c:v>52.774999999999999</c:v>
                </c:pt>
                <c:pt idx="6767">
                  <c:v>52.807000000000002</c:v>
                </c:pt>
                <c:pt idx="6768">
                  <c:v>52.838000000000001</c:v>
                </c:pt>
                <c:pt idx="6769">
                  <c:v>52.838000000000001</c:v>
                </c:pt>
                <c:pt idx="6770">
                  <c:v>52.838000000000001</c:v>
                </c:pt>
                <c:pt idx="6771">
                  <c:v>52.838000000000001</c:v>
                </c:pt>
                <c:pt idx="6772">
                  <c:v>52.835000000000001</c:v>
                </c:pt>
                <c:pt idx="6773">
                  <c:v>52.835000000000001</c:v>
                </c:pt>
                <c:pt idx="6774">
                  <c:v>52.835000000000001</c:v>
                </c:pt>
                <c:pt idx="6775">
                  <c:v>52.835000000000001</c:v>
                </c:pt>
                <c:pt idx="6776">
                  <c:v>52.835000000000001</c:v>
                </c:pt>
                <c:pt idx="6777">
                  <c:v>52.835000000000001</c:v>
                </c:pt>
                <c:pt idx="6778">
                  <c:v>52.866</c:v>
                </c:pt>
                <c:pt idx="6779">
                  <c:v>52.866</c:v>
                </c:pt>
                <c:pt idx="6780">
                  <c:v>52.866</c:v>
                </c:pt>
                <c:pt idx="6781">
                  <c:v>52.866</c:v>
                </c:pt>
                <c:pt idx="6782">
                  <c:v>52.898000000000003</c:v>
                </c:pt>
                <c:pt idx="6783">
                  <c:v>52.863</c:v>
                </c:pt>
                <c:pt idx="6784">
                  <c:v>52.863</c:v>
                </c:pt>
                <c:pt idx="6785">
                  <c:v>52.895000000000003</c:v>
                </c:pt>
                <c:pt idx="6786">
                  <c:v>52.895000000000003</c:v>
                </c:pt>
                <c:pt idx="6787">
                  <c:v>52.895000000000003</c:v>
                </c:pt>
                <c:pt idx="6788">
                  <c:v>52.895000000000003</c:v>
                </c:pt>
                <c:pt idx="6789">
                  <c:v>52.895000000000003</c:v>
                </c:pt>
                <c:pt idx="6790">
                  <c:v>52.923000000000002</c:v>
                </c:pt>
                <c:pt idx="6791">
                  <c:v>52.923000000000002</c:v>
                </c:pt>
                <c:pt idx="6792">
                  <c:v>52.890999999999998</c:v>
                </c:pt>
                <c:pt idx="6793">
                  <c:v>52.954999999999998</c:v>
                </c:pt>
                <c:pt idx="6794">
                  <c:v>52.923000000000002</c:v>
                </c:pt>
                <c:pt idx="6795">
                  <c:v>52.923000000000002</c:v>
                </c:pt>
                <c:pt idx="6796">
                  <c:v>52.923000000000002</c:v>
                </c:pt>
                <c:pt idx="6797">
                  <c:v>52.923000000000002</c:v>
                </c:pt>
                <c:pt idx="6798">
                  <c:v>52.954999999999998</c:v>
                </c:pt>
                <c:pt idx="6799">
                  <c:v>52.954999999999998</c:v>
                </c:pt>
                <c:pt idx="6800">
                  <c:v>52.954999999999998</c:v>
                </c:pt>
                <c:pt idx="6801">
                  <c:v>52.954999999999998</c:v>
                </c:pt>
                <c:pt idx="6802">
                  <c:v>52.951000000000001</c:v>
                </c:pt>
                <c:pt idx="6803">
                  <c:v>52.951000000000001</c:v>
                </c:pt>
                <c:pt idx="6804">
                  <c:v>52.951000000000001</c:v>
                </c:pt>
                <c:pt idx="6805">
                  <c:v>52.951000000000001</c:v>
                </c:pt>
                <c:pt idx="6806">
                  <c:v>52.982999999999997</c:v>
                </c:pt>
                <c:pt idx="6807">
                  <c:v>52.982999999999997</c:v>
                </c:pt>
                <c:pt idx="6808">
                  <c:v>52.982999999999997</c:v>
                </c:pt>
                <c:pt idx="6809">
                  <c:v>52.978999999999999</c:v>
                </c:pt>
                <c:pt idx="6810">
                  <c:v>53.014000000000003</c:v>
                </c:pt>
                <c:pt idx="6811">
                  <c:v>53.014000000000003</c:v>
                </c:pt>
                <c:pt idx="6812">
                  <c:v>53.011000000000003</c:v>
                </c:pt>
                <c:pt idx="6813">
                  <c:v>53.011000000000003</c:v>
                </c:pt>
                <c:pt idx="6814">
                  <c:v>53.011000000000003</c:v>
                </c:pt>
                <c:pt idx="6815">
                  <c:v>53.011000000000003</c:v>
                </c:pt>
                <c:pt idx="6816">
                  <c:v>53.011000000000003</c:v>
                </c:pt>
                <c:pt idx="6817">
                  <c:v>53.011000000000003</c:v>
                </c:pt>
                <c:pt idx="6818">
                  <c:v>53.039000000000001</c:v>
                </c:pt>
                <c:pt idx="6819">
                  <c:v>53.039000000000001</c:v>
                </c:pt>
                <c:pt idx="6820">
                  <c:v>53.039000000000001</c:v>
                </c:pt>
                <c:pt idx="6821">
                  <c:v>53.039000000000001</c:v>
                </c:pt>
                <c:pt idx="6822">
                  <c:v>53.070999999999998</c:v>
                </c:pt>
                <c:pt idx="6823">
                  <c:v>53.070999999999998</c:v>
                </c:pt>
                <c:pt idx="6824">
                  <c:v>53.070999999999998</c:v>
                </c:pt>
                <c:pt idx="6825">
                  <c:v>53.070999999999998</c:v>
                </c:pt>
                <c:pt idx="6826">
                  <c:v>53.070999999999998</c:v>
                </c:pt>
                <c:pt idx="6827">
                  <c:v>53.070999999999998</c:v>
                </c:pt>
                <c:pt idx="6828">
                  <c:v>53.070999999999998</c:v>
                </c:pt>
                <c:pt idx="6829">
                  <c:v>53.070999999999998</c:v>
                </c:pt>
                <c:pt idx="6830">
                  <c:v>53.067</c:v>
                </c:pt>
                <c:pt idx="6831">
                  <c:v>53.067</c:v>
                </c:pt>
                <c:pt idx="6832">
                  <c:v>53.067</c:v>
                </c:pt>
                <c:pt idx="6833">
                  <c:v>53.067</c:v>
                </c:pt>
                <c:pt idx="6834">
                  <c:v>53.067</c:v>
                </c:pt>
                <c:pt idx="6835">
                  <c:v>53.067</c:v>
                </c:pt>
                <c:pt idx="6836">
                  <c:v>53.098999999999997</c:v>
                </c:pt>
                <c:pt idx="6837">
                  <c:v>53.098999999999997</c:v>
                </c:pt>
                <c:pt idx="6838">
                  <c:v>53.095999999999997</c:v>
                </c:pt>
                <c:pt idx="6839">
                  <c:v>53.098999999999997</c:v>
                </c:pt>
                <c:pt idx="6840">
                  <c:v>53.098999999999997</c:v>
                </c:pt>
                <c:pt idx="6841">
                  <c:v>53.127000000000002</c:v>
                </c:pt>
                <c:pt idx="6842">
                  <c:v>53.095999999999997</c:v>
                </c:pt>
                <c:pt idx="6843">
                  <c:v>53.127000000000002</c:v>
                </c:pt>
                <c:pt idx="6844">
                  <c:v>53.134</c:v>
                </c:pt>
                <c:pt idx="6845">
                  <c:v>53.127000000000002</c:v>
                </c:pt>
                <c:pt idx="6846">
                  <c:v>53.095999999999997</c:v>
                </c:pt>
                <c:pt idx="6847">
                  <c:v>53.127000000000002</c:v>
                </c:pt>
                <c:pt idx="6848">
                  <c:v>53.127000000000002</c:v>
                </c:pt>
                <c:pt idx="6849">
                  <c:v>53.127000000000002</c:v>
                </c:pt>
                <c:pt idx="6850">
                  <c:v>53.127000000000002</c:v>
                </c:pt>
                <c:pt idx="6851">
                  <c:v>53.127000000000002</c:v>
                </c:pt>
                <c:pt idx="6852">
                  <c:v>53.127000000000002</c:v>
                </c:pt>
                <c:pt idx="6853">
                  <c:v>53.127000000000002</c:v>
                </c:pt>
                <c:pt idx="6854">
                  <c:v>53.124000000000002</c:v>
                </c:pt>
                <c:pt idx="6855">
                  <c:v>53.124000000000002</c:v>
                </c:pt>
                <c:pt idx="6856">
                  <c:v>53.155000000000001</c:v>
                </c:pt>
                <c:pt idx="6857">
                  <c:v>53.124000000000002</c:v>
                </c:pt>
                <c:pt idx="6858">
                  <c:v>53.124000000000002</c:v>
                </c:pt>
                <c:pt idx="6859">
                  <c:v>53.124000000000002</c:v>
                </c:pt>
                <c:pt idx="6860">
                  <c:v>53.124000000000002</c:v>
                </c:pt>
                <c:pt idx="6861">
                  <c:v>53.124000000000002</c:v>
                </c:pt>
                <c:pt idx="6862">
                  <c:v>53.124000000000002</c:v>
                </c:pt>
                <c:pt idx="6863">
                  <c:v>53.155000000000001</c:v>
                </c:pt>
                <c:pt idx="6864">
                  <c:v>53.124000000000002</c:v>
                </c:pt>
                <c:pt idx="6865">
                  <c:v>53.124000000000002</c:v>
                </c:pt>
                <c:pt idx="6866">
                  <c:v>53.124000000000002</c:v>
                </c:pt>
                <c:pt idx="6867">
                  <c:v>53.155000000000001</c:v>
                </c:pt>
                <c:pt idx="6868">
                  <c:v>53.155000000000001</c:v>
                </c:pt>
                <c:pt idx="6869">
                  <c:v>53.124000000000002</c:v>
                </c:pt>
                <c:pt idx="6870">
                  <c:v>53.12</c:v>
                </c:pt>
                <c:pt idx="6871">
                  <c:v>53.12</c:v>
                </c:pt>
                <c:pt idx="6872">
                  <c:v>53.152000000000001</c:v>
                </c:pt>
                <c:pt idx="6873">
                  <c:v>53.152000000000001</c:v>
                </c:pt>
                <c:pt idx="6874">
                  <c:v>53.12</c:v>
                </c:pt>
                <c:pt idx="6875">
                  <c:v>53.155000000000001</c:v>
                </c:pt>
                <c:pt idx="6876">
                  <c:v>53.12</c:v>
                </c:pt>
                <c:pt idx="6877">
                  <c:v>53.12</c:v>
                </c:pt>
                <c:pt idx="6878">
                  <c:v>53.12</c:v>
                </c:pt>
                <c:pt idx="6879">
                  <c:v>53.152000000000001</c:v>
                </c:pt>
                <c:pt idx="6880">
                  <c:v>53.12</c:v>
                </c:pt>
                <c:pt idx="6881">
                  <c:v>53.12</c:v>
                </c:pt>
                <c:pt idx="6882">
                  <c:v>53.152000000000001</c:v>
                </c:pt>
                <c:pt idx="6883">
                  <c:v>53.12</c:v>
                </c:pt>
                <c:pt idx="6884">
                  <c:v>53.152000000000001</c:v>
                </c:pt>
                <c:pt idx="6885">
                  <c:v>53.12</c:v>
                </c:pt>
                <c:pt idx="6886">
                  <c:v>53.12</c:v>
                </c:pt>
                <c:pt idx="6887">
                  <c:v>53.152000000000001</c:v>
                </c:pt>
                <c:pt idx="6888">
                  <c:v>53.116999999999997</c:v>
                </c:pt>
                <c:pt idx="6889">
                  <c:v>53.12</c:v>
                </c:pt>
                <c:pt idx="6890">
                  <c:v>53.12</c:v>
                </c:pt>
                <c:pt idx="6891">
                  <c:v>53.152000000000001</c:v>
                </c:pt>
                <c:pt idx="6892">
                  <c:v>53.116999999999997</c:v>
                </c:pt>
                <c:pt idx="6893">
                  <c:v>53.116999999999997</c:v>
                </c:pt>
                <c:pt idx="6894">
                  <c:v>53.116999999999997</c:v>
                </c:pt>
                <c:pt idx="6895">
                  <c:v>53.12</c:v>
                </c:pt>
                <c:pt idx="6896">
                  <c:v>53.12</c:v>
                </c:pt>
                <c:pt idx="6897">
                  <c:v>53.116999999999997</c:v>
                </c:pt>
                <c:pt idx="6898">
                  <c:v>53.116999999999997</c:v>
                </c:pt>
                <c:pt idx="6899">
                  <c:v>53.12</c:v>
                </c:pt>
                <c:pt idx="6900">
                  <c:v>53.116999999999997</c:v>
                </c:pt>
                <c:pt idx="6901">
                  <c:v>53.116999999999997</c:v>
                </c:pt>
                <c:pt idx="6902">
                  <c:v>53.116999999999997</c:v>
                </c:pt>
                <c:pt idx="6903">
                  <c:v>53.116999999999997</c:v>
                </c:pt>
                <c:pt idx="6904">
                  <c:v>53.116999999999997</c:v>
                </c:pt>
                <c:pt idx="6905">
                  <c:v>53.088999999999999</c:v>
                </c:pt>
                <c:pt idx="6906">
                  <c:v>53.057000000000002</c:v>
                </c:pt>
                <c:pt idx="6907">
                  <c:v>52.994</c:v>
                </c:pt>
                <c:pt idx="6908">
                  <c:v>52.966000000000001</c:v>
                </c:pt>
                <c:pt idx="6909">
                  <c:v>52.933999999999997</c:v>
                </c:pt>
                <c:pt idx="6910">
                  <c:v>52.875</c:v>
                </c:pt>
                <c:pt idx="6911">
                  <c:v>52.875</c:v>
                </c:pt>
                <c:pt idx="6912">
                  <c:v>52.814999999999998</c:v>
                </c:pt>
                <c:pt idx="6913">
                  <c:v>52.752000000000002</c:v>
                </c:pt>
                <c:pt idx="6914">
                  <c:v>52.722999999999999</c:v>
                </c:pt>
                <c:pt idx="6915">
                  <c:v>52.695</c:v>
                </c:pt>
                <c:pt idx="6916">
                  <c:v>52.695</c:v>
                </c:pt>
                <c:pt idx="6917">
                  <c:v>52.631999999999998</c:v>
                </c:pt>
                <c:pt idx="6918">
                  <c:v>52.631999999999998</c:v>
                </c:pt>
                <c:pt idx="6919">
                  <c:v>52.6</c:v>
                </c:pt>
                <c:pt idx="6920">
                  <c:v>52.603999999999999</c:v>
                </c:pt>
                <c:pt idx="6921">
                  <c:v>52.572000000000003</c:v>
                </c:pt>
                <c:pt idx="6922">
                  <c:v>52.54</c:v>
                </c:pt>
                <c:pt idx="6923">
                  <c:v>52.54</c:v>
                </c:pt>
                <c:pt idx="6924">
                  <c:v>52.512</c:v>
                </c:pt>
                <c:pt idx="6925">
                  <c:v>52.512</c:v>
                </c:pt>
                <c:pt idx="6926">
                  <c:v>52.48</c:v>
                </c:pt>
                <c:pt idx="6927">
                  <c:v>52.484000000000002</c:v>
                </c:pt>
                <c:pt idx="6928">
                  <c:v>52.451999999999998</c:v>
                </c:pt>
                <c:pt idx="6929">
                  <c:v>52.451999999999998</c:v>
                </c:pt>
                <c:pt idx="6930">
                  <c:v>52.451999999999998</c:v>
                </c:pt>
                <c:pt idx="6931">
                  <c:v>52.389000000000003</c:v>
                </c:pt>
                <c:pt idx="6932">
                  <c:v>52.392000000000003</c:v>
                </c:pt>
                <c:pt idx="6933">
                  <c:v>52.392000000000003</c:v>
                </c:pt>
                <c:pt idx="6934">
                  <c:v>52.36</c:v>
                </c:pt>
                <c:pt idx="6935">
                  <c:v>52.329000000000001</c:v>
                </c:pt>
                <c:pt idx="6936">
                  <c:v>52.329000000000001</c:v>
                </c:pt>
                <c:pt idx="6937">
                  <c:v>52.329000000000001</c:v>
                </c:pt>
                <c:pt idx="6938">
                  <c:v>52.3</c:v>
                </c:pt>
                <c:pt idx="6939">
                  <c:v>52.268999999999998</c:v>
                </c:pt>
                <c:pt idx="6940">
                  <c:v>52.268999999999998</c:v>
                </c:pt>
                <c:pt idx="6941">
                  <c:v>52.268999999999998</c:v>
                </c:pt>
                <c:pt idx="6942">
                  <c:v>52.271999999999998</c:v>
                </c:pt>
                <c:pt idx="6943">
                  <c:v>52.24</c:v>
                </c:pt>
                <c:pt idx="6944">
                  <c:v>52.209000000000003</c:v>
                </c:pt>
                <c:pt idx="6945">
                  <c:v>52.209000000000003</c:v>
                </c:pt>
                <c:pt idx="6946">
                  <c:v>52.177</c:v>
                </c:pt>
                <c:pt idx="6947">
                  <c:v>52.177</c:v>
                </c:pt>
                <c:pt idx="6948">
                  <c:v>52.177</c:v>
                </c:pt>
                <c:pt idx="6949">
                  <c:v>52.149000000000001</c:v>
                </c:pt>
                <c:pt idx="6950">
                  <c:v>52.149000000000001</c:v>
                </c:pt>
                <c:pt idx="6951">
                  <c:v>52.149000000000001</c:v>
                </c:pt>
                <c:pt idx="6952">
                  <c:v>52.085000000000001</c:v>
                </c:pt>
                <c:pt idx="6953">
                  <c:v>52.085000000000001</c:v>
                </c:pt>
                <c:pt idx="6954">
                  <c:v>52.085000000000001</c:v>
                </c:pt>
                <c:pt idx="6955">
                  <c:v>52.088999999999999</c:v>
                </c:pt>
                <c:pt idx="6956">
                  <c:v>52.088999999999999</c:v>
                </c:pt>
                <c:pt idx="6957">
                  <c:v>52.057000000000002</c:v>
                </c:pt>
                <c:pt idx="6958">
                  <c:v>52.057000000000002</c:v>
                </c:pt>
                <c:pt idx="6959">
                  <c:v>52.029000000000003</c:v>
                </c:pt>
                <c:pt idx="6960">
                  <c:v>52.024999999999999</c:v>
                </c:pt>
                <c:pt idx="6961">
                  <c:v>52.024999999999999</c:v>
                </c:pt>
                <c:pt idx="6962">
                  <c:v>51.997</c:v>
                </c:pt>
                <c:pt idx="6963">
                  <c:v>51.965000000000003</c:v>
                </c:pt>
                <c:pt idx="6964">
                  <c:v>51.965000000000003</c:v>
                </c:pt>
                <c:pt idx="6965">
                  <c:v>51.965000000000003</c:v>
                </c:pt>
                <c:pt idx="6966">
                  <c:v>51.933</c:v>
                </c:pt>
                <c:pt idx="6967">
                  <c:v>51.936999999999998</c:v>
                </c:pt>
                <c:pt idx="6968">
                  <c:v>51.905000000000001</c:v>
                </c:pt>
                <c:pt idx="6969">
                  <c:v>51.905000000000001</c:v>
                </c:pt>
                <c:pt idx="6970">
                  <c:v>51.905000000000001</c:v>
                </c:pt>
                <c:pt idx="6971">
                  <c:v>51.841999999999999</c:v>
                </c:pt>
                <c:pt idx="6972">
                  <c:v>51.841999999999999</c:v>
                </c:pt>
                <c:pt idx="6973">
                  <c:v>51.844999999999999</c:v>
                </c:pt>
                <c:pt idx="6974">
                  <c:v>51.844999999999999</c:v>
                </c:pt>
                <c:pt idx="6975">
                  <c:v>51.844999999999999</c:v>
                </c:pt>
                <c:pt idx="6976">
                  <c:v>51.813000000000002</c:v>
                </c:pt>
                <c:pt idx="6977">
                  <c:v>51.813000000000002</c:v>
                </c:pt>
                <c:pt idx="6978">
                  <c:v>51.780999999999999</c:v>
                </c:pt>
                <c:pt idx="6979">
                  <c:v>51.780999999999999</c:v>
                </c:pt>
                <c:pt idx="6980">
                  <c:v>51.780999999999999</c:v>
                </c:pt>
                <c:pt idx="6981">
                  <c:v>51.75</c:v>
                </c:pt>
                <c:pt idx="6982">
                  <c:v>51.753</c:v>
                </c:pt>
                <c:pt idx="6983">
                  <c:v>51.753</c:v>
                </c:pt>
                <c:pt idx="6984">
                  <c:v>51.753</c:v>
                </c:pt>
                <c:pt idx="6985">
                  <c:v>51.720999999999997</c:v>
                </c:pt>
                <c:pt idx="6986">
                  <c:v>51.720999999999997</c:v>
                </c:pt>
                <c:pt idx="6987">
                  <c:v>51.692999999999998</c:v>
                </c:pt>
                <c:pt idx="6988">
                  <c:v>51.661000000000001</c:v>
                </c:pt>
                <c:pt idx="6989">
                  <c:v>51.661000000000001</c:v>
                </c:pt>
                <c:pt idx="6990">
                  <c:v>51.661000000000001</c:v>
                </c:pt>
                <c:pt idx="6991">
                  <c:v>51.661000000000001</c:v>
                </c:pt>
                <c:pt idx="6992">
                  <c:v>51.661000000000001</c:v>
                </c:pt>
                <c:pt idx="6993">
                  <c:v>51.661000000000001</c:v>
                </c:pt>
                <c:pt idx="6994">
                  <c:v>51.628999999999998</c:v>
                </c:pt>
                <c:pt idx="6995">
                  <c:v>51.597999999999999</c:v>
                </c:pt>
                <c:pt idx="6996">
                  <c:v>51.600999999999999</c:v>
                </c:pt>
                <c:pt idx="6997">
                  <c:v>51.600999999999999</c:v>
                </c:pt>
                <c:pt idx="6998">
                  <c:v>51.600999999999999</c:v>
                </c:pt>
                <c:pt idx="6999">
                  <c:v>51.600999999999999</c:v>
                </c:pt>
                <c:pt idx="7000">
                  <c:v>51.536999999999999</c:v>
                </c:pt>
                <c:pt idx="7001">
                  <c:v>51.569000000000003</c:v>
                </c:pt>
                <c:pt idx="7002">
                  <c:v>51.569000000000003</c:v>
                </c:pt>
                <c:pt idx="7003">
                  <c:v>51.536999999999999</c:v>
                </c:pt>
                <c:pt idx="7004">
                  <c:v>51.540999999999997</c:v>
                </c:pt>
                <c:pt idx="7005">
                  <c:v>51.536999999999999</c:v>
                </c:pt>
                <c:pt idx="7006">
                  <c:v>51.509</c:v>
                </c:pt>
                <c:pt idx="7007">
                  <c:v>51.509</c:v>
                </c:pt>
                <c:pt idx="7008">
                  <c:v>51.476999999999997</c:v>
                </c:pt>
                <c:pt idx="7009">
                  <c:v>51.476999999999997</c:v>
                </c:pt>
                <c:pt idx="7010">
                  <c:v>51.476999999999997</c:v>
                </c:pt>
                <c:pt idx="7011">
                  <c:v>51.476999999999997</c:v>
                </c:pt>
                <c:pt idx="7012">
                  <c:v>51.445</c:v>
                </c:pt>
                <c:pt idx="7013">
                  <c:v>51.476999999999997</c:v>
                </c:pt>
                <c:pt idx="7014">
                  <c:v>51.445</c:v>
                </c:pt>
                <c:pt idx="7015">
                  <c:v>51.445</c:v>
                </c:pt>
                <c:pt idx="7016">
                  <c:v>51.448999999999998</c:v>
                </c:pt>
                <c:pt idx="7017">
                  <c:v>51.448999999999998</c:v>
                </c:pt>
                <c:pt idx="7018">
                  <c:v>51.417000000000002</c:v>
                </c:pt>
                <c:pt idx="7019">
                  <c:v>51.417000000000002</c:v>
                </c:pt>
                <c:pt idx="7020">
                  <c:v>51.417000000000002</c:v>
                </c:pt>
                <c:pt idx="7021">
                  <c:v>51.417000000000002</c:v>
                </c:pt>
                <c:pt idx="7022">
                  <c:v>51.417000000000002</c:v>
                </c:pt>
                <c:pt idx="7023">
                  <c:v>51.417000000000002</c:v>
                </c:pt>
                <c:pt idx="7024">
                  <c:v>51.417000000000002</c:v>
                </c:pt>
                <c:pt idx="7025">
                  <c:v>51.384999999999998</c:v>
                </c:pt>
                <c:pt idx="7026">
                  <c:v>51.384999999999998</c:v>
                </c:pt>
                <c:pt idx="7027">
                  <c:v>51.384999999999998</c:v>
                </c:pt>
                <c:pt idx="7028">
                  <c:v>51.353000000000002</c:v>
                </c:pt>
                <c:pt idx="7029">
                  <c:v>51.356999999999999</c:v>
                </c:pt>
                <c:pt idx="7030">
                  <c:v>51.356999999999999</c:v>
                </c:pt>
                <c:pt idx="7031">
                  <c:v>51.353000000000002</c:v>
                </c:pt>
                <c:pt idx="7032">
                  <c:v>51.356999999999999</c:v>
                </c:pt>
                <c:pt idx="7033">
                  <c:v>51.325000000000003</c:v>
                </c:pt>
                <c:pt idx="7034">
                  <c:v>51.325000000000003</c:v>
                </c:pt>
                <c:pt idx="7035">
                  <c:v>51.325000000000003</c:v>
                </c:pt>
                <c:pt idx="7036">
                  <c:v>51.325000000000003</c:v>
                </c:pt>
                <c:pt idx="7037">
                  <c:v>51.292999999999999</c:v>
                </c:pt>
                <c:pt idx="7038">
                  <c:v>51.325000000000003</c:v>
                </c:pt>
                <c:pt idx="7039">
                  <c:v>51.292999999999999</c:v>
                </c:pt>
                <c:pt idx="7040">
                  <c:v>51.295999999999999</c:v>
                </c:pt>
                <c:pt idx="7041">
                  <c:v>51.295999999999999</c:v>
                </c:pt>
                <c:pt idx="7042">
                  <c:v>51.295999999999999</c:v>
                </c:pt>
                <c:pt idx="7043">
                  <c:v>51.295999999999999</c:v>
                </c:pt>
                <c:pt idx="7044">
                  <c:v>51.232999999999997</c:v>
                </c:pt>
                <c:pt idx="7045">
                  <c:v>51.264000000000003</c:v>
                </c:pt>
                <c:pt idx="7046">
                  <c:v>51.232999999999997</c:v>
                </c:pt>
                <c:pt idx="7047">
                  <c:v>51.264000000000003</c:v>
                </c:pt>
                <c:pt idx="7048">
                  <c:v>51.264000000000003</c:v>
                </c:pt>
                <c:pt idx="7049">
                  <c:v>51.232999999999997</c:v>
                </c:pt>
                <c:pt idx="7050">
                  <c:v>51.232999999999997</c:v>
                </c:pt>
                <c:pt idx="7051">
                  <c:v>51.232999999999997</c:v>
                </c:pt>
                <c:pt idx="7052">
                  <c:v>51.201000000000001</c:v>
                </c:pt>
                <c:pt idx="7053">
                  <c:v>51.201000000000001</c:v>
                </c:pt>
                <c:pt idx="7054">
                  <c:v>51.204000000000001</c:v>
                </c:pt>
                <c:pt idx="7055">
                  <c:v>51.204000000000001</c:v>
                </c:pt>
                <c:pt idx="7056">
                  <c:v>51.171999999999997</c:v>
                </c:pt>
                <c:pt idx="7057">
                  <c:v>51.171999999999997</c:v>
                </c:pt>
                <c:pt idx="7058">
                  <c:v>51.171999999999997</c:v>
                </c:pt>
                <c:pt idx="7059">
                  <c:v>51.171999999999997</c:v>
                </c:pt>
                <c:pt idx="7060">
                  <c:v>51.14</c:v>
                </c:pt>
                <c:pt idx="7061">
                  <c:v>51.14</c:v>
                </c:pt>
                <c:pt idx="7062">
                  <c:v>51.171999999999997</c:v>
                </c:pt>
                <c:pt idx="7063">
                  <c:v>51.112000000000002</c:v>
                </c:pt>
                <c:pt idx="7064">
                  <c:v>51.109000000000002</c:v>
                </c:pt>
                <c:pt idx="7065">
                  <c:v>51.112000000000002</c:v>
                </c:pt>
                <c:pt idx="7066">
                  <c:v>51.112000000000002</c:v>
                </c:pt>
                <c:pt idx="7067">
                  <c:v>51.112000000000002</c:v>
                </c:pt>
                <c:pt idx="7068">
                  <c:v>51.08</c:v>
                </c:pt>
                <c:pt idx="7069">
                  <c:v>51.08</c:v>
                </c:pt>
                <c:pt idx="7070">
                  <c:v>51.048000000000002</c:v>
                </c:pt>
                <c:pt idx="7071">
                  <c:v>51.048000000000002</c:v>
                </c:pt>
                <c:pt idx="7072">
                  <c:v>51.052</c:v>
                </c:pt>
                <c:pt idx="7073">
                  <c:v>51.048000000000002</c:v>
                </c:pt>
                <c:pt idx="7074">
                  <c:v>51.015999999999998</c:v>
                </c:pt>
                <c:pt idx="7075">
                  <c:v>51.02</c:v>
                </c:pt>
                <c:pt idx="7076">
                  <c:v>51.015999999999998</c:v>
                </c:pt>
                <c:pt idx="7077">
                  <c:v>51.02</c:v>
                </c:pt>
                <c:pt idx="7078">
                  <c:v>50.988</c:v>
                </c:pt>
                <c:pt idx="7079">
                  <c:v>50.988</c:v>
                </c:pt>
                <c:pt idx="7080">
                  <c:v>50.988</c:v>
                </c:pt>
                <c:pt idx="7081">
                  <c:v>50.988</c:v>
                </c:pt>
                <c:pt idx="7082">
                  <c:v>50.988</c:v>
                </c:pt>
                <c:pt idx="7083">
                  <c:v>50.956000000000003</c:v>
                </c:pt>
                <c:pt idx="7084">
                  <c:v>50.959000000000003</c:v>
                </c:pt>
                <c:pt idx="7085">
                  <c:v>50.959000000000003</c:v>
                </c:pt>
                <c:pt idx="7086">
                  <c:v>50.927</c:v>
                </c:pt>
                <c:pt idx="7087">
                  <c:v>50.927</c:v>
                </c:pt>
                <c:pt idx="7088">
                  <c:v>50.927</c:v>
                </c:pt>
                <c:pt idx="7089">
                  <c:v>50.927</c:v>
                </c:pt>
                <c:pt idx="7090">
                  <c:v>50.927</c:v>
                </c:pt>
                <c:pt idx="7091">
                  <c:v>50.896000000000001</c:v>
                </c:pt>
                <c:pt idx="7092">
                  <c:v>50.863999999999997</c:v>
                </c:pt>
                <c:pt idx="7093">
                  <c:v>50.896000000000001</c:v>
                </c:pt>
                <c:pt idx="7094">
                  <c:v>50.866999999999997</c:v>
                </c:pt>
                <c:pt idx="7095">
                  <c:v>50.863999999999997</c:v>
                </c:pt>
                <c:pt idx="7096">
                  <c:v>50.863999999999997</c:v>
                </c:pt>
                <c:pt idx="7097">
                  <c:v>50.863999999999997</c:v>
                </c:pt>
                <c:pt idx="7098">
                  <c:v>50.863999999999997</c:v>
                </c:pt>
                <c:pt idx="7099">
                  <c:v>50.835000000000001</c:v>
                </c:pt>
                <c:pt idx="7100">
                  <c:v>50.866999999999997</c:v>
                </c:pt>
                <c:pt idx="7101">
                  <c:v>50.866999999999997</c:v>
                </c:pt>
                <c:pt idx="7102">
                  <c:v>50.866999999999997</c:v>
                </c:pt>
                <c:pt idx="7103">
                  <c:v>50.835000000000001</c:v>
                </c:pt>
                <c:pt idx="7104">
                  <c:v>50.835000000000001</c:v>
                </c:pt>
                <c:pt idx="7105">
                  <c:v>50.802999999999997</c:v>
                </c:pt>
                <c:pt idx="7106">
                  <c:v>50.802999999999997</c:v>
                </c:pt>
                <c:pt idx="7107">
                  <c:v>50.802999999999997</c:v>
                </c:pt>
                <c:pt idx="7108">
                  <c:v>50.802999999999997</c:v>
                </c:pt>
                <c:pt idx="7109">
                  <c:v>50.774999999999999</c:v>
                </c:pt>
                <c:pt idx="7110">
                  <c:v>50.774999999999999</c:v>
                </c:pt>
                <c:pt idx="7111">
                  <c:v>50.74</c:v>
                </c:pt>
                <c:pt idx="7112">
                  <c:v>50.743000000000002</c:v>
                </c:pt>
                <c:pt idx="7113">
                  <c:v>50.743000000000002</c:v>
                </c:pt>
                <c:pt idx="7114">
                  <c:v>50.743000000000002</c:v>
                </c:pt>
                <c:pt idx="7115">
                  <c:v>50.743000000000002</c:v>
                </c:pt>
                <c:pt idx="7116">
                  <c:v>50.743000000000002</c:v>
                </c:pt>
                <c:pt idx="7117">
                  <c:v>50.743000000000002</c:v>
                </c:pt>
                <c:pt idx="7118">
                  <c:v>50.743000000000002</c:v>
                </c:pt>
                <c:pt idx="7119">
                  <c:v>50.710999999999999</c:v>
                </c:pt>
                <c:pt idx="7120">
                  <c:v>50.743000000000002</c:v>
                </c:pt>
                <c:pt idx="7121">
                  <c:v>50.710999999999999</c:v>
                </c:pt>
                <c:pt idx="7122">
                  <c:v>50.743000000000002</c:v>
                </c:pt>
                <c:pt idx="7123">
                  <c:v>50.710999999999999</c:v>
                </c:pt>
                <c:pt idx="7124">
                  <c:v>50.679000000000002</c:v>
                </c:pt>
                <c:pt idx="7125">
                  <c:v>50.679000000000002</c:v>
                </c:pt>
                <c:pt idx="7126">
                  <c:v>50.710999999999999</c:v>
                </c:pt>
                <c:pt idx="7127">
                  <c:v>50.713999999999999</c:v>
                </c:pt>
                <c:pt idx="7128">
                  <c:v>50.679000000000002</c:v>
                </c:pt>
                <c:pt idx="7129">
                  <c:v>50.679000000000002</c:v>
                </c:pt>
                <c:pt idx="7130">
                  <c:v>50.679000000000002</c:v>
                </c:pt>
                <c:pt idx="7131">
                  <c:v>50.682000000000002</c:v>
                </c:pt>
                <c:pt idx="7132">
                  <c:v>50.682000000000002</c:v>
                </c:pt>
                <c:pt idx="7133">
                  <c:v>50.646999999999998</c:v>
                </c:pt>
                <c:pt idx="7134">
                  <c:v>50.682000000000002</c:v>
                </c:pt>
                <c:pt idx="7135">
                  <c:v>50.646999999999998</c:v>
                </c:pt>
                <c:pt idx="7136">
                  <c:v>50.679000000000002</c:v>
                </c:pt>
                <c:pt idx="7137">
                  <c:v>50.65</c:v>
                </c:pt>
                <c:pt idx="7138">
                  <c:v>50.682000000000002</c:v>
                </c:pt>
                <c:pt idx="7139">
                  <c:v>50.646999999999998</c:v>
                </c:pt>
                <c:pt idx="7140">
                  <c:v>50.65</c:v>
                </c:pt>
                <c:pt idx="7141">
                  <c:v>50.65</c:v>
                </c:pt>
                <c:pt idx="7142">
                  <c:v>50.619</c:v>
                </c:pt>
                <c:pt idx="7143">
                  <c:v>50.619</c:v>
                </c:pt>
                <c:pt idx="7144">
                  <c:v>50.65</c:v>
                </c:pt>
                <c:pt idx="7145">
                  <c:v>50.619</c:v>
                </c:pt>
                <c:pt idx="7146">
                  <c:v>50.619</c:v>
                </c:pt>
                <c:pt idx="7147">
                  <c:v>50.619</c:v>
                </c:pt>
                <c:pt idx="7148">
                  <c:v>50.619</c:v>
                </c:pt>
                <c:pt idx="7149">
                  <c:v>50.619</c:v>
                </c:pt>
                <c:pt idx="7150">
                  <c:v>50.619</c:v>
                </c:pt>
                <c:pt idx="7151">
                  <c:v>50.619</c:v>
                </c:pt>
                <c:pt idx="7152">
                  <c:v>50.619</c:v>
                </c:pt>
                <c:pt idx="7153">
                  <c:v>50.619</c:v>
                </c:pt>
                <c:pt idx="7154">
                  <c:v>50.619</c:v>
                </c:pt>
                <c:pt idx="7155">
                  <c:v>50.619</c:v>
                </c:pt>
                <c:pt idx="7156">
                  <c:v>50.619</c:v>
                </c:pt>
                <c:pt idx="7157">
                  <c:v>50.619</c:v>
                </c:pt>
                <c:pt idx="7158">
                  <c:v>50.619</c:v>
                </c:pt>
                <c:pt idx="7159">
                  <c:v>50.587000000000003</c:v>
                </c:pt>
                <c:pt idx="7160">
                  <c:v>50.587000000000003</c:v>
                </c:pt>
                <c:pt idx="7161">
                  <c:v>50.587000000000003</c:v>
                </c:pt>
                <c:pt idx="7162">
                  <c:v>50.587000000000003</c:v>
                </c:pt>
                <c:pt idx="7163">
                  <c:v>50.587000000000003</c:v>
                </c:pt>
                <c:pt idx="7164">
                  <c:v>50.587000000000003</c:v>
                </c:pt>
                <c:pt idx="7165">
                  <c:v>50.619</c:v>
                </c:pt>
                <c:pt idx="7166">
                  <c:v>50.587000000000003</c:v>
                </c:pt>
                <c:pt idx="7167">
                  <c:v>50.587000000000003</c:v>
                </c:pt>
                <c:pt idx="7168">
                  <c:v>50.555</c:v>
                </c:pt>
                <c:pt idx="7169">
                  <c:v>50.555</c:v>
                </c:pt>
                <c:pt idx="7170">
                  <c:v>50.555</c:v>
                </c:pt>
                <c:pt idx="7171">
                  <c:v>50.555</c:v>
                </c:pt>
                <c:pt idx="7172">
                  <c:v>50.555</c:v>
                </c:pt>
                <c:pt idx="7173">
                  <c:v>50.555</c:v>
                </c:pt>
                <c:pt idx="7174">
                  <c:v>50.555</c:v>
                </c:pt>
                <c:pt idx="7175">
                  <c:v>50.555</c:v>
                </c:pt>
                <c:pt idx="7176">
                  <c:v>50.558</c:v>
                </c:pt>
                <c:pt idx="7177">
                  <c:v>50.526000000000003</c:v>
                </c:pt>
                <c:pt idx="7178">
                  <c:v>50.526000000000003</c:v>
                </c:pt>
                <c:pt idx="7179">
                  <c:v>50.558</c:v>
                </c:pt>
                <c:pt idx="7180">
                  <c:v>50.526000000000003</c:v>
                </c:pt>
                <c:pt idx="7181">
                  <c:v>50.526000000000003</c:v>
                </c:pt>
                <c:pt idx="7182">
                  <c:v>50.558</c:v>
                </c:pt>
                <c:pt idx="7183">
                  <c:v>50.526000000000003</c:v>
                </c:pt>
                <c:pt idx="7184">
                  <c:v>50.526000000000003</c:v>
                </c:pt>
                <c:pt idx="7185">
                  <c:v>50.494</c:v>
                </c:pt>
                <c:pt idx="7186">
                  <c:v>50.494</c:v>
                </c:pt>
                <c:pt idx="7187">
                  <c:v>50.494</c:v>
                </c:pt>
                <c:pt idx="7188">
                  <c:v>50.494</c:v>
                </c:pt>
                <c:pt idx="7189">
                  <c:v>50.494</c:v>
                </c:pt>
                <c:pt idx="7190">
                  <c:v>50.462000000000003</c:v>
                </c:pt>
                <c:pt idx="7191">
                  <c:v>50.494</c:v>
                </c:pt>
                <c:pt idx="7192">
                  <c:v>50.462000000000003</c:v>
                </c:pt>
                <c:pt idx="7193">
                  <c:v>50.462000000000003</c:v>
                </c:pt>
                <c:pt idx="7194">
                  <c:v>50.494</c:v>
                </c:pt>
                <c:pt idx="7195">
                  <c:v>50.462000000000003</c:v>
                </c:pt>
                <c:pt idx="7196">
                  <c:v>50.494</c:v>
                </c:pt>
                <c:pt idx="7197">
                  <c:v>50.466000000000001</c:v>
                </c:pt>
                <c:pt idx="7198">
                  <c:v>50.466000000000001</c:v>
                </c:pt>
                <c:pt idx="7199">
                  <c:v>50.433999999999997</c:v>
                </c:pt>
                <c:pt idx="7200">
                  <c:v>50.466000000000001</c:v>
                </c:pt>
                <c:pt idx="7201">
                  <c:v>50.462000000000003</c:v>
                </c:pt>
                <c:pt idx="7202">
                  <c:v>50.462000000000003</c:v>
                </c:pt>
                <c:pt idx="7203">
                  <c:v>50.433999999999997</c:v>
                </c:pt>
                <c:pt idx="7204">
                  <c:v>50.433999999999997</c:v>
                </c:pt>
                <c:pt idx="7205">
                  <c:v>50.433999999999997</c:v>
                </c:pt>
                <c:pt idx="7206">
                  <c:v>50.433999999999997</c:v>
                </c:pt>
                <c:pt idx="7207">
                  <c:v>50.466000000000001</c:v>
                </c:pt>
                <c:pt idx="7208">
                  <c:v>50.433999999999997</c:v>
                </c:pt>
                <c:pt idx="7209">
                  <c:v>50.433999999999997</c:v>
                </c:pt>
                <c:pt idx="7210">
                  <c:v>50.433999999999997</c:v>
                </c:pt>
                <c:pt idx="7211">
                  <c:v>50.433999999999997</c:v>
                </c:pt>
                <c:pt idx="7212">
                  <c:v>50.433999999999997</c:v>
                </c:pt>
                <c:pt idx="7213">
                  <c:v>50.402000000000001</c:v>
                </c:pt>
                <c:pt idx="7214">
                  <c:v>50.433999999999997</c:v>
                </c:pt>
                <c:pt idx="7215">
                  <c:v>50.433999999999997</c:v>
                </c:pt>
                <c:pt idx="7216">
                  <c:v>50.433999999999997</c:v>
                </c:pt>
                <c:pt idx="7217">
                  <c:v>50.402000000000001</c:v>
                </c:pt>
                <c:pt idx="7218">
                  <c:v>50.402000000000001</c:v>
                </c:pt>
                <c:pt idx="7219">
                  <c:v>50.402000000000001</c:v>
                </c:pt>
                <c:pt idx="7220">
                  <c:v>50.402000000000001</c:v>
                </c:pt>
                <c:pt idx="7221">
                  <c:v>50.402000000000001</c:v>
                </c:pt>
                <c:pt idx="7222">
                  <c:v>50.402000000000001</c:v>
                </c:pt>
                <c:pt idx="7223">
                  <c:v>50.402000000000001</c:v>
                </c:pt>
                <c:pt idx="7224">
                  <c:v>50.402000000000001</c:v>
                </c:pt>
                <c:pt idx="7225">
                  <c:v>50.405000000000001</c:v>
                </c:pt>
                <c:pt idx="7226">
                  <c:v>50.402000000000001</c:v>
                </c:pt>
                <c:pt idx="7227">
                  <c:v>50.37</c:v>
                </c:pt>
                <c:pt idx="7228">
                  <c:v>50.37</c:v>
                </c:pt>
                <c:pt idx="7229">
                  <c:v>50.372999999999998</c:v>
                </c:pt>
                <c:pt idx="7230">
                  <c:v>50.37</c:v>
                </c:pt>
                <c:pt idx="7231">
                  <c:v>50.37</c:v>
                </c:pt>
                <c:pt idx="7232">
                  <c:v>50.37</c:v>
                </c:pt>
                <c:pt idx="7233">
                  <c:v>50.37</c:v>
                </c:pt>
                <c:pt idx="7234">
                  <c:v>50.372999999999998</c:v>
                </c:pt>
                <c:pt idx="7235">
                  <c:v>50.37</c:v>
                </c:pt>
                <c:pt idx="7236">
                  <c:v>50.372999999999998</c:v>
                </c:pt>
                <c:pt idx="7237">
                  <c:v>50.341000000000001</c:v>
                </c:pt>
                <c:pt idx="7238">
                  <c:v>50.37</c:v>
                </c:pt>
                <c:pt idx="7239">
                  <c:v>50.305999999999997</c:v>
                </c:pt>
                <c:pt idx="7240">
                  <c:v>50.338000000000001</c:v>
                </c:pt>
                <c:pt idx="7241">
                  <c:v>50.341000000000001</c:v>
                </c:pt>
                <c:pt idx="7242">
                  <c:v>50.341000000000001</c:v>
                </c:pt>
                <c:pt idx="7243">
                  <c:v>50.341000000000001</c:v>
                </c:pt>
                <c:pt idx="7244">
                  <c:v>50.308999999999997</c:v>
                </c:pt>
                <c:pt idx="7245">
                  <c:v>50.341000000000001</c:v>
                </c:pt>
                <c:pt idx="7246">
                  <c:v>50.341000000000001</c:v>
                </c:pt>
                <c:pt idx="7247">
                  <c:v>50.341000000000001</c:v>
                </c:pt>
                <c:pt idx="7248">
                  <c:v>50.308999999999997</c:v>
                </c:pt>
                <c:pt idx="7249">
                  <c:v>50.341000000000001</c:v>
                </c:pt>
                <c:pt idx="7250">
                  <c:v>50.308999999999997</c:v>
                </c:pt>
                <c:pt idx="7251">
                  <c:v>50.308999999999997</c:v>
                </c:pt>
                <c:pt idx="7252">
                  <c:v>50.308999999999997</c:v>
                </c:pt>
                <c:pt idx="7253">
                  <c:v>50.308999999999997</c:v>
                </c:pt>
                <c:pt idx="7254">
                  <c:v>50.308999999999997</c:v>
                </c:pt>
                <c:pt idx="7255">
                  <c:v>50.308999999999997</c:v>
                </c:pt>
                <c:pt idx="7256">
                  <c:v>50.308999999999997</c:v>
                </c:pt>
                <c:pt idx="7257">
                  <c:v>50.308999999999997</c:v>
                </c:pt>
                <c:pt idx="7258">
                  <c:v>50.308999999999997</c:v>
                </c:pt>
                <c:pt idx="7259">
                  <c:v>50.308999999999997</c:v>
                </c:pt>
                <c:pt idx="7260">
                  <c:v>50.308999999999997</c:v>
                </c:pt>
                <c:pt idx="7261">
                  <c:v>50.308999999999997</c:v>
                </c:pt>
                <c:pt idx="7262">
                  <c:v>50.308999999999997</c:v>
                </c:pt>
                <c:pt idx="7263">
                  <c:v>50.277000000000001</c:v>
                </c:pt>
                <c:pt idx="7264">
                  <c:v>50.308999999999997</c:v>
                </c:pt>
                <c:pt idx="7265">
                  <c:v>50.277000000000001</c:v>
                </c:pt>
                <c:pt idx="7266">
                  <c:v>50.308999999999997</c:v>
                </c:pt>
                <c:pt idx="7267">
                  <c:v>50.277000000000001</c:v>
                </c:pt>
                <c:pt idx="7268">
                  <c:v>50.277000000000001</c:v>
                </c:pt>
                <c:pt idx="7269">
                  <c:v>50.277000000000001</c:v>
                </c:pt>
                <c:pt idx="7270">
                  <c:v>50.277000000000001</c:v>
                </c:pt>
                <c:pt idx="7271">
                  <c:v>50.277000000000001</c:v>
                </c:pt>
                <c:pt idx="7272">
                  <c:v>50.244999999999997</c:v>
                </c:pt>
                <c:pt idx="7273">
                  <c:v>50.244999999999997</c:v>
                </c:pt>
                <c:pt idx="7274">
                  <c:v>50.244999999999997</c:v>
                </c:pt>
                <c:pt idx="7275">
                  <c:v>50.249000000000002</c:v>
                </c:pt>
                <c:pt idx="7276">
                  <c:v>50.249000000000002</c:v>
                </c:pt>
                <c:pt idx="7277">
                  <c:v>50.244999999999997</c:v>
                </c:pt>
                <c:pt idx="7278">
                  <c:v>50.249000000000002</c:v>
                </c:pt>
                <c:pt idx="7279">
                  <c:v>50.249000000000002</c:v>
                </c:pt>
                <c:pt idx="7280">
                  <c:v>50.249000000000002</c:v>
                </c:pt>
                <c:pt idx="7281">
                  <c:v>50.249000000000002</c:v>
                </c:pt>
                <c:pt idx="7282">
                  <c:v>50.249000000000002</c:v>
                </c:pt>
                <c:pt idx="7283">
                  <c:v>50.249000000000002</c:v>
                </c:pt>
                <c:pt idx="7284">
                  <c:v>50.216999999999999</c:v>
                </c:pt>
                <c:pt idx="7285">
                  <c:v>50.216999999999999</c:v>
                </c:pt>
                <c:pt idx="7286">
                  <c:v>50.244999999999997</c:v>
                </c:pt>
                <c:pt idx="7287">
                  <c:v>50.216999999999999</c:v>
                </c:pt>
                <c:pt idx="7288">
                  <c:v>50.216999999999999</c:v>
                </c:pt>
                <c:pt idx="7289">
                  <c:v>50.216999999999999</c:v>
                </c:pt>
                <c:pt idx="7290">
                  <c:v>50.216999999999999</c:v>
                </c:pt>
                <c:pt idx="7291">
                  <c:v>50.185000000000002</c:v>
                </c:pt>
                <c:pt idx="7292">
                  <c:v>50.249000000000002</c:v>
                </c:pt>
                <c:pt idx="7293">
                  <c:v>50.185000000000002</c:v>
                </c:pt>
                <c:pt idx="7294">
                  <c:v>50.216999999999999</c:v>
                </c:pt>
                <c:pt idx="7295">
                  <c:v>50.185000000000002</c:v>
                </c:pt>
                <c:pt idx="7296">
                  <c:v>50.216999999999999</c:v>
                </c:pt>
                <c:pt idx="7297">
                  <c:v>50.216999999999999</c:v>
                </c:pt>
                <c:pt idx="7298">
                  <c:v>50.185000000000002</c:v>
                </c:pt>
                <c:pt idx="7299">
                  <c:v>50.185000000000002</c:v>
                </c:pt>
                <c:pt idx="7300">
                  <c:v>50.185000000000002</c:v>
                </c:pt>
                <c:pt idx="7301">
                  <c:v>50.185000000000002</c:v>
                </c:pt>
                <c:pt idx="7302">
                  <c:v>50.185000000000002</c:v>
                </c:pt>
                <c:pt idx="7303">
                  <c:v>50.185000000000002</c:v>
                </c:pt>
                <c:pt idx="7304">
                  <c:v>50.185000000000002</c:v>
                </c:pt>
                <c:pt idx="7305">
                  <c:v>50.185000000000002</c:v>
                </c:pt>
                <c:pt idx="7306">
                  <c:v>50.152999999999999</c:v>
                </c:pt>
                <c:pt idx="7307">
                  <c:v>50.185000000000002</c:v>
                </c:pt>
                <c:pt idx="7308">
                  <c:v>50.185000000000002</c:v>
                </c:pt>
                <c:pt idx="7309">
                  <c:v>50.152999999999999</c:v>
                </c:pt>
                <c:pt idx="7310">
                  <c:v>50.185000000000002</c:v>
                </c:pt>
                <c:pt idx="7311">
                  <c:v>50.185000000000002</c:v>
                </c:pt>
                <c:pt idx="7312">
                  <c:v>50.152999999999999</c:v>
                </c:pt>
                <c:pt idx="7313">
                  <c:v>50.185000000000002</c:v>
                </c:pt>
                <c:pt idx="7314">
                  <c:v>50.152999999999999</c:v>
                </c:pt>
                <c:pt idx="7315">
                  <c:v>50.185000000000002</c:v>
                </c:pt>
                <c:pt idx="7316">
                  <c:v>50.185000000000002</c:v>
                </c:pt>
                <c:pt idx="7317">
                  <c:v>50.152999999999999</c:v>
                </c:pt>
                <c:pt idx="7318">
                  <c:v>50.185000000000002</c:v>
                </c:pt>
                <c:pt idx="7319">
                  <c:v>50.152999999999999</c:v>
                </c:pt>
                <c:pt idx="7320">
                  <c:v>50.152999999999999</c:v>
                </c:pt>
                <c:pt idx="7321">
                  <c:v>50.185000000000002</c:v>
                </c:pt>
                <c:pt idx="7322">
                  <c:v>50.152999999999999</c:v>
                </c:pt>
                <c:pt idx="7323">
                  <c:v>50.152999999999999</c:v>
                </c:pt>
                <c:pt idx="7324">
                  <c:v>50.121000000000002</c:v>
                </c:pt>
                <c:pt idx="7325">
                  <c:v>50.121000000000002</c:v>
                </c:pt>
                <c:pt idx="7326">
                  <c:v>50.152999999999999</c:v>
                </c:pt>
                <c:pt idx="7327">
                  <c:v>50.121000000000002</c:v>
                </c:pt>
                <c:pt idx="7328">
                  <c:v>50.152999999999999</c:v>
                </c:pt>
                <c:pt idx="7329">
                  <c:v>50.155999999999999</c:v>
                </c:pt>
                <c:pt idx="7330">
                  <c:v>50.121000000000002</c:v>
                </c:pt>
                <c:pt idx="7331">
                  <c:v>50.155999999999999</c:v>
                </c:pt>
                <c:pt idx="7332">
                  <c:v>50.124000000000002</c:v>
                </c:pt>
                <c:pt idx="7333">
                  <c:v>50.124000000000002</c:v>
                </c:pt>
                <c:pt idx="7334">
                  <c:v>50.124000000000002</c:v>
                </c:pt>
                <c:pt idx="7335">
                  <c:v>50.124000000000002</c:v>
                </c:pt>
                <c:pt idx="7336">
                  <c:v>50.124000000000002</c:v>
                </c:pt>
                <c:pt idx="7337">
                  <c:v>50.124000000000002</c:v>
                </c:pt>
                <c:pt idx="7338">
                  <c:v>50.124000000000002</c:v>
                </c:pt>
                <c:pt idx="7339">
                  <c:v>50.124000000000002</c:v>
                </c:pt>
                <c:pt idx="7340">
                  <c:v>50.124000000000002</c:v>
                </c:pt>
                <c:pt idx="7341">
                  <c:v>50.124000000000002</c:v>
                </c:pt>
                <c:pt idx="7342">
                  <c:v>50.124000000000002</c:v>
                </c:pt>
                <c:pt idx="7343">
                  <c:v>50.124000000000002</c:v>
                </c:pt>
                <c:pt idx="7344">
                  <c:v>50.124000000000002</c:v>
                </c:pt>
                <c:pt idx="7345">
                  <c:v>50.124000000000002</c:v>
                </c:pt>
                <c:pt idx="7346">
                  <c:v>50.091999999999999</c:v>
                </c:pt>
                <c:pt idx="7347">
                  <c:v>50.091999999999999</c:v>
                </c:pt>
                <c:pt idx="7348">
                  <c:v>50.124000000000002</c:v>
                </c:pt>
                <c:pt idx="7349">
                  <c:v>50.124000000000002</c:v>
                </c:pt>
                <c:pt idx="7350">
                  <c:v>50.124000000000002</c:v>
                </c:pt>
                <c:pt idx="7351">
                  <c:v>50.124000000000002</c:v>
                </c:pt>
                <c:pt idx="7352">
                  <c:v>50.091999999999999</c:v>
                </c:pt>
                <c:pt idx="7353">
                  <c:v>50.091999999999999</c:v>
                </c:pt>
                <c:pt idx="7354">
                  <c:v>50.124000000000002</c:v>
                </c:pt>
                <c:pt idx="7355">
                  <c:v>50.124000000000002</c:v>
                </c:pt>
                <c:pt idx="7356">
                  <c:v>50.091999999999999</c:v>
                </c:pt>
                <c:pt idx="7357">
                  <c:v>50.091999999999999</c:v>
                </c:pt>
                <c:pt idx="7358">
                  <c:v>50.091999999999999</c:v>
                </c:pt>
                <c:pt idx="7359">
                  <c:v>50.124000000000002</c:v>
                </c:pt>
                <c:pt idx="7360">
                  <c:v>50.091999999999999</c:v>
                </c:pt>
                <c:pt idx="7361">
                  <c:v>50.091999999999999</c:v>
                </c:pt>
                <c:pt idx="7362">
                  <c:v>50.091999999999999</c:v>
                </c:pt>
                <c:pt idx="7363">
                  <c:v>50.091999999999999</c:v>
                </c:pt>
                <c:pt idx="7364">
                  <c:v>50.091999999999999</c:v>
                </c:pt>
                <c:pt idx="7365">
                  <c:v>50.091999999999999</c:v>
                </c:pt>
                <c:pt idx="7366">
                  <c:v>50.091999999999999</c:v>
                </c:pt>
                <c:pt idx="7367">
                  <c:v>50.091999999999999</c:v>
                </c:pt>
                <c:pt idx="7368">
                  <c:v>50.124000000000002</c:v>
                </c:pt>
                <c:pt idx="7369">
                  <c:v>50.091999999999999</c:v>
                </c:pt>
                <c:pt idx="7370">
                  <c:v>50.06</c:v>
                </c:pt>
                <c:pt idx="7371">
                  <c:v>50.06</c:v>
                </c:pt>
                <c:pt idx="7372">
                  <c:v>50.091999999999999</c:v>
                </c:pt>
                <c:pt idx="7373">
                  <c:v>50.06</c:v>
                </c:pt>
                <c:pt idx="7374">
                  <c:v>50.091999999999999</c:v>
                </c:pt>
                <c:pt idx="7375">
                  <c:v>50.06</c:v>
                </c:pt>
                <c:pt idx="7376">
                  <c:v>50.06</c:v>
                </c:pt>
                <c:pt idx="7377">
                  <c:v>50.06</c:v>
                </c:pt>
                <c:pt idx="7378">
                  <c:v>50.06</c:v>
                </c:pt>
                <c:pt idx="7379">
                  <c:v>50.091999999999999</c:v>
                </c:pt>
                <c:pt idx="7380">
                  <c:v>50.091999999999999</c:v>
                </c:pt>
                <c:pt idx="7381">
                  <c:v>50.06</c:v>
                </c:pt>
                <c:pt idx="7382">
                  <c:v>50.06</c:v>
                </c:pt>
                <c:pt idx="7383">
                  <c:v>50.06</c:v>
                </c:pt>
                <c:pt idx="7384">
                  <c:v>50.091999999999999</c:v>
                </c:pt>
                <c:pt idx="7385">
                  <c:v>50.063000000000002</c:v>
                </c:pt>
                <c:pt idx="7386">
                  <c:v>50.06</c:v>
                </c:pt>
                <c:pt idx="7387">
                  <c:v>50.091999999999999</c:v>
                </c:pt>
                <c:pt idx="7388">
                  <c:v>50.063000000000002</c:v>
                </c:pt>
                <c:pt idx="7389">
                  <c:v>50.063000000000002</c:v>
                </c:pt>
                <c:pt idx="7390">
                  <c:v>50.063000000000002</c:v>
                </c:pt>
                <c:pt idx="7391">
                  <c:v>50.063000000000002</c:v>
                </c:pt>
                <c:pt idx="7392">
                  <c:v>50.063000000000002</c:v>
                </c:pt>
                <c:pt idx="7393">
                  <c:v>50.063000000000002</c:v>
                </c:pt>
                <c:pt idx="7394">
                  <c:v>50.063000000000002</c:v>
                </c:pt>
                <c:pt idx="7395">
                  <c:v>50.063000000000002</c:v>
                </c:pt>
                <c:pt idx="7396">
                  <c:v>50.031999999999996</c:v>
                </c:pt>
                <c:pt idx="7397">
                  <c:v>50.063000000000002</c:v>
                </c:pt>
                <c:pt idx="7398">
                  <c:v>50.031999999999996</c:v>
                </c:pt>
                <c:pt idx="7399">
                  <c:v>50.031999999999996</c:v>
                </c:pt>
                <c:pt idx="7400">
                  <c:v>50.031999999999996</c:v>
                </c:pt>
                <c:pt idx="7401">
                  <c:v>50.063000000000002</c:v>
                </c:pt>
                <c:pt idx="7402">
                  <c:v>50.031999999999996</c:v>
                </c:pt>
                <c:pt idx="7403">
                  <c:v>50.031999999999996</c:v>
                </c:pt>
                <c:pt idx="7404">
                  <c:v>50</c:v>
                </c:pt>
                <c:pt idx="7405">
                  <c:v>50.063000000000002</c:v>
                </c:pt>
                <c:pt idx="7406">
                  <c:v>50.031999999999996</c:v>
                </c:pt>
                <c:pt idx="7407">
                  <c:v>50</c:v>
                </c:pt>
                <c:pt idx="7408">
                  <c:v>50.031999999999996</c:v>
                </c:pt>
                <c:pt idx="7409">
                  <c:v>50</c:v>
                </c:pt>
                <c:pt idx="7410">
                  <c:v>50.031999999999996</c:v>
                </c:pt>
                <c:pt idx="7411">
                  <c:v>50.031999999999996</c:v>
                </c:pt>
                <c:pt idx="7412">
                  <c:v>50.063000000000002</c:v>
                </c:pt>
                <c:pt idx="7413">
                  <c:v>50</c:v>
                </c:pt>
                <c:pt idx="7414">
                  <c:v>50.031999999999996</c:v>
                </c:pt>
                <c:pt idx="7415">
                  <c:v>50.031999999999996</c:v>
                </c:pt>
                <c:pt idx="7416">
                  <c:v>50</c:v>
                </c:pt>
                <c:pt idx="7417">
                  <c:v>50</c:v>
                </c:pt>
                <c:pt idx="7418">
                  <c:v>50</c:v>
                </c:pt>
                <c:pt idx="7419">
                  <c:v>50</c:v>
                </c:pt>
                <c:pt idx="7420">
                  <c:v>50.003</c:v>
                </c:pt>
                <c:pt idx="7421">
                  <c:v>50</c:v>
                </c:pt>
                <c:pt idx="7422">
                  <c:v>50</c:v>
                </c:pt>
                <c:pt idx="7423">
                  <c:v>50</c:v>
                </c:pt>
                <c:pt idx="7424">
                  <c:v>50</c:v>
                </c:pt>
                <c:pt idx="7425">
                  <c:v>50</c:v>
                </c:pt>
                <c:pt idx="7426">
                  <c:v>50.003</c:v>
                </c:pt>
                <c:pt idx="7427">
                  <c:v>50</c:v>
                </c:pt>
                <c:pt idx="7428">
                  <c:v>50.003</c:v>
                </c:pt>
                <c:pt idx="7429">
                  <c:v>49.970999999999997</c:v>
                </c:pt>
                <c:pt idx="7430">
                  <c:v>49.970999999999997</c:v>
                </c:pt>
                <c:pt idx="7431">
                  <c:v>49.970999999999997</c:v>
                </c:pt>
                <c:pt idx="7432">
                  <c:v>50</c:v>
                </c:pt>
                <c:pt idx="7433">
                  <c:v>50.003</c:v>
                </c:pt>
                <c:pt idx="7434">
                  <c:v>49.970999999999997</c:v>
                </c:pt>
                <c:pt idx="7435">
                  <c:v>49.970999999999997</c:v>
                </c:pt>
                <c:pt idx="7436">
                  <c:v>49.970999999999997</c:v>
                </c:pt>
                <c:pt idx="7437">
                  <c:v>49.970999999999997</c:v>
                </c:pt>
                <c:pt idx="7438">
                  <c:v>49.939</c:v>
                </c:pt>
                <c:pt idx="7439">
                  <c:v>49.970999999999997</c:v>
                </c:pt>
                <c:pt idx="7440">
                  <c:v>49.970999999999997</c:v>
                </c:pt>
                <c:pt idx="7441">
                  <c:v>49.970999999999997</c:v>
                </c:pt>
                <c:pt idx="7442">
                  <c:v>49.970999999999997</c:v>
                </c:pt>
                <c:pt idx="7443">
                  <c:v>49.970999999999997</c:v>
                </c:pt>
                <c:pt idx="7444">
                  <c:v>49.970999999999997</c:v>
                </c:pt>
                <c:pt idx="7445">
                  <c:v>49.970999999999997</c:v>
                </c:pt>
                <c:pt idx="7446">
                  <c:v>49.939</c:v>
                </c:pt>
                <c:pt idx="7447">
                  <c:v>49.939</c:v>
                </c:pt>
                <c:pt idx="7448">
                  <c:v>49.939</c:v>
                </c:pt>
                <c:pt idx="7449">
                  <c:v>49.939</c:v>
                </c:pt>
                <c:pt idx="7450">
                  <c:v>49.939</c:v>
                </c:pt>
                <c:pt idx="7451">
                  <c:v>49.939</c:v>
                </c:pt>
                <c:pt idx="7452">
                  <c:v>49.939</c:v>
                </c:pt>
                <c:pt idx="7453">
                  <c:v>49.939</c:v>
                </c:pt>
                <c:pt idx="7454">
                  <c:v>49.939</c:v>
                </c:pt>
                <c:pt idx="7455">
                  <c:v>49.939</c:v>
                </c:pt>
                <c:pt idx="7456">
                  <c:v>49.939</c:v>
                </c:pt>
                <c:pt idx="7457">
                  <c:v>49.939</c:v>
                </c:pt>
                <c:pt idx="7458">
                  <c:v>49.939</c:v>
                </c:pt>
                <c:pt idx="7459">
                  <c:v>49.939</c:v>
                </c:pt>
                <c:pt idx="7460">
                  <c:v>49.906999999999996</c:v>
                </c:pt>
                <c:pt idx="7461">
                  <c:v>49.939</c:v>
                </c:pt>
                <c:pt idx="7462">
                  <c:v>49.906999999999996</c:v>
                </c:pt>
                <c:pt idx="7463">
                  <c:v>49.939</c:v>
                </c:pt>
                <c:pt idx="7464">
                  <c:v>49.939</c:v>
                </c:pt>
                <c:pt idx="7465">
                  <c:v>49.939</c:v>
                </c:pt>
                <c:pt idx="7466">
                  <c:v>49.939</c:v>
                </c:pt>
                <c:pt idx="7467">
                  <c:v>49.906999999999996</c:v>
                </c:pt>
                <c:pt idx="7468">
                  <c:v>49.906999999999996</c:v>
                </c:pt>
                <c:pt idx="7469">
                  <c:v>49.906999999999996</c:v>
                </c:pt>
                <c:pt idx="7470">
                  <c:v>49.91</c:v>
                </c:pt>
                <c:pt idx="7471">
                  <c:v>49.906999999999996</c:v>
                </c:pt>
                <c:pt idx="7472">
                  <c:v>49.91</c:v>
                </c:pt>
                <c:pt idx="7473">
                  <c:v>49.91</c:v>
                </c:pt>
                <c:pt idx="7474">
                  <c:v>49.906999999999996</c:v>
                </c:pt>
                <c:pt idx="7475">
                  <c:v>49.906999999999996</c:v>
                </c:pt>
                <c:pt idx="7476">
                  <c:v>49.91</c:v>
                </c:pt>
                <c:pt idx="7477">
                  <c:v>49.91</c:v>
                </c:pt>
                <c:pt idx="7478">
                  <c:v>49.91</c:v>
                </c:pt>
                <c:pt idx="7479">
                  <c:v>49.91</c:v>
                </c:pt>
                <c:pt idx="7480">
                  <c:v>49.91</c:v>
                </c:pt>
                <c:pt idx="7481">
                  <c:v>49.91</c:v>
                </c:pt>
                <c:pt idx="7482">
                  <c:v>49.878</c:v>
                </c:pt>
                <c:pt idx="7483">
                  <c:v>49.878</c:v>
                </c:pt>
                <c:pt idx="7484">
                  <c:v>49.878</c:v>
                </c:pt>
                <c:pt idx="7485">
                  <c:v>49.878</c:v>
                </c:pt>
                <c:pt idx="7486">
                  <c:v>49.878</c:v>
                </c:pt>
                <c:pt idx="7487">
                  <c:v>49.878</c:v>
                </c:pt>
                <c:pt idx="7488">
                  <c:v>49.878</c:v>
                </c:pt>
                <c:pt idx="7489">
                  <c:v>49.878</c:v>
                </c:pt>
                <c:pt idx="7490">
                  <c:v>49.878</c:v>
                </c:pt>
                <c:pt idx="7491">
                  <c:v>49.878</c:v>
                </c:pt>
                <c:pt idx="7492">
                  <c:v>49.878</c:v>
                </c:pt>
                <c:pt idx="7493">
                  <c:v>49.878</c:v>
                </c:pt>
                <c:pt idx="7494">
                  <c:v>49.878</c:v>
                </c:pt>
                <c:pt idx="7495">
                  <c:v>49.878</c:v>
                </c:pt>
                <c:pt idx="7496">
                  <c:v>49.878</c:v>
                </c:pt>
                <c:pt idx="7497">
                  <c:v>49.845999999999997</c:v>
                </c:pt>
                <c:pt idx="7498">
                  <c:v>49.878</c:v>
                </c:pt>
                <c:pt idx="7499">
                  <c:v>49.878</c:v>
                </c:pt>
                <c:pt idx="7500">
                  <c:v>49.878</c:v>
                </c:pt>
                <c:pt idx="7501">
                  <c:v>49.878</c:v>
                </c:pt>
                <c:pt idx="7502">
                  <c:v>49.878</c:v>
                </c:pt>
                <c:pt idx="7503">
                  <c:v>49.845999999999997</c:v>
                </c:pt>
                <c:pt idx="7504">
                  <c:v>49.878</c:v>
                </c:pt>
                <c:pt idx="7505">
                  <c:v>49.845999999999997</c:v>
                </c:pt>
                <c:pt idx="7506">
                  <c:v>49.845999999999997</c:v>
                </c:pt>
                <c:pt idx="7507">
                  <c:v>49.878</c:v>
                </c:pt>
                <c:pt idx="7508">
                  <c:v>49.878</c:v>
                </c:pt>
                <c:pt idx="7509">
                  <c:v>49.878</c:v>
                </c:pt>
                <c:pt idx="7510">
                  <c:v>49.878</c:v>
                </c:pt>
                <c:pt idx="7511">
                  <c:v>49.878</c:v>
                </c:pt>
                <c:pt idx="7512">
                  <c:v>49.878</c:v>
                </c:pt>
                <c:pt idx="7513">
                  <c:v>49.845999999999997</c:v>
                </c:pt>
                <c:pt idx="7514">
                  <c:v>49.878</c:v>
                </c:pt>
                <c:pt idx="7515">
                  <c:v>49.878</c:v>
                </c:pt>
                <c:pt idx="7516">
                  <c:v>49.878</c:v>
                </c:pt>
                <c:pt idx="7517">
                  <c:v>49.878</c:v>
                </c:pt>
                <c:pt idx="7518">
                  <c:v>49.878</c:v>
                </c:pt>
                <c:pt idx="7519">
                  <c:v>49.881</c:v>
                </c:pt>
                <c:pt idx="7520">
                  <c:v>49.878</c:v>
                </c:pt>
                <c:pt idx="7521">
                  <c:v>49.881</c:v>
                </c:pt>
                <c:pt idx="7522">
                  <c:v>49.878</c:v>
                </c:pt>
                <c:pt idx="7523">
                  <c:v>49.845999999999997</c:v>
                </c:pt>
                <c:pt idx="7524">
                  <c:v>49.848999999999997</c:v>
                </c:pt>
                <c:pt idx="7525">
                  <c:v>49.878</c:v>
                </c:pt>
                <c:pt idx="7526">
                  <c:v>49.881</c:v>
                </c:pt>
                <c:pt idx="7527">
                  <c:v>49.845999999999997</c:v>
                </c:pt>
                <c:pt idx="7528">
                  <c:v>49.881</c:v>
                </c:pt>
                <c:pt idx="7529">
                  <c:v>49.878</c:v>
                </c:pt>
                <c:pt idx="7530">
                  <c:v>49.848999999999997</c:v>
                </c:pt>
                <c:pt idx="7531">
                  <c:v>49.881</c:v>
                </c:pt>
                <c:pt idx="7532">
                  <c:v>49.848999999999997</c:v>
                </c:pt>
                <c:pt idx="7533">
                  <c:v>49.845999999999997</c:v>
                </c:pt>
                <c:pt idx="7534">
                  <c:v>49.814</c:v>
                </c:pt>
                <c:pt idx="7535">
                  <c:v>49.881</c:v>
                </c:pt>
                <c:pt idx="7536">
                  <c:v>49.881</c:v>
                </c:pt>
                <c:pt idx="7537">
                  <c:v>49.848999999999997</c:v>
                </c:pt>
                <c:pt idx="7538">
                  <c:v>49.881</c:v>
                </c:pt>
                <c:pt idx="7539">
                  <c:v>49.848999999999997</c:v>
                </c:pt>
                <c:pt idx="7540">
                  <c:v>49.881</c:v>
                </c:pt>
                <c:pt idx="7541">
                  <c:v>49.881</c:v>
                </c:pt>
                <c:pt idx="7542">
                  <c:v>49.881</c:v>
                </c:pt>
                <c:pt idx="7543">
                  <c:v>49.881</c:v>
                </c:pt>
                <c:pt idx="7544">
                  <c:v>49.848999999999997</c:v>
                </c:pt>
                <c:pt idx="7545">
                  <c:v>49.881</c:v>
                </c:pt>
                <c:pt idx="7546">
                  <c:v>49.848999999999997</c:v>
                </c:pt>
                <c:pt idx="7547">
                  <c:v>49.848999999999997</c:v>
                </c:pt>
                <c:pt idx="7548">
                  <c:v>49.848999999999997</c:v>
                </c:pt>
                <c:pt idx="7549">
                  <c:v>49.848999999999997</c:v>
                </c:pt>
                <c:pt idx="7550">
                  <c:v>49.848999999999997</c:v>
                </c:pt>
                <c:pt idx="7551">
                  <c:v>49.817</c:v>
                </c:pt>
                <c:pt idx="7552">
                  <c:v>49.848999999999997</c:v>
                </c:pt>
                <c:pt idx="7553">
                  <c:v>49.848999999999997</c:v>
                </c:pt>
                <c:pt idx="7554">
                  <c:v>49.817</c:v>
                </c:pt>
                <c:pt idx="7555">
                  <c:v>49.848999999999997</c:v>
                </c:pt>
                <c:pt idx="7556">
                  <c:v>49.848999999999997</c:v>
                </c:pt>
                <c:pt idx="7557">
                  <c:v>49.817</c:v>
                </c:pt>
                <c:pt idx="7558">
                  <c:v>49.848999999999997</c:v>
                </c:pt>
                <c:pt idx="7559">
                  <c:v>49.848999999999997</c:v>
                </c:pt>
                <c:pt idx="7560">
                  <c:v>49.817</c:v>
                </c:pt>
                <c:pt idx="7561">
                  <c:v>49.848999999999997</c:v>
                </c:pt>
                <c:pt idx="7562">
                  <c:v>49.848999999999997</c:v>
                </c:pt>
                <c:pt idx="7563">
                  <c:v>49.848999999999997</c:v>
                </c:pt>
                <c:pt idx="7564">
                  <c:v>49.848999999999997</c:v>
                </c:pt>
                <c:pt idx="7565">
                  <c:v>49.848999999999997</c:v>
                </c:pt>
                <c:pt idx="7566">
                  <c:v>49.848999999999997</c:v>
                </c:pt>
                <c:pt idx="7567">
                  <c:v>49.881</c:v>
                </c:pt>
                <c:pt idx="7568">
                  <c:v>49.848999999999997</c:v>
                </c:pt>
                <c:pt idx="7569">
                  <c:v>49.848999999999997</c:v>
                </c:pt>
                <c:pt idx="7570">
                  <c:v>49.848999999999997</c:v>
                </c:pt>
                <c:pt idx="7571">
                  <c:v>49.848999999999997</c:v>
                </c:pt>
                <c:pt idx="7572">
                  <c:v>49.881</c:v>
                </c:pt>
                <c:pt idx="7573">
                  <c:v>49.881</c:v>
                </c:pt>
                <c:pt idx="7574">
                  <c:v>49.881</c:v>
                </c:pt>
                <c:pt idx="7575">
                  <c:v>49.848999999999997</c:v>
                </c:pt>
                <c:pt idx="7576">
                  <c:v>49.848999999999997</c:v>
                </c:pt>
                <c:pt idx="7577">
                  <c:v>49.848999999999997</c:v>
                </c:pt>
                <c:pt idx="7578">
                  <c:v>49.848999999999997</c:v>
                </c:pt>
                <c:pt idx="7579">
                  <c:v>49.848999999999997</c:v>
                </c:pt>
                <c:pt idx="7580">
                  <c:v>49.848999999999997</c:v>
                </c:pt>
                <c:pt idx="7581">
                  <c:v>49.848999999999997</c:v>
                </c:pt>
                <c:pt idx="7582">
                  <c:v>49.881</c:v>
                </c:pt>
                <c:pt idx="7583">
                  <c:v>49.848999999999997</c:v>
                </c:pt>
                <c:pt idx="7584">
                  <c:v>49.848999999999997</c:v>
                </c:pt>
                <c:pt idx="7585">
                  <c:v>49.817</c:v>
                </c:pt>
                <c:pt idx="7586">
                  <c:v>49.881</c:v>
                </c:pt>
                <c:pt idx="7587">
                  <c:v>49.848999999999997</c:v>
                </c:pt>
                <c:pt idx="7588">
                  <c:v>49.881</c:v>
                </c:pt>
                <c:pt idx="7589">
                  <c:v>49.848999999999997</c:v>
                </c:pt>
                <c:pt idx="7590">
                  <c:v>49.848999999999997</c:v>
                </c:pt>
                <c:pt idx="7591">
                  <c:v>49.848999999999997</c:v>
                </c:pt>
                <c:pt idx="7592">
                  <c:v>49.848999999999997</c:v>
                </c:pt>
                <c:pt idx="7593">
                  <c:v>49.848999999999997</c:v>
                </c:pt>
                <c:pt idx="7594">
                  <c:v>49.881</c:v>
                </c:pt>
                <c:pt idx="7595">
                  <c:v>49.848999999999997</c:v>
                </c:pt>
                <c:pt idx="7596">
                  <c:v>49.851999999999997</c:v>
                </c:pt>
                <c:pt idx="7597">
                  <c:v>49.881</c:v>
                </c:pt>
                <c:pt idx="7598">
                  <c:v>49.881</c:v>
                </c:pt>
                <c:pt idx="7599">
                  <c:v>49.884</c:v>
                </c:pt>
                <c:pt idx="7600">
                  <c:v>49.848999999999997</c:v>
                </c:pt>
                <c:pt idx="7601">
                  <c:v>49.848999999999997</c:v>
                </c:pt>
                <c:pt idx="7602">
                  <c:v>49.851999999999997</c:v>
                </c:pt>
                <c:pt idx="7603">
                  <c:v>49.848999999999997</c:v>
                </c:pt>
                <c:pt idx="7604">
                  <c:v>49.851999999999997</c:v>
                </c:pt>
                <c:pt idx="7605">
                  <c:v>49.884</c:v>
                </c:pt>
                <c:pt idx="7606">
                  <c:v>49.851999999999997</c:v>
                </c:pt>
                <c:pt idx="7607">
                  <c:v>49.848999999999997</c:v>
                </c:pt>
                <c:pt idx="7608">
                  <c:v>49.851999999999997</c:v>
                </c:pt>
                <c:pt idx="7609">
                  <c:v>49.851999999999997</c:v>
                </c:pt>
                <c:pt idx="7610">
                  <c:v>49.848999999999997</c:v>
                </c:pt>
                <c:pt idx="7611">
                  <c:v>49.884</c:v>
                </c:pt>
                <c:pt idx="7612">
                  <c:v>49.851999999999997</c:v>
                </c:pt>
                <c:pt idx="7613">
                  <c:v>49.851999999999997</c:v>
                </c:pt>
                <c:pt idx="7614">
                  <c:v>49.884</c:v>
                </c:pt>
                <c:pt idx="7615">
                  <c:v>49.884</c:v>
                </c:pt>
                <c:pt idx="7616">
                  <c:v>49.884</c:v>
                </c:pt>
                <c:pt idx="7617">
                  <c:v>49.851999999999997</c:v>
                </c:pt>
                <c:pt idx="7618">
                  <c:v>49.851999999999997</c:v>
                </c:pt>
                <c:pt idx="7619">
                  <c:v>49.851999999999997</c:v>
                </c:pt>
                <c:pt idx="7620">
                  <c:v>49.884</c:v>
                </c:pt>
                <c:pt idx="7621">
                  <c:v>49.884</c:v>
                </c:pt>
                <c:pt idx="7622">
                  <c:v>49.851999999999997</c:v>
                </c:pt>
                <c:pt idx="7623">
                  <c:v>49.851999999999997</c:v>
                </c:pt>
                <c:pt idx="7624">
                  <c:v>49.848999999999997</c:v>
                </c:pt>
                <c:pt idx="7625">
                  <c:v>49.884</c:v>
                </c:pt>
                <c:pt idx="7626">
                  <c:v>49.881</c:v>
                </c:pt>
                <c:pt idx="7627">
                  <c:v>49.945</c:v>
                </c:pt>
                <c:pt idx="7628">
                  <c:v>49.912999999999997</c:v>
                </c:pt>
                <c:pt idx="7629">
                  <c:v>49.945</c:v>
                </c:pt>
                <c:pt idx="7630">
                  <c:v>49.976999999999997</c:v>
                </c:pt>
                <c:pt idx="7631">
                  <c:v>50.006</c:v>
                </c:pt>
                <c:pt idx="7632">
                  <c:v>50.006</c:v>
                </c:pt>
                <c:pt idx="7633">
                  <c:v>50.006</c:v>
                </c:pt>
                <c:pt idx="7634">
                  <c:v>50.037999999999997</c:v>
                </c:pt>
                <c:pt idx="7635">
                  <c:v>50.067</c:v>
                </c:pt>
                <c:pt idx="7636">
                  <c:v>50.067</c:v>
                </c:pt>
                <c:pt idx="7637">
                  <c:v>50.067</c:v>
                </c:pt>
                <c:pt idx="7638">
                  <c:v>50.098999999999997</c:v>
                </c:pt>
                <c:pt idx="7639">
                  <c:v>50.131</c:v>
                </c:pt>
                <c:pt idx="7640">
                  <c:v>50.127000000000002</c:v>
                </c:pt>
                <c:pt idx="7641">
                  <c:v>50.127000000000002</c:v>
                </c:pt>
                <c:pt idx="7642">
                  <c:v>50.191000000000003</c:v>
                </c:pt>
                <c:pt idx="7643">
                  <c:v>50.191000000000003</c:v>
                </c:pt>
                <c:pt idx="7644">
                  <c:v>50.188000000000002</c:v>
                </c:pt>
                <c:pt idx="7645">
                  <c:v>50.188000000000002</c:v>
                </c:pt>
                <c:pt idx="7646">
                  <c:v>50.22</c:v>
                </c:pt>
                <c:pt idx="7647">
                  <c:v>50.252000000000002</c:v>
                </c:pt>
                <c:pt idx="7648">
                  <c:v>50.252000000000002</c:v>
                </c:pt>
                <c:pt idx="7649">
                  <c:v>50.280999999999999</c:v>
                </c:pt>
                <c:pt idx="7650">
                  <c:v>50.280999999999999</c:v>
                </c:pt>
                <c:pt idx="7651">
                  <c:v>50.313000000000002</c:v>
                </c:pt>
                <c:pt idx="7652">
                  <c:v>50.313000000000002</c:v>
                </c:pt>
                <c:pt idx="7653">
                  <c:v>50.341000000000001</c:v>
                </c:pt>
                <c:pt idx="7654">
                  <c:v>50.341000000000001</c:v>
                </c:pt>
                <c:pt idx="7655">
                  <c:v>50.341000000000001</c:v>
                </c:pt>
                <c:pt idx="7656">
                  <c:v>50.372999999999998</c:v>
                </c:pt>
                <c:pt idx="7657">
                  <c:v>50.372999999999998</c:v>
                </c:pt>
                <c:pt idx="7658">
                  <c:v>50.402000000000001</c:v>
                </c:pt>
                <c:pt idx="7659">
                  <c:v>50.433999999999997</c:v>
                </c:pt>
                <c:pt idx="7660">
                  <c:v>50.433999999999997</c:v>
                </c:pt>
                <c:pt idx="7661">
                  <c:v>50.433999999999997</c:v>
                </c:pt>
                <c:pt idx="7662">
                  <c:v>50.433999999999997</c:v>
                </c:pt>
                <c:pt idx="7663">
                  <c:v>50.462000000000003</c:v>
                </c:pt>
                <c:pt idx="7664">
                  <c:v>50.494</c:v>
                </c:pt>
                <c:pt idx="7665">
                  <c:v>50.494</c:v>
                </c:pt>
                <c:pt idx="7666">
                  <c:v>50.494</c:v>
                </c:pt>
                <c:pt idx="7667">
                  <c:v>50.526000000000003</c:v>
                </c:pt>
                <c:pt idx="7668">
                  <c:v>50.558</c:v>
                </c:pt>
                <c:pt idx="7669">
                  <c:v>50.526000000000003</c:v>
                </c:pt>
                <c:pt idx="7670">
                  <c:v>50.555</c:v>
                </c:pt>
                <c:pt idx="7671">
                  <c:v>50.587000000000003</c:v>
                </c:pt>
                <c:pt idx="7672">
                  <c:v>50.555</c:v>
                </c:pt>
                <c:pt idx="7673">
                  <c:v>50.619</c:v>
                </c:pt>
                <c:pt idx="7674">
                  <c:v>50.615000000000002</c:v>
                </c:pt>
                <c:pt idx="7675">
                  <c:v>50.615000000000002</c:v>
                </c:pt>
                <c:pt idx="7676">
                  <c:v>50.646999999999998</c:v>
                </c:pt>
                <c:pt idx="7677">
                  <c:v>50.646999999999998</c:v>
                </c:pt>
                <c:pt idx="7678">
                  <c:v>50.646999999999998</c:v>
                </c:pt>
                <c:pt idx="7679">
                  <c:v>50.676000000000002</c:v>
                </c:pt>
                <c:pt idx="7680">
                  <c:v>50.676000000000002</c:v>
                </c:pt>
                <c:pt idx="7681">
                  <c:v>50.676000000000002</c:v>
                </c:pt>
                <c:pt idx="7682">
                  <c:v>50.707999999999998</c:v>
                </c:pt>
                <c:pt idx="7683">
                  <c:v>50.707999999999998</c:v>
                </c:pt>
                <c:pt idx="7684">
                  <c:v>50.74</c:v>
                </c:pt>
                <c:pt idx="7685">
                  <c:v>50.768000000000001</c:v>
                </c:pt>
                <c:pt idx="7686">
                  <c:v>50.768000000000001</c:v>
                </c:pt>
                <c:pt idx="7687">
                  <c:v>50.8</c:v>
                </c:pt>
                <c:pt idx="7688">
                  <c:v>50.768000000000001</c:v>
                </c:pt>
                <c:pt idx="7689">
                  <c:v>50.8</c:v>
                </c:pt>
                <c:pt idx="7690">
                  <c:v>50.8</c:v>
                </c:pt>
                <c:pt idx="7691">
                  <c:v>50.796999999999997</c:v>
                </c:pt>
                <c:pt idx="7692">
                  <c:v>50.796999999999997</c:v>
                </c:pt>
                <c:pt idx="7693">
                  <c:v>50.829000000000001</c:v>
                </c:pt>
                <c:pt idx="7694">
                  <c:v>50.860999999999997</c:v>
                </c:pt>
                <c:pt idx="7695">
                  <c:v>50.860999999999997</c:v>
                </c:pt>
                <c:pt idx="7696">
                  <c:v>50.892000000000003</c:v>
                </c:pt>
                <c:pt idx="7697">
                  <c:v>50.860999999999997</c:v>
                </c:pt>
                <c:pt idx="7698">
                  <c:v>50.889000000000003</c:v>
                </c:pt>
                <c:pt idx="7699">
                  <c:v>50.889000000000003</c:v>
                </c:pt>
                <c:pt idx="7700">
                  <c:v>50.920999999999999</c:v>
                </c:pt>
                <c:pt idx="7701">
                  <c:v>50.920999999999999</c:v>
                </c:pt>
                <c:pt idx="7702">
                  <c:v>50.953000000000003</c:v>
                </c:pt>
                <c:pt idx="7703">
                  <c:v>50.953000000000003</c:v>
                </c:pt>
                <c:pt idx="7704">
                  <c:v>50.981000000000002</c:v>
                </c:pt>
                <c:pt idx="7705">
                  <c:v>50.981000000000002</c:v>
                </c:pt>
                <c:pt idx="7706">
                  <c:v>50.981000000000002</c:v>
                </c:pt>
                <c:pt idx="7707">
                  <c:v>50.981000000000002</c:v>
                </c:pt>
                <c:pt idx="7708">
                  <c:v>51.012999999999998</c:v>
                </c:pt>
                <c:pt idx="7709">
                  <c:v>51.042000000000002</c:v>
                </c:pt>
                <c:pt idx="7710">
                  <c:v>51.042000000000002</c:v>
                </c:pt>
                <c:pt idx="7711">
                  <c:v>51.073999999999998</c:v>
                </c:pt>
                <c:pt idx="7712">
                  <c:v>51.073999999999998</c:v>
                </c:pt>
                <c:pt idx="7713">
                  <c:v>51.042000000000002</c:v>
                </c:pt>
                <c:pt idx="7714">
                  <c:v>51.07</c:v>
                </c:pt>
                <c:pt idx="7715">
                  <c:v>51.101999999999997</c:v>
                </c:pt>
                <c:pt idx="7716">
                  <c:v>51.101999999999997</c:v>
                </c:pt>
                <c:pt idx="7717">
                  <c:v>51.134</c:v>
                </c:pt>
                <c:pt idx="7718">
                  <c:v>51.098999999999997</c:v>
                </c:pt>
                <c:pt idx="7719">
                  <c:v>51.134</c:v>
                </c:pt>
                <c:pt idx="7720">
                  <c:v>51.162999999999997</c:v>
                </c:pt>
                <c:pt idx="7721">
                  <c:v>51.162999999999997</c:v>
                </c:pt>
                <c:pt idx="7722">
                  <c:v>51.162999999999997</c:v>
                </c:pt>
                <c:pt idx="7723">
                  <c:v>51.194000000000003</c:v>
                </c:pt>
                <c:pt idx="7724">
                  <c:v>51.191000000000003</c:v>
                </c:pt>
                <c:pt idx="7725">
                  <c:v>51.191000000000003</c:v>
                </c:pt>
                <c:pt idx="7726">
                  <c:v>51.222999999999999</c:v>
                </c:pt>
                <c:pt idx="7727">
                  <c:v>51.222999999999999</c:v>
                </c:pt>
                <c:pt idx="7728">
                  <c:v>51.222999999999999</c:v>
                </c:pt>
                <c:pt idx="7729">
                  <c:v>51.22</c:v>
                </c:pt>
                <c:pt idx="7730">
                  <c:v>51.283000000000001</c:v>
                </c:pt>
                <c:pt idx="7731">
                  <c:v>51.250999999999998</c:v>
                </c:pt>
                <c:pt idx="7732">
                  <c:v>51.283000000000001</c:v>
                </c:pt>
                <c:pt idx="7733">
                  <c:v>51.283000000000001</c:v>
                </c:pt>
                <c:pt idx="7734">
                  <c:v>51.314999999999998</c:v>
                </c:pt>
                <c:pt idx="7735">
                  <c:v>51.314999999999998</c:v>
                </c:pt>
                <c:pt idx="7736">
                  <c:v>51.311999999999998</c:v>
                </c:pt>
                <c:pt idx="7737">
                  <c:v>51.343000000000004</c:v>
                </c:pt>
                <c:pt idx="7738">
                  <c:v>51.343000000000004</c:v>
                </c:pt>
                <c:pt idx="7739">
                  <c:v>51.375</c:v>
                </c:pt>
                <c:pt idx="7740">
                  <c:v>51.375</c:v>
                </c:pt>
                <c:pt idx="7741">
                  <c:v>51.375</c:v>
                </c:pt>
                <c:pt idx="7742">
                  <c:v>51.406999999999996</c:v>
                </c:pt>
                <c:pt idx="7743">
                  <c:v>51.404000000000003</c:v>
                </c:pt>
                <c:pt idx="7744">
                  <c:v>51.404000000000003</c:v>
                </c:pt>
                <c:pt idx="7745">
                  <c:v>51.404000000000003</c:v>
                </c:pt>
                <c:pt idx="7746">
                  <c:v>51.436</c:v>
                </c:pt>
                <c:pt idx="7747">
                  <c:v>51.436</c:v>
                </c:pt>
                <c:pt idx="7748">
                  <c:v>51.466999999999999</c:v>
                </c:pt>
                <c:pt idx="7749">
                  <c:v>51.463999999999999</c:v>
                </c:pt>
                <c:pt idx="7750">
                  <c:v>51.496000000000002</c:v>
                </c:pt>
                <c:pt idx="7751">
                  <c:v>51.496000000000002</c:v>
                </c:pt>
                <c:pt idx="7752">
                  <c:v>51.496000000000002</c:v>
                </c:pt>
                <c:pt idx="7753">
                  <c:v>51.527999999999999</c:v>
                </c:pt>
                <c:pt idx="7754">
                  <c:v>51.558999999999997</c:v>
                </c:pt>
                <c:pt idx="7755">
                  <c:v>51.524000000000001</c:v>
                </c:pt>
                <c:pt idx="7756">
                  <c:v>51.524000000000001</c:v>
                </c:pt>
                <c:pt idx="7757">
                  <c:v>51.555999999999997</c:v>
                </c:pt>
                <c:pt idx="7758">
                  <c:v>51.588000000000001</c:v>
                </c:pt>
                <c:pt idx="7759">
                  <c:v>51.588000000000001</c:v>
                </c:pt>
                <c:pt idx="7760">
                  <c:v>51.588000000000001</c:v>
                </c:pt>
                <c:pt idx="7761">
                  <c:v>51.584000000000003</c:v>
                </c:pt>
                <c:pt idx="7762">
                  <c:v>51.648000000000003</c:v>
                </c:pt>
                <c:pt idx="7763">
                  <c:v>51.616</c:v>
                </c:pt>
                <c:pt idx="7764">
                  <c:v>51.616</c:v>
                </c:pt>
                <c:pt idx="7765">
                  <c:v>51.648000000000003</c:v>
                </c:pt>
                <c:pt idx="7766">
                  <c:v>51.648000000000003</c:v>
                </c:pt>
                <c:pt idx="7767">
                  <c:v>51.645000000000003</c:v>
                </c:pt>
                <c:pt idx="7768">
                  <c:v>51.676000000000002</c:v>
                </c:pt>
                <c:pt idx="7769">
                  <c:v>51.707999999999998</c:v>
                </c:pt>
                <c:pt idx="7770">
                  <c:v>51.707999999999998</c:v>
                </c:pt>
                <c:pt idx="7771">
                  <c:v>51.704999999999998</c:v>
                </c:pt>
                <c:pt idx="7772">
                  <c:v>51.707999999999998</c:v>
                </c:pt>
                <c:pt idx="7773">
                  <c:v>51.704999999999998</c:v>
                </c:pt>
                <c:pt idx="7774">
                  <c:v>51.704999999999998</c:v>
                </c:pt>
                <c:pt idx="7775">
                  <c:v>51.737000000000002</c:v>
                </c:pt>
                <c:pt idx="7776">
                  <c:v>51.768000000000001</c:v>
                </c:pt>
                <c:pt idx="7777">
                  <c:v>51.768000000000001</c:v>
                </c:pt>
                <c:pt idx="7778">
                  <c:v>51.768000000000001</c:v>
                </c:pt>
                <c:pt idx="7779">
                  <c:v>51.768000000000001</c:v>
                </c:pt>
                <c:pt idx="7780">
                  <c:v>51.765000000000001</c:v>
                </c:pt>
                <c:pt idx="7781">
                  <c:v>51.796999999999997</c:v>
                </c:pt>
                <c:pt idx="7782">
                  <c:v>51.796999999999997</c:v>
                </c:pt>
                <c:pt idx="7783">
                  <c:v>51.796999999999997</c:v>
                </c:pt>
                <c:pt idx="7784">
                  <c:v>51.828000000000003</c:v>
                </c:pt>
                <c:pt idx="7785">
                  <c:v>51.828000000000003</c:v>
                </c:pt>
                <c:pt idx="7786">
                  <c:v>51.825000000000003</c:v>
                </c:pt>
                <c:pt idx="7787">
                  <c:v>51.856999999999999</c:v>
                </c:pt>
                <c:pt idx="7788">
                  <c:v>51.889000000000003</c:v>
                </c:pt>
                <c:pt idx="7789">
                  <c:v>51.889000000000003</c:v>
                </c:pt>
                <c:pt idx="7790">
                  <c:v>51.889000000000003</c:v>
                </c:pt>
                <c:pt idx="7791">
                  <c:v>51.889000000000003</c:v>
                </c:pt>
                <c:pt idx="7792">
                  <c:v>51.917000000000002</c:v>
                </c:pt>
                <c:pt idx="7793">
                  <c:v>51.917000000000002</c:v>
                </c:pt>
                <c:pt idx="7794">
                  <c:v>51.917000000000002</c:v>
                </c:pt>
                <c:pt idx="7795">
                  <c:v>51.917000000000002</c:v>
                </c:pt>
                <c:pt idx="7796">
                  <c:v>51.948999999999998</c:v>
                </c:pt>
                <c:pt idx="7797">
                  <c:v>51.98</c:v>
                </c:pt>
                <c:pt idx="7798">
                  <c:v>51.945</c:v>
                </c:pt>
                <c:pt idx="7799">
                  <c:v>51.976999999999997</c:v>
                </c:pt>
                <c:pt idx="7800">
                  <c:v>51.976999999999997</c:v>
                </c:pt>
                <c:pt idx="7801">
                  <c:v>52.009</c:v>
                </c:pt>
                <c:pt idx="7802">
                  <c:v>52.009</c:v>
                </c:pt>
                <c:pt idx="7803">
                  <c:v>52.009</c:v>
                </c:pt>
                <c:pt idx="7804">
                  <c:v>52.069000000000003</c:v>
                </c:pt>
                <c:pt idx="7805">
                  <c:v>52.036999999999999</c:v>
                </c:pt>
                <c:pt idx="7806">
                  <c:v>52.069000000000003</c:v>
                </c:pt>
                <c:pt idx="7807">
                  <c:v>52.036999999999999</c:v>
                </c:pt>
                <c:pt idx="7808">
                  <c:v>52.069000000000003</c:v>
                </c:pt>
                <c:pt idx="7809">
                  <c:v>52.1</c:v>
                </c:pt>
                <c:pt idx="7810">
                  <c:v>52.069000000000003</c:v>
                </c:pt>
                <c:pt idx="7811">
                  <c:v>52.128999999999998</c:v>
                </c:pt>
                <c:pt idx="7812">
                  <c:v>52.128999999999998</c:v>
                </c:pt>
                <c:pt idx="7813">
                  <c:v>52.128999999999998</c:v>
                </c:pt>
                <c:pt idx="7814">
                  <c:v>52.128999999999998</c:v>
                </c:pt>
                <c:pt idx="7815">
                  <c:v>52.125</c:v>
                </c:pt>
                <c:pt idx="7816">
                  <c:v>52.16</c:v>
                </c:pt>
                <c:pt idx="7817">
                  <c:v>52.16</c:v>
                </c:pt>
                <c:pt idx="7818">
                  <c:v>52.156999999999996</c:v>
                </c:pt>
                <c:pt idx="7819">
                  <c:v>52.156999999999996</c:v>
                </c:pt>
                <c:pt idx="7820">
                  <c:v>52.189</c:v>
                </c:pt>
                <c:pt idx="7821">
                  <c:v>52.189</c:v>
                </c:pt>
                <c:pt idx="7822">
                  <c:v>52.189</c:v>
                </c:pt>
                <c:pt idx="7823">
                  <c:v>52.252000000000002</c:v>
                </c:pt>
                <c:pt idx="7824">
                  <c:v>52.22</c:v>
                </c:pt>
                <c:pt idx="7825">
                  <c:v>52.249000000000002</c:v>
                </c:pt>
                <c:pt idx="7826">
                  <c:v>52.249000000000002</c:v>
                </c:pt>
                <c:pt idx="7827">
                  <c:v>52.249000000000002</c:v>
                </c:pt>
                <c:pt idx="7828">
                  <c:v>52.244999999999997</c:v>
                </c:pt>
                <c:pt idx="7829">
                  <c:v>52.28</c:v>
                </c:pt>
                <c:pt idx="7830">
                  <c:v>52.311999999999998</c:v>
                </c:pt>
                <c:pt idx="7831">
                  <c:v>52.308999999999997</c:v>
                </c:pt>
                <c:pt idx="7832">
                  <c:v>52.277000000000001</c:v>
                </c:pt>
                <c:pt idx="7833">
                  <c:v>52.308999999999997</c:v>
                </c:pt>
                <c:pt idx="7834">
                  <c:v>52.308999999999997</c:v>
                </c:pt>
                <c:pt idx="7835">
                  <c:v>52.305</c:v>
                </c:pt>
                <c:pt idx="7836">
                  <c:v>52.337000000000003</c:v>
                </c:pt>
                <c:pt idx="7837">
                  <c:v>52.369</c:v>
                </c:pt>
                <c:pt idx="7838">
                  <c:v>52.369</c:v>
                </c:pt>
                <c:pt idx="7839">
                  <c:v>52.337000000000003</c:v>
                </c:pt>
                <c:pt idx="7840">
                  <c:v>52.369</c:v>
                </c:pt>
                <c:pt idx="7841">
                  <c:v>52.369</c:v>
                </c:pt>
                <c:pt idx="7842">
                  <c:v>52.4</c:v>
                </c:pt>
                <c:pt idx="7843">
                  <c:v>52.396999999999998</c:v>
                </c:pt>
                <c:pt idx="7844">
                  <c:v>52.396999999999998</c:v>
                </c:pt>
                <c:pt idx="7845">
                  <c:v>52.429000000000002</c:v>
                </c:pt>
                <c:pt idx="7846">
                  <c:v>52.429000000000002</c:v>
                </c:pt>
                <c:pt idx="7847">
                  <c:v>52.46</c:v>
                </c:pt>
                <c:pt idx="7848">
                  <c:v>52.46</c:v>
                </c:pt>
                <c:pt idx="7849">
                  <c:v>52.457000000000001</c:v>
                </c:pt>
                <c:pt idx="7850">
                  <c:v>52.457000000000001</c:v>
                </c:pt>
                <c:pt idx="7851">
                  <c:v>52.488999999999997</c:v>
                </c:pt>
                <c:pt idx="7852">
                  <c:v>52.488999999999997</c:v>
                </c:pt>
                <c:pt idx="7853">
                  <c:v>52.52</c:v>
                </c:pt>
                <c:pt idx="7854">
                  <c:v>52.52</c:v>
                </c:pt>
                <c:pt idx="7855">
                  <c:v>52.488999999999997</c:v>
                </c:pt>
                <c:pt idx="7856">
                  <c:v>52.517000000000003</c:v>
                </c:pt>
                <c:pt idx="7857">
                  <c:v>52.548000000000002</c:v>
                </c:pt>
                <c:pt idx="7858">
                  <c:v>52.517000000000003</c:v>
                </c:pt>
                <c:pt idx="7859">
                  <c:v>52.548000000000002</c:v>
                </c:pt>
                <c:pt idx="7860">
                  <c:v>52.548000000000002</c:v>
                </c:pt>
                <c:pt idx="7861">
                  <c:v>52.548000000000002</c:v>
                </c:pt>
                <c:pt idx="7862">
                  <c:v>52.545000000000002</c:v>
                </c:pt>
                <c:pt idx="7863">
                  <c:v>52.576999999999998</c:v>
                </c:pt>
                <c:pt idx="7864">
                  <c:v>52.576999999999998</c:v>
                </c:pt>
                <c:pt idx="7865">
                  <c:v>52.607999999999997</c:v>
                </c:pt>
                <c:pt idx="7866">
                  <c:v>52.607999999999997</c:v>
                </c:pt>
                <c:pt idx="7867">
                  <c:v>52.607999999999997</c:v>
                </c:pt>
                <c:pt idx="7868">
                  <c:v>52.607999999999997</c:v>
                </c:pt>
                <c:pt idx="7869">
                  <c:v>52.637</c:v>
                </c:pt>
                <c:pt idx="7870">
                  <c:v>52.637</c:v>
                </c:pt>
                <c:pt idx="7871">
                  <c:v>52.637</c:v>
                </c:pt>
                <c:pt idx="7872">
                  <c:v>52.637</c:v>
                </c:pt>
                <c:pt idx="7873">
                  <c:v>52.667999999999999</c:v>
                </c:pt>
                <c:pt idx="7874">
                  <c:v>52.7</c:v>
                </c:pt>
                <c:pt idx="7875">
                  <c:v>52.667999999999999</c:v>
                </c:pt>
                <c:pt idx="7876">
                  <c:v>52.7</c:v>
                </c:pt>
                <c:pt idx="7877">
                  <c:v>52.695999999999998</c:v>
                </c:pt>
                <c:pt idx="7878">
                  <c:v>52.695999999999998</c:v>
                </c:pt>
                <c:pt idx="7879">
                  <c:v>52.728000000000002</c:v>
                </c:pt>
                <c:pt idx="7880">
                  <c:v>52.695999999999998</c:v>
                </c:pt>
                <c:pt idx="7881">
                  <c:v>52.728000000000002</c:v>
                </c:pt>
                <c:pt idx="7882">
                  <c:v>52.728000000000002</c:v>
                </c:pt>
                <c:pt idx="7883">
                  <c:v>52.76</c:v>
                </c:pt>
                <c:pt idx="7884">
                  <c:v>52.787999999999997</c:v>
                </c:pt>
                <c:pt idx="7885">
                  <c:v>52.76</c:v>
                </c:pt>
                <c:pt idx="7886">
                  <c:v>52.787999999999997</c:v>
                </c:pt>
                <c:pt idx="7887">
                  <c:v>52.787999999999997</c:v>
                </c:pt>
                <c:pt idx="7888">
                  <c:v>52.787999999999997</c:v>
                </c:pt>
                <c:pt idx="7889">
                  <c:v>52.787999999999997</c:v>
                </c:pt>
                <c:pt idx="7890">
                  <c:v>52.819000000000003</c:v>
                </c:pt>
                <c:pt idx="7891">
                  <c:v>52.816000000000003</c:v>
                </c:pt>
                <c:pt idx="7892">
                  <c:v>52.816000000000003</c:v>
                </c:pt>
                <c:pt idx="7893">
                  <c:v>52.847999999999999</c:v>
                </c:pt>
                <c:pt idx="7894">
                  <c:v>52.847999999999999</c:v>
                </c:pt>
                <c:pt idx="7895">
                  <c:v>52.847999999999999</c:v>
                </c:pt>
                <c:pt idx="7896">
                  <c:v>52.847999999999999</c:v>
                </c:pt>
                <c:pt idx="7897">
                  <c:v>52.878999999999998</c:v>
                </c:pt>
                <c:pt idx="7898">
                  <c:v>52.878999999999998</c:v>
                </c:pt>
                <c:pt idx="7899">
                  <c:v>52.878999999999998</c:v>
                </c:pt>
                <c:pt idx="7900">
                  <c:v>52.878999999999998</c:v>
                </c:pt>
                <c:pt idx="7901">
                  <c:v>52.875999999999998</c:v>
                </c:pt>
                <c:pt idx="7902">
                  <c:v>52.875999999999998</c:v>
                </c:pt>
                <c:pt idx="7903">
                  <c:v>52.906999999999996</c:v>
                </c:pt>
                <c:pt idx="7904">
                  <c:v>52.906999999999996</c:v>
                </c:pt>
                <c:pt idx="7905">
                  <c:v>52.906999999999996</c:v>
                </c:pt>
                <c:pt idx="7906">
                  <c:v>52.939</c:v>
                </c:pt>
                <c:pt idx="7907">
                  <c:v>52.939</c:v>
                </c:pt>
                <c:pt idx="7908">
                  <c:v>52.939</c:v>
                </c:pt>
                <c:pt idx="7909">
                  <c:v>52.939</c:v>
                </c:pt>
                <c:pt idx="7910">
                  <c:v>52.939</c:v>
                </c:pt>
                <c:pt idx="7911">
                  <c:v>52.966999999999999</c:v>
                </c:pt>
                <c:pt idx="7912">
                  <c:v>52.966999999999999</c:v>
                </c:pt>
                <c:pt idx="7913">
                  <c:v>52.966999999999999</c:v>
                </c:pt>
                <c:pt idx="7914">
                  <c:v>52.966999999999999</c:v>
                </c:pt>
                <c:pt idx="7915">
                  <c:v>52.999000000000002</c:v>
                </c:pt>
                <c:pt idx="7916">
                  <c:v>52.966999999999999</c:v>
                </c:pt>
                <c:pt idx="7917">
                  <c:v>52.999000000000002</c:v>
                </c:pt>
                <c:pt idx="7918">
                  <c:v>53.03</c:v>
                </c:pt>
                <c:pt idx="7919">
                  <c:v>53.027000000000001</c:v>
                </c:pt>
                <c:pt idx="7920">
                  <c:v>53.027000000000001</c:v>
                </c:pt>
                <c:pt idx="7921">
                  <c:v>53.027000000000001</c:v>
                </c:pt>
                <c:pt idx="7922">
                  <c:v>53.027000000000001</c:v>
                </c:pt>
                <c:pt idx="7923">
                  <c:v>53.027000000000001</c:v>
                </c:pt>
                <c:pt idx="7924">
                  <c:v>53.058</c:v>
                </c:pt>
                <c:pt idx="7925">
                  <c:v>53.058</c:v>
                </c:pt>
                <c:pt idx="7926">
                  <c:v>53.058</c:v>
                </c:pt>
                <c:pt idx="7927">
                  <c:v>53.087000000000003</c:v>
                </c:pt>
                <c:pt idx="7928">
                  <c:v>53.087000000000003</c:v>
                </c:pt>
                <c:pt idx="7929">
                  <c:v>53.087000000000003</c:v>
                </c:pt>
                <c:pt idx="7930">
                  <c:v>53.087000000000003</c:v>
                </c:pt>
                <c:pt idx="7931">
                  <c:v>53.118000000000002</c:v>
                </c:pt>
                <c:pt idx="7932">
                  <c:v>53.118000000000002</c:v>
                </c:pt>
                <c:pt idx="7933">
                  <c:v>53.115000000000002</c:v>
                </c:pt>
                <c:pt idx="7934">
                  <c:v>53.118000000000002</c:v>
                </c:pt>
                <c:pt idx="7935">
                  <c:v>53.115000000000002</c:v>
                </c:pt>
                <c:pt idx="7936">
                  <c:v>53.146000000000001</c:v>
                </c:pt>
                <c:pt idx="7937">
                  <c:v>53.146000000000001</c:v>
                </c:pt>
                <c:pt idx="7938">
                  <c:v>53.146000000000001</c:v>
                </c:pt>
                <c:pt idx="7939">
                  <c:v>53.146000000000001</c:v>
                </c:pt>
                <c:pt idx="7940">
                  <c:v>53.177999999999997</c:v>
                </c:pt>
                <c:pt idx="7941">
                  <c:v>53.146000000000001</c:v>
                </c:pt>
                <c:pt idx="7942">
                  <c:v>53.177999999999997</c:v>
                </c:pt>
                <c:pt idx="7943">
                  <c:v>53.206000000000003</c:v>
                </c:pt>
                <c:pt idx="7944">
                  <c:v>53.209000000000003</c:v>
                </c:pt>
                <c:pt idx="7945">
                  <c:v>53.206000000000003</c:v>
                </c:pt>
                <c:pt idx="7946">
                  <c:v>53.206000000000003</c:v>
                </c:pt>
                <c:pt idx="7947">
                  <c:v>53.206000000000003</c:v>
                </c:pt>
                <c:pt idx="7948">
                  <c:v>53.206000000000003</c:v>
                </c:pt>
                <c:pt idx="7949">
                  <c:v>53.206000000000003</c:v>
                </c:pt>
                <c:pt idx="7950">
                  <c:v>53.206000000000003</c:v>
                </c:pt>
                <c:pt idx="7951">
                  <c:v>53.203000000000003</c:v>
                </c:pt>
                <c:pt idx="7952">
                  <c:v>53.234000000000002</c:v>
                </c:pt>
                <c:pt idx="7953">
                  <c:v>53.234000000000002</c:v>
                </c:pt>
                <c:pt idx="7954">
                  <c:v>53.234000000000002</c:v>
                </c:pt>
                <c:pt idx="7955">
                  <c:v>53.265999999999998</c:v>
                </c:pt>
                <c:pt idx="7956">
                  <c:v>53.265999999999998</c:v>
                </c:pt>
                <c:pt idx="7957">
                  <c:v>53.265999999999998</c:v>
                </c:pt>
                <c:pt idx="7958">
                  <c:v>53.329000000000001</c:v>
                </c:pt>
                <c:pt idx="7959">
                  <c:v>53.296999999999997</c:v>
                </c:pt>
                <c:pt idx="7960">
                  <c:v>53.296999999999997</c:v>
                </c:pt>
                <c:pt idx="7961">
                  <c:v>53.293999999999997</c:v>
                </c:pt>
                <c:pt idx="7962">
                  <c:v>53.356999999999999</c:v>
                </c:pt>
                <c:pt idx="7963">
                  <c:v>53.325000000000003</c:v>
                </c:pt>
                <c:pt idx="7964">
                  <c:v>53.325000000000003</c:v>
                </c:pt>
                <c:pt idx="7965">
                  <c:v>53.293999999999997</c:v>
                </c:pt>
                <c:pt idx="7966">
                  <c:v>53.325000000000003</c:v>
                </c:pt>
                <c:pt idx="7967">
                  <c:v>53.325000000000003</c:v>
                </c:pt>
                <c:pt idx="7968">
                  <c:v>53.325000000000003</c:v>
                </c:pt>
                <c:pt idx="7969">
                  <c:v>53.322000000000003</c:v>
                </c:pt>
                <c:pt idx="7970">
                  <c:v>53.356999999999999</c:v>
                </c:pt>
                <c:pt idx="7971">
                  <c:v>53.353000000000002</c:v>
                </c:pt>
                <c:pt idx="7972">
                  <c:v>53.384999999999998</c:v>
                </c:pt>
                <c:pt idx="7973">
                  <c:v>53.384999999999998</c:v>
                </c:pt>
                <c:pt idx="7974">
                  <c:v>53.384999999999998</c:v>
                </c:pt>
                <c:pt idx="7975">
                  <c:v>53.384999999999998</c:v>
                </c:pt>
                <c:pt idx="7976">
                  <c:v>53.353000000000002</c:v>
                </c:pt>
                <c:pt idx="7977">
                  <c:v>53.412999999999997</c:v>
                </c:pt>
                <c:pt idx="7978">
                  <c:v>53.412999999999997</c:v>
                </c:pt>
                <c:pt idx="7979">
                  <c:v>53.412999999999997</c:v>
                </c:pt>
                <c:pt idx="7980">
                  <c:v>53.381999999999998</c:v>
                </c:pt>
                <c:pt idx="7981">
                  <c:v>53.412999999999997</c:v>
                </c:pt>
                <c:pt idx="7982">
                  <c:v>53.412999999999997</c:v>
                </c:pt>
                <c:pt idx="7983">
                  <c:v>53.412999999999997</c:v>
                </c:pt>
                <c:pt idx="7984">
                  <c:v>53.445</c:v>
                </c:pt>
                <c:pt idx="7985">
                  <c:v>53.441000000000003</c:v>
                </c:pt>
                <c:pt idx="7986">
                  <c:v>53.445</c:v>
                </c:pt>
                <c:pt idx="7987">
                  <c:v>53.441000000000003</c:v>
                </c:pt>
                <c:pt idx="7988">
                  <c:v>53.441000000000003</c:v>
                </c:pt>
                <c:pt idx="7989">
                  <c:v>53.441000000000003</c:v>
                </c:pt>
                <c:pt idx="7990">
                  <c:v>53.441000000000003</c:v>
                </c:pt>
                <c:pt idx="7991">
                  <c:v>53.503999999999998</c:v>
                </c:pt>
                <c:pt idx="7992">
                  <c:v>53.472999999999999</c:v>
                </c:pt>
                <c:pt idx="7993">
                  <c:v>53.500999999999998</c:v>
                </c:pt>
                <c:pt idx="7994">
                  <c:v>53.503999999999998</c:v>
                </c:pt>
                <c:pt idx="7995">
                  <c:v>53.500999999999998</c:v>
                </c:pt>
                <c:pt idx="7996">
                  <c:v>53.500999999999998</c:v>
                </c:pt>
                <c:pt idx="7997">
                  <c:v>53.531999999999996</c:v>
                </c:pt>
                <c:pt idx="7998">
                  <c:v>53.500999999999998</c:v>
                </c:pt>
                <c:pt idx="7999">
                  <c:v>53.500999999999998</c:v>
                </c:pt>
                <c:pt idx="8000">
                  <c:v>53.531999999999996</c:v>
                </c:pt>
                <c:pt idx="8001">
                  <c:v>53.500999999999998</c:v>
                </c:pt>
                <c:pt idx="8002">
                  <c:v>53.531999999999996</c:v>
                </c:pt>
                <c:pt idx="8003">
                  <c:v>53.529000000000003</c:v>
                </c:pt>
                <c:pt idx="8004">
                  <c:v>53.529000000000003</c:v>
                </c:pt>
                <c:pt idx="8005">
                  <c:v>53.529000000000003</c:v>
                </c:pt>
                <c:pt idx="8006">
                  <c:v>53.56</c:v>
                </c:pt>
                <c:pt idx="8007">
                  <c:v>53.56</c:v>
                </c:pt>
                <c:pt idx="8008">
                  <c:v>53.56</c:v>
                </c:pt>
                <c:pt idx="8009">
                  <c:v>53.56</c:v>
                </c:pt>
                <c:pt idx="8010">
                  <c:v>53.591999999999999</c:v>
                </c:pt>
                <c:pt idx="8011">
                  <c:v>53.56</c:v>
                </c:pt>
                <c:pt idx="8012">
                  <c:v>53.557000000000002</c:v>
                </c:pt>
                <c:pt idx="8013">
                  <c:v>53.588000000000001</c:v>
                </c:pt>
                <c:pt idx="8014">
                  <c:v>53.62</c:v>
                </c:pt>
                <c:pt idx="8015">
                  <c:v>53.588000000000001</c:v>
                </c:pt>
                <c:pt idx="8016">
                  <c:v>53.651000000000003</c:v>
                </c:pt>
                <c:pt idx="8017">
                  <c:v>53.62</c:v>
                </c:pt>
                <c:pt idx="8018">
                  <c:v>53.62</c:v>
                </c:pt>
                <c:pt idx="8019">
                  <c:v>53.62</c:v>
                </c:pt>
                <c:pt idx="8020">
                  <c:v>53.616</c:v>
                </c:pt>
                <c:pt idx="8021">
                  <c:v>53.616</c:v>
                </c:pt>
                <c:pt idx="8022">
                  <c:v>53.616</c:v>
                </c:pt>
                <c:pt idx="8023">
                  <c:v>53.648000000000003</c:v>
                </c:pt>
                <c:pt idx="8024">
                  <c:v>53.648000000000003</c:v>
                </c:pt>
                <c:pt idx="8025">
                  <c:v>53.648000000000003</c:v>
                </c:pt>
                <c:pt idx="8026">
                  <c:v>53.648000000000003</c:v>
                </c:pt>
                <c:pt idx="8027">
                  <c:v>53.648000000000003</c:v>
                </c:pt>
                <c:pt idx="8028">
                  <c:v>53.679000000000002</c:v>
                </c:pt>
                <c:pt idx="8029">
                  <c:v>53.679000000000002</c:v>
                </c:pt>
                <c:pt idx="8030">
                  <c:v>53.679000000000002</c:v>
                </c:pt>
                <c:pt idx="8031">
                  <c:v>53.676000000000002</c:v>
                </c:pt>
                <c:pt idx="8032">
                  <c:v>53.707000000000001</c:v>
                </c:pt>
                <c:pt idx="8033">
                  <c:v>53.676000000000002</c:v>
                </c:pt>
                <c:pt idx="8034">
                  <c:v>53.676000000000002</c:v>
                </c:pt>
                <c:pt idx="8035">
                  <c:v>53.707000000000001</c:v>
                </c:pt>
                <c:pt idx="8036">
                  <c:v>53.738999999999997</c:v>
                </c:pt>
                <c:pt idx="8037">
                  <c:v>53.707000000000001</c:v>
                </c:pt>
                <c:pt idx="8038">
                  <c:v>53.738999999999997</c:v>
                </c:pt>
                <c:pt idx="8039">
                  <c:v>53.738999999999997</c:v>
                </c:pt>
                <c:pt idx="8040">
                  <c:v>53.734999999999999</c:v>
                </c:pt>
                <c:pt idx="8041">
                  <c:v>53.734999999999999</c:v>
                </c:pt>
                <c:pt idx="8042">
                  <c:v>53.734999999999999</c:v>
                </c:pt>
                <c:pt idx="8043">
                  <c:v>53.734999999999999</c:v>
                </c:pt>
                <c:pt idx="8044">
                  <c:v>53.734999999999999</c:v>
                </c:pt>
                <c:pt idx="8045">
                  <c:v>53.734999999999999</c:v>
                </c:pt>
                <c:pt idx="8046">
                  <c:v>53.798000000000002</c:v>
                </c:pt>
                <c:pt idx="8047">
                  <c:v>53.734999999999999</c:v>
                </c:pt>
                <c:pt idx="8048">
                  <c:v>53.762999999999998</c:v>
                </c:pt>
                <c:pt idx="8049">
                  <c:v>53.767000000000003</c:v>
                </c:pt>
                <c:pt idx="8050">
                  <c:v>53.795000000000002</c:v>
                </c:pt>
                <c:pt idx="8051">
                  <c:v>53.795000000000002</c:v>
                </c:pt>
                <c:pt idx="8052">
                  <c:v>53.795000000000002</c:v>
                </c:pt>
                <c:pt idx="8053">
                  <c:v>53.795000000000002</c:v>
                </c:pt>
                <c:pt idx="8054">
                  <c:v>53.795000000000002</c:v>
                </c:pt>
                <c:pt idx="8055">
                  <c:v>53.795000000000002</c:v>
                </c:pt>
                <c:pt idx="8056">
                  <c:v>53.795000000000002</c:v>
                </c:pt>
                <c:pt idx="8057">
                  <c:v>53.795000000000002</c:v>
                </c:pt>
                <c:pt idx="8058">
                  <c:v>53.795000000000002</c:v>
                </c:pt>
                <c:pt idx="8059">
                  <c:v>53.795000000000002</c:v>
                </c:pt>
                <c:pt idx="8060">
                  <c:v>53.823</c:v>
                </c:pt>
                <c:pt idx="8061">
                  <c:v>53.857999999999997</c:v>
                </c:pt>
                <c:pt idx="8062">
                  <c:v>53.823</c:v>
                </c:pt>
                <c:pt idx="8063">
                  <c:v>53.823</c:v>
                </c:pt>
                <c:pt idx="8064">
                  <c:v>53.853999999999999</c:v>
                </c:pt>
                <c:pt idx="8065">
                  <c:v>53.823</c:v>
                </c:pt>
                <c:pt idx="8066">
                  <c:v>53.823</c:v>
                </c:pt>
                <c:pt idx="8067">
                  <c:v>53.823</c:v>
                </c:pt>
                <c:pt idx="8068">
                  <c:v>53.819000000000003</c:v>
                </c:pt>
                <c:pt idx="8069">
                  <c:v>53.819000000000003</c:v>
                </c:pt>
                <c:pt idx="8070">
                  <c:v>53.850999999999999</c:v>
                </c:pt>
                <c:pt idx="8071">
                  <c:v>53.819000000000003</c:v>
                </c:pt>
                <c:pt idx="8072">
                  <c:v>53.850999999999999</c:v>
                </c:pt>
                <c:pt idx="8073">
                  <c:v>53.850999999999999</c:v>
                </c:pt>
                <c:pt idx="8074">
                  <c:v>53.847000000000001</c:v>
                </c:pt>
                <c:pt idx="8075">
                  <c:v>53.878999999999998</c:v>
                </c:pt>
                <c:pt idx="8076">
                  <c:v>53.881999999999998</c:v>
                </c:pt>
                <c:pt idx="8077">
                  <c:v>53.914000000000001</c:v>
                </c:pt>
                <c:pt idx="8078">
                  <c:v>53.878999999999998</c:v>
                </c:pt>
                <c:pt idx="8079">
                  <c:v>53.91</c:v>
                </c:pt>
                <c:pt idx="8080">
                  <c:v>53.942</c:v>
                </c:pt>
                <c:pt idx="8081">
                  <c:v>53.91</c:v>
                </c:pt>
                <c:pt idx="8082">
                  <c:v>53.972999999999999</c:v>
                </c:pt>
                <c:pt idx="8083">
                  <c:v>53.972999999999999</c:v>
                </c:pt>
                <c:pt idx="8084">
                  <c:v>53.972999999999999</c:v>
                </c:pt>
                <c:pt idx="8085">
                  <c:v>53.972999999999999</c:v>
                </c:pt>
                <c:pt idx="8086">
                  <c:v>54.005000000000003</c:v>
                </c:pt>
                <c:pt idx="8087">
                  <c:v>54.036000000000001</c:v>
                </c:pt>
                <c:pt idx="8088">
                  <c:v>54.005000000000003</c:v>
                </c:pt>
                <c:pt idx="8089">
                  <c:v>54.033000000000001</c:v>
                </c:pt>
                <c:pt idx="8090">
                  <c:v>54.067</c:v>
                </c:pt>
                <c:pt idx="8091">
                  <c:v>54.033000000000001</c:v>
                </c:pt>
                <c:pt idx="8092">
                  <c:v>54.033000000000001</c:v>
                </c:pt>
                <c:pt idx="8093">
                  <c:v>54.064</c:v>
                </c:pt>
                <c:pt idx="8094">
                  <c:v>54.067</c:v>
                </c:pt>
                <c:pt idx="8095">
                  <c:v>54.094999999999999</c:v>
                </c:pt>
                <c:pt idx="8096">
                  <c:v>54.094999999999999</c:v>
                </c:pt>
                <c:pt idx="8097">
                  <c:v>54.094999999999999</c:v>
                </c:pt>
                <c:pt idx="8098">
                  <c:v>54.127000000000002</c:v>
                </c:pt>
                <c:pt idx="8099">
                  <c:v>54.127000000000002</c:v>
                </c:pt>
                <c:pt idx="8100">
                  <c:v>54.127000000000002</c:v>
                </c:pt>
                <c:pt idx="8101">
                  <c:v>54.127000000000002</c:v>
                </c:pt>
                <c:pt idx="8102">
                  <c:v>54.158000000000001</c:v>
                </c:pt>
                <c:pt idx="8103">
                  <c:v>54.158000000000001</c:v>
                </c:pt>
                <c:pt idx="8104">
                  <c:v>54.158000000000001</c:v>
                </c:pt>
                <c:pt idx="8105">
                  <c:v>54.158000000000001</c:v>
                </c:pt>
                <c:pt idx="8106">
                  <c:v>54.158000000000001</c:v>
                </c:pt>
                <c:pt idx="8107">
                  <c:v>54.189</c:v>
                </c:pt>
                <c:pt idx="8108">
                  <c:v>54.192999999999998</c:v>
                </c:pt>
                <c:pt idx="8109">
                  <c:v>54.220999999999997</c:v>
                </c:pt>
                <c:pt idx="8110">
                  <c:v>54.220999999999997</c:v>
                </c:pt>
                <c:pt idx="8111">
                  <c:v>54.220999999999997</c:v>
                </c:pt>
                <c:pt idx="8112">
                  <c:v>54.220999999999997</c:v>
                </c:pt>
                <c:pt idx="8113">
                  <c:v>54.220999999999997</c:v>
                </c:pt>
                <c:pt idx="8114">
                  <c:v>54.220999999999997</c:v>
                </c:pt>
                <c:pt idx="8115">
                  <c:v>54.220999999999997</c:v>
                </c:pt>
                <c:pt idx="8116">
                  <c:v>54.220999999999997</c:v>
                </c:pt>
                <c:pt idx="8117">
                  <c:v>54.252000000000002</c:v>
                </c:pt>
                <c:pt idx="8118">
                  <c:v>54.283999999999999</c:v>
                </c:pt>
                <c:pt idx="8119">
                  <c:v>54.252000000000002</c:v>
                </c:pt>
                <c:pt idx="8120">
                  <c:v>54.283999999999999</c:v>
                </c:pt>
                <c:pt idx="8121">
                  <c:v>54.283999999999999</c:v>
                </c:pt>
                <c:pt idx="8122">
                  <c:v>54.283999999999999</c:v>
                </c:pt>
                <c:pt idx="8123">
                  <c:v>54.283999999999999</c:v>
                </c:pt>
                <c:pt idx="8124">
                  <c:v>54.283999999999999</c:v>
                </c:pt>
                <c:pt idx="8125">
                  <c:v>54.314999999999998</c:v>
                </c:pt>
                <c:pt idx="8126">
                  <c:v>54.314999999999998</c:v>
                </c:pt>
                <c:pt idx="8127">
                  <c:v>54.314999999999998</c:v>
                </c:pt>
                <c:pt idx="8128">
                  <c:v>54.314999999999998</c:v>
                </c:pt>
                <c:pt idx="8129">
                  <c:v>54.345999999999997</c:v>
                </c:pt>
                <c:pt idx="8130">
                  <c:v>54.345999999999997</c:v>
                </c:pt>
                <c:pt idx="8131">
                  <c:v>54.345999999999997</c:v>
                </c:pt>
                <c:pt idx="8132">
                  <c:v>54.345999999999997</c:v>
                </c:pt>
                <c:pt idx="8133">
                  <c:v>54.378</c:v>
                </c:pt>
                <c:pt idx="8134">
                  <c:v>54.378</c:v>
                </c:pt>
                <c:pt idx="8135">
                  <c:v>54.408999999999999</c:v>
                </c:pt>
                <c:pt idx="8136">
                  <c:v>54.408999999999999</c:v>
                </c:pt>
                <c:pt idx="8137">
                  <c:v>54.378</c:v>
                </c:pt>
                <c:pt idx="8138">
                  <c:v>54.44</c:v>
                </c:pt>
                <c:pt idx="8139">
                  <c:v>54.44</c:v>
                </c:pt>
                <c:pt idx="8140">
                  <c:v>54.436999999999998</c:v>
                </c:pt>
                <c:pt idx="8141">
                  <c:v>54.436999999999998</c:v>
                </c:pt>
                <c:pt idx="8142">
                  <c:v>54.468000000000004</c:v>
                </c:pt>
                <c:pt idx="8143">
                  <c:v>54.468000000000004</c:v>
                </c:pt>
                <c:pt idx="8144">
                  <c:v>54.468000000000004</c:v>
                </c:pt>
                <c:pt idx="8145">
                  <c:v>54.5</c:v>
                </c:pt>
                <c:pt idx="8146">
                  <c:v>54.468000000000004</c:v>
                </c:pt>
                <c:pt idx="8147">
                  <c:v>54.5</c:v>
                </c:pt>
                <c:pt idx="8148">
                  <c:v>54.5</c:v>
                </c:pt>
                <c:pt idx="8149">
                  <c:v>54.5</c:v>
                </c:pt>
                <c:pt idx="8150">
                  <c:v>54.530999999999999</c:v>
                </c:pt>
                <c:pt idx="8151">
                  <c:v>54.530999999999999</c:v>
                </c:pt>
                <c:pt idx="8152">
                  <c:v>54.530999999999999</c:v>
                </c:pt>
                <c:pt idx="8153">
                  <c:v>54.530999999999999</c:v>
                </c:pt>
                <c:pt idx="8154">
                  <c:v>54.561999999999998</c:v>
                </c:pt>
                <c:pt idx="8155">
                  <c:v>54.530999999999999</c:v>
                </c:pt>
                <c:pt idx="8156">
                  <c:v>54.530999999999999</c:v>
                </c:pt>
                <c:pt idx="8157">
                  <c:v>54.594000000000001</c:v>
                </c:pt>
                <c:pt idx="8158">
                  <c:v>54.561999999999998</c:v>
                </c:pt>
                <c:pt idx="8159">
                  <c:v>54.594000000000001</c:v>
                </c:pt>
                <c:pt idx="8160">
                  <c:v>54.594000000000001</c:v>
                </c:pt>
                <c:pt idx="8161">
                  <c:v>54.594000000000001</c:v>
                </c:pt>
                <c:pt idx="8162">
                  <c:v>54.594000000000001</c:v>
                </c:pt>
                <c:pt idx="8163">
                  <c:v>54.625</c:v>
                </c:pt>
                <c:pt idx="8164">
                  <c:v>54.625</c:v>
                </c:pt>
                <c:pt idx="8165">
                  <c:v>54.655999999999999</c:v>
                </c:pt>
                <c:pt idx="8166">
                  <c:v>54.655999999999999</c:v>
                </c:pt>
                <c:pt idx="8167">
                  <c:v>54.625</c:v>
                </c:pt>
                <c:pt idx="8168">
                  <c:v>54.625</c:v>
                </c:pt>
                <c:pt idx="8169">
                  <c:v>54.655999999999999</c:v>
                </c:pt>
                <c:pt idx="8170">
                  <c:v>54.683999999999997</c:v>
                </c:pt>
                <c:pt idx="8171">
                  <c:v>54.652999999999999</c:v>
                </c:pt>
                <c:pt idx="8172">
                  <c:v>54.652999999999999</c:v>
                </c:pt>
                <c:pt idx="8173">
                  <c:v>54.688000000000002</c:v>
                </c:pt>
                <c:pt idx="8174">
                  <c:v>54.652999999999999</c:v>
                </c:pt>
                <c:pt idx="8175">
                  <c:v>54.716000000000001</c:v>
                </c:pt>
                <c:pt idx="8176">
                  <c:v>54.716000000000001</c:v>
                </c:pt>
                <c:pt idx="8177">
                  <c:v>54.719000000000001</c:v>
                </c:pt>
                <c:pt idx="8178">
                  <c:v>54.747</c:v>
                </c:pt>
                <c:pt idx="8179">
                  <c:v>54.716000000000001</c:v>
                </c:pt>
                <c:pt idx="8180">
                  <c:v>54.716000000000001</c:v>
                </c:pt>
                <c:pt idx="8181">
                  <c:v>54.747</c:v>
                </c:pt>
                <c:pt idx="8182">
                  <c:v>54.716000000000001</c:v>
                </c:pt>
                <c:pt idx="8183">
                  <c:v>54.747</c:v>
                </c:pt>
                <c:pt idx="8184">
                  <c:v>54.777999999999999</c:v>
                </c:pt>
                <c:pt idx="8185">
                  <c:v>54.777999999999999</c:v>
                </c:pt>
                <c:pt idx="8186">
                  <c:v>54.777999999999999</c:v>
                </c:pt>
                <c:pt idx="8187">
                  <c:v>54.777999999999999</c:v>
                </c:pt>
                <c:pt idx="8188">
                  <c:v>54.777999999999999</c:v>
                </c:pt>
                <c:pt idx="8189">
                  <c:v>54.777999999999999</c:v>
                </c:pt>
                <c:pt idx="8190">
                  <c:v>54.777999999999999</c:v>
                </c:pt>
                <c:pt idx="8191">
                  <c:v>54.777999999999999</c:v>
                </c:pt>
                <c:pt idx="8192">
                  <c:v>54.777999999999999</c:v>
                </c:pt>
                <c:pt idx="8193">
                  <c:v>54.81</c:v>
                </c:pt>
                <c:pt idx="8194">
                  <c:v>54.841000000000001</c:v>
                </c:pt>
                <c:pt idx="8195">
                  <c:v>54.81</c:v>
                </c:pt>
                <c:pt idx="8196">
                  <c:v>54.841000000000001</c:v>
                </c:pt>
                <c:pt idx="8197">
                  <c:v>54.841000000000001</c:v>
                </c:pt>
                <c:pt idx="8198">
                  <c:v>54.841000000000001</c:v>
                </c:pt>
                <c:pt idx="8199">
                  <c:v>54.841000000000001</c:v>
                </c:pt>
                <c:pt idx="8200">
                  <c:v>54.837000000000003</c:v>
                </c:pt>
                <c:pt idx="8201">
                  <c:v>54.841000000000001</c:v>
                </c:pt>
                <c:pt idx="8202">
                  <c:v>54.872</c:v>
                </c:pt>
                <c:pt idx="8203">
                  <c:v>54.872</c:v>
                </c:pt>
                <c:pt idx="8204">
                  <c:v>54.869</c:v>
                </c:pt>
                <c:pt idx="8205">
                  <c:v>54.869</c:v>
                </c:pt>
                <c:pt idx="8206">
                  <c:v>54.9</c:v>
                </c:pt>
                <c:pt idx="8207">
                  <c:v>54.904000000000003</c:v>
                </c:pt>
                <c:pt idx="8208">
                  <c:v>54.9</c:v>
                </c:pt>
                <c:pt idx="8209">
                  <c:v>54.9</c:v>
                </c:pt>
                <c:pt idx="8210">
                  <c:v>54.9</c:v>
                </c:pt>
                <c:pt idx="8211">
                  <c:v>54.930999999999997</c:v>
                </c:pt>
                <c:pt idx="8212">
                  <c:v>54.963000000000001</c:v>
                </c:pt>
                <c:pt idx="8213">
                  <c:v>54.930999999999997</c:v>
                </c:pt>
                <c:pt idx="8214">
                  <c:v>54.930999999999997</c:v>
                </c:pt>
                <c:pt idx="8215">
                  <c:v>54.930999999999997</c:v>
                </c:pt>
                <c:pt idx="8216">
                  <c:v>54.930999999999997</c:v>
                </c:pt>
                <c:pt idx="8217">
                  <c:v>54.963000000000001</c:v>
                </c:pt>
                <c:pt idx="8218">
                  <c:v>54.959000000000003</c:v>
                </c:pt>
                <c:pt idx="8219">
                  <c:v>54.959000000000003</c:v>
                </c:pt>
                <c:pt idx="8220">
                  <c:v>54.994</c:v>
                </c:pt>
                <c:pt idx="8221">
                  <c:v>54.994</c:v>
                </c:pt>
                <c:pt idx="8222">
                  <c:v>54.991</c:v>
                </c:pt>
                <c:pt idx="8223">
                  <c:v>54.991</c:v>
                </c:pt>
                <c:pt idx="8224">
                  <c:v>54.991</c:v>
                </c:pt>
                <c:pt idx="8225">
                  <c:v>55.021999999999998</c:v>
                </c:pt>
                <c:pt idx="8226">
                  <c:v>55.021999999999998</c:v>
                </c:pt>
                <c:pt idx="8227">
                  <c:v>55.021999999999998</c:v>
                </c:pt>
                <c:pt idx="8228">
                  <c:v>55.052999999999997</c:v>
                </c:pt>
                <c:pt idx="8229">
                  <c:v>55.021999999999998</c:v>
                </c:pt>
                <c:pt idx="8230">
                  <c:v>55.021999999999998</c:v>
                </c:pt>
                <c:pt idx="8231">
                  <c:v>55.052999999999997</c:v>
                </c:pt>
                <c:pt idx="8232">
                  <c:v>55.052999999999997</c:v>
                </c:pt>
                <c:pt idx="8233">
                  <c:v>55.052999999999997</c:v>
                </c:pt>
                <c:pt idx="8234">
                  <c:v>55.084000000000003</c:v>
                </c:pt>
                <c:pt idx="8235">
                  <c:v>55.084000000000003</c:v>
                </c:pt>
                <c:pt idx="8236">
                  <c:v>55.052999999999997</c:v>
                </c:pt>
                <c:pt idx="8237">
                  <c:v>55.084000000000003</c:v>
                </c:pt>
                <c:pt idx="8238">
                  <c:v>55.084000000000003</c:v>
                </c:pt>
                <c:pt idx="8239">
                  <c:v>55.081000000000003</c:v>
                </c:pt>
                <c:pt idx="8240">
                  <c:v>55.112000000000002</c:v>
                </c:pt>
                <c:pt idx="8241">
                  <c:v>55.081000000000003</c:v>
                </c:pt>
                <c:pt idx="8242">
                  <c:v>55.116</c:v>
                </c:pt>
                <c:pt idx="8243">
                  <c:v>55.112000000000002</c:v>
                </c:pt>
                <c:pt idx="8244">
                  <c:v>55.112000000000002</c:v>
                </c:pt>
                <c:pt idx="8245">
                  <c:v>55.112000000000002</c:v>
                </c:pt>
                <c:pt idx="8246">
                  <c:v>55.143000000000001</c:v>
                </c:pt>
                <c:pt idx="8247">
                  <c:v>55.143000000000001</c:v>
                </c:pt>
                <c:pt idx="8248">
                  <c:v>55.143000000000001</c:v>
                </c:pt>
                <c:pt idx="8249">
                  <c:v>55.143000000000001</c:v>
                </c:pt>
                <c:pt idx="8250">
                  <c:v>55.143000000000001</c:v>
                </c:pt>
                <c:pt idx="8251">
                  <c:v>55.174999999999997</c:v>
                </c:pt>
                <c:pt idx="8252">
                  <c:v>55.143000000000001</c:v>
                </c:pt>
                <c:pt idx="8253">
                  <c:v>55.170999999999999</c:v>
                </c:pt>
                <c:pt idx="8254">
                  <c:v>55.170999999999999</c:v>
                </c:pt>
                <c:pt idx="8255">
                  <c:v>55.170999999999999</c:v>
                </c:pt>
                <c:pt idx="8256">
                  <c:v>55.174999999999997</c:v>
                </c:pt>
                <c:pt idx="8257">
                  <c:v>55.170999999999999</c:v>
                </c:pt>
                <c:pt idx="8258">
                  <c:v>55.203000000000003</c:v>
                </c:pt>
                <c:pt idx="8259">
                  <c:v>55.203000000000003</c:v>
                </c:pt>
                <c:pt idx="8260">
                  <c:v>55.203000000000003</c:v>
                </c:pt>
                <c:pt idx="8261">
                  <c:v>55.203000000000003</c:v>
                </c:pt>
                <c:pt idx="8262">
                  <c:v>55.234000000000002</c:v>
                </c:pt>
                <c:pt idx="8263">
                  <c:v>55.234000000000002</c:v>
                </c:pt>
                <c:pt idx="8264">
                  <c:v>55.234000000000002</c:v>
                </c:pt>
                <c:pt idx="8265">
                  <c:v>55.262</c:v>
                </c:pt>
                <c:pt idx="8266">
                  <c:v>55.23</c:v>
                </c:pt>
                <c:pt idx="8267">
                  <c:v>55.265000000000001</c:v>
                </c:pt>
                <c:pt idx="8268">
                  <c:v>55.265000000000001</c:v>
                </c:pt>
                <c:pt idx="8269">
                  <c:v>55.265000000000001</c:v>
                </c:pt>
                <c:pt idx="8270">
                  <c:v>55.262</c:v>
                </c:pt>
                <c:pt idx="8271">
                  <c:v>55.265000000000001</c:v>
                </c:pt>
                <c:pt idx="8272">
                  <c:v>55.262</c:v>
                </c:pt>
                <c:pt idx="8273">
                  <c:v>55.295999999999999</c:v>
                </c:pt>
                <c:pt idx="8274">
                  <c:v>55.292999999999999</c:v>
                </c:pt>
                <c:pt idx="8275">
                  <c:v>55.323999999999998</c:v>
                </c:pt>
                <c:pt idx="8276">
                  <c:v>55.292999999999999</c:v>
                </c:pt>
                <c:pt idx="8277">
                  <c:v>55.292999999999999</c:v>
                </c:pt>
                <c:pt idx="8278">
                  <c:v>55.292999999999999</c:v>
                </c:pt>
                <c:pt idx="8279">
                  <c:v>55.292999999999999</c:v>
                </c:pt>
                <c:pt idx="8280">
                  <c:v>55.323999999999998</c:v>
                </c:pt>
                <c:pt idx="8281">
                  <c:v>55.323999999999998</c:v>
                </c:pt>
                <c:pt idx="8282">
                  <c:v>55.323999999999998</c:v>
                </c:pt>
                <c:pt idx="8283">
                  <c:v>55.323999999999998</c:v>
                </c:pt>
                <c:pt idx="8284">
                  <c:v>55.323999999999998</c:v>
                </c:pt>
                <c:pt idx="8285">
                  <c:v>55.323999999999998</c:v>
                </c:pt>
                <c:pt idx="8286">
                  <c:v>55.387</c:v>
                </c:pt>
                <c:pt idx="8287">
                  <c:v>55.387</c:v>
                </c:pt>
                <c:pt idx="8288">
                  <c:v>55.354999999999997</c:v>
                </c:pt>
                <c:pt idx="8289">
                  <c:v>55.354999999999997</c:v>
                </c:pt>
                <c:pt idx="8290">
                  <c:v>55.354999999999997</c:v>
                </c:pt>
                <c:pt idx="8291">
                  <c:v>55.351999999999997</c:v>
                </c:pt>
                <c:pt idx="8292">
                  <c:v>55.354999999999997</c:v>
                </c:pt>
                <c:pt idx="8293">
                  <c:v>55.383000000000003</c:v>
                </c:pt>
                <c:pt idx="8294">
                  <c:v>55.383000000000003</c:v>
                </c:pt>
                <c:pt idx="8295">
                  <c:v>55.354999999999997</c:v>
                </c:pt>
                <c:pt idx="8296">
                  <c:v>55.387</c:v>
                </c:pt>
                <c:pt idx="8297">
                  <c:v>55.383000000000003</c:v>
                </c:pt>
                <c:pt idx="8298">
                  <c:v>55.383000000000003</c:v>
                </c:pt>
                <c:pt idx="8299">
                  <c:v>55.414000000000001</c:v>
                </c:pt>
                <c:pt idx="8300">
                  <c:v>55.417999999999999</c:v>
                </c:pt>
                <c:pt idx="8301">
                  <c:v>55.417999999999999</c:v>
                </c:pt>
                <c:pt idx="8302">
                  <c:v>55.414000000000001</c:v>
                </c:pt>
                <c:pt idx="8303">
                  <c:v>55.383000000000003</c:v>
                </c:pt>
                <c:pt idx="8304">
                  <c:v>55.414000000000001</c:v>
                </c:pt>
                <c:pt idx="8305">
                  <c:v>55.414000000000001</c:v>
                </c:pt>
                <c:pt idx="8306">
                  <c:v>55.414000000000001</c:v>
                </c:pt>
                <c:pt idx="8307">
                  <c:v>55.445999999999998</c:v>
                </c:pt>
                <c:pt idx="8308">
                  <c:v>55.414000000000001</c:v>
                </c:pt>
                <c:pt idx="8309">
                  <c:v>55.445999999999998</c:v>
                </c:pt>
                <c:pt idx="8310">
                  <c:v>55.414000000000001</c:v>
                </c:pt>
                <c:pt idx="8311">
                  <c:v>55.445999999999998</c:v>
                </c:pt>
                <c:pt idx="8312">
                  <c:v>55.445999999999998</c:v>
                </c:pt>
                <c:pt idx="8313">
                  <c:v>55.445999999999998</c:v>
                </c:pt>
                <c:pt idx="8314">
                  <c:v>55.445999999999998</c:v>
                </c:pt>
                <c:pt idx="8315">
                  <c:v>55.445999999999998</c:v>
                </c:pt>
                <c:pt idx="8316">
                  <c:v>55.445999999999998</c:v>
                </c:pt>
                <c:pt idx="8317">
                  <c:v>55.445999999999998</c:v>
                </c:pt>
                <c:pt idx="8318">
                  <c:v>55.476999999999997</c:v>
                </c:pt>
                <c:pt idx="8319">
                  <c:v>55.442</c:v>
                </c:pt>
                <c:pt idx="8320">
                  <c:v>55.476999999999997</c:v>
                </c:pt>
                <c:pt idx="8321">
                  <c:v>55.508000000000003</c:v>
                </c:pt>
                <c:pt idx="8322">
                  <c:v>55.476999999999997</c:v>
                </c:pt>
                <c:pt idx="8323">
                  <c:v>55.476999999999997</c:v>
                </c:pt>
                <c:pt idx="8324">
                  <c:v>55.476999999999997</c:v>
                </c:pt>
                <c:pt idx="8325">
                  <c:v>55.472999999999999</c:v>
                </c:pt>
                <c:pt idx="8326">
                  <c:v>55.508000000000003</c:v>
                </c:pt>
                <c:pt idx="8327">
                  <c:v>55.476999999999997</c:v>
                </c:pt>
                <c:pt idx="8328">
                  <c:v>55.503999999999998</c:v>
                </c:pt>
                <c:pt idx="8329">
                  <c:v>55.503999999999998</c:v>
                </c:pt>
                <c:pt idx="8330">
                  <c:v>55.503999999999998</c:v>
                </c:pt>
                <c:pt idx="8331">
                  <c:v>55.503999999999998</c:v>
                </c:pt>
                <c:pt idx="8332">
                  <c:v>55.503999999999998</c:v>
                </c:pt>
                <c:pt idx="8333">
                  <c:v>55.508000000000003</c:v>
                </c:pt>
                <c:pt idx="8334">
                  <c:v>55.503999999999998</c:v>
                </c:pt>
                <c:pt idx="8335">
                  <c:v>55.503999999999998</c:v>
                </c:pt>
                <c:pt idx="8336">
                  <c:v>55.536000000000001</c:v>
                </c:pt>
                <c:pt idx="8337">
                  <c:v>55.536000000000001</c:v>
                </c:pt>
                <c:pt idx="8338">
                  <c:v>55.536000000000001</c:v>
                </c:pt>
                <c:pt idx="8339">
                  <c:v>55.536000000000001</c:v>
                </c:pt>
                <c:pt idx="8340">
                  <c:v>55.536000000000001</c:v>
                </c:pt>
                <c:pt idx="8341">
                  <c:v>55.536000000000001</c:v>
                </c:pt>
                <c:pt idx="8342">
                  <c:v>55.536000000000001</c:v>
                </c:pt>
                <c:pt idx="8343">
                  <c:v>55.536000000000001</c:v>
                </c:pt>
                <c:pt idx="8344">
                  <c:v>55.536000000000001</c:v>
                </c:pt>
                <c:pt idx="8345">
                  <c:v>55.503999999999998</c:v>
                </c:pt>
                <c:pt idx="8346">
                  <c:v>55.476999999999997</c:v>
                </c:pt>
                <c:pt idx="8347">
                  <c:v>55.445999999999998</c:v>
                </c:pt>
                <c:pt idx="8348">
                  <c:v>55.414000000000001</c:v>
                </c:pt>
                <c:pt idx="8349">
                  <c:v>55.354999999999997</c:v>
                </c:pt>
                <c:pt idx="8350">
                  <c:v>55.323999999999998</c:v>
                </c:pt>
                <c:pt idx="8351">
                  <c:v>55.295999999999999</c:v>
                </c:pt>
                <c:pt idx="8352">
                  <c:v>55.268999999999998</c:v>
                </c:pt>
                <c:pt idx="8353">
                  <c:v>55.21</c:v>
                </c:pt>
                <c:pt idx="8354">
                  <c:v>55.177999999999997</c:v>
                </c:pt>
                <c:pt idx="8355">
                  <c:v>55.146999999999998</c:v>
                </c:pt>
                <c:pt idx="8356">
                  <c:v>55.088000000000001</c:v>
                </c:pt>
                <c:pt idx="8357">
                  <c:v>55.06</c:v>
                </c:pt>
                <c:pt idx="8358">
                  <c:v>54.997</c:v>
                </c:pt>
                <c:pt idx="8359">
                  <c:v>55.000999999999998</c:v>
                </c:pt>
                <c:pt idx="8360">
                  <c:v>54.942</c:v>
                </c:pt>
                <c:pt idx="8361">
                  <c:v>54.911000000000001</c:v>
                </c:pt>
                <c:pt idx="8362">
                  <c:v>54.878999999999998</c:v>
                </c:pt>
                <c:pt idx="8363">
                  <c:v>54.82</c:v>
                </c:pt>
                <c:pt idx="8364">
                  <c:v>54.792000000000002</c:v>
                </c:pt>
                <c:pt idx="8365">
                  <c:v>54.764000000000003</c:v>
                </c:pt>
                <c:pt idx="8366">
                  <c:v>54.732999999999997</c:v>
                </c:pt>
                <c:pt idx="8367">
                  <c:v>54.639000000000003</c:v>
                </c:pt>
                <c:pt idx="8368">
                  <c:v>54.642000000000003</c:v>
                </c:pt>
                <c:pt idx="8369">
                  <c:v>54.582999999999998</c:v>
                </c:pt>
                <c:pt idx="8370">
                  <c:v>54.552</c:v>
                </c:pt>
                <c:pt idx="8371">
                  <c:v>54.524000000000001</c:v>
                </c:pt>
                <c:pt idx="8372">
                  <c:v>54.460999999999999</c:v>
                </c:pt>
                <c:pt idx="8373">
                  <c:v>54.433</c:v>
                </c:pt>
                <c:pt idx="8374">
                  <c:v>54.402000000000001</c:v>
                </c:pt>
                <c:pt idx="8375">
                  <c:v>54.374000000000002</c:v>
                </c:pt>
                <c:pt idx="8376">
                  <c:v>54.311</c:v>
                </c:pt>
                <c:pt idx="8377">
                  <c:v>54.283000000000001</c:v>
                </c:pt>
                <c:pt idx="8378">
                  <c:v>54.286999999999999</c:v>
                </c:pt>
                <c:pt idx="8379">
                  <c:v>54.223999999999997</c:v>
                </c:pt>
                <c:pt idx="8380">
                  <c:v>54.195999999999998</c:v>
                </c:pt>
                <c:pt idx="8381">
                  <c:v>54.164000000000001</c:v>
                </c:pt>
                <c:pt idx="8382">
                  <c:v>54.137</c:v>
                </c:pt>
                <c:pt idx="8383">
                  <c:v>54.073999999999998</c:v>
                </c:pt>
                <c:pt idx="8384">
                  <c:v>54.045999999999999</c:v>
                </c:pt>
                <c:pt idx="8385">
                  <c:v>54.018000000000001</c:v>
                </c:pt>
                <c:pt idx="8386">
                  <c:v>53.954999999999998</c:v>
                </c:pt>
                <c:pt idx="8387">
                  <c:v>53.927</c:v>
                </c:pt>
                <c:pt idx="8388">
                  <c:v>53.927</c:v>
                </c:pt>
                <c:pt idx="8389">
                  <c:v>53.863999999999997</c:v>
                </c:pt>
                <c:pt idx="8390">
                  <c:v>53.835999999999999</c:v>
                </c:pt>
                <c:pt idx="8391">
                  <c:v>53.804000000000002</c:v>
                </c:pt>
                <c:pt idx="8392">
                  <c:v>53.776000000000003</c:v>
                </c:pt>
                <c:pt idx="8393">
                  <c:v>53.744999999999997</c:v>
                </c:pt>
                <c:pt idx="8394">
                  <c:v>53.716999999999999</c:v>
                </c:pt>
                <c:pt idx="8395">
                  <c:v>53.689</c:v>
                </c:pt>
                <c:pt idx="8396">
                  <c:v>53.656999999999996</c:v>
                </c:pt>
                <c:pt idx="8397">
                  <c:v>53.628999999999998</c:v>
                </c:pt>
                <c:pt idx="8398">
                  <c:v>53.566000000000003</c:v>
                </c:pt>
                <c:pt idx="8399">
                  <c:v>53.537999999999997</c:v>
                </c:pt>
                <c:pt idx="8400">
                  <c:v>53.537999999999997</c:v>
                </c:pt>
                <c:pt idx="8401">
                  <c:v>53.51</c:v>
                </c:pt>
                <c:pt idx="8402">
                  <c:v>53.447000000000003</c:v>
                </c:pt>
                <c:pt idx="8403">
                  <c:v>53.447000000000003</c:v>
                </c:pt>
                <c:pt idx="8404">
                  <c:v>53.418999999999997</c:v>
                </c:pt>
                <c:pt idx="8405">
                  <c:v>53.359000000000002</c:v>
                </c:pt>
                <c:pt idx="8406">
                  <c:v>53.359000000000002</c:v>
                </c:pt>
                <c:pt idx="8407">
                  <c:v>53.328000000000003</c:v>
                </c:pt>
                <c:pt idx="8408">
                  <c:v>53.268000000000001</c:v>
                </c:pt>
                <c:pt idx="8409">
                  <c:v>53.235999999999997</c:v>
                </c:pt>
                <c:pt idx="8410">
                  <c:v>53.24</c:v>
                </c:pt>
                <c:pt idx="8411">
                  <c:v>53.207999999999998</c:v>
                </c:pt>
                <c:pt idx="8412">
                  <c:v>53.18</c:v>
                </c:pt>
                <c:pt idx="8413">
                  <c:v>53.116999999999997</c:v>
                </c:pt>
                <c:pt idx="8414">
                  <c:v>53.12</c:v>
                </c:pt>
                <c:pt idx="8415">
                  <c:v>53.088999999999999</c:v>
                </c:pt>
                <c:pt idx="8416">
                  <c:v>53.061</c:v>
                </c:pt>
                <c:pt idx="8417">
                  <c:v>52.997999999999998</c:v>
                </c:pt>
                <c:pt idx="8418">
                  <c:v>53.000999999999998</c:v>
                </c:pt>
                <c:pt idx="8419">
                  <c:v>52.969000000000001</c:v>
                </c:pt>
                <c:pt idx="8420">
                  <c:v>52.938000000000002</c:v>
                </c:pt>
                <c:pt idx="8421">
                  <c:v>52.908999999999999</c:v>
                </c:pt>
                <c:pt idx="8422">
                  <c:v>52.878</c:v>
                </c:pt>
                <c:pt idx="8423">
                  <c:v>52.881</c:v>
                </c:pt>
                <c:pt idx="8424">
                  <c:v>52.85</c:v>
                </c:pt>
                <c:pt idx="8425">
                  <c:v>52.817999999999998</c:v>
                </c:pt>
                <c:pt idx="8426">
                  <c:v>52.79</c:v>
                </c:pt>
                <c:pt idx="8427">
                  <c:v>52.758000000000003</c:v>
                </c:pt>
                <c:pt idx="8428">
                  <c:v>52.758000000000003</c:v>
                </c:pt>
                <c:pt idx="8429">
                  <c:v>52.73</c:v>
                </c:pt>
                <c:pt idx="8430">
                  <c:v>52.698</c:v>
                </c:pt>
                <c:pt idx="8431">
                  <c:v>52.701999999999998</c:v>
                </c:pt>
                <c:pt idx="8432">
                  <c:v>52.67</c:v>
                </c:pt>
                <c:pt idx="8433">
                  <c:v>52.637999999999998</c:v>
                </c:pt>
                <c:pt idx="8434">
                  <c:v>52.61</c:v>
                </c:pt>
                <c:pt idx="8435">
                  <c:v>52.61</c:v>
                </c:pt>
                <c:pt idx="8436">
                  <c:v>52.61</c:v>
                </c:pt>
                <c:pt idx="8437">
                  <c:v>52.579000000000001</c:v>
                </c:pt>
                <c:pt idx="8438">
                  <c:v>52.579000000000001</c:v>
                </c:pt>
                <c:pt idx="8439">
                  <c:v>52.582000000000001</c:v>
                </c:pt>
                <c:pt idx="8440">
                  <c:v>52.55</c:v>
                </c:pt>
                <c:pt idx="8441">
                  <c:v>52.55</c:v>
                </c:pt>
                <c:pt idx="8442">
                  <c:v>52.55</c:v>
                </c:pt>
                <c:pt idx="8443">
                  <c:v>52.55</c:v>
                </c:pt>
                <c:pt idx="8444">
                  <c:v>52.55</c:v>
                </c:pt>
                <c:pt idx="8445">
                  <c:v>52.55</c:v>
                </c:pt>
                <c:pt idx="8446">
                  <c:v>52.55</c:v>
                </c:pt>
                <c:pt idx="8447">
                  <c:v>52.55</c:v>
                </c:pt>
                <c:pt idx="8448">
                  <c:v>52.55</c:v>
                </c:pt>
                <c:pt idx="8449">
                  <c:v>52.518999999999998</c:v>
                </c:pt>
                <c:pt idx="8450">
                  <c:v>52.55</c:v>
                </c:pt>
                <c:pt idx="8451">
                  <c:v>52.55</c:v>
                </c:pt>
                <c:pt idx="8452">
                  <c:v>52.55</c:v>
                </c:pt>
                <c:pt idx="8453">
                  <c:v>52.55</c:v>
                </c:pt>
                <c:pt idx="8454">
                  <c:v>52.55</c:v>
                </c:pt>
                <c:pt idx="8455">
                  <c:v>52.55</c:v>
                </c:pt>
                <c:pt idx="8456">
                  <c:v>52.55</c:v>
                </c:pt>
                <c:pt idx="8457">
                  <c:v>52.582000000000001</c:v>
                </c:pt>
                <c:pt idx="8458">
                  <c:v>52.55</c:v>
                </c:pt>
                <c:pt idx="8459">
                  <c:v>52.55</c:v>
                </c:pt>
                <c:pt idx="8460">
                  <c:v>52.582000000000001</c:v>
                </c:pt>
                <c:pt idx="8461">
                  <c:v>52.582000000000001</c:v>
                </c:pt>
                <c:pt idx="8462">
                  <c:v>52.55</c:v>
                </c:pt>
                <c:pt idx="8463">
                  <c:v>52.582000000000001</c:v>
                </c:pt>
                <c:pt idx="8464">
                  <c:v>52.582000000000001</c:v>
                </c:pt>
                <c:pt idx="8465">
                  <c:v>52.582000000000001</c:v>
                </c:pt>
                <c:pt idx="8466">
                  <c:v>52.55</c:v>
                </c:pt>
                <c:pt idx="8467">
                  <c:v>52.582000000000001</c:v>
                </c:pt>
                <c:pt idx="8468">
                  <c:v>52.582000000000001</c:v>
                </c:pt>
                <c:pt idx="8469">
                  <c:v>52.582000000000001</c:v>
                </c:pt>
                <c:pt idx="8470">
                  <c:v>52.582000000000001</c:v>
                </c:pt>
                <c:pt idx="8471">
                  <c:v>52.582000000000001</c:v>
                </c:pt>
                <c:pt idx="8472">
                  <c:v>52.585000000000001</c:v>
                </c:pt>
                <c:pt idx="8473">
                  <c:v>52.582000000000001</c:v>
                </c:pt>
                <c:pt idx="8474">
                  <c:v>52.582000000000001</c:v>
                </c:pt>
                <c:pt idx="8475">
                  <c:v>52.613999999999997</c:v>
                </c:pt>
                <c:pt idx="8476">
                  <c:v>52.582000000000001</c:v>
                </c:pt>
                <c:pt idx="8477">
                  <c:v>52.582000000000001</c:v>
                </c:pt>
                <c:pt idx="8478">
                  <c:v>52.613999999999997</c:v>
                </c:pt>
                <c:pt idx="8479">
                  <c:v>52.613999999999997</c:v>
                </c:pt>
                <c:pt idx="8480">
                  <c:v>52.613999999999997</c:v>
                </c:pt>
                <c:pt idx="8481">
                  <c:v>52.613999999999997</c:v>
                </c:pt>
                <c:pt idx="8482">
                  <c:v>52.613999999999997</c:v>
                </c:pt>
                <c:pt idx="8483">
                  <c:v>52.613999999999997</c:v>
                </c:pt>
                <c:pt idx="8484">
                  <c:v>52.613999999999997</c:v>
                </c:pt>
                <c:pt idx="8485">
                  <c:v>52.613999999999997</c:v>
                </c:pt>
                <c:pt idx="8486">
                  <c:v>52.582000000000001</c:v>
                </c:pt>
                <c:pt idx="8487">
                  <c:v>52.613999999999997</c:v>
                </c:pt>
                <c:pt idx="8488">
                  <c:v>52.613999999999997</c:v>
                </c:pt>
                <c:pt idx="8489">
                  <c:v>52.613999999999997</c:v>
                </c:pt>
                <c:pt idx="8490">
                  <c:v>52.613999999999997</c:v>
                </c:pt>
                <c:pt idx="8491">
                  <c:v>52.613999999999997</c:v>
                </c:pt>
                <c:pt idx="8492">
                  <c:v>52.645000000000003</c:v>
                </c:pt>
                <c:pt idx="8493">
                  <c:v>52.613999999999997</c:v>
                </c:pt>
                <c:pt idx="8494">
                  <c:v>52.613999999999997</c:v>
                </c:pt>
                <c:pt idx="8495">
                  <c:v>52.613999999999997</c:v>
                </c:pt>
                <c:pt idx="8496">
                  <c:v>52.613999999999997</c:v>
                </c:pt>
                <c:pt idx="8497">
                  <c:v>52.645000000000003</c:v>
                </c:pt>
                <c:pt idx="8498">
                  <c:v>52.613999999999997</c:v>
                </c:pt>
                <c:pt idx="8499">
                  <c:v>52.645000000000003</c:v>
                </c:pt>
                <c:pt idx="8500">
                  <c:v>52.613999999999997</c:v>
                </c:pt>
                <c:pt idx="8501">
                  <c:v>52.613999999999997</c:v>
                </c:pt>
                <c:pt idx="8502">
                  <c:v>52.645000000000003</c:v>
                </c:pt>
                <c:pt idx="8503">
                  <c:v>52.649000000000001</c:v>
                </c:pt>
                <c:pt idx="8504">
                  <c:v>52.645000000000003</c:v>
                </c:pt>
                <c:pt idx="8505">
                  <c:v>52.645000000000003</c:v>
                </c:pt>
                <c:pt idx="8506">
                  <c:v>52.645000000000003</c:v>
                </c:pt>
                <c:pt idx="8507">
                  <c:v>52.613999999999997</c:v>
                </c:pt>
                <c:pt idx="8508">
                  <c:v>52.645000000000003</c:v>
                </c:pt>
                <c:pt idx="8509">
                  <c:v>52.645000000000003</c:v>
                </c:pt>
                <c:pt idx="8510">
                  <c:v>52.613999999999997</c:v>
                </c:pt>
                <c:pt idx="8511">
                  <c:v>52.645000000000003</c:v>
                </c:pt>
                <c:pt idx="8512">
                  <c:v>52.613999999999997</c:v>
                </c:pt>
                <c:pt idx="8513">
                  <c:v>52.645000000000003</c:v>
                </c:pt>
                <c:pt idx="8514">
                  <c:v>52.645000000000003</c:v>
                </c:pt>
                <c:pt idx="8515">
                  <c:v>52.613999999999997</c:v>
                </c:pt>
                <c:pt idx="8516">
                  <c:v>52.613999999999997</c:v>
                </c:pt>
                <c:pt idx="8517">
                  <c:v>52.613999999999997</c:v>
                </c:pt>
                <c:pt idx="8518">
                  <c:v>52.616999999999997</c:v>
                </c:pt>
                <c:pt idx="8519">
                  <c:v>52.616999999999997</c:v>
                </c:pt>
                <c:pt idx="8520">
                  <c:v>52.616999999999997</c:v>
                </c:pt>
                <c:pt idx="8521">
                  <c:v>52.616999999999997</c:v>
                </c:pt>
                <c:pt idx="8522">
                  <c:v>52.582000000000001</c:v>
                </c:pt>
                <c:pt idx="8523">
                  <c:v>52.616999999999997</c:v>
                </c:pt>
                <c:pt idx="8524">
                  <c:v>52.585000000000001</c:v>
                </c:pt>
                <c:pt idx="8525">
                  <c:v>52.616999999999997</c:v>
                </c:pt>
                <c:pt idx="8526">
                  <c:v>52.616999999999997</c:v>
                </c:pt>
                <c:pt idx="8527">
                  <c:v>52.585000000000001</c:v>
                </c:pt>
                <c:pt idx="8528">
                  <c:v>52.585000000000001</c:v>
                </c:pt>
                <c:pt idx="8529">
                  <c:v>52.585000000000001</c:v>
                </c:pt>
                <c:pt idx="8530">
                  <c:v>52.616999999999997</c:v>
                </c:pt>
                <c:pt idx="8531">
                  <c:v>52.585000000000001</c:v>
                </c:pt>
                <c:pt idx="8532">
                  <c:v>52.585000000000001</c:v>
                </c:pt>
                <c:pt idx="8533">
                  <c:v>52.585000000000001</c:v>
                </c:pt>
                <c:pt idx="8534">
                  <c:v>52.585000000000001</c:v>
                </c:pt>
                <c:pt idx="8535">
                  <c:v>52.585000000000001</c:v>
                </c:pt>
                <c:pt idx="8536">
                  <c:v>52.554000000000002</c:v>
                </c:pt>
                <c:pt idx="8537">
                  <c:v>52.585000000000001</c:v>
                </c:pt>
                <c:pt idx="8538">
                  <c:v>52.585000000000001</c:v>
                </c:pt>
                <c:pt idx="8539">
                  <c:v>52.585000000000001</c:v>
                </c:pt>
                <c:pt idx="8540">
                  <c:v>52.585000000000001</c:v>
                </c:pt>
                <c:pt idx="8541">
                  <c:v>52.585000000000001</c:v>
                </c:pt>
                <c:pt idx="8542">
                  <c:v>52.585000000000001</c:v>
                </c:pt>
                <c:pt idx="8543">
                  <c:v>52.588999999999999</c:v>
                </c:pt>
                <c:pt idx="8544">
                  <c:v>52.588999999999999</c:v>
                </c:pt>
                <c:pt idx="8545">
                  <c:v>52.554000000000002</c:v>
                </c:pt>
                <c:pt idx="8546">
                  <c:v>52.557000000000002</c:v>
                </c:pt>
                <c:pt idx="8547">
                  <c:v>52.554000000000002</c:v>
                </c:pt>
                <c:pt idx="8548">
                  <c:v>52.585000000000001</c:v>
                </c:pt>
                <c:pt idx="8549">
                  <c:v>52.588999999999999</c:v>
                </c:pt>
                <c:pt idx="8550">
                  <c:v>52.554000000000002</c:v>
                </c:pt>
                <c:pt idx="8551">
                  <c:v>52.557000000000002</c:v>
                </c:pt>
                <c:pt idx="8552">
                  <c:v>52.557000000000002</c:v>
                </c:pt>
                <c:pt idx="8553">
                  <c:v>52.557000000000002</c:v>
                </c:pt>
                <c:pt idx="8554">
                  <c:v>52.557000000000002</c:v>
                </c:pt>
                <c:pt idx="8555">
                  <c:v>52.557000000000002</c:v>
                </c:pt>
                <c:pt idx="8556">
                  <c:v>52.588999999999999</c:v>
                </c:pt>
                <c:pt idx="8557">
                  <c:v>52.588999999999999</c:v>
                </c:pt>
                <c:pt idx="8558">
                  <c:v>52.557000000000002</c:v>
                </c:pt>
                <c:pt idx="8559">
                  <c:v>52.557000000000002</c:v>
                </c:pt>
                <c:pt idx="8560">
                  <c:v>52.557000000000002</c:v>
                </c:pt>
                <c:pt idx="8561">
                  <c:v>52.524999999999999</c:v>
                </c:pt>
                <c:pt idx="8562">
                  <c:v>52.524999999999999</c:v>
                </c:pt>
                <c:pt idx="8563">
                  <c:v>52.557000000000002</c:v>
                </c:pt>
                <c:pt idx="8564">
                  <c:v>52.557000000000002</c:v>
                </c:pt>
                <c:pt idx="8565">
                  <c:v>52.557000000000002</c:v>
                </c:pt>
                <c:pt idx="8566">
                  <c:v>52.524999999999999</c:v>
                </c:pt>
                <c:pt idx="8567">
                  <c:v>52.524999999999999</c:v>
                </c:pt>
                <c:pt idx="8568">
                  <c:v>52.524999999999999</c:v>
                </c:pt>
                <c:pt idx="8569">
                  <c:v>52.524999999999999</c:v>
                </c:pt>
                <c:pt idx="8570">
                  <c:v>52.524999999999999</c:v>
                </c:pt>
                <c:pt idx="8571">
                  <c:v>52.524999999999999</c:v>
                </c:pt>
                <c:pt idx="8572">
                  <c:v>52.524999999999999</c:v>
                </c:pt>
                <c:pt idx="8573">
                  <c:v>52.524999999999999</c:v>
                </c:pt>
                <c:pt idx="8574">
                  <c:v>52.524999999999999</c:v>
                </c:pt>
                <c:pt idx="8575">
                  <c:v>52.529000000000003</c:v>
                </c:pt>
                <c:pt idx="8576">
                  <c:v>52.524999999999999</c:v>
                </c:pt>
                <c:pt idx="8577">
                  <c:v>52.524999999999999</c:v>
                </c:pt>
                <c:pt idx="8578">
                  <c:v>52.524999999999999</c:v>
                </c:pt>
                <c:pt idx="8579">
                  <c:v>52.524999999999999</c:v>
                </c:pt>
                <c:pt idx="8580">
                  <c:v>52.529000000000003</c:v>
                </c:pt>
                <c:pt idx="8581">
                  <c:v>52.529000000000003</c:v>
                </c:pt>
                <c:pt idx="8582">
                  <c:v>52.529000000000003</c:v>
                </c:pt>
                <c:pt idx="8583">
                  <c:v>52.497</c:v>
                </c:pt>
                <c:pt idx="8584">
                  <c:v>52.529000000000003</c:v>
                </c:pt>
                <c:pt idx="8585">
                  <c:v>52.529000000000003</c:v>
                </c:pt>
                <c:pt idx="8586">
                  <c:v>52.497</c:v>
                </c:pt>
                <c:pt idx="8587">
                  <c:v>52.497</c:v>
                </c:pt>
                <c:pt idx="8588">
                  <c:v>52.497</c:v>
                </c:pt>
                <c:pt idx="8589">
                  <c:v>52.497</c:v>
                </c:pt>
                <c:pt idx="8590">
                  <c:v>52.497</c:v>
                </c:pt>
                <c:pt idx="8591">
                  <c:v>52.497</c:v>
                </c:pt>
                <c:pt idx="8592">
                  <c:v>52.497</c:v>
                </c:pt>
                <c:pt idx="8593">
                  <c:v>52.497</c:v>
                </c:pt>
                <c:pt idx="8594">
                  <c:v>52.497</c:v>
                </c:pt>
                <c:pt idx="8595">
                  <c:v>52.497</c:v>
                </c:pt>
                <c:pt idx="8596">
                  <c:v>52.497</c:v>
                </c:pt>
                <c:pt idx="8597">
                  <c:v>52.497</c:v>
                </c:pt>
                <c:pt idx="8598">
                  <c:v>52.497</c:v>
                </c:pt>
                <c:pt idx="8599">
                  <c:v>52.5</c:v>
                </c:pt>
                <c:pt idx="8600">
                  <c:v>52.465000000000003</c:v>
                </c:pt>
                <c:pt idx="8601">
                  <c:v>52.469000000000001</c:v>
                </c:pt>
                <c:pt idx="8602">
                  <c:v>52.497</c:v>
                </c:pt>
                <c:pt idx="8603">
                  <c:v>52.469000000000001</c:v>
                </c:pt>
                <c:pt idx="8604">
                  <c:v>52.465000000000003</c:v>
                </c:pt>
                <c:pt idx="8605">
                  <c:v>52.5</c:v>
                </c:pt>
                <c:pt idx="8606">
                  <c:v>52.469000000000001</c:v>
                </c:pt>
                <c:pt idx="8607">
                  <c:v>52.469000000000001</c:v>
                </c:pt>
                <c:pt idx="8608">
                  <c:v>52.469000000000001</c:v>
                </c:pt>
                <c:pt idx="8609">
                  <c:v>52.469000000000001</c:v>
                </c:pt>
                <c:pt idx="8610">
                  <c:v>52.469000000000001</c:v>
                </c:pt>
                <c:pt idx="8611">
                  <c:v>52.469000000000001</c:v>
                </c:pt>
                <c:pt idx="8612">
                  <c:v>52.469000000000001</c:v>
                </c:pt>
                <c:pt idx="8613">
                  <c:v>52.469000000000001</c:v>
                </c:pt>
                <c:pt idx="8614">
                  <c:v>52.469000000000001</c:v>
                </c:pt>
                <c:pt idx="8615">
                  <c:v>52.469000000000001</c:v>
                </c:pt>
                <c:pt idx="8616">
                  <c:v>52.469000000000001</c:v>
                </c:pt>
                <c:pt idx="8617">
                  <c:v>52.469000000000001</c:v>
                </c:pt>
                <c:pt idx="8618">
                  <c:v>52.469000000000001</c:v>
                </c:pt>
                <c:pt idx="8619">
                  <c:v>52.469000000000001</c:v>
                </c:pt>
                <c:pt idx="8620">
                  <c:v>52.469000000000001</c:v>
                </c:pt>
                <c:pt idx="8621">
                  <c:v>52.469000000000001</c:v>
                </c:pt>
                <c:pt idx="8622">
                  <c:v>52.469000000000001</c:v>
                </c:pt>
                <c:pt idx="8623">
                  <c:v>52.469000000000001</c:v>
                </c:pt>
                <c:pt idx="8624">
                  <c:v>52.469000000000001</c:v>
                </c:pt>
                <c:pt idx="8625">
                  <c:v>52.469000000000001</c:v>
                </c:pt>
                <c:pt idx="8626">
                  <c:v>52.469000000000001</c:v>
                </c:pt>
                <c:pt idx="8627">
                  <c:v>52.472000000000001</c:v>
                </c:pt>
                <c:pt idx="8628">
                  <c:v>52.472000000000001</c:v>
                </c:pt>
                <c:pt idx="8629">
                  <c:v>52.469000000000001</c:v>
                </c:pt>
                <c:pt idx="8630">
                  <c:v>52.472000000000001</c:v>
                </c:pt>
                <c:pt idx="8631">
                  <c:v>52.472000000000001</c:v>
                </c:pt>
                <c:pt idx="8632">
                  <c:v>52.472000000000001</c:v>
                </c:pt>
                <c:pt idx="8633">
                  <c:v>52.472000000000001</c:v>
                </c:pt>
                <c:pt idx="8634">
                  <c:v>52.44</c:v>
                </c:pt>
                <c:pt idx="8635">
                  <c:v>52.472000000000001</c:v>
                </c:pt>
                <c:pt idx="8636">
                  <c:v>52.44</c:v>
                </c:pt>
                <c:pt idx="8637">
                  <c:v>52.472000000000001</c:v>
                </c:pt>
                <c:pt idx="8638">
                  <c:v>52.44</c:v>
                </c:pt>
                <c:pt idx="8639">
                  <c:v>52.44</c:v>
                </c:pt>
                <c:pt idx="8640">
                  <c:v>52.44</c:v>
                </c:pt>
                <c:pt idx="8641">
                  <c:v>52.444000000000003</c:v>
                </c:pt>
                <c:pt idx="8642">
                  <c:v>52.444000000000003</c:v>
                </c:pt>
                <c:pt idx="8643">
                  <c:v>52.44</c:v>
                </c:pt>
                <c:pt idx="8644">
                  <c:v>52.444000000000003</c:v>
                </c:pt>
                <c:pt idx="8645">
                  <c:v>52.444000000000003</c:v>
                </c:pt>
                <c:pt idx="8646">
                  <c:v>52.411999999999999</c:v>
                </c:pt>
                <c:pt idx="8647">
                  <c:v>52.411999999999999</c:v>
                </c:pt>
                <c:pt idx="8648">
                  <c:v>52.444000000000003</c:v>
                </c:pt>
                <c:pt idx="8649">
                  <c:v>52.444000000000003</c:v>
                </c:pt>
                <c:pt idx="8650">
                  <c:v>52.444000000000003</c:v>
                </c:pt>
                <c:pt idx="8651">
                  <c:v>52.475000000000001</c:v>
                </c:pt>
                <c:pt idx="8652">
                  <c:v>52.444000000000003</c:v>
                </c:pt>
                <c:pt idx="8653">
                  <c:v>52.475000000000001</c:v>
                </c:pt>
                <c:pt idx="8654">
                  <c:v>52.414999999999999</c:v>
                </c:pt>
                <c:pt idx="8655">
                  <c:v>52.411999999999999</c:v>
                </c:pt>
                <c:pt idx="8656">
                  <c:v>52.444000000000003</c:v>
                </c:pt>
                <c:pt idx="8657">
                  <c:v>52.411999999999999</c:v>
                </c:pt>
                <c:pt idx="8658">
                  <c:v>52.411999999999999</c:v>
                </c:pt>
                <c:pt idx="8659">
                  <c:v>52.414999999999999</c:v>
                </c:pt>
                <c:pt idx="8660">
                  <c:v>52.411999999999999</c:v>
                </c:pt>
                <c:pt idx="8661">
                  <c:v>52.411999999999999</c:v>
                </c:pt>
                <c:pt idx="8662">
                  <c:v>52.414999999999999</c:v>
                </c:pt>
                <c:pt idx="8663">
                  <c:v>52.414999999999999</c:v>
                </c:pt>
                <c:pt idx="8664">
                  <c:v>52.414999999999999</c:v>
                </c:pt>
                <c:pt idx="8665">
                  <c:v>52.384</c:v>
                </c:pt>
                <c:pt idx="8666">
                  <c:v>52.414999999999999</c:v>
                </c:pt>
                <c:pt idx="8667">
                  <c:v>52.384</c:v>
                </c:pt>
                <c:pt idx="8668">
                  <c:v>52.351999999999997</c:v>
                </c:pt>
                <c:pt idx="8669">
                  <c:v>52.351999999999997</c:v>
                </c:pt>
                <c:pt idx="8670">
                  <c:v>52.351999999999997</c:v>
                </c:pt>
                <c:pt idx="8671">
                  <c:v>52.351999999999997</c:v>
                </c:pt>
                <c:pt idx="8672">
                  <c:v>52.351999999999997</c:v>
                </c:pt>
                <c:pt idx="8673">
                  <c:v>52.351999999999997</c:v>
                </c:pt>
                <c:pt idx="8674">
                  <c:v>52.351999999999997</c:v>
                </c:pt>
                <c:pt idx="8675">
                  <c:v>52.354999999999997</c:v>
                </c:pt>
                <c:pt idx="8676">
                  <c:v>52.354999999999997</c:v>
                </c:pt>
                <c:pt idx="8677">
                  <c:v>52.354999999999997</c:v>
                </c:pt>
                <c:pt idx="8678">
                  <c:v>52.354999999999997</c:v>
                </c:pt>
                <c:pt idx="8679">
                  <c:v>52.387</c:v>
                </c:pt>
                <c:pt idx="8680">
                  <c:v>52.354999999999997</c:v>
                </c:pt>
                <c:pt idx="8681">
                  <c:v>52.354999999999997</c:v>
                </c:pt>
                <c:pt idx="8682">
                  <c:v>52.354999999999997</c:v>
                </c:pt>
                <c:pt idx="8683">
                  <c:v>52.354999999999997</c:v>
                </c:pt>
                <c:pt idx="8684">
                  <c:v>52.354999999999997</c:v>
                </c:pt>
                <c:pt idx="8685">
                  <c:v>52.354999999999997</c:v>
                </c:pt>
                <c:pt idx="8686">
                  <c:v>52.354999999999997</c:v>
                </c:pt>
                <c:pt idx="8687">
                  <c:v>52.354999999999997</c:v>
                </c:pt>
                <c:pt idx="8688">
                  <c:v>52.387</c:v>
                </c:pt>
                <c:pt idx="8689">
                  <c:v>52.359000000000002</c:v>
                </c:pt>
                <c:pt idx="8690">
                  <c:v>52.359000000000002</c:v>
                </c:pt>
                <c:pt idx="8691">
                  <c:v>52.359000000000002</c:v>
                </c:pt>
                <c:pt idx="8692">
                  <c:v>52.354999999999997</c:v>
                </c:pt>
                <c:pt idx="8693">
                  <c:v>52.39</c:v>
                </c:pt>
                <c:pt idx="8694">
                  <c:v>52.359000000000002</c:v>
                </c:pt>
                <c:pt idx="8695">
                  <c:v>52.359000000000002</c:v>
                </c:pt>
                <c:pt idx="8696">
                  <c:v>52.359000000000002</c:v>
                </c:pt>
                <c:pt idx="8697">
                  <c:v>52.39</c:v>
                </c:pt>
                <c:pt idx="8698">
                  <c:v>52.359000000000002</c:v>
                </c:pt>
                <c:pt idx="8699">
                  <c:v>52.359000000000002</c:v>
                </c:pt>
                <c:pt idx="8700">
                  <c:v>52.359000000000002</c:v>
                </c:pt>
                <c:pt idx="8701">
                  <c:v>52.362000000000002</c:v>
                </c:pt>
                <c:pt idx="8702">
                  <c:v>52.362000000000002</c:v>
                </c:pt>
                <c:pt idx="8703">
                  <c:v>52.362000000000002</c:v>
                </c:pt>
                <c:pt idx="8704">
                  <c:v>52.362000000000002</c:v>
                </c:pt>
                <c:pt idx="8705">
                  <c:v>52.362000000000002</c:v>
                </c:pt>
                <c:pt idx="8706">
                  <c:v>52.362000000000002</c:v>
                </c:pt>
                <c:pt idx="8707">
                  <c:v>52.362000000000002</c:v>
                </c:pt>
                <c:pt idx="8708">
                  <c:v>52.362000000000002</c:v>
                </c:pt>
                <c:pt idx="8709">
                  <c:v>52.393999999999998</c:v>
                </c:pt>
                <c:pt idx="8710">
                  <c:v>52.33</c:v>
                </c:pt>
                <c:pt idx="8711">
                  <c:v>52.362000000000002</c:v>
                </c:pt>
                <c:pt idx="8712">
                  <c:v>52.365000000000002</c:v>
                </c:pt>
                <c:pt idx="8713">
                  <c:v>52.365000000000002</c:v>
                </c:pt>
                <c:pt idx="8714">
                  <c:v>52.334000000000003</c:v>
                </c:pt>
                <c:pt idx="8715">
                  <c:v>52.334000000000003</c:v>
                </c:pt>
                <c:pt idx="8716">
                  <c:v>52.334000000000003</c:v>
                </c:pt>
                <c:pt idx="8717">
                  <c:v>52.334000000000003</c:v>
                </c:pt>
                <c:pt idx="8718">
                  <c:v>52.334000000000003</c:v>
                </c:pt>
                <c:pt idx="8719">
                  <c:v>52.334000000000003</c:v>
                </c:pt>
                <c:pt idx="8720">
                  <c:v>52.302</c:v>
                </c:pt>
                <c:pt idx="8721">
                  <c:v>52.334000000000003</c:v>
                </c:pt>
                <c:pt idx="8722">
                  <c:v>52.302</c:v>
                </c:pt>
                <c:pt idx="8723">
                  <c:v>52.305</c:v>
                </c:pt>
                <c:pt idx="8724">
                  <c:v>52.302</c:v>
                </c:pt>
                <c:pt idx="8725">
                  <c:v>52.305</c:v>
                </c:pt>
                <c:pt idx="8726">
                  <c:v>52.274000000000001</c:v>
                </c:pt>
                <c:pt idx="8727">
                  <c:v>52.305</c:v>
                </c:pt>
                <c:pt idx="8728">
                  <c:v>52.274000000000001</c:v>
                </c:pt>
                <c:pt idx="8729">
                  <c:v>52.305</c:v>
                </c:pt>
                <c:pt idx="8730">
                  <c:v>52.274000000000001</c:v>
                </c:pt>
                <c:pt idx="8731">
                  <c:v>52.274000000000001</c:v>
                </c:pt>
                <c:pt idx="8732">
                  <c:v>52.274000000000001</c:v>
                </c:pt>
                <c:pt idx="8733">
                  <c:v>52.274000000000001</c:v>
                </c:pt>
                <c:pt idx="8734">
                  <c:v>52.274000000000001</c:v>
                </c:pt>
                <c:pt idx="8735">
                  <c:v>52.241999999999997</c:v>
                </c:pt>
                <c:pt idx="8736">
                  <c:v>52.241999999999997</c:v>
                </c:pt>
                <c:pt idx="8737">
                  <c:v>52.244999999999997</c:v>
                </c:pt>
                <c:pt idx="8738">
                  <c:v>52.244999999999997</c:v>
                </c:pt>
                <c:pt idx="8739">
                  <c:v>52.241999999999997</c:v>
                </c:pt>
                <c:pt idx="8740">
                  <c:v>52.244999999999997</c:v>
                </c:pt>
                <c:pt idx="8741">
                  <c:v>52.244999999999997</c:v>
                </c:pt>
                <c:pt idx="8742">
                  <c:v>52.213999999999999</c:v>
                </c:pt>
                <c:pt idx="8743">
                  <c:v>52.244999999999997</c:v>
                </c:pt>
                <c:pt idx="8744">
                  <c:v>52.213999999999999</c:v>
                </c:pt>
                <c:pt idx="8745">
                  <c:v>52.182000000000002</c:v>
                </c:pt>
                <c:pt idx="8746">
                  <c:v>52.213999999999999</c:v>
                </c:pt>
                <c:pt idx="8747">
                  <c:v>52.213999999999999</c:v>
                </c:pt>
                <c:pt idx="8748">
                  <c:v>52.216999999999999</c:v>
                </c:pt>
                <c:pt idx="8749">
                  <c:v>52.213999999999999</c:v>
                </c:pt>
                <c:pt idx="8750">
                  <c:v>52.185000000000002</c:v>
                </c:pt>
                <c:pt idx="8751">
                  <c:v>52.182000000000002</c:v>
                </c:pt>
                <c:pt idx="8752">
                  <c:v>52.182000000000002</c:v>
                </c:pt>
                <c:pt idx="8753">
                  <c:v>52.182000000000002</c:v>
                </c:pt>
                <c:pt idx="8754">
                  <c:v>52.185000000000002</c:v>
                </c:pt>
                <c:pt idx="8755">
                  <c:v>52.185000000000002</c:v>
                </c:pt>
                <c:pt idx="8756">
                  <c:v>52.185000000000002</c:v>
                </c:pt>
                <c:pt idx="8757">
                  <c:v>52.185000000000002</c:v>
                </c:pt>
                <c:pt idx="8758">
                  <c:v>52.185000000000002</c:v>
                </c:pt>
                <c:pt idx="8759">
                  <c:v>52.185000000000002</c:v>
                </c:pt>
                <c:pt idx="8760">
                  <c:v>52.154000000000003</c:v>
                </c:pt>
                <c:pt idx="8761">
                  <c:v>52.154000000000003</c:v>
                </c:pt>
                <c:pt idx="8762">
                  <c:v>52.154000000000003</c:v>
                </c:pt>
                <c:pt idx="8763">
                  <c:v>52.185000000000002</c:v>
                </c:pt>
                <c:pt idx="8764">
                  <c:v>52.154000000000003</c:v>
                </c:pt>
                <c:pt idx="8765">
                  <c:v>52.156999999999996</c:v>
                </c:pt>
                <c:pt idx="8766">
                  <c:v>52.156999999999996</c:v>
                </c:pt>
                <c:pt idx="8767">
                  <c:v>52.156999999999996</c:v>
                </c:pt>
                <c:pt idx="8768">
                  <c:v>52.125</c:v>
                </c:pt>
                <c:pt idx="8769">
                  <c:v>52.125</c:v>
                </c:pt>
                <c:pt idx="8770">
                  <c:v>52.125</c:v>
                </c:pt>
                <c:pt idx="8771">
                  <c:v>52.125</c:v>
                </c:pt>
                <c:pt idx="8772">
                  <c:v>52.125</c:v>
                </c:pt>
                <c:pt idx="8773">
                  <c:v>52.093000000000004</c:v>
                </c:pt>
                <c:pt idx="8774">
                  <c:v>52.097000000000001</c:v>
                </c:pt>
                <c:pt idx="8775">
                  <c:v>52.093000000000004</c:v>
                </c:pt>
                <c:pt idx="8776">
                  <c:v>52.093000000000004</c:v>
                </c:pt>
                <c:pt idx="8777">
                  <c:v>52.064999999999998</c:v>
                </c:pt>
                <c:pt idx="8778">
                  <c:v>52.064999999999998</c:v>
                </c:pt>
                <c:pt idx="8779">
                  <c:v>52.064999999999998</c:v>
                </c:pt>
                <c:pt idx="8780">
                  <c:v>52.064999999999998</c:v>
                </c:pt>
                <c:pt idx="8781">
                  <c:v>52.064999999999998</c:v>
                </c:pt>
                <c:pt idx="8782">
                  <c:v>52.064999999999998</c:v>
                </c:pt>
                <c:pt idx="8783">
                  <c:v>52.033000000000001</c:v>
                </c:pt>
                <c:pt idx="8784">
                  <c:v>52.033000000000001</c:v>
                </c:pt>
                <c:pt idx="8785">
                  <c:v>52.064999999999998</c:v>
                </c:pt>
                <c:pt idx="8786">
                  <c:v>52.067999999999998</c:v>
                </c:pt>
                <c:pt idx="8787">
                  <c:v>52.064999999999998</c:v>
                </c:pt>
                <c:pt idx="8788">
                  <c:v>52.067999999999998</c:v>
                </c:pt>
                <c:pt idx="8789">
                  <c:v>52.067999999999998</c:v>
                </c:pt>
                <c:pt idx="8790">
                  <c:v>52.033000000000001</c:v>
                </c:pt>
                <c:pt idx="8791">
                  <c:v>52.036999999999999</c:v>
                </c:pt>
                <c:pt idx="8792">
                  <c:v>52.005000000000003</c:v>
                </c:pt>
                <c:pt idx="8793">
                  <c:v>52.002000000000002</c:v>
                </c:pt>
                <c:pt idx="8794">
                  <c:v>52.005000000000003</c:v>
                </c:pt>
                <c:pt idx="8795">
                  <c:v>52.005000000000003</c:v>
                </c:pt>
                <c:pt idx="8796">
                  <c:v>52.005000000000003</c:v>
                </c:pt>
                <c:pt idx="8797">
                  <c:v>52.005000000000003</c:v>
                </c:pt>
                <c:pt idx="8798">
                  <c:v>52.005000000000003</c:v>
                </c:pt>
                <c:pt idx="8799">
                  <c:v>52.005000000000003</c:v>
                </c:pt>
                <c:pt idx="8800">
                  <c:v>52.005000000000003</c:v>
                </c:pt>
                <c:pt idx="8801">
                  <c:v>52.005000000000003</c:v>
                </c:pt>
                <c:pt idx="8802">
                  <c:v>51.975999999999999</c:v>
                </c:pt>
                <c:pt idx="8803">
                  <c:v>51.972999999999999</c:v>
                </c:pt>
                <c:pt idx="8804">
                  <c:v>51.972999999999999</c:v>
                </c:pt>
                <c:pt idx="8805">
                  <c:v>51.972999999999999</c:v>
                </c:pt>
                <c:pt idx="8806">
                  <c:v>51.945</c:v>
                </c:pt>
                <c:pt idx="8807">
                  <c:v>51.975999999999999</c:v>
                </c:pt>
                <c:pt idx="8808">
                  <c:v>51.945</c:v>
                </c:pt>
                <c:pt idx="8809">
                  <c:v>51.945</c:v>
                </c:pt>
                <c:pt idx="8810">
                  <c:v>51.945</c:v>
                </c:pt>
                <c:pt idx="8811">
                  <c:v>51.945</c:v>
                </c:pt>
                <c:pt idx="8812">
                  <c:v>51.945</c:v>
                </c:pt>
                <c:pt idx="8813">
                  <c:v>51.945</c:v>
                </c:pt>
                <c:pt idx="8814">
                  <c:v>51.945</c:v>
                </c:pt>
                <c:pt idx="8815">
                  <c:v>51.912999999999997</c:v>
                </c:pt>
                <c:pt idx="8816">
                  <c:v>51.948</c:v>
                </c:pt>
                <c:pt idx="8817">
                  <c:v>51.884999999999998</c:v>
                </c:pt>
                <c:pt idx="8818">
                  <c:v>51.912999999999997</c:v>
                </c:pt>
                <c:pt idx="8819">
                  <c:v>51.881</c:v>
                </c:pt>
                <c:pt idx="8820">
                  <c:v>51.881</c:v>
                </c:pt>
                <c:pt idx="8821">
                  <c:v>51.884999999999998</c:v>
                </c:pt>
                <c:pt idx="8822">
                  <c:v>51.884999999999998</c:v>
                </c:pt>
                <c:pt idx="8823">
                  <c:v>51.884999999999998</c:v>
                </c:pt>
                <c:pt idx="8824">
                  <c:v>51.884999999999998</c:v>
                </c:pt>
                <c:pt idx="8825">
                  <c:v>51.820999999999998</c:v>
                </c:pt>
                <c:pt idx="8826">
                  <c:v>51.823999999999998</c:v>
                </c:pt>
                <c:pt idx="8827">
                  <c:v>51.792999999999999</c:v>
                </c:pt>
                <c:pt idx="8828">
                  <c:v>51.792999999999999</c:v>
                </c:pt>
                <c:pt idx="8829">
                  <c:v>51.761000000000003</c:v>
                </c:pt>
                <c:pt idx="8830">
                  <c:v>51.761000000000003</c:v>
                </c:pt>
                <c:pt idx="8831">
                  <c:v>51.761000000000003</c:v>
                </c:pt>
                <c:pt idx="8832">
                  <c:v>51.764000000000003</c:v>
                </c:pt>
                <c:pt idx="8833">
                  <c:v>51.764000000000003</c:v>
                </c:pt>
                <c:pt idx="8834">
                  <c:v>51.764000000000003</c:v>
                </c:pt>
                <c:pt idx="8835">
                  <c:v>51.731999999999999</c:v>
                </c:pt>
                <c:pt idx="8836">
                  <c:v>51.731999999999999</c:v>
                </c:pt>
                <c:pt idx="8837">
                  <c:v>51.731999999999999</c:v>
                </c:pt>
                <c:pt idx="8838">
                  <c:v>51.764000000000003</c:v>
                </c:pt>
                <c:pt idx="8839">
                  <c:v>51.701000000000001</c:v>
                </c:pt>
                <c:pt idx="8840">
                  <c:v>51.704000000000001</c:v>
                </c:pt>
                <c:pt idx="8841">
                  <c:v>51.704000000000001</c:v>
                </c:pt>
                <c:pt idx="8842">
                  <c:v>51.704000000000001</c:v>
                </c:pt>
                <c:pt idx="8843">
                  <c:v>51.704000000000001</c:v>
                </c:pt>
                <c:pt idx="8844">
                  <c:v>51.671999999999997</c:v>
                </c:pt>
                <c:pt idx="8845">
                  <c:v>51.671999999999997</c:v>
                </c:pt>
                <c:pt idx="8846">
                  <c:v>51.671999999999997</c:v>
                </c:pt>
                <c:pt idx="8847">
                  <c:v>51.64</c:v>
                </c:pt>
                <c:pt idx="8848">
                  <c:v>51.671999999999997</c:v>
                </c:pt>
                <c:pt idx="8849">
                  <c:v>51.671999999999997</c:v>
                </c:pt>
                <c:pt idx="8850">
                  <c:v>51.671999999999997</c:v>
                </c:pt>
                <c:pt idx="8851">
                  <c:v>51.64</c:v>
                </c:pt>
                <c:pt idx="8852">
                  <c:v>51.64</c:v>
                </c:pt>
                <c:pt idx="8853">
                  <c:v>51.671999999999997</c:v>
                </c:pt>
                <c:pt idx="8854">
                  <c:v>51.671999999999997</c:v>
                </c:pt>
                <c:pt idx="8855">
                  <c:v>51.64</c:v>
                </c:pt>
                <c:pt idx="8856">
                  <c:v>51.674999999999997</c:v>
                </c:pt>
                <c:pt idx="8857">
                  <c:v>51.64</c:v>
                </c:pt>
                <c:pt idx="8858">
                  <c:v>51.64</c:v>
                </c:pt>
                <c:pt idx="8859">
                  <c:v>51.612000000000002</c:v>
                </c:pt>
                <c:pt idx="8860">
                  <c:v>51.643999999999998</c:v>
                </c:pt>
                <c:pt idx="8861">
                  <c:v>51.643999999999998</c:v>
                </c:pt>
                <c:pt idx="8862">
                  <c:v>51.612000000000002</c:v>
                </c:pt>
                <c:pt idx="8863">
                  <c:v>51.612000000000002</c:v>
                </c:pt>
                <c:pt idx="8864">
                  <c:v>51.612000000000002</c:v>
                </c:pt>
                <c:pt idx="8865">
                  <c:v>51.612000000000002</c:v>
                </c:pt>
                <c:pt idx="8866">
                  <c:v>51.612000000000002</c:v>
                </c:pt>
                <c:pt idx="8867">
                  <c:v>51.612000000000002</c:v>
                </c:pt>
                <c:pt idx="8868">
                  <c:v>51.58</c:v>
                </c:pt>
                <c:pt idx="8869">
                  <c:v>51.58</c:v>
                </c:pt>
                <c:pt idx="8870">
                  <c:v>51.58</c:v>
                </c:pt>
                <c:pt idx="8871">
                  <c:v>51.612000000000002</c:v>
                </c:pt>
                <c:pt idx="8872">
                  <c:v>51.582999999999998</c:v>
                </c:pt>
                <c:pt idx="8873">
                  <c:v>51.58</c:v>
                </c:pt>
                <c:pt idx="8874">
                  <c:v>51.548000000000002</c:v>
                </c:pt>
                <c:pt idx="8875">
                  <c:v>51.552</c:v>
                </c:pt>
                <c:pt idx="8876">
                  <c:v>51.552</c:v>
                </c:pt>
                <c:pt idx="8877">
                  <c:v>51.548000000000002</c:v>
                </c:pt>
                <c:pt idx="8878">
                  <c:v>51.552</c:v>
                </c:pt>
                <c:pt idx="8879">
                  <c:v>51.552</c:v>
                </c:pt>
                <c:pt idx="8880">
                  <c:v>51.552</c:v>
                </c:pt>
                <c:pt idx="8881">
                  <c:v>51.52</c:v>
                </c:pt>
                <c:pt idx="8882">
                  <c:v>51.52</c:v>
                </c:pt>
                <c:pt idx="8883">
                  <c:v>51.552</c:v>
                </c:pt>
                <c:pt idx="8884">
                  <c:v>51.52</c:v>
                </c:pt>
                <c:pt idx="8885">
                  <c:v>51.52</c:v>
                </c:pt>
                <c:pt idx="8886">
                  <c:v>51.52</c:v>
                </c:pt>
                <c:pt idx="8887">
                  <c:v>51.52</c:v>
                </c:pt>
                <c:pt idx="8888">
                  <c:v>51.52</c:v>
                </c:pt>
                <c:pt idx="8889">
                  <c:v>51.52</c:v>
                </c:pt>
                <c:pt idx="8890">
                  <c:v>51.52</c:v>
                </c:pt>
                <c:pt idx="8891">
                  <c:v>51.52</c:v>
                </c:pt>
                <c:pt idx="8892">
                  <c:v>51.52</c:v>
                </c:pt>
                <c:pt idx="8893">
                  <c:v>51.52</c:v>
                </c:pt>
                <c:pt idx="8894">
                  <c:v>51.52</c:v>
                </c:pt>
                <c:pt idx="8895">
                  <c:v>51.488</c:v>
                </c:pt>
                <c:pt idx="8896">
                  <c:v>51.488</c:v>
                </c:pt>
                <c:pt idx="8897">
                  <c:v>51.491</c:v>
                </c:pt>
                <c:pt idx="8898">
                  <c:v>51.491</c:v>
                </c:pt>
                <c:pt idx="8899">
                  <c:v>51.491</c:v>
                </c:pt>
                <c:pt idx="8900">
                  <c:v>51.46</c:v>
                </c:pt>
                <c:pt idx="8901">
                  <c:v>51.46</c:v>
                </c:pt>
                <c:pt idx="8902">
                  <c:v>51.46</c:v>
                </c:pt>
                <c:pt idx="8903">
                  <c:v>51.46</c:v>
                </c:pt>
                <c:pt idx="8904">
                  <c:v>51.46</c:v>
                </c:pt>
                <c:pt idx="8905">
                  <c:v>51.491</c:v>
                </c:pt>
                <c:pt idx="8906">
                  <c:v>51.46</c:v>
                </c:pt>
                <c:pt idx="8907">
                  <c:v>51.46</c:v>
                </c:pt>
                <c:pt idx="8908">
                  <c:v>51.46</c:v>
                </c:pt>
                <c:pt idx="8909">
                  <c:v>51.46</c:v>
                </c:pt>
                <c:pt idx="8910">
                  <c:v>51.46</c:v>
                </c:pt>
                <c:pt idx="8911">
                  <c:v>51.46</c:v>
                </c:pt>
                <c:pt idx="8912">
                  <c:v>51.46</c:v>
                </c:pt>
                <c:pt idx="8913">
                  <c:v>51.491</c:v>
                </c:pt>
                <c:pt idx="8914">
                  <c:v>51.463000000000001</c:v>
                </c:pt>
                <c:pt idx="8915">
                  <c:v>51.46</c:v>
                </c:pt>
                <c:pt idx="8916">
                  <c:v>51.463000000000001</c:v>
                </c:pt>
                <c:pt idx="8917">
                  <c:v>51.463000000000001</c:v>
                </c:pt>
                <c:pt idx="8918">
                  <c:v>51.463000000000001</c:v>
                </c:pt>
                <c:pt idx="8919">
                  <c:v>51.463000000000001</c:v>
                </c:pt>
                <c:pt idx="8920">
                  <c:v>51.463000000000001</c:v>
                </c:pt>
                <c:pt idx="8921">
                  <c:v>51.463000000000001</c:v>
                </c:pt>
                <c:pt idx="8922">
                  <c:v>51.430999999999997</c:v>
                </c:pt>
                <c:pt idx="8923">
                  <c:v>51.430999999999997</c:v>
                </c:pt>
                <c:pt idx="8924">
                  <c:v>51.463000000000001</c:v>
                </c:pt>
                <c:pt idx="8925">
                  <c:v>51.463000000000001</c:v>
                </c:pt>
                <c:pt idx="8926">
                  <c:v>51.430999999999997</c:v>
                </c:pt>
                <c:pt idx="8927">
                  <c:v>51.430999999999997</c:v>
                </c:pt>
                <c:pt idx="8928">
                  <c:v>51.433999999999997</c:v>
                </c:pt>
                <c:pt idx="8929">
                  <c:v>51.433999999999997</c:v>
                </c:pt>
                <c:pt idx="8930">
                  <c:v>51.433999999999997</c:v>
                </c:pt>
                <c:pt idx="8931">
                  <c:v>51.433999999999997</c:v>
                </c:pt>
                <c:pt idx="8932">
                  <c:v>51.402000000000001</c:v>
                </c:pt>
                <c:pt idx="8933">
                  <c:v>51.402000000000001</c:v>
                </c:pt>
                <c:pt idx="8934">
                  <c:v>51.402000000000001</c:v>
                </c:pt>
                <c:pt idx="8935">
                  <c:v>51.402000000000001</c:v>
                </c:pt>
                <c:pt idx="8936">
                  <c:v>51.402000000000001</c:v>
                </c:pt>
                <c:pt idx="8937">
                  <c:v>51.402000000000001</c:v>
                </c:pt>
                <c:pt idx="8938">
                  <c:v>51.405999999999999</c:v>
                </c:pt>
                <c:pt idx="8939">
                  <c:v>51.402000000000001</c:v>
                </c:pt>
                <c:pt idx="8940">
                  <c:v>51.374000000000002</c:v>
                </c:pt>
                <c:pt idx="8941">
                  <c:v>51.405999999999999</c:v>
                </c:pt>
                <c:pt idx="8942">
                  <c:v>51.405999999999999</c:v>
                </c:pt>
                <c:pt idx="8943">
                  <c:v>51.405999999999999</c:v>
                </c:pt>
                <c:pt idx="8944">
                  <c:v>51.374000000000002</c:v>
                </c:pt>
                <c:pt idx="8945">
                  <c:v>51.374000000000002</c:v>
                </c:pt>
                <c:pt idx="8946">
                  <c:v>51.341999999999999</c:v>
                </c:pt>
                <c:pt idx="8947">
                  <c:v>51.374000000000002</c:v>
                </c:pt>
                <c:pt idx="8948">
                  <c:v>51.374000000000002</c:v>
                </c:pt>
                <c:pt idx="8949">
                  <c:v>51.341999999999999</c:v>
                </c:pt>
                <c:pt idx="8950">
                  <c:v>51.341999999999999</c:v>
                </c:pt>
                <c:pt idx="8951">
                  <c:v>51.341999999999999</c:v>
                </c:pt>
                <c:pt idx="8952">
                  <c:v>51.374000000000002</c:v>
                </c:pt>
                <c:pt idx="8953">
                  <c:v>51.341999999999999</c:v>
                </c:pt>
                <c:pt idx="8954">
                  <c:v>51.374000000000002</c:v>
                </c:pt>
                <c:pt idx="8955">
                  <c:v>51.341999999999999</c:v>
                </c:pt>
                <c:pt idx="8956">
                  <c:v>51.344999999999999</c:v>
                </c:pt>
                <c:pt idx="8957">
                  <c:v>51.377000000000002</c:v>
                </c:pt>
                <c:pt idx="8958">
                  <c:v>51.344999999999999</c:v>
                </c:pt>
                <c:pt idx="8959">
                  <c:v>51.314</c:v>
                </c:pt>
                <c:pt idx="8960">
                  <c:v>51.314</c:v>
                </c:pt>
                <c:pt idx="8961">
                  <c:v>51.314</c:v>
                </c:pt>
                <c:pt idx="8962">
                  <c:v>51.344999999999999</c:v>
                </c:pt>
                <c:pt idx="8963">
                  <c:v>51.314</c:v>
                </c:pt>
                <c:pt idx="8964">
                  <c:v>51.314</c:v>
                </c:pt>
                <c:pt idx="8965">
                  <c:v>51.314</c:v>
                </c:pt>
                <c:pt idx="8966">
                  <c:v>51.344999999999999</c:v>
                </c:pt>
                <c:pt idx="8967">
                  <c:v>51.314</c:v>
                </c:pt>
                <c:pt idx="8968">
                  <c:v>51.284999999999997</c:v>
                </c:pt>
                <c:pt idx="8969">
                  <c:v>51.281999999999996</c:v>
                </c:pt>
                <c:pt idx="8970">
                  <c:v>51.281999999999996</c:v>
                </c:pt>
                <c:pt idx="8971">
                  <c:v>51.284999999999997</c:v>
                </c:pt>
                <c:pt idx="8972">
                  <c:v>51.284999999999997</c:v>
                </c:pt>
                <c:pt idx="8973">
                  <c:v>51.281999999999996</c:v>
                </c:pt>
                <c:pt idx="8974">
                  <c:v>51.281999999999996</c:v>
                </c:pt>
                <c:pt idx="8975">
                  <c:v>51.253</c:v>
                </c:pt>
                <c:pt idx="8976">
                  <c:v>51.253</c:v>
                </c:pt>
                <c:pt idx="8977">
                  <c:v>51.253</c:v>
                </c:pt>
                <c:pt idx="8978">
                  <c:v>51.253</c:v>
                </c:pt>
                <c:pt idx="8979">
                  <c:v>51.253</c:v>
                </c:pt>
                <c:pt idx="8980">
                  <c:v>51.220999999999997</c:v>
                </c:pt>
                <c:pt idx="8981">
                  <c:v>51.220999999999997</c:v>
                </c:pt>
                <c:pt idx="8982">
                  <c:v>51.253</c:v>
                </c:pt>
                <c:pt idx="8983">
                  <c:v>51.253</c:v>
                </c:pt>
                <c:pt idx="8984">
                  <c:v>51.253</c:v>
                </c:pt>
                <c:pt idx="8985">
                  <c:v>51.253</c:v>
                </c:pt>
                <c:pt idx="8986">
                  <c:v>51.220999999999997</c:v>
                </c:pt>
                <c:pt idx="8987">
                  <c:v>51.220999999999997</c:v>
                </c:pt>
                <c:pt idx="8988">
                  <c:v>51.225000000000001</c:v>
                </c:pt>
                <c:pt idx="8989">
                  <c:v>51.220999999999997</c:v>
                </c:pt>
                <c:pt idx="8990">
                  <c:v>51.220999999999997</c:v>
                </c:pt>
                <c:pt idx="8991">
                  <c:v>51.225000000000001</c:v>
                </c:pt>
                <c:pt idx="8992">
                  <c:v>51.225000000000001</c:v>
                </c:pt>
                <c:pt idx="8993">
                  <c:v>51.192999999999998</c:v>
                </c:pt>
                <c:pt idx="8994">
                  <c:v>51.192999999999998</c:v>
                </c:pt>
                <c:pt idx="8995">
                  <c:v>51.192999999999998</c:v>
                </c:pt>
                <c:pt idx="8996">
                  <c:v>51.192999999999998</c:v>
                </c:pt>
                <c:pt idx="8997">
                  <c:v>51.192999999999998</c:v>
                </c:pt>
                <c:pt idx="8998">
                  <c:v>51.192999999999998</c:v>
                </c:pt>
                <c:pt idx="8999">
                  <c:v>51.161000000000001</c:v>
                </c:pt>
                <c:pt idx="9000">
                  <c:v>51.161000000000001</c:v>
                </c:pt>
                <c:pt idx="9001">
                  <c:v>51.161000000000001</c:v>
                </c:pt>
                <c:pt idx="9002">
                  <c:v>51.161000000000001</c:v>
                </c:pt>
                <c:pt idx="9003">
                  <c:v>51.164000000000001</c:v>
                </c:pt>
                <c:pt idx="9004">
                  <c:v>51.161000000000001</c:v>
                </c:pt>
                <c:pt idx="9005">
                  <c:v>51.164000000000001</c:v>
                </c:pt>
                <c:pt idx="9006">
                  <c:v>51.164000000000001</c:v>
                </c:pt>
                <c:pt idx="9007">
                  <c:v>51.161000000000001</c:v>
                </c:pt>
                <c:pt idx="9008">
                  <c:v>51.128999999999998</c:v>
                </c:pt>
                <c:pt idx="9009">
                  <c:v>51.128999999999998</c:v>
                </c:pt>
                <c:pt idx="9010">
                  <c:v>51.128999999999998</c:v>
                </c:pt>
                <c:pt idx="9011">
                  <c:v>51.131999999999998</c:v>
                </c:pt>
                <c:pt idx="9012">
                  <c:v>51.1</c:v>
                </c:pt>
                <c:pt idx="9013">
                  <c:v>51.097000000000001</c:v>
                </c:pt>
                <c:pt idx="9014">
                  <c:v>51.1</c:v>
                </c:pt>
                <c:pt idx="9015">
                  <c:v>51.1</c:v>
                </c:pt>
                <c:pt idx="9016">
                  <c:v>51.1</c:v>
                </c:pt>
                <c:pt idx="9017">
                  <c:v>51.1</c:v>
                </c:pt>
                <c:pt idx="9018">
                  <c:v>51.1</c:v>
                </c:pt>
                <c:pt idx="9019">
                  <c:v>51.1</c:v>
                </c:pt>
                <c:pt idx="9020">
                  <c:v>51.069000000000003</c:v>
                </c:pt>
                <c:pt idx="9021">
                  <c:v>51.1</c:v>
                </c:pt>
                <c:pt idx="9022">
                  <c:v>51.1</c:v>
                </c:pt>
                <c:pt idx="9023">
                  <c:v>51.069000000000003</c:v>
                </c:pt>
                <c:pt idx="9024">
                  <c:v>51.069000000000003</c:v>
                </c:pt>
                <c:pt idx="9025">
                  <c:v>51.069000000000003</c:v>
                </c:pt>
                <c:pt idx="9026">
                  <c:v>51.069000000000003</c:v>
                </c:pt>
                <c:pt idx="9027">
                  <c:v>51.069000000000003</c:v>
                </c:pt>
                <c:pt idx="9028">
                  <c:v>51.069000000000003</c:v>
                </c:pt>
                <c:pt idx="9029">
                  <c:v>51.069000000000003</c:v>
                </c:pt>
                <c:pt idx="9030">
                  <c:v>51.036999999999999</c:v>
                </c:pt>
                <c:pt idx="9031">
                  <c:v>51.04</c:v>
                </c:pt>
                <c:pt idx="9032">
                  <c:v>51.069000000000003</c:v>
                </c:pt>
                <c:pt idx="9033">
                  <c:v>51.04</c:v>
                </c:pt>
                <c:pt idx="9034">
                  <c:v>51.04</c:v>
                </c:pt>
                <c:pt idx="9035">
                  <c:v>51.04</c:v>
                </c:pt>
                <c:pt idx="9036">
                  <c:v>51.072000000000003</c:v>
                </c:pt>
                <c:pt idx="9037">
                  <c:v>51.04</c:v>
                </c:pt>
                <c:pt idx="9038">
                  <c:v>51.04</c:v>
                </c:pt>
                <c:pt idx="9039">
                  <c:v>51.04</c:v>
                </c:pt>
                <c:pt idx="9040">
                  <c:v>51.04</c:v>
                </c:pt>
                <c:pt idx="9041">
                  <c:v>51.04</c:v>
                </c:pt>
                <c:pt idx="9042">
                  <c:v>51.04</c:v>
                </c:pt>
                <c:pt idx="9043">
                  <c:v>51.008000000000003</c:v>
                </c:pt>
                <c:pt idx="9044">
                  <c:v>51.008000000000003</c:v>
                </c:pt>
                <c:pt idx="9045">
                  <c:v>51.04</c:v>
                </c:pt>
                <c:pt idx="9046">
                  <c:v>51.04</c:v>
                </c:pt>
                <c:pt idx="9047">
                  <c:v>51.008000000000003</c:v>
                </c:pt>
                <c:pt idx="9048">
                  <c:v>51.04</c:v>
                </c:pt>
                <c:pt idx="9049">
                  <c:v>51.008000000000003</c:v>
                </c:pt>
                <c:pt idx="9050">
                  <c:v>51.008000000000003</c:v>
                </c:pt>
                <c:pt idx="9051">
                  <c:v>50.975999999999999</c:v>
                </c:pt>
                <c:pt idx="9052">
                  <c:v>50.975999999999999</c:v>
                </c:pt>
                <c:pt idx="9053">
                  <c:v>50.98</c:v>
                </c:pt>
                <c:pt idx="9054">
                  <c:v>50.98</c:v>
                </c:pt>
                <c:pt idx="9055">
                  <c:v>50.98</c:v>
                </c:pt>
                <c:pt idx="9056">
                  <c:v>50.98</c:v>
                </c:pt>
                <c:pt idx="9057">
                  <c:v>50.98</c:v>
                </c:pt>
                <c:pt idx="9058">
                  <c:v>50.98</c:v>
                </c:pt>
                <c:pt idx="9059">
                  <c:v>50.98</c:v>
                </c:pt>
                <c:pt idx="9060">
                  <c:v>50.98</c:v>
                </c:pt>
                <c:pt idx="9061">
                  <c:v>50.98</c:v>
                </c:pt>
                <c:pt idx="9062">
                  <c:v>50.98</c:v>
                </c:pt>
                <c:pt idx="9063">
                  <c:v>50.98</c:v>
                </c:pt>
                <c:pt idx="9064">
                  <c:v>50.915999999999997</c:v>
                </c:pt>
                <c:pt idx="9065">
                  <c:v>50.948</c:v>
                </c:pt>
                <c:pt idx="9066">
                  <c:v>50.98</c:v>
                </c:pt>
                <c:pt idx="9067">
                  <c:v>50.98</c:v>
                </c:pt>
                <c:pt idx="9068">
                  <c:v>51.008000000000003</c:v>
                </c:pt>
                <c:pt idx="9069">
                  <c:v>51.04</c:v>
                </c:pt>
                <c:pt idx="9070">
                  <c:v>51.04</c:v>
                </c:pt>
                <c:pt idx="9071">
                  <c:v>51.036999999999999</c:v>
                </c:pt>
                <c:pt idx="9072">
                  <c:v>51.1</c:v>
                </c:pt>
                <c:pt idx="9073">
                  <c:v>51.1</c:v>
                </c:pt>
                <c:pt idx="9074">
                  <c:v>51.1</c:v>
                </c:pt>
                <c:pt idx="9075">
                  <c:v>51.131999999999998</c:v>
                </c:pt>
                <c:pt idx="9076">
                  <c:v>51.131999999999998</c:v>
                </c:pt>
                <c:pt idx="9077">
                  <c:v>51.161000000000001</c:v>
                </c:pt>
                <c:pt idx="9078">
                  <c:v>51.161000000000001</c:v>
                </c:pt>
                <c:pt idx="9079">
                  <c:v>51.161000000000001</c:v>
                </c:pt>
                <c:pt idx="9080">
                  <c:v>51.225000000000001</c:v>
                </c:pt>
                <c:pt idx="9081">
                  <c:v>51.189</c:v>
                </c:pt>
                <c:pt idx="9082">
                  <c:v>51.220999999999997</c:v>
                </c:pt>
                <c:pt idx="9083">
                  <c:v>51.220999999999997</c:v>
                </c:pt>
                <c:pt idx="9084">
                  <c:v>51.253</c:v>
                </c:pt>
                <c:pt idx="9085">
                  <c:v>51.284999999999997</c:v>
                </c:pt>
                <c:pt idx="9086">
                  <c:v>51.253</c:v>
                </c:pt>
                <c:pt idx="9087">
                  <c:v>51.314</c:v>
                </c:pt>
                <c:pt idx="9088">
                  <c:v>51.314</c:v>
                </c:pt>
                <c:pt idx="9089">
                  <c:v>51.314</c:v>
                </c:pt>
                <c:pt idx="9090">
                  <c:v>51.314</c:v>
                </c:pt>
                <c:pt idx="9091">
                  <c:v>51.344999999999999</c:v>
                </c:pt>
                <c:pt idx="9092">
                  <c:v>51.341999999999999</c:v>
                </c:pt>
                <c:pt idx="9093">
                  <c:v>51.341999999999999</c:v>
                </c:pt>
                <c:pt idx="9094">
                  <c:v>51.341999999999999</c:v>
                </c:pt>
                <c:pt idx="9095">
                  <c:v>51.374000000000002</c:v>
                </c:pt>
                <c:pt idx="9096">
                  <c:v>51.405999999999999</c:v>
                </c:pt>
                <c:pt idx="9097">
                  <c:v>51.405999999999999</c:v>
                </c:pt>
                <c:pt idx="9098">
                  <c:v>51.402000000000001</c:v>
                </c:pt>
                <c:pt idx="9099">
                  <c:v>51.438000000000002</c:v>
                </c:pt>
                <c:pt idx="9100">
                  <c:v>51.433999999999997</c:v>
                </c:pt>
                <c:pt idx="9101">
                  <c:v>51.433999999999997</c:v>
                </c:pt>
                <c:pt idx="9102">
                  <c:v>51.466000000000001</c:v>
                </c:pt>
                <c:pt idx="9103">
                  <c:v>51.463000000000001</c:v>
                </c:pt>
                <c:pt idx="9104">
                  <c:v>51.463000000000001</c:v>
                </c:pt>
                <c:pt idx="9105">
                  <c:v>51.494999999999997</c:v>
                </c:pt>
                <c:pt idx="9106">
                  <c:v>51.494999999999997</c:v>
                </c:pt>
                <c:pt idx="9107">
                  <c:v>51.526000000000003</c:v>
                </c:pt>
                <c:pt idx="9108">
                  <c:v>51.526000000000003</c:v>
                </c:pt>
                <c:pt idx="9109">
                  <c:v>51.523000000000003</c:v>
                </c:pt>
                <c:pt idx="9110">
                  <c:v>51.555</c:v>
                </c:pt>
                <c:pt idx="9111">
                  <c:v>51.587000000000003</c:v>
                </c:pt>
                <c:pt idx="9112">
                  <c:v>51.555</c:v>
                </c:pt>
                <c:pt idx="9113">
                  <c:v>51.587000000000003</c:v>
                </c:pt>
                <c:pt idx="9114">
                  <c:v>51.587000000000003</c:v>
                </c:pt>
                <c:pt idx="9115">
                  <c:v>51.615000000000002</c:v>
                </c:pt>
                <c:pt idx="9116">
                  <c:v>51.646999999999998</c:v>
                </c:pt>
                <c:pt idx="9117">
                  <c:v>51.615000000000002</c:v>
                </c:pt>
                <c:pt idx="9118">
                  <c:v>51.646999999999998</c:v>
                </c:pt>
                <c:pt idx="9119">
                  <c:v>51.646999999999998</c:v>
                </c:pt>
                <c:pt idx="9120">
                  <c:v>51.643999999999998</c:v>
                </c:pt>
                <c:pt idx="9121">
                  <c:v>51.674999999999997</c:v>
                </c:pt>
                <c:pt idx="9122">
                  <c:v>51.674999999999997</c:v>
                </c:pt>
                <c:pt idx="9123">
                  <c:v>51.674999999999997</c:v>
                </c:pt>
                <c:pt idx="9124">
                  <c:v>51.704000000000001</c:v>
                </c:pt>
                <c:pt idx="9125">
                  <c:v>51.704000000000001</c:v>
                </c:pt>
                <c:pt idx="9126">
                  <c:v>51.735999999999997</c:v>
                </c:pt>
                <c:pt idx="9127">
                  <c:v>51.735999999999997</c:v>
                </c:pt>
                <c:pt idx="9128">
                  <c:v>51.767000000000003</c:v>
                </c:pt>
                <c:pt idx="9129">
                  <c:v>51.764000000000003</c:v>
                </c:pt>
                <c:pt idx="9130">
                  <c:v>51.767000000000003</c:v>
                </c:pt>
                <c:pt idx="9131">
                  <c:v>51.764000000000003</c:v>
                </c:pt>
                <c:pt idx="9132">
                  <c:v>51.795999999999999</c:v>
                </c:pt>
                <c:pt idx="9133">
                  <c:v>51.828000000000003</c:v>
                </c:pt>
                <c:pt idx="9134">
                  <c:v>51.828000000000003</c:v>
                </c:pt>
                <c:pt idx="9135">
                  <c:v>51.823999999999998</c:v>
                </c:pt>
                <c:pt idx="9136">
                  <c:v>51.823999999999998</c:v>
                </c:pt>
                <c:pt idx="9137">
                  <c:v>51.823999999999998</c:v>
                </c:pt>
                <c:pt idx="9138">
                  <c:v>51.856000000000002</c:v>
                </c:pt>
                <c:pt idx="9139">
                  <c:v>51.856000000000002</c:v>
                </c:pt>
                <c:pt idx="9140">
                  <c:v>51.856000000000002</c:v>
                </c:pt>
                <c:pt idx="9141">
                  <c:v>51.887999999999998</c:v>
                </c:pt>
                <c:pt idx="9142">
                  <c:v>51.884999999999998</c:v>
                </c:pt>
                <c:pt idx="9143">
                  <c:v>51.915999999999997</c:v>
                </c:pt>
                <c:pt idx="9144">
                  <c:v>51.915999999999997</c:v>
                </c:pt>
                <c:pt idx="9145">
                  <c:v>51.948</c:v>
                </c:pt>
                <c:pt idx="9146">
                  <c:v>51.915999999999997</c:v>
                </c:pt>
                <c:pt idx="9147">
                  <c:v>51.948</c:v>
                </c:pt>
                <c:pt idx="9148">
                  <c:v>52.012</c:v>
                </c:pt>
                <c:pt idx="9149">
                  <c:v>51.945</c:v>
                </c:pt>
                <c:pt idx="9150">
                  <c:v>51.975999999999999</c:v>
                </c:pt>
                <c:pt idx="9151">
                  <c:v>51.975999999999999</c:v>
                </c:pt>
                <c:pt idx="9152">
                  <c:v>52.008000000000003</c:v>
                </c:pt>
                <c:pt idx="9153">
                  <c:v>52.005000000000003</c:v>
                </c:pt>
                <c:pt idx="9154">
                  <c:v>52.005000000000003</c:v>
                </c:pt>
                <c:pt idx="9155">
                  <c:v>52.005000000000003</c:v>
                </c:pt>
                <c:pt idx="9156">
                  <c:v>52.005000000000003</c:v>
                </c:pt>
                <c:pt idx="9157">
                  <c:v>52.036999999999999</c:v>
                </c:pt>
                <c:pt idx="9158">
                  <c:v>52.064999999999998</c:v>
                </c:pt>
                <c:pt idx="9159">
                  <c:v>52.064999999999998</c:v>
                </c:pt>
                <c:pt idx="9160">
                  <c:v>52.064999999999998</c:v>
                </c:pt>
                <c:pt idx="9161">
                  <c:v>52.064999999999998</c:v>
                </c:pt>
                <c:pt idx="9162">
                  <c:v>52.064999999999998</c:v>
                </c:pt>
                <c:pt idx="9163">
                  <c:v>52.097000000000001</c:v>
                </c:pt>
                <c:pt idx="9164">
                  <c:v>52.128</c:v>
                </c:pt>
                <c:pt idx="9165">
                  <c:v>52.128</c:v>
                </c:pt>
                <c:pt idx="9166">
                  <c:v>52.156999999999996</c:v>
                </c:pt>
                <c:pt idx="9167">
                  <c:v>52.125</c:v>
                </c:pt>
                <c:pt idx="9168">
                  <c:v>52.156999999999996</c:v>
                </c:pt>
                <c:pt idx="9169">
                  <c:v>52.156999999999996</c:v>
                </c:pt>
                <c:pt idx="9170">
                  <c:v>52.216999999999999</c:v>
                </c:pt>
                <c:pt idx="9171">
                  <c:v>52.185000000000002</c:v>
                </c:pt>
                <c:pt idx="9172">
                  <c:v>52.22</c:v>
                </c:pt>
                <c:pt idx="9173">
                  <c:v>52.216999999999999</c:v>
                </c:pt>
                <c:pt idx="9174">
                  <c:v>52.249000000000002</c:v>
                </c:pt>
                <c:pt idx="9175">
                  <c:v>52.249000000000002</c:v>
                </c:pt>
                <c:pt idx="9176">
                  <c:v>52.249000000000002</c:v>
                </c:pt>
                <c:pt idx="9177">
                  <c:v>52.244999999999997</c:v>
                </c:pt>
                <c:pt idx="9178">
                  <c:v>52.244999999999997</c:v>
                </c:pt>
                <c:pt idx="9179">
                  <c:v>52.308999999999997</c:v>
                </c:pt>
                <c:pt idx="9180">
                  <c:v>52.277000000000001</c:v>
                </c:pt>
                <c:pt idx="9181">
                  <c:v>52.277000000000001</c:v>
                </c:pt>
                <c:pt idx="9182">
                  <c:v>52.308999999999997</c:v>
                </c:pt>
                <c:pt idx="9183">
                  <c:v>52.305</c:v>
                </c:pt>
                <c:pt idx="9184">
                  <c:v>52.305</c:v>
                </c:pt>
                <c:pt idx="9185">
                  <c:v>52.337000000000003</c:v>
                </c:pt>
                <c:pt idx="9186">
                  <c:v>52.334000000000003</c:v>
                </c:pt>
                <c:pt idx="9187">
                  <c:v>52.337000000000003</c:v>
                </c:pt>
                <c:pt idx="9188">
                  <c:v>52.369</c:v>
                </c:pt>
                <c:pt idx="9189">
                  <c:v>52.365000000000002</c:v>
                </c:pt>
                <c:pt idx="9190">
                  <c:v>52.365000000000002</c:v>
                </c:pt>
                <c:pt idx="9191">
                  <c:v>52.365000000000002</c:v>
                </c:pt>
                <c:pt idx="9192">
                  <c:v>52.429000000000002</c:v>
                </c:pt>
                <c:pt idx="9193">
                  <c:v>52.424999999999997</c:v>
                </c:pt>
                <c:pt idx="9194">
                  <c:v>52.393999999999998</c:v>
                </c:pt>
                <c:pt idx="9195">
                  <c:v>52.393999999999998</c:v>
                </c:pt>
                <c:pt idx="9196">
                  <c:v>52.457000000000001</c:v>
                </c:pt>
                <c:pt idx="9197">
                  <c:v>52.457000000000001</c:v>
                </c:pt>
                <c:pt idx="9198">
                  <c:v>52.424999999999997</c:v>
                </c:pt>
                <c:pt idx="9199">
                  <c:v>52.457000000000001</c:v>
                </c:pt>
                <c:pt idx="9200">
                  <c:v>52.484999999999999</c:v>
                </c:pt>
                <c:pt idx="9201">
                  <c:v>52.488999999999997</c:v>
                </c:pt>
                <c:pt idx="9202">
                  <c:v>52.484999999999999</c:v>
                </c:pt>
                <c:pt idx="9203">
                  <c:v>52.484999999999999</c:v>
                </c:pt>
                <c:pt idx="9204">
                  <c:v>52.484999999999999</c:v>
                </c:pt>
                <c:pt idx="9205">
                  <c:v>52.517000000000003</c:v>
                </c:pt>
                <c:pt idx="9206">
                  <c:v>52.514000000000003</c:v>
                </c:pt>
                <c:pt idx="9207">
                  <c:v>52.514000000000003</c:v>
                </c:pt>
                <c:pt idx="9208">
                  <c:v>52.545000000000002</c:v>
                </c:pt>
                <c:pt idx="9209">
                  <c:v>52.545000000000002</c:v>
                </c:pt>
                <c:pt idx="9210">
                  <c:v>52.545000000000002</c:v>
                </c:pt>
                <c:pt idx="9211">
                  <c:v>52.576999999999998</c:v>
                </c:pt>
                <c:pt idx="9212">
                  <c:v>52.609000000000002</c:v>
                </c:pt>
                <c:pt idx="9213">
                  <c:v>52.604999999999997</c:v>
                </c:pt>
                <c:pt idx="9214">
                  <c:v>52.604999999999997</c:v>
                </c:pt>
                <c:pt idx="9215">
                  <c:v>52.604999999999997</c:v>
                </c:pt>
                <c:pt idx="9216">
                  <c:v>52.604999999999997</c:v>
                </c:pt>
                <c:pt idx="9217">
                  <c:v>52.637</c:v>
                </c:pt>
                <c:pt idx="9218">
                  <c:v>52.604999999999997</c:v>
                </c:pt>
                <c:pt idx="9219">
                  <c:v>52.668999999999997</c:v>
                </c:pt>
                <c:pt idx="9220">
                  <c:v>52.668999999999997</c:v>
                </c:pt>
                <c:pt idx="9221">
                  <c:v>52.664999999999999</c:v>
                </c:pt>
                <c:pt idx="9222">
                  <c:v>52.664999999999999</c:v>
                </c:pt>
                <c:pt idx="9223">
                  <c:v>52.664999999999999</c:v>
                </c:pt>
                <c:pt idx="9224">
                  <c:v>52.697000000000003</c:v>
                </c:pt>
                <c:pt idx="9225">
                  <c:v>52.694000000000003</c:v>
                </c:pt>
                <c:pt idx="9226">
                  <c:v>52.725000000000001</c:v>
                </c:pt>
                <c:pt idx="9227">
                  <c:v>52.694000000000003</c:v>
                </c:pt>
                <c:pt idx="9228">
                  <c:v>52.725000000000001</c:v>
                </c:pt>
                <c:pt idx="9229">
                  <c:v>52.725000000000001</c:v>
                </c:pt>
                <c:pt idx="9230">
                  <c:v>52.725000000000001</c:v>
                </c:pt>
                <c:pt idx="9231">
                  <c:v>52.725000000000001</c:v>
                </c:pt>
                <c:pt idx="9232">
                  <c:v>52.753</c:v>
                </c:pt>
                <c:pt idx="9233">
                  <c:v>52.753</c:v>
                </c:pt>
                <c:pt idx="9234">
                  <c:v>52.784999999999997</c:v>
                </c:pt>
                <c:pt idx="9235">
                  <c:v>52.784999999999997</c:v>
                </c:pt>
                <c:pt idx="9236">
                  <c:v>52.784999999999997</c:v>
                </c:pt>
                <c:pt idx="9237">
                  <c:v>52.813000000000002</c:v>
                </c:pt>
                <c:pt idx="9238">
                  <c:v>52.781999999999996</c:v>
                </c:pt>
                <c:pt idx="9239">
                  <c:v>52.813000000000002</c:v>
                </c:pt>
                <c:pt idx="9240">
                  <c:v>52.813000000000002</c:v>
                </c:pt>
                <c:pt idx="9241">
                  <c:v>52.844999999999999</c:v>
                </c:pt>
                <c:pt idx="9242">
                  <c:v>52.844999999999999</c:v>
                </c:pt>
                <c:pt idx="9243">
                  <c:v>52.841999999999999</c:v>
                </c:pt>
                <c:pt idx="9244">
                  <c:v>52.844999999999999</c:v>
                </c:pt>
                <c:pt idx="9245">
                  <c:v>52.841999999999999</c:v>
                </c:pt>
                <c:pt idx="9246">
                  <c:v>52.905000000000001</c:v>
                </c:pt>
                <c:pt idx="9247">
                  <c:v>52.905000000000001</c:v>
                </c:pt>
                <c:pt idx="9248">
                  <c:v>52.905000000000001</c:v>
                </c:pt>
                <c:pt idx="9249">
                  <c:v>52.905000000000001</c:v>
                </c:pt>
                <c:pt idx="9250">
                  <c:v>52.901000000000003</c:v>
                </c:pt>
                <c:pt idx="9251">
                  <c:v>52.933</c:v>
                </c:pt>
                <c:pt idx="9252">
                  <c:v>52.933</c:v>
                </c:pt>
                <c:pt idx="9253">
                  <c:v>52.933</c:v>
                </c:pt>
                <c:pt idx="9254">
                  <c:v>52.933</c:v>
                </c:pt>
                <c:pt idx="9255">
                  <c:v>52.960999999999999</c:v>
                </c:pt>
                <c:pt idx="9256">
                  <c:v>52.960999999999999</c:v>
                </c:pt>
                <c:pt idx="9257">
                  <c:v>52.960999999999999</c:v>
                </c:pt>
                <c:pt idx="9258">
                  <c:v>53.024000000000001</c:v>
                </c:pt>
                <c:pt idx="9259">
                  <c:v>52.993000000000002</c:v>
                </c:pt>
                <c:pt idx="9260">
                  <c:v>52.993000000000002</c:v>
                </c:pt>
                <c:pt idx="9261">
                  <c:v>53.024000000000001</c:v>
                </c:pt>
                <c:pt idx="9262">
                  <c:v>53.021000000000001</c:v>
                </c:pt>
                <c:pt idx="9263">
                  <c:v>53.021000000000001</c:v>
                </c:pt>
                <c:pt idx="9264">
                  <c:v>53.052999999999997</c:v>
                </c:pt>
                <c:pt idx="9265">
                  <c:v>53.052999999999997</c:v>
                </c:pt>
                <c:pt idx="9266">
                  <c:v>53.052999999999997</c:v>
                </c:pt>
                <c:pt idx="9267">
                  <c:v>53.052999999999997</c:v>
                </c:pt>
                <c:pt idx="9268">
                  <c:v>53.048999999999999</c:v>
                </c:pt>
                <c:pt idx="9269">
                  <c:v>53.081000000000003</c:v>
                </c:pt>
                <c:pt idx="9270">
                  <c:v>53.112000000000002</c:v>
                </c:pt>
                <c:pt idx="9271">
                  <c:v>53.081000000000003</c:v>
                </c:pt>
                <c:pt idx="9272">
                  <c:v>53.112000000000002</c:v>
                </c:pt>
                <c:pt idx="9273">
                  <c:v>53.112000000000002</c:v>
                </c:pt>
                <c:pt idx="9274">
                  <c:v>53.143999999999998</c:v>
                </c:pt>
                <c:pt idx="9275">
                  <c:v>53.140999999999998</c:v>
                </c:pt>
                <c:pt idx="9276">
                  <c:v>53.140999999999998</c:v>
                </c:pt>
                <c:pt idx="9277">
                  <c:v>53.140999999999998</c:v>
                </c:pt>
                <c:pt idx="9278">
                  <c:v>53.140999999999998</c:v>
                </c:pt>
                <c:pt idx="9279">
                  <c:v>53.140999999999998</c:v>
                </c:pt>
                <c:pt idx="9280">
                  <c:v>53.137</c:v>
                </c:pt>
                <c:pt idx="9281">
                  <c:v>53.171999999999997</c:v>
                </c:pt>
                <c:pt idx="9282">
                  <c:v>53.168999999999997</c:v>
                </c:pt>
                <c:pt idx="9283">
                  <c:v>53.2</c:v>
                </c:pt>
                <c:pt idx="9284">
                  <c:v>53.168999999999997</c:v>
                </c:pt>
                <c:pt idx="9285">
                  <c:v>53.2</c:v>
                </c:pt>
                <c:pt idx="9286">
                  <c:v>53.2</c:v>
                </c:pt>
                <c:pt idx="9287">
                  <c:v>53.231999999999999</c:v>
                </c:pt>
                <c:pt idx="9288">
                  <c:v>53.228999999999999</c:v>
                </c:pt>
                <c:pt idx="9289">
                  <c:v>53.228999999999999</c:v>
                </c:pt>
                <c:pt idx="9290">
                  <c:v>53.228999999999999</c:v>
                </c:pt>
                <c:pt idx="9291">
                  <c:v>53.26</c:v>
                </c:pt>
                <c:pt idx="9292">
                  <c:v>53.26</c:v>
                </c:pt>
                <c:pt idx="9293">
                  <c:v>53.26</c:v>
                </c:pt>
                <c:pt idx="9294">
                  <c:v>53.292000000000002</c:v>
                </c:pt>
                <c:pt idx="9295">
                  <c:v>53.26</c:v>
                </c:pt>
                <c:pt idx="9296">
                  <c:v>53.32</c:v>
                </c:pt>
                <c:pt idx="9297">
                  <c:v>53.256999999999998</c:v>
                </c:pt>
                <c:pt idx="9298">
                  <c:v>53.287999999999997</c:v>
                </c:pt>
                <c:pt idx="9299">
                  <c:v>53.32</c:v>
                </c:pt>
                <c:pt idx="9300">
                  <c:v>53.32</c:v>
                </c:pt>
                <c:pt idx="9301">
                  <c:v>53.350999999999999</c:v>
                </c:pt>
                <c:pt idx="9302">
                  <c:v>53.38</c:v>
                </c:pt>
                <c:pt idx="9303">
                  <c:v>53.347999999999999</c:v>
                </c:pt>
                <c:pt idx="9304">
                  <c:v>53.347999999999999</c:v>
                </c:pt>
                <c:pt idx="9305">
                  <c:v>53.38</c:v>
                </c:pt>
                <c:pt idx="9306">
                  <c:v>53.38</c:v>
                </c:pt>
                <c:pt idx="9307">
                  <c:v>53.38</c:v>
                </c:pt>
                <c:pt idx="9308">
                  <c:v>53.38</c:v>
                </c:pt>
                <c:pt idx="9309">
                  <c:v>53.375999999999998</c:v>
                </c:pt>
                <c:pt idx="9310">
                  <c:v>53.375999999999998</c:v>
                </c:pt>
                <c:pt idx="9311">
                  <c:v>53.408000000000001</c:v>
                </c:pt>
                <c:pt idx="9312">
                  <c:v>53.408000000000001</c:v>
                </c:pt>
                <c:pt idx="9313">
                  <c:v>53.408000000000001</c:v>
                </c:pt>
                <c:pt idx="9314">
                  <c:v>53.439</c:v>
                </c:pt>
                <c:pt idx="9315">
                  <c:v>53.436</c:v>
                </c:pt>
                <c:pt idx="9316">
                  <c:v>53.436</c:v>
                </c:pt>
                <c:pt idx="9317">
                  <c:v>53.466999999999999</c:v>
                </c:pt>
                <c:pt idx="9318">
                  <c:v>53.466999999999999</c:v>
                </c:pt>
                <c:pt idx="9319">
                  <c:v>53.466999999999999</c:v>
                </c:pt>
                <c:pt idx="9320">
                  <c:v>53.466999999999999</c:v>
                </c:pt>
                <c:pt idx="9321">
                  <c:v>53.466999999999999</c:v>
                </c:pt>
                <c:pt idx="9322">
                  <c:v>53.499000000000002</c:v>
                </c:pt>
                <c:pt idx="9323">
                  <c:v>53.494999999999997</c:v>
                </c:pt>
                <c:pt idx="9324">
                  <c:v>53.494999999999997</c:v>
                </c:pt>
                <c:pt idx="9325">
                  <c:v>53.494999999999997</c:v>
                </c:pt>
                <c:pt idx="9326">
                  <c:v>53.527000000000001</c:v>
                </c:pt>
                <c:pt idx="9327">
                  <c:v>53.527000000000001</c:v>
                </c:pt>
                <c:pt idx="9328">
                  <c:v>53.527000000000001</c:v>
                </c:pt>
                <c:pt idx="9329">
                  <c:v>53.558</c:v>
                </c:pt>
                <c:pt idx="9330">
                  <c:v>53.527000000000001</c:v>
                </c:pt>
                <c:pt idx="9331">
                  <c:v>53.555</c:v>
                </c:pt>
                <c:pt idx="9332">
                  <c:v>53.555</c:v>
                </c:pt>
                <c:pt idx="9333">
                  <c:v>53.555</c:v>
                </c:pt>
                <c:pt idx="9334">
                  <c:v>53.555</c:v>
                </c:pt>
                <c:pt idx="9335">
                  <c:v>53.555</c:v>
                </c:pt>
                <c:pt idx="9336">
                  <c:v>53.587000000000003</c:v>
                </c:pt>
                <c:pt idx="9337">
                  <c:v>53.618000000000002</c:v>
                </c:pt>
                <c:pt idx="9338">
                  <c:v>53.582999999999998</c:v>
                </c:pt>
                <c:pt idx="9339">
                  <c:v>53.615000000000002</c:v>
                </c:pt>
                <c:pt idx="9340">
                  <c:v>53.615000000000002</c:v>
                </c:pt>
                <c:pt idx="9341">
                  <c:v>53.615000000000002</c:v>
                </c:pt>
                <c:pt idx="9342">
                  <c:v>53.615000000000002</c:v>
                </c:pt>
                <c:pt idx="9343">
                  <c:v>53.646000000000001</c:v>
                </c:pt>
                <c:pt idx="9344">
                  <c:v>53.646000000000001</c:v>
                </c:pt>
                <c:pt idx="9345">
                  <c:v>53.643000000000001</c:v>
                </c:pt>
                <c:pt idx="9346">
                  <c:v>53.643000000000001</c:v>
                </c:pt>
                <c:pt idx="9347">
                  <c:v>53.673999999999999</c:v>
                </c:pt>
                <c:pt idx="9348">
                  <c:v>53.673999999999999</c:v>
                </c:pt>
                <c:pt idx="9349">
                  <c:v>53.673999999999999</c:v>
                </c:pt>
                <c:pt idx="9350">
                  <c:v>53.706000000000003</c:v>
                </c:pt>
                <c:pt idx="9351">
                  <c:v>53.673999999999999</c:v>
                </c:pt>
                <c:pt idx="9352">
                  <c:v>53.706000000000003</c:v>
                </c:pt>
                <c:pt idx="9353">
                  <c:v>53.701999999999998</c:v>
                </c:pt>
                <c:pt idx="9354">
                  <c:v>53.701999999999998</c:v>
                </c:pt>
                <c:pt idx="9355">
                  <c:v>53.734000000000002</c:v>
                </c:pt>
                <c:pt idx="9356">
                  <c:v>53.734000000000002</c:v>
                </c:pt>
                <c:pt idx="9357">
                  <c:v>53.734000000000002</c:v>
                </c:pt>
                <c:pt idx="9358">
                  <c:v>53.734000000000002</c:v>
                </c:pt>
                <c:pt idx="9359">
                  <c:v>53.73</c:v>
                </c:pt>
                <c:pt idx="9360">
                  <c:v>53.762</c:v>
                </c:pt>
                <c:pt idx="9361">
                  <c:v>53.765000000000001</c:v>
                </c:pt>
                <c:pt idx="9362">
                  <c:v>53.792999999999999</c:v>
                </c:pt>
                <c:pt idx="9363">
                  <c:v>53.792999999999999</c:v>
                </c:pt>
                <c:pt idx="9364">
                  <c:v>53.762</c:v>
                </c:pt>
                <c:pt idx="9365">
                  <c:v>53.792999999999999</c:v>
                </c:pt>
                <c:pt idx="9366">
                  <c:v>53.79</c:v>
                </c:pt>
                <c:pt idx="9367">
                  <c:v>53.792999999999999</c:v>
                </c:pt>
                <c:pt idx="9368">
                  <c:v>53.820999999999998</c:v>
                </c:pt>
                <c:pt idx="9369">
                  <c:v>53.820999999999998</c:v>
                </c:pt>
                <c:pt idx="9370">
                  <c:v>53.79</c:v>
                </c:pt>
                <c:pt idx="9371">
                  <c:v>53.820999999999998</c:v>
                </c:pt>
                <c:pt idx="9372">
                  <c:v>53.853000000000002</c:v>
                </c:pt>
                <c:pt idx="9373">
                  <c:v>53.820999999999998</c:v>
                </c:pt>
                <c:pt idx="9374">
                  <c:v>53.853000000000002</c:v>
                </c:pt>
                <c:pt idx="9375">
                  <c:v>53.853000000000002</c:v>
                </c:pt>
                <c:pt idx="9376">
                  <c:v>53.85</c:v>
                </c:pt>
                <c:pt idx="9377">
                  <c:v>53.85</c:v>
                </c:pt>
                <c:pt idx="9378">
                  <c:v>53.85</c:v>
                </c:pt>
                <c:pt idx="9379">
                  <c:v>53.881</c:v>
                </c:pt>
                <c:pt idx="9380">
                  <c:v>53.881</c:v>
                </c:pt>
                <c:pt idx="9381">
                  <c:v>53.881</c:v>
                </c:pt>
                <c:pt idx="9382">
                  <c:v>53.881</c:v>
                </c:pt>
                <c:pt idx="9383">
                  <c:v>53.911999999999999</c:v>
                </c:pt>
                <c:pt idx="9384">
                  <c:v>53.908999999999999</c:v>
                </c:pt>
                <c:pt idx="9385">
                  <c:v>53.908999999999999</c:v>
                </c:pt>
                <c:pt idx="9386">
                  <c:v>53.908999999999999</c:v>
                </c:pt>
                <c:pt idx="9387">
                  <c:v>53.908999999999999</c:v>
                </c:pt>
                <c:pt idx="9388">
                  <c:v>53.94</c:v>
                </c:pt>
                <c:pt idx="9389">
                  <c:v>53.908999999999999</c:v>
                </c:pt>
                <c:pt idx="9390">
                  <c:v>53.94</c:v>
                </c:pt>
                <c:pt idx="9391">
                  <c:v>53.972000000000001</c:v>
                </c:pt>
                <c:pt idx="9392">
                  <c:v>53.94</c:v>
                </c:pt>
                <c:pt idx="9393">
                  <c:v>53.968000000000004</c:v>
                </c:pt>
                <c:pt idx="9394">
                  <c:v>53.968000000000004</c:v>
                </c:pt>
                <c:pt idx="9395">
                  <c:v>53.968000000000004</c:v>
                </c:pt>
                <c:pt idx="9396">
                  <c:v>53.968000000000004</c:v>
                </c:pt>
                <c:pt idx="9397">
                  <c:v>53.968000000000004</c:v>
                </c:pt>
                <c:pt idx="9398">
                  <c:v>53.968000000000004</c:v>
                </c:pt>
                <c:pt idx="9399">
                  <c:v>53.965000000000003</c:v>
                </c:pt>
                <c:pt idx="9400">
                  <c:v>53.997</c:v>
                </c:pt>
                <c:pt idx="9401">
                  <c:v>53.997</c:v>
                </c:pt>
                <c:pt idx="9402">
                  <c:v>53.997</c:v>
                </c:pt>
                <c:pt idx="9403">
                  <c:v>53.997</c:v>
                </c:pt>
                <c:pt idx="9404">
                  <c:v>54.027999999999999</c:v>
                </c:pt>
                <c:pt idx="9405">
                  <c:v>54.027999999999999</c:v>
                </c:pt>
                <c:pt idx="9406">
                  <c:v>54.027999999999999</c:v>
                </c:pt>
                <c:pt idx="9407">
                  <c:v>54.024999999999999</c:v>
                </c:pt>
                <c:pt idx="9408">
                  <c:v>54.055999999999997</c:v>
                </c:pt>
                <c:pt idx="9409">
                  <c:v>54.055999999999997</c:v>
                </c:pt>
                <c:pt idx="9410">
                  <c:v>54.087000000000003</c:v>
                </c:pt>
                <c:pt idx="9411">
                  <c:v>54.055999999999997</c:v>
                </c:pt>
                <c:pt idx="9412">
                  <c:v>54.087000000000003</c:v>
                </c:pt>
                <c:pt idx="9413">
                  <c:v>54.087000000000003</c:v>
                </c:pt>
                <c:pt idx="9414">
                  <c:v>54.087000000000003</c:v>
                </c:pt>
                <c:pt idx="9415">
                  <c:v>54.084000000000003</c:v>
                </c:pt>
                <c:pt idx="9416">
                  <c:v>54.084000000000003</c:v>
                </c:pt>
                <c:pt idx="9417">
                  <c:v>54.084000000000003</c:v>
                </c:pt>
                <c:pt idx="9418">
                  <c:v>54.084000000000003</c:v>
                </c:pt>
                <c:pt idx="9419">
                  <c:v>54.084000000000003</c:v>
                </c:pt>
                <c:pt idx="9420">
                  <c:v>54.115000000000002</c:v>
                </c:pt>
                <c:pt idx="9421">
                  <c:v>54.115000000000002</c:v>
                </c:pt>
                <c:pt idx="9422">
                  <c:v>54.112000000000002</c:v>
                </c:pt>
                <c:pt idx="9423">
                  <c:v>54.115000000000002</c:v>
                </c:pt>
                <c:pt idx="9424">
                  <c:v>54.143000000000001</c:v>
                </c:pt>
                <c:pt idx="9425">
                  <c:v>54.112000000000002</c:v>
                </c:pt>
                <c:pt idx="9426">
                  <c:v>54.143000000000001</c:v>
                </c:pt>
                <c:pt idx="9427">
                  <c:v>54.143000000000001</c:v>
                </c:pt>
                <c:pt idx="9428">
                  <c:v>54.143000000000001</c:v>
                </c:pt>
                <c:pt idx="9429">
                  <c:v>54.143000000000001</c:v>
                </c:pt>
                <c:pt idx="9430">
                  <c:v>54.170999999999999</c:v>
                </c:pt>
                <c:pt idx="9431">
                  <c:v>54.174999999999997</c:v>
                </c:pt>
                <c:pt idx="9432">
                  <c:v>54.170999999999999</c:v>
                </c:pt>
                <c:pt idx="9433">
                  <c:v>54.203000000000003</c:v>
                </c:pt>
                <c:pt idx="9434">
                  <c:v>54.170999999999999</c:v>
                </c:pt>
                <c:pt idx="9435">
                  <c:v>54.170999999999999</c:v>
                </c:pt>
                <c:pt idx="9436">
                  <c:v>54.203000000000003</c:v>
                </c:pt>
                <c:pt idx="9437">
                  <c:v>54.203000000000003</c:v>
                </c:pt>
                <c:pt idx="9438">
                  <c:v>54.203000000000003</c:v>
                </c:pt>
                <c:pt idx="9439">
                  <c:v>54.198999999999998</c:v>
                </c:pt>
                <c:pt idx="9440">
                  <c:v>54.198999999999998</c:v>
                </c:pt>
                <c:pt idx="9441">
                  <c:v>54.231000000000002</c:v>
                </c:pt>
                <c:pt idx="9442">
                  <c:v>54.231000000000002</c:v>
                </c:pt>
                <c:pt idx="9443">
                  <c:v>54.231000000000002</c:v>
                </c:pt>
                <c:pt idx="9444">
                  <c:v>54.262</c:v>
                </c:pt>
                <c:pt idx="9445">
                  <c:v>54.231000000000002</c:v>
                </c:pt>
                <c:pt idx="9446">
                  <c:v>54.262</c:v>
                </c:pt>
                <c:pt idx="9447">
                  <c:v>54.262</c:v>
                </c:pt>
                <c:pt idx="9448">
                  <c:v>54.259</c:v>
                </c:pt>
                <c:pt idx="9449">
                  <c:v>54.259</c:v>
                </c:pt>
                <c:pt idx="9450">
                  <c:v>54.259</c:v>
                </c:pt>
                <c:pt idx="9451">
                  <c:v>54.259</c:v>
                </c:pt>
                <c:pt idx="9452">
                  <c:v>54.29</c:v>
                </c:pt>
                <c:pt idx="9453">
                  <c:v>54.29</c:v>
                </c:pt>
                <c:pt idx="9454">
                  <c:v>54.259</c:v>
                </c:pt>
                <c:pt idx="9455">
                  <c:v>54.322000000000003</c:v>
                </c:pt>
                <c:pt idx="9456">
                  <c:v>54.29</c:v>
                </c:pt>
                <c:pt idx="9457">
                  <c:v>54.286999999999999</c:v>
                </c:pt>
                <c:pt idx="9458">
                  <c:v>54.286999999999999</c:v>
                </c:pt>
                <c:pt idx="9459">
                  <c:v>54.317999999999998</c:v>
                </c:pt>
                <c:pt idx="9460">
                  <c:v>54.317999999999998</c:v>
                </c:pt>
                <c:pt idx="9461">
                  <c:v>54.317999999999998</c:v>
                </c:pt>
                <c:pt idx="9462">
                  <c:v>54.317999999999998</c:v>
                </c:pt>
                <c:pt idx="9463">
                  <c:v>54.317999999999998</c:v>
                </c:pt>
                <c:pt idx="9464">
                  <c:v>54.348999999999997</c:v>
                </c:pt>
                <c:pt idx="9465">
                  <c:v>54.348999999999997</c:v>
                </c:pt>
                <c:pt idx="9466">
                  <c:v>54.314999999999998</c:v>
                </c:pt>
                <c:pt idx="9467">
                  <c:v>54.345999999999997</c:v>
                </c:pt>
                <c:pt idx="9468">
                  <c:v>54.345999999999997</c:v>
                </c:pt>
                <c:pt idx="9469">
                  <c:v>54.345999999999997</c:v>
                </c:pt>
                <c:pt idx="9470">
                  <c:v>54.377000000000002</c:v>
                </c:pt>
                <c:pt idx="9471">
                  <c:v>54.377000000000002</c:v>
                </c:pt>
                <c:pt idx="9472">
                  <c:v>54.377000000000002</c:v>
                </c:pt>
                <c:pt idx="9473">
                  <c:v>54.374000000000002</c:v>
                </c:pt>
                <c:pt idx="9474">
                  <c:v>54.377000000000002</c:v>
                </c:pt>
                <c:pt idx="9475">
                  <c:v>54.374000000000002</c:v>
                </c:pt>
                <c:pt idx="9476">
                  <c:v>54.408999999999999</c:v>
                </c:pt>
                <c:pt idx="9477">
                  <c:v>54.374000000000002</c:v>
                </c:pt>
                <c:pt idx="9478">
                  <c:v>54.405000000000001</c:v>
                </c:pt>
                <c:pt idx="9479">
                  <c:v>54.436999999999998</c:v>
                </c:pt>
                <c:pt idx="9480">
                  <c:v>54.405000000000001</c:v>
                </c:pt>
                <c:pt idx="9481">
                  <c:v>54.436999999999998</c:v>
                </c:pt>
                <c:pt idx="9482">
                  <c:v>54.436999999999998</c:v>
                </c:pt>
                <c:pt idx="9483">
                  <c:v>54.436999999999998</c:v>
                </c:pt>
                <c:pt idx="9484">
                  <c:v>54.436999999999998</c:v>
                </c:pt>
                <c:pt idx="9485">
                  <c:v>54.433</c:v>
                </c:pt>
                <c:pt idx="9486">
                  <c:v>54.433</c:v>
                </c:pt>
                <c:pt idx="9487">
                  <c:v>54.433</c:v>
                </c:pt>
                <c:pt idx="9488">
                  <c:v>54.433</c:v>
                </c:pt>
                <c:pt idx="9489">
                  <c:v>54.433</c:v>
                </c:pt>
                <c:pt idx="9490">
                  <c:v>54.465000000000003</c:v>
                </c:pt>
                <c:pt idx="9491">
                  <c:v>54.465000000000003</c:v>
                </c:pt>
                <c:pt idx="9492">
                  <c:v>54.460999999999999</c:v>
                </c:pt>
                <c:pt idx="9493">
                  <c:v>54.460999999999999</c:v>
                </c:pt>
                <c:pt idx="9494">
                  <c:v>54.465000000000003</c:v>
                </c:pt>
                <c:pt idx="9495">
                  <c:v>54.493000000000002</c:v>
                </c:pt>
                <c:pt idx="9496">
                  <c:v>54.493000000000002</c:v>
                </c:pt>
                <c:pt idx="9497">
                  <c:v>54.493000000000002</c:v>
                </c:pt>
                <c:pt idx="9498">
                  <c:v>54.493000000000002</c:v>
                </c:pt>
                <c:pt idx="9499">
                  <c:v>54.493000000000002</c:v>
                </c:pt>
                <c:pt idx="9500">
                  <c:v>54.493000000000002</c:v>
                </c:pt>
                <c:pt idx="9501">
                  <c:v>54.524000000000001</c:v>
                </c:pt>
                <c:pt idx="9502">
                  <c:v>54.493000000000002</c:v>
                </c:pt>
                <c:pt idx="9503">
                  <c:v>54.524000000000001</c:v>
                </c:pt>
                <c:pt idx="9504">
                  <c:v>54.52</c:v>
                </c:pt>
                <c:pt idx="9505">
                  <c:v>54.488999999999997</c:v>
                </c:pt>
                <c:pt idx="9506">
                  <c:v>54.552</c:v>
                </c:pt>
                <c:pt idx="9507">
                  <c:v>54.52</c:v>
                </c:pt>
                <c:pt idx="9508">
                  <c:v>54.52</c:v>
                </c:pt>
                <c:pt idx="9509">
                  <c:v>54.552</c:v>
                </c:pt>
                <c:pt idx="9510">
                  <c:v>54.552</c:v>
                </c:pt>
                <c:pt idx="9511">
                  <c:v>54.552</c:v>
                </c:pt>
                <c:pt idx="9512">
                  <c:v>54.552</c:v>
                </c:pt>
                <c:pt idx="9513">
                  <c:v>54.552</c:v>
                </c:pt>
                <c:pt idx="9514">
                  <c:v>54.548000000000002</c:v>
                </c:pt>
                <c:pt idx="9515">
                  <c:v>54.552</c:v>
                </c:pt>
                <c:pt idx="9516">
                  <c:v>54.548000000000002</c:v>
                </c:pt>
                <c:pt idx="9517">
                  <c:v>54.58</c:v>
                </c:pt>
                <c:pt idx="9518">
                  <c:v>54.548000000000002</c:v>
                </c:pt>
                <c:pt idx="9519">
                  <c:v>54.58</c:v>
                </c:pt>
                <c:pt idx="9520">
                  <c:v>54.576000000000001</c:v>
                </c:pt>
                <c:pt idx="9521">
                  <c:v>54.576000000000001</c:v>
                </c:pt>
                <c:pt idx="9522">
                  <c:v>54.58</c:v>
                </c:pt>
                <c:pt idx="9523">
                  <c:v>54.607999999999997</c:v>
                </c:pt>
                <c:pt idx="9524">
                  <c:v>54.607999999999997</c:v>
                </c:pt>
                <c:pt idx="9525">
                  <c:v>54.607999999999997</c:v>
                </c:pt>
                <c:pt idx="9526">
                  <c:v>54.576000000000001</c:v>
                </c:pt>
                <c:pt idx="9527">
                  <c:v>54.639000000000003</c:v>
                </c:pt>
                <c:pt idx="9528">
                  <c:v>54.639000000000003</c:v>
                </c:pt>
                <c:pt idx="9529">
                  <c:v>54.607999999999997</c:v>
                </c:pt>
                <c:pt idx="9530">
                  <c:v>54.607999999999997</c:v>
                </c:pt>
                <c:pt idx="9531">
                  <c:v>54.636000000000003</c:v>
                </c:pt>
                <c:pt idx="9532">
                  <c:v>54.636000000000003</c:v>
                </c:pt>
                <c:pt idx="9533">
                  <c:v>54.636000000000003</c:v>
                </c:pt>
                <c:pt idx="9534">
                  <c:v>54.636000000000003</c:v>
                </c:pt>
                <c:pt idx="9535">
                  <c:v>54.636000000000003</c:v>
                </c:pt>
                <c:pt idx="9536">
                  <c:v>54.636000000000003</c:v>
                </c:pt>
                <c:pt idx="9537">
                  <c:v>54.636000000000003</c:v>
                </c:pt>
                <c:pt idx="9538">
                  <c:v>54.662999999999997</c:v>
                </c:pt>
                <c:pt idx="9539">
                  <c:v>54.667000000000002</c:v>
                </c:pt>
                <c:pt idx="9540">
                  <c:v>54.662999999999997</c:v>
                </c:pt>
                <c:pt idx="9541">
                  <c:v>54.662999999999997</c:v>
                </c:pt>
                <c:pt idx="9542">
                  <c:v>54.695</c:v>
                </c:pt>
                <c:pt idx="9543">
                  <c:v>54.662999999999997</c:v>
                </c:pt>
                <c:pt idx="9544">
                  <c:v>54.662999999999997</c:v>
                </c:pt>
                <c:pt idx="9545">
                  <c:v>54.662999999999997</c:v>
                </c:pt>
                <c:pt idx="9546">
                  <c:v>54.695</c:v>
                </c:pt>
                <c:pt idx="9547">
                  <c:v>54.695</c:v>
                </c:pt>
                <c:pt idx="9548">
                  <c:v>54.695</c:v>
                </c:pt>
                <c:pt idx="9549">
                  <c:v>54.725999999999999</c:v>
                </c:pt>
                <c:pt idx="9550">
                  <c:v>54.691000000000003</c:v>
                </c:pt>
                <c:pt idx="9551">
                  <c:v>54.691000000000003</c:v>
                </c:pt>
                <c:pt idx="9552">
                  <c:v>54.722999999999999</c:v>
                </c:pt>
                <c:pt idx="9553">
                  <c:v>54.722999999999999</c:v>
                </c:pt>
                <c:pt idx="9554">
                  <c:v>54.722999999999999</c:v>
                </c:pt>
                <c:pt idx="9555">
                  <c:v>54.722999999999999</c:v>
                </c:pt>
                <c:pt idx="9556">
                  <c:v>54.722999999999999</c:v>
                </c:pt>
                <c:pt idx="9557">
                  <c:v>54.722999999999999</c:v>
                </c:pt>
                <c:pt idx="9558">
                  <c:v>54.753999999999998</c:v>
                </c:pt>
                <c:pt idx="9559">
                  <c:v>54.722999999999999</c:v>
                </c:pt>
                <c:pt idx="9560">
                  <c:v>54.722999999999999</c:v>
                </c:pt>
                <c:pt idx="9561">
                  <c:v>54.719000000000001</c:v>
                </c:pt>
                <c:pt idx="9562">
                  <c:v>54.719000000000001</c:v>
                </c:pt>
                <c:pt idx="9563">
                  <c:v>54.75</c:v>
                </c:pt>
                <c:pt idx="9564">
                  <c:v>54.781999999999996</c:v>
                </c:pt>
                <c:pt idx="9565">
                  <c:v>54.781999999999996</c:v>
                </c:pt>
                <c:pt idx="9566">
                  <c:v>54.75</c:v>
                </c:pt>
                <c:pt idx="9567">
                  <c:v>54.75</c:v>
                </c:pt>
                <c:pt idx="9568">
                  <c:v>54.781999999999996</c:v>
                </c:pt>
                <c:pt idx="9569">
                  <c:v>54.781999999999996</c:v>
                </c:pt>
                <c:pt idx="9570">
                  <c:v>54.747</c:v>
                </c:pt>
                <c:pt idx="9571">
                  <c:v>54.777999999999999</c:v>
                </c:pt>
                <c:pt idx="9572">
                  <c:v>54.777999999999999</c:v>
                </c:pt>
                <c:pt idx="9573">
                  <c:v>54.777999999999999</c:v>
                </c:pt>
                <c:pt idx="9574">
                  <c:v>54.777999999999999</c:v>
                </c:pt>
                <c:pt idx="9575">
                  <c:v>54.81</c:v>
                </c:pt>
                <c:pt idx="9576">
                  <c:v>54.777999999999999</c:v>
                </c:pt>
                <c:pt idx="9577">
                  <c:v>54.777999999999999</c:v>
                </c:pt>
                <c:pt idx="9578">
                  <c:v>54.81</c:v>
                </c:pt>
                <c:pt idx="9579">
                  <c:v>54.774999999999999</c:v>
                </c:pt>
                <c:pt idx="9580">
                  <c:v>54.841000000000001</c:v>
                </c:pt>
                <c:pt idx="9581">
                  <c:v>54.81</c:v>
                </c:pt>
                <c:pt idx="9582">
                  <c:v>54.81</c:v>
                </c:pt>
                <c:pt idx="9583">
                  <c:v>54.805999999999997</c:v>
                </c:pt>
                <c:pt idx="9584">
                  <c:v>54.805999999999997</c:v>
                </c:pt>
                <c:pt idx="9585">
                  <c:v>54.837000000000003</c:v>
                </c:pt>
                <c:pt idx="9586">
                  <c:v>54.837000000000003</c:v>
                </c:pt>
                <c:pt idx="9587">
                  <c:v>54.805999999999997</c:v>
                </c:pt>
                <c:pt idx="9588">
                  <c:v>54.837000000000003</c:v>
                </c:pt>
                <c:pt idx="9589">
                  <c:v>54.837000000000003</c:v>
                </c:pt>
                <c:pt idx="9590">
                  <c:v>54.837000000000003</c:v>
                </c:pt>
                <c:pt idx="9591">
                  <c:v>54.837000000000003</c:v>
                </c:pt>
                <c:pt idx="9592">
                  <c:v>54.837000000000003</c:v>
                </c:pt>
                <c:pt idx="9593">
                  <c:v>54.834000000000003</c:v>
                </c:pt>
                <c:pt idx="9594">
                  <c:v>54.837000000000003</c:v>
                </c:pt>
                <c:pt idx="9595">
                  <c:v>54.865000000000002</c:v>
                </c:pt>
                <c:pt idx="9596">
                  <c:v>54.865000000000002</c:v>
                </c:pt>
                <c:pt idx="9597">
                  <c:v>54.865000000000002</c:v>
                </c:pt>
                <c:pt idx="9598">
                  <c:v>54.865000000000002</c:v>
                </c:pt>
                <c:pt idx="9599">
                  <c:v>54.865000000000002</c:v>
                </c:pt>
                <c:pt idx="9600">
                  <c:v>54.896999999999998</c:v>
                </c:pt>
                <c:pt idx="9601">
                  <c:v>54.865000000000002</c:v>
                </c:pt>
                <c:pt idx="9602">
                  <c:v>54.896999999999998</c:v>
                </c:pt>
                <c:pt idx="9603">
                  <c:v>54.893000000000001</c:v>
                </c:pt>
                <c:pt idx="9604">
                  <c:v>54.896999999999998</c:v>
                </c:pt>
                <c:pt idx="9605">
                  <c:v>54.893000000000001</c:v>
                </c:pt>
                <c:pt idx="9606">
                  <c:v>54.893000000000001</c:v>
                </c:pt>
                <c:pt idx="9607">
                  <c:v>54.893000000000001</c:v>
                </c:pt>
                <c:pt idx="9608">
                  <c:v>54.893000000000001</c:v>
                </c:pt>
                <c:pt idx="9609">
                  <c:v>54.893000000000001</c:v>
                </c:pt>
                <c:pt idx="9610">
                  <c:v>54.893000000000001</c:v>
                </c:pt>
                <c:pt idx="9611">
                  <c:v>54.893000000000001</c:v>
                </c:pt>
                <c:pt idx="9612">
                  <c:v>54.956000000000003</c:v>
                </c:pt>
                <c:pt idx="9613">
                  <c:v>54.893000000000001</c:v>
                </c:pt>
                <c:pt idx="9614">
                  <c:v>54.923999999999999</c:v>
                </c:pt>
                <c:pt idx="9615">
                  <c:v>54.923999999999999</c:v>
                </c:pt>
                <c:pt idx="9616">
                  <c:v>54.923999999999999</c:v>
                </c:pt>
                <c:pt idx="9617">
                  <c:v>54.951999999999998</c:v>
                </c:pt>
                <c:pt idx="9618">
                  <c:v>54.923999999999999</c:v>
                </c:pt>
                <c:pt idx="9619">
                  <c:v>54.920999999999999</c:v>
                </c:pt>
                <c:pt idx="9620">
                  <c:v>54.920999999999999</c:v>
                </c:pt>
                <c:pt idx="9621">
                  <c:v>54.920999999999999</c:v>
                </c:pt>
                <c:pt idx="9622">
                  <c:v>54.920999999999999</c:v>
                </c:pt>
                <c:pt idx="9623">
                  <c:v>54.920999999999999</c:v>
                </c:pt>
                <c:pt idx="9624">
                  <c:v>54.951999999999998</c:v>
                </c:pt>
                <c:pt idx="9625">
                  <c:v>54.951999999999998</c:v>
                </c:pt>
                <c:pt idx="9626">
                  <c:v>54.951999999999998</c:v>
                </c:pt>
                <c:pt idx="9627">
                  <c:v>54.951999999999998</c:v>
                </c:pt>
                <c:pt idx="9628">
                  <c:v>54.951999999999998</c:v>
                </c:pt>
                <c:pt idx="9629">
                  <c:v>54.951999999999998</c:v>
                </c:pt>
                <c:pt idx="9630">
                  <c:v>54.948999999999998</c:v>
                </c:pt>
                <c:pt idx="9631">
                  <c:v>54.951999999999998</c:v>
                </c:pt>
                <c:pt idx="9632">
                  <c:v>54.948999999999998</c:v>
                </c:pt>
                <c:pt idx="9633">
                  <c:v>54.948999999999998</c:v>
                </c:pt>
                <c:pt idx="9634">
                  <c:v>54.948999999999998</c:v>
                </c:pt>
                <c:pt idx="9635">
                  <c:v>54.98</c:v>
                </c:pt>
                <c:pt idx="9636">
                  <c:v>54.98</c:v>
                </c:pt>
                <c:pt idx="9637">
                  <c:v>54.98</c:v>
                </c:pt>
                <c:pt idx="9638">
                  <c:v>54.98</c:v>
                </c:pt>
                <c:pt idx="9639">
                  <c:v>54.948999999999998</c:v>
                </c:pt>
                <c:pt idx="9640">
                  <c:v>54.98</c:v>
                </c:pt>
                <c:pt idx="9641">
                  <c:v>54.98</c:v>
                </c:pt>
                <c:pt idx="9642">
                  <c:v>54.98</c:v>
                </c:pt>
                <c:pt idx="9643">
                  <c:v>55.011000000000003</c:v>
                </c:pt>
                <c:pt idx="9644">
                  <c:v>54.98</c:v>
                </c:pt>
                <c:pt idx="9645">
                  <c:v>54.98</c:v>
                </c:pt>
                <c:pt idx="9646">
                  <c:v>54.976999999999997</c:v>
                </c:pt>
                <c:pt idx="9647">
                  <c:v>54.976999999999997</c:v>
                </c:pt>
                <c:pt idx="9648">
                  <c:v>54.976999999999997</c:v>
                </c:pt>
                <c:pt idx="9649">
                  <c:v>55.008000000000003</c:v>
                </c:pt>
                <c:pt idx="9650">
                  <c:v>55.008000000000003</c:v>
                </c:pt>
                <c:pt idx="9651">
                  <c:v>55.008000000000003</c:v>
                </c:pt>
                <c:pt idx="9652">
                  <c:v>55.008000000000003</c:v>
                </c:pt>
                <c:pt idx="9653">
                  <c:v>55.039000000000001</c:v>
                </c:pt>
                <c:pt idx="9654">
                  <c:v>55.008000000000003</c:v>
                </c:pt>
                <c:pt idx="9655">
                  <c:v>55.039000000000001</c:v>
                </c:pt>
                <c:pt idx="9656">
                  <c:v>55.008000000000003</c:v>
                </c:pt>
                <c:pt idx="9657">
                  <c:v>55.008000000000003</c:v>
                </c:pt>
                <c:pt idx="9658">
                  <c:v>55.039000000000001</c:v>
                </c:pt>
                <c:pt idx="9659">
                  <c:v>55.008000000000003</c:v>
                </c:pt>
                <c:pt idx="9660">
                  <c:v>55.008000000000003</c:v>
                </c:pt>
                <c:pt idx="9661">
                  <c:v>55.003999999999998</c:v>
                </c:pt>
                <c:pt idx="9662">
                  <c:v>55.039000000000001</c:v>
                </c:pt>
                <c:pt idx="9663">
                  <c:v>55.008000000000003</c:v>
                </c:pt>
                <c:pt idx="9664">
                  <c:v>55.036000000000001</c:v>
                </c:pt>
                <c:pt idx="9665">
                  <c:v>55.003999999999998</c:v>
                </c:pt>
                <c:pt idx="9666">
                  <c:v>55.039000000000001</c:v>
                </c:pt>
                <c:pt idx="9667">
                  <c:v>55.036000000000001</c:v>
                </c:pt>
                <c:pt idx="9668">
                  <c:v>55.036000000000001</c:v>
                </c:pt>
                <c:pt idx="9669">
                  <c:v>55.036000000000001</c:v>
                </c:pt>
                <c:pt idx="9670">
                  <c:v>55.067</c:v>
                </c:pt>
                <c:pt idx="9671">
                  <c:v>55.036000000000001</c:v>
                </c:pt>
                <c:pt idx="9672">
                  <c:v>55.036000000000001</c:v>
                </c:pt>
                <c:pt idx="9673">
                  <c:v>55.067</c:v>
                </c:pt>
                <c:pt idx="9674">
                  <c:v>55.036000000000001</c:v>
                </c:pt>
                <c:pt idx="9675">
                  <c:v>55.036000000000001</c:v>
                </c:pt>
                <c:pt idx="9676">
                  <c:v>55.036000000000001</c:v>
                </c:pt>
                <c:pt idx="9677">
                  <c:v>55.036000000000001</c:v>
                </c:pt>
                <c:pt idx="9678">
                  <c:v>55.036000000000001</c:v>
                </c:pt>
                <c:pt idx="9679">
                  <c:v>55.067</c:v>
                </c:pt>
                <c:pt idx="9680">
                  <c:v>55.067</c:v>
                </c:pt>
                <c:pt idx="9681">
                  <c:v>55.067</c:v>
                </c:pt>
                <c:pt idx="9682">
                  <c:v>55.067</c:v>
                </c:pt>
                <c:pt idx="9683">
                  <c:v>55.063000000000002</c:v>
                </c:pt>
                <c:pt idx="9684">
                  <c:v>55.063000000000002</c:v>
                </c:pt>
                <c:pt idx="9685">
                  <c:v>55.063000000000002</c:v>
                </c:pt>
                <c:pt idx="9686">
                  <c:v>55.063000000000002</c:v>
                </c:pt>
                <c:pt idx="9687">
                  <c:v>55.063000000000002</c:v>
                </c:pt>
                <c:pt idx="9688">
                  <c:v>55.063000000000002</c:v>
                </c:pt>
                <c:pt idx="9689">
                  <c:v>55.094999999999999</c:v>
                </c:pt>
                <c:pt idx="9690">
                  <c:v>55.063000000000002</c:v>
                </c:pt>
                <c:pt idx="9691">
                  <c:v>55.063000000000002</c:v>
                </c:pt>
                <c:pt idx="9692">
                  <c:v>55.094999999999999</c:v>
                </c:pt>
                <c:pt idx="9693">
                  <c:v>55.094999999999999</c:v>
                </c:pt>
                <c:pt idx="9694">
                  <c:v>55.091000000000001</c:v>
                </c:pt>
                <c:pt idx="9695">
                  <c:v>55.094999999999999</c:v>
                </c:pt>
                <c:pt idx="9696">
                  <c:v>55.091000000000001</c:v>
                </c:pt>
                <c:pt idx="9697">
                  <c:v>55.063000000000002</c:v>
                </c:pt>
                <c:pt idx="9698">
                  <c:v>55.122999999999998</c:v>
                </c:pt>
                <c:pt idx="9699">
                  <c:v>55.091000000000001</c:v>
                </c:pt>
                <c:pt idx="9700">
                  <c:v>55.122999999999998</c:v>
                </c:pt>
                <c:pt idx="9701">
                  <c:v>55.122999999999998</c:v>
                </c:pt>
                <c:pt idx="9702">
                  <c:v>55.154000000000003</c:v>
                </c:pt>
                <c:pt idx="9703">
                  <c:v>55.122999999999998</c:v>
                </c:pt>
                <c:pt idx="9704">
                  <c:v>55.122999999999998</c:v>
                </c:pt>
                <c:pt idx="9705">
                  <c:v>55.122999999999998</c:v>
                </c:pt>
                <c:pt idx="9706">
                  <c:v>55.091000000000001</c:v>
                </c:pt>
                <c:pt idx="9707">
                  <c:v>55.122999999999998</c:v>
                </c:pt>
                <c:pt idx="9708">
                  <c:v>55.122999999999998</c:v>
                </c:pt>
                <c:pt idx="9709">
                  <c:v>55.122999999999998</c:v>
                </c:pt>
                <c:pt idx="9710">
                  <c:v>55.122999999999998</c:v>
                </c:pt>
                <c:pt idx="9711">
                  <c:v>55.119</c:v>
                </c:pt>
                <c:pt idx="9712">
                  <c:v>55.15</c:v>
                </c:pt>
                <c:pt idx="9713">
                  <c:v>55.119</c:v>
                </c:pt>
                <c:pt idx="9714">
                  <c:v>55.15</c:v>
                </c:pt>
                <c:pt idx="9715">
                  <c:v>55.119</c:v>
                </c:pt>
                <c:pt idx="9716">
                  <c:v>55.119</c:v>
                </c:pt>
                <c:pt idx="9717">
                  <c:v>55.182000000000002</c:v>
                </c:pt>
                <c:pt idx="9718">
                  <c:v>55.182000000000002</c:v>
                </c:pt>
                <c:pt idx="9719">
                  <c:v>55.15</c:v>
                </c:pt>
                <c:pt idx="9720">
                  <c:v>55.15</c:v>
                </c:pt>
                <c:pt idx="9721">
                  <c:v>55.15</c:v>
                </c:pt>
                <c:pt idx="9722">
                  <c:v>55.15</c:v>
                </c:pt>
                <c:pt idx="9723">
                  <c:v>55.15</c:v>
                </c:pt>
                <c:pt idx="9724">
                  <c:v>55.15</c:v>
                </c:pt>
                <c:pt idx="9725">
                  <c:v>55.15</c:v>
                </c:pt>
                <c:pt idx="9726">
                  <c:v>55.15</c:v>
                </c:pt>
                <c:pt idx="9727">
                  <c:v>55.15</c:v>
                </c:pt>
                <c:pt idx="9728">
                  <c:v>55.146999999999998</c:v>
                </c:pt>
                <c:pt idx="9729">
                  <c:v>55.146999999999998</c:v>
                </c:pt>
                <c:pt idx="9730">
                  <c:v>55.177999999999997</c:v>
                </c:pt>
                <c:pt idx="9731">
                  <c:v>55.177999999999997</c:v>
                </c:pt>
                <c:pt idx="9732">
                  <c:v>55.177999999999997</c:v>
                </c:pt>
                <c:pt idx="9733">
                  <c:v>55.146999999999998</c:v>
                </c:pt>
                <c:pt idx="9734">
                  <c:v>55.177999999999997</c:v>
                </c:pt>
                <c:pt idx="9735">
                  <c:v>55.177999999999997</c:v>
                </c:pt>
                <c:pt idx="9736">
                  <c:v>55.177999999999997</c:v>
                </c:pt>
                <c:pt idx="9737">
                  <c:v>55.146999999999998</c:v>
                </c:pt>
                <c:pt idx="9738">
                  <c:v>55.177999999999997</c:v>
                </c:pt>
                <c:pt idx="9739">
                  <c:v>55.177999999999997</c:v>
                </c:pt>
                <c:pt idx="9740">
                  <c:v>55.177999999999997</c:v>
                </c:pt>
                <c:pt idx="9741">
                  <c:v>55.177999999999997</c:v>
                </c:pt>
                <c:pt idx="9742">
                  <c:v>55.146999999999998</c:v>
                </c:pt>
                <c:pt idx="9743">
                  <c:v>55.177999999999997</c:v>
                </c:pt>
                <c:pt idx="9744">
                  <c:v>55.177999999999997</c:v>
                </c:pt>
                <c:pt idx="9745">
                  <c:v>55.177999999999997</c:v>
                </c:pt>
                <c:pt idx="9746">
                  <c:v>55.177999999999997</c:v>
                </c:pt>
                <c:pt idx="9747">
                  <c:v>55.177999999999997</c:v>
                </c:pt>
                <c:pt idx="9748">
                  <c:v>55.177999999999997</c:v>
                </c:pt>
                <c:pt idx="9749">
                  <c:v>55.177999999999997</c:v>
                </c:pt>
                <c:pt idx="9750">
                  <c:v>55.177999999999997</c:v>
                </c:pt>
                <c:pt idx="9751">
                  <c:v>55.177999999999997</c:v>
                </c:pt>
                <c:pt idx="9752">
                  <c:v>55.177999999999997</c:v>
                </c:pt>
                <c:pt idx="9753">
                  <c:v>55.177999999999997</c:v>
                </c:pt>
                <c:pt idx="9754">
                  <c:v>55.177999999999997</c:v>
                </c:pt>
                <c:pt idx="9755">
                  <c:v>55.177999999999997</c:v>
                </c:pt>
                <c:pt idx="9756">
                  <c:v>55.177999999999997</c:v>
                </c:pt>
                <c:pt idx="9757">
                  <c:v>55.177999999999997</c:v>
                </c:pt>
                <c:pt idx="9758">
                  <c:v>55.209000000000003</c:v>
                </c:pt>
                <c:pt idx="9759">
                  <c:v>55.177999999999997</c:v>
                </c:pt>
                <c:pt idx="9760">
                  <c:v>55.177999999999997</c:v>
                </c:pt>
                <c:pt idx="9761">
                  <c:v>55.174999999999997</c:v>
                </c:pt>
                <c:pt idx="9762">
                  <c:v>55.174999999999997</c:v>
                </c:pt>
                <c:pt idx="9763">
                  <c:v>55.174999999999997</c:v>
                </c:pt>
                <c:pt idx="9764">
                  <c:v>55.177999999999997</c:v>
                </c:pt>
                <c:pt idx="9765">
                  <c:v>55.177999999999997</c:v>
                </c:pt>
                <c:pt idx="9766">
                  <c:v>55.143000000000001</c:v>
                </c:pt>
                <c:pt idx="9767">
                  <c:v>55.177999999999997</c:v>
                </c:pt>
                <c:pt idx="9768">
                  <c:v>55.174999999999997</c:v>
                </c:pt>
                <c:pt idx="9769">
                  <c:v>55.177999999999997</c:v>
                </c:pt>
                <c:pt idx="9770">
                  <c:v>55.177999999999997</c:v>
                </c:pt>
                <c:pt idx="9771">
                  <c:v>55.174999999999997</c:v>
                </c:pt>
                <c:pt idx="9772">
                  <c:v>55.177999999999997</c:v>
                </c:pt>
                <c:pt idx="9773">
                  <c:v>55.143000000000001</c:v>
                </c:pt>
                <c:pt idx="9774">
                  <c:v>55.143000000000001</c:v>
                </c:pt>
                <c:pt idx="9775">
                  <c:v>55.143000000000001</c:v>
                </c:pt>
                <c:pt idx="9776">
                  <c:v>55.146999999999998</c:v>
                </c:pt>
                <c:pt idx="9777">
                  <c:v>55.177999999999997</c:v>
                </c:pt>
                <c:pt idx="9778">
                  <c:v>55.146999999999998</c:v>
                </c:pt>
                <c:pt idx="9779">
                  <c:v>55.143000000000001</c:v>
                </c:pt>
                <c:pt idx="9780">
                  <c:v>55.143000000000001</c:v>
                </c:pt>
                <c:pt idx="9781">
                  <c:v>55.143000000000001</c:v>
                </c:pt>
                <c:pt idx="9782">
                  <c:v>55.146999999999998</c:v>
                </c:pt>
                <c:pt idx="9783">
                  <c:v>55.146999999999998</c:v>
                </c:pt>
                <c:pt idx="9784">
                  <c:v>55.143000000000001</c:v>
                </c:pt>
                <c:pt idx="9785">
                  <c:v>55.116</c:v>
                </c:pt>
                <c:pt idx="9786">
                  <c:v>55.084000000000003</c:v>
                </c:pt>
                <c:pt idx="9787">
                  <c:v>55.055999999999997</c:v>
                </c:pt>
                <c:pt idx="9788">
                  <c:v>54.994</c:v>
                </c:pt>
                <c:pt idx="9789">
                  <c:v>54.966000000000001</c:v>
                </c:pt>
                <c:pt idx="9790">
                  <c:v>54.872</c:v>
                </c:pt>
                <c:pt idx="9791">
                  <c:v>54.875999999999998</c:v>
                </c:pt>
                <c:pt idx="9792">
                  <c:v>54.847999999999999</c:v>
                </c:pt>
                <c:pt idx="9793">
                  <c:v>54.817</c:v>
                </c:pt>
                <c:pt idx="9794">
                  <c:v>54.753999999999998</c:v>
                </c:pt>
                <c:pt idx="9795">
                  <c:v>54.725999999999999</c:v>
                </c:pt>
                <c:pt idx="9796">
                  <c:v>54.636000000000003</c:v>
                </c:pt>
                <c:pt idx="9797">
                  <c:v>54.603999999999999</c:v>
                </c:pt>
                <c:pt idx="9798">
                  <c:v>54.576000000000001</c:v>
                </c:pt>
                <c:pt idx="9799">
                  <c:v>54.545000000000002</c:v>
                </c:pt>
                <c:pt idx="9800">
                  <c:v>54.485999999999997</c:v>
                </c:pt>
                <c:pt idx="9801">
                  <c:v>54.457999999999998</c:v>
                </c:pt>
                <c:pt idx="9802">
                  <c:v>54.395000000000003</c:v>
                </c:pt>
                <c:pt idx="9803">
                  <c:v>54.366999999999997</c:v>
                </c:pt>
                <c:pt idx="9804">
                  <c:v>54.305</c:v>
                </c:pt>
                <c:pt idx="9805">
                  <c:v>54.277000000000001</c:v>
                </c:pt>
                <c:pt idx="9806">
                  <c:v>54.249000000000002</c:v>
                </c:pt>
                <c:pt idx="9807">
                  <c:v>54.216999999999999</c:v>
                </c:pt>
                <c:pt idx="9808">
                  <c:v>54.158000000000001</c:v>
                </c:pt>
                <c:pt idx="9809">
                  <c:v>54.127000000000002</c:v>
                </c:pt>
                <c:pt idx="9810">
                  <c:v>54.098999999999997</c:v>
                </c:pt>
                <c:pt idx="9811">
                  <c:v>54.036000000000001</c:v>
                </c:pt>
                <c:pt idx="9812">
                  <c:v>53.976999999999997</c:v>
                </c:pt>
                <c:pt idx="9813">
                  <c:v>53.948999999999998</c:v>
                </c:pt>
                <c:pt idx="9814">
                  <c:v>53.917000000000002</c:v>
                </c:pt>
                <c:pt idx="9815">
                  <c:v>53.889000000000003</c:v>
                </c:pt>
                <c:pt idx="9816">
                  <c:v>53.857999999999997</c:v>
                </c:pt>
                <c:pt idx="9817">
                  <c:v>53.798000000000002</c:v>
                </c:pt>
                <c:pt idx="9818">
                  <c:v>53.767000000000003</c:v>
                </c:pt>
                <c:pt idx="9819">
                  <c:v>53.738999999999997</c:v>
                </c:pt>
                <c:pt idx="9820">
                  <c:v>53.710999999999999</c:v>
                </c:pt>
                <c:pt idx="9821">
                  <c:v>53.679000000000002</c:v>
                </c:pt>
                <c:pt idx="9822">
                  <c:v>53.62</c:v>
                </c:pt>
                <c:pt idx="9823">
                  <c:v>53.588000000000001</c:v>
                </c:pt>
                <c:pt idx="9824">
                  <c:v>53.56</c:v>
                </c:pt>
                <c:pt idx="9825">
                  <c:v>53.497</c:v>
                </c:pt>
                <c:pt idx="9826">
                  <c:v>53.500999999999998</c:v>
                </c:pt>
                <c:pt idx="9827">
                  <c:v>53.438000000000002</c:v>
                </c:pt>
                <c:pt idx="9828">
                  <c:v>53.41</c:v>
                </c:pt>
                <c:pt idx="9829">
                  <c:v>53.381999999999998</c:v>
                </c:pt>
                <c:pt idx="9830">
                  <c:v>53.35</c:v>
                </c:pt>
                <c:pt idx="9831">
                  <c:v>53.322000000000003</c:v>
                </c:pt>
                <c:pt idx="9832">
                  <c:v>53.259</c:v>
                </c:pt>
                <c:pt idx="9833">
                  <c:v>53.231000000000002</c:v>
                </c:pt>
                <c:pt idx="9834">
                  <c:v>53.198999999999998</c:v>
                </c:pt>
                <c:pt idx="9835">
                  <c:v>53.170999999999999</c:v>
                </c:pt>
                <c:pt idx="9836">
                  <c:v>53.14</c:v>
                </c:pt>
                <c:pt idx="9837">
                  <c:v>53.08</c:v>
                </c:pt>
                <c:pt idx="9838">
                  <c:v>53.08</c:v>
                </c:pt>
                <c:pt idx="9839">
                  <c:v>53.02</c:v>
                </c:pt>
                <c:pt idx="9840">
                  <c:v>52.957000000000001</c:v>
                </c:pt>
                <c:pt idx="9841">
                  <c:v>52.96</c:v>
                </c:pt>
                <c:pt idx="9842">
                  <c:v>52.932000000000002</c:v>
                </c:pt>
                <c:pt idx="9843">
                  <c:v>52.901000000000003</c:v>
                </c:pt>
                <c:pt idx="9844">
                  <c:v>52.838000000000001</c:v>
                </c:pt>
                <c:pt idx="9845">
                  <c:v>52.808999999999997</c:v>
                </c:pt>
                <c:pt idx="9846">
                  <c:v>52.777999999999999</c:v>
                </c:pt>
                <c:pt idx="9847">
                  <c:v>52.780999999999999</c:v>
                </c:pt>
                <c:pt idx="9848">
                  <c:v>52.718000000000004</c:v>
                </c:pt>
                <c:pt idx="9849">
                  <c:v>52.69</c:v>
                </c:pt>
                <c:pt idx="9850">
                  <c:v>52.658000000000001</c:v>
                </c:pt>
                <c:pt idx="9851">
                  <c:v>52.63</c:v>
                </c:pt>
                <c:pt idx="9852">
                  <c:v>52.597999999999999</c:v>
                </c:pt>
                <c:pt idx="9853">
                  <c:v>52.57</c:v>
                </c:pt>
                <c:pt idx="9854">
                  <c:v>52.537999999999997</c:v>
                </c:pt>
                <c:pt idx="9855">
                  <c:v>52.478999999999999</c:v>
                </c:pt>
                <c:pt idx="9856">
                  <c:v>52.478999999999999</c:v>
                </c:pt>
                <c:pt idx="9857">
                  <c:v>52.418999999999997</c:v>
                </c:pt>
                <c:pt idx="9858">
                  <c:v>52.45</c:v>
                </c:pt>
                <c:pt idx="9859">
                  <c:v>52.387</c:v>
                </c:pt>
                <c:pt idx="9860">
                  <c:v>52.39</c:v>
                </c:pt>
                <c:pt idx="9861">
                  <c:v>52.326999999999998</c:v>
                </c:pt>
                <c:pt idx="9862">
                  <c:v>52.298999999999999</c:v>
                </c:pt>
                <c:pt idx="9863">
                  <c:v>52.302</c:v>
                </c:pt>
                <c:pt idx="9864">
                  <c:v>52.267000000000003</c:v>
                </c:pt>
                <c:pt idx="9865">
                  <c:v>52.238999999999997</c:v>
                </c:pt>
                <c:pt idx="9866">
                  <c:v>52.207000000000001</c:v>
                </c:pt>
                <c:pt idx="9867">
                  <c:v>52.146999999999998</c:v>
                </c:pt>
                <c:pt idx="9868">
                  <c:v>52.146999999999998</c:v>
                </c:pt>
                <c:pt idx="9869">
                  <c:v>52.119</c:v>
                </c:pt>
                <c:pt idx="9870">
                  <c:v>52.055</c:v>
                </c:pt>
                <c:pt idx="9871">
                  <c:v>52.058999999999997</c:v>
                </c:pt>
                <c:pt idx="9872">
                  <c:v>52.058999999999997</c:v>
                </c:pt>
                <c:pt idx="9873">
                  <c:v>52.027000000000001</c:v>
                </c:pt>
                <c:pt idx="9874">
                  <c:v>52.027000000000001</c:v>
                </c:pt>
                <c:pt idx="9875">
                  <c:v>51.994999999999997</c:v>
                </c:pt>
                <c:pt idx="9876">
                  <c:v>51.999000000000002</c:v>
                </c:pt>
                <c:pt idx="9877">
                  <c:v>51.999000000000002</c:v>
                </c:pt>
                <c:pt idx="9878">
                  <c:v>51.999000000000002</c:v>
                </c:pt>
                <c:pt idx="9879">
                  <c:v>51.999000000000002</c:v>
                </c:pt>
                <c:pt idx="9880">
                  <c:v>51.999000000000002</c:v>
                </c:pt>
                <c:pt idx="9881">
                  <c:v>51.966999999999999</c:v>
                </c:pt>
                <c:pt idx="9882">
                  <c:v>51.966999999999999</c:v>
                </c:pt>
                <c:pt idx="9883">
                  <c:v>51.939</c:v>
                </c:pt>
                <c:pt idx="9884">
                  <c:v>51.939</c:v>
                </c:pt>
                <c:pt idx="9885">
                  <c:v>51.906999999999996</c:v>
                </c:pt>
                <c:pt idx="9886">
                  <c:v>51.939</c:v>
                </c:pt>
                <c:pt idx="9887">
                  <c:v>51.942</c:v>
                </c:pt>
                <c:pt idx="9888">
                  <c:v>51.91</c:v>
                </c:pt>
                <c:pt idx="9889">
                  <c:v>51.91</c:v>
                </c:pt>
                <c:pt idx="9890">
                  <c:v>51.91</c:v>
                </c:pt>
                <c:pt idx="9891">
                  <c:v>51.878999999999998</c:v>
                </c:pt>
                <c:pt idx="9892">
                  <c:v>51.878999999999998</c:v>
                </c:pt>
                <c:pt idx="9893">
                  <c:v>51.878999999999998</c:v>
                </c:pt>
                <c:pt idx="9894">
                  <c:v>51.878999999999998</c:v>
                </c:pt>
                <c:pt idx="9895">
                  <c:v>51.878999999999998</c:v>
                </c:pt>
                <c:pt idx="9896">
                  <c:v>51.881999999999998</c:v>
                </c:pt>
                <c:pt idx="9897">
                  <c:v>51.881999999999998</c:v>
                </c:pt>
                <c:pt idx="9898">
                  <c:v>51.878999999999998</c:v>
                </c:pt>
                <c:pt idx="9899">
                  <c:v>51.85</c:v>
                </c:pt>
                <c:pt idx="9900">
                  <c:v>51.881999999999998</c:v>
                </c:pt>
                <c:pt idx="9901">
                  <c:v>51.85</c:v>
                </c:pt>
                <c:pt idx="9902">
                  <c:v>51.85</c:v>
                </c:pt>
                <c:pt idx="9903">
                  <c:v>51.85</c:v>
                </c:pt>
                <c:pt idx="9904">
                  <c:v>51.817999999999998</c:v>
                </c:pt>
                <c:pt idx="9905">
                  <c:v>51.822000000000003</c:v>
                </c:pt>
                <c:pt idx="9906">
                  <c:v>51.85</c:v>
                </c:pt>
                <c:pt idx="9907">
                  <c:v>51.822000000000003</c:v>
                </c:pt>
                <c:pt idx="9908">
                  <c:v>51.822000000000003</c:v>
                </c:pt>
                <c:pt idx="9909">
                  <c:v>51.822000000000003</c:v>
                </c:pt>
                <c:pt idx="9910">
                  <c:v>51.822000000000003</c:v>
                </c:pt>
                <c:pt idx="9911">
                  <c:v>51.822000000000003</c:v>
                </c:pt>
                <c:pt idx="9912">
                  <c:v>51.822000000000003</c:v>
                </c:pt>
                <c:pt idx="9913">
                  <c:v>51.822000000000003</c:v>
                </c:pt>
                <c:pt idx="9914">
                  <c:v>51.822000000000003</c:v>
                </c:pt>
                <c:pt idx="9915">
                  <c:v>51.822000000000003</c:v>
                </c:pt>
                <c:pt idx="9916">
                  <c:v>51.822000000000003</c:v>
                </c:pt>
                <c:pt idx="9917">
                  <c:v>51.79</c:v>
                </c:pt>
                <c:pt idx="9918">
                  <c:v>51.825000000000003</c:v>
                </c:pt>
                <c:pt idx="9919">
                  <c:v>51.825000000000003</c:v>
                </c:pt>
                <c:pt idx="9920">
                  <c:v>51.792999999999999</c:v>
                </c:pt>
                <c:pt idx="9921">
                  <c:v>51.792999999999999</c:v>
                </c:pt>
                <c:pt idx="9922">
                  <c:v>51.762</c:v>
                </c:pt>
                <c:pt idx="9923">
                  <c:v>51.792999999999999</c:v>
                </c:pt>
                <c:pt idx="9924">
                  <c:v>51.792999999999999</c:v>
                </c:pt>
                <c:pt idx="9925">
                  <c:v>51.792999999999999</c:v>
                </c:pt>
                <c:pt idx="9926">
                  <c:v>51.792999999999999</c:v>
                </c:pt>
                <c:pt idx="9927">
                  <c:v>51.792999999999999</c:v>
                </c:pt>
                <c:pt idx="9928">
                  <c:v>51.762</c:v>
                </c:pt>
                <c:pt idx="9929">
                  <c:v>51.765000000000001</c:v>
                </c:pt>
                <c:pt idx="9930">
                  <c:v>51.762</c:v>
                </c:pt>
                <c:pt idx="9931">
                  <c:v>51.765000000000001</c:v>
                </c:pt>
                <c:pt idx="9932">
                  <c:v>51.732999999999997</c:v>
                </c:pt>
                <c:pt idx="9933">
                  <c:v>51.732999999999997</c:v>
                </c:pt>
                <c:pt idx="9934">
                  <c:v>51.732999999999997</c:v>
                </c:pt>
                <c:pt idx="9935">
                  <c:v>51.732999999999997</c:v>
                </c:pt>
                <c:pt idx="9936">
                  <c:v>51.737000000000002</c:v>
                </c:pt>
                <c:pt idx="9937">
                  <c:v>51.737000000000002</c:v>
                </c:pt>
                <c:pt idx="9938">
                  <c:v>51.737000000000002</c:v>
                </c:pt>
                <c:pt idx="9939">
                  <c:v>51.704999999999998</c:v>
                </c:pt>
                <c:pt idx="9940">
                  <c:v>51.704999999999998</c:v>
                </c:pt>
                <c:pt idx="9941">
                  <c:v>51.704999999999998</c:v>
                </c:pt>
                <c:pt idx="9942">
                  <c:v>51.704999999999998</c:v>
                </c:pt>
                <c:pt idx="9943">
                  <c:v>51.704999999999998</c:v>
                </c:pt>
                <c:pt idx="9944">
                  <c:v>51.704999999999998</c:v>
                </c:pt>
                <c:pt idx="9945">
                  <c:v>51.704999999999998</c:v>
                </c:pt>
                <c:pt idx="9946">
                  <c:v>51.707999999999998</c:v>
                </c:pt>
                <c:pt idx="9947">
                  <c:v>51.707999999999998</c:v>
                </c:pt>
                <c:pt idx="9948">
                  <c:v>51.676000000000002</c:v>
                </c:pt>
                <c:pt idx="9949">
                  <c:v>51.707999999999998</c:v>
                </c:pt>
                <c:pt idx="9950">
                  <c:v>51.676000000000002</c:v>
                </c:pt>
                <c:pt idx="9951">
                  <c:v>51.676000000000002</c:v>
                </c:pt>
                <c:pt idx="9952">
                  <c:v>51.645000000000003</c:v>
                </c:pt>
                <c:pt idx="9953">
                  <c:v>51.676000000000002</c:v>
                </c:pt>
                <c:pt idx="9954">
                  <c:v>51.645000000000003</c:v>
                </c:pt>
                <c:pt idx="9955">
                  <c:v>51.645000000000003</c:v>
                </c:pt>
                <c:pt idx="9956">
                  <c:v>51.645000000000003</c:v>
                </c:pt>
                <c:pt idx="9957">
                  <c:v>51.645000000000003</c:v>
                </c:pt>
                <c:pt idx="9958">
                  <c:v>51.648000000000003</c:v>
                </c:pt>
                <c:pt idx="9959">
                  <c:v>51.648000000000003</c:v>
                </c:pt>
                <c:pt idx="9960">
                  <c:v>51.648000000000003</c:v>
                </c:pt>
                <c:pt idx="9961">
                  <c:v>51.616</c:v>
                </c:pt>
                <c:pt idx="9962">
                  <c:v>51.616</c:v>
                </c:pt>
                <c:pt idx="9963">
                  <c:v>51.616</c:v>
                </c:pt>
                <c:pt idx="9964">
                  <c:v>51.616</c:v>
                </c:pt>
                <c:pt idx="9965">
                  <c:v>51.588000000000001</c:v>
                </c:pt>
                <c:pt idx="9966">
                  <c:v>51.584000000000003</c:v>
                </c:pt>
                <c:pt idx="9967">
                  <c:v>51.588000000000001</c:v>
                </c:pt>
                <c:pt idx="9968">
                  <c:v>51.588000000000001</c:v>
                </c:pt>
                <c:pt idx="9969">
                  <c:v>51.588000000000001</c:v>
                </c:pt>
                <c:pt idx="9970">
                  <c:v>51.588000000000001</c:v>
                </c:pt>
                <c:pt idx="9971">
                  <c:v>51.588000000000001</c:v>
                </c:pt>
                <c:pt idx="9972">
                  <c:v>51.555999999999997</c:v>
                </c:pt>
                <c:pt idx="9973">
                  <c:v>51.555999999999997</c:v>
                </c:pt>
                <c:pt idx="9974">
                  <c:v>51.558999999999997</c:v>
                </c:pt>
                <c:pt idx="9975">
                  <c:v>51.527999999999999</c:v>
                </c:pt>
                <c:pt idx="9976">
                  <c:v>51.524000000000001</c:v>
                </c:pt>
                <c:pt idx="9977">
                  <c:v>51.527999999999999</c:v>
                </c:pt>
                <c:pt idx="9978">
                  <c:v>51.527999999999999</c:v>
                </c:pt>
                <c:pt idx="9979">
                  <c:v>51.496000000000002</c:v>
                </c:pt>
                <c:pt idx="9980">
                  <c:v>51.527999999999999</c:v>
                </c:pt>
                <c:pt idx="9981">
                  <c:v>51.527999999999999</c:v>
                </c:pt>
                <c:pt idx="9982">
                  <c:v>51.527999999999999</c:v>
                </c:pt>
                <c:pt idx="9983">
                  <c:v>51.496000000000002</c:v>
                </c:pt>
                <c:pt idx="9984">
                  <c:v>51.496000000000002</c:v>
                </c:pt>
                <c:pt idx="9985">
                  <c:v>51.499000000000002</c:v>
                </c:pt>
                <c:pt idx="9986">
                  <c:v>51.466999999999999</c:v>
                </c:pt>
                <c:pt idx="9987">
                  <c:v>51.466999999999999</c:v>
                </c:pt>
                <c:pt idx="9988">
                  <c:v>51.466999999999999</c:v>
                </c:pt>
                <c:pt idx="9989">
                  <c:v>51.466999999999999</c:v>
                </c:pt>
                <c:pt idx="9990">
                  <c:v>51.436</c:v>
                </c:pt>
                <c:pt idx="9991">
                  <c:v>51.466999999999999</c:v>
                </c:pt>
                <c:pt idx="9992">
                  <c:v>51.466999999999999</c:v>
                </c:pt>
                <c:pt idx="9993">
                  <c:v>51.436</c:v>
                </c:pt>
                <c:pt idx="9994">
                  <c:v>51.470999999999997</c:v>
                </c:pt>
                <c:pt idx="9995">
                  <c:v>51.436</c:v>
                </c:pt>
                <c:pt idx="9996">
                  <c:v>51.436</c:v>
                </c:pt>
                <c:pt idx="9997">
                  <c:v>51.406999999999996</c:v>
                </c:pt>
                <c:pt idx="9998">
                  <c:v>51.439</c:v>
                </c:pt>
                <c:pt idx="9999">
                  <c:v>51.406999999999996</c:v>
                </c:pt>
                <c:pt idx="10000">
                  <c:v>51.406999999999996</c:v>
                </c:pt>
                <c:pt idx="10001">
                  <c:v>51.406999999999996</c:v>
                </c:pt>
                <c:pt idx="10002">
                  <c:v>51.406999999999996</c:v>
                </c:pt>
                <c:pt idx="10003">
                  <c:v>51.406999999999996</c:v>
                </c:pt>
                <c:pt idx="10004">
                  <c:v>51.375</c:v>
                </c:pt>
                <c:pt idx="10005">
                  <c:v>51.378999999999998</c:v>
                </c:pt>
                <c:pt idx="10006">
                  <c:v>51.375</c:v>
                </c:pt>
                <c:pt idx="10007">
                  <c:v>51.378999999999998</c:v>
                </c:pt>
                <c:pt idx="10008">
                  <c:v>51.41</c:v>
                </c:pt>
                <c:pt idx="10009">
                  <c:v>51.347000000000001</c:v>
                </c:pt>
                <c:pt idx="10010">
                  <c:v>51.378999999999998</c:v>
                </c:pt>
                <c:pt idx="10011">
                  <c:v>51.347000000000001</c:v>
                </c:pt>
                <c:pt idx="10012">
                  <c:v>51.347000000000001</c:v>
                </c:pt>
                <c:pt idx="10013">
                  <c:v>51.347000000000001</c:v>
                </c:pt>
                <c:pt idx="10014">
                  <c:v>51.317999999999998</c:v>
                </c:pt>
                <c:pt idx="10015">
                  <c:v>51.317999999999998</c:v>
                </c:pt>
                <c:pt idx="10016">
                  <c:v>51.317999999999998</c:v>
                </c:pt>
                <c:pt idx="10017">
                  <c:v>51.286000000000001</c:v>
                </c:pt>
                <c:pt idx="10018">
                  <c:v>51.286000000000001</c:v>
                </c:pt>
                <c:pt idx="10019">
                  <c:v>51.35</c:v>
                </c:pt>
                <c:pt idx="10020">
                  <c:v>51.286000000000001</c:v>
                </c:pt>
                <c:pt idx="10021">
                  <c:v>51.286000000000001</c:v>
                </c:pt>
                <c:pt idx="10022">
                  <c:v>51.286000000000001</c:v>
                </c:pt>
                <c:pt idx="10023">
                  <c:v>51.286000000000001</c:v>
                </c:pt>
                <c:pt idx="10024">
                  <c:v>51.29</c:v>
                </c:pt>
                <c:pt idx="10025">
                  <c:v>51.29</c:v>
                </c:pt>
                <c:pt idx="10026">
                  <c:v>51.29</c:v>
                </c:pt>
                <c:pt idx="10027">
                  <c:v>51.258000000000003</c:v>
                </c:pt>
                <c:pt idx="10028">
                  <c:v>51.225999999999999</c:v>
                </c:pt>
                <c:pt idx="10029">
                  <c:v>51.258000000000003</c:v>
                </c:pt>
                <c:pt idx="10030">
                  <c:v>51.225999999999999</c:v>
                </c:pt>
                <c:pt idx="10031">
                  <c:v>51.261000000000003</c:v>
                </c:pt>
                <c:pt idx="10032">
                  <c:v>51.225999999999999</c:v>
                </c:pt>
                <c:pt idx="10033">
                  <c:v>51.228999999999999</c:v>
                </c:pt>
                <c:pt idx="10034">
                  <c:v>51.228999999999999</c:v>
                </c:pt>
                <c:pt idx="10035">
                  <c:v>51.228999999999999</c:v>
                </c:pt>
                <c:pt idx="10036">
                  <c:v>51.198</c:v>
                </c:pt>
                <c:pt idx="10037">
                  <c:v>51.228999999999999</c:v>
                </c:pt>
                <c:pt idx="10038">
                  <c:v>51.201000000000001</c:v>
                </c:pt>
                <c:pt idx="10039">
                  <c:v>51.198</c:v>
                </c:pt>
                <c:pt idx="10040">
                  <c:v>51.201000000000001</c:v>
                </c:pt>
                <c:pt idx="10041">
                  <c:v>51.201000000000001</c:v>
                </c:pt>
                <c:pt idx="10042">
                  <c:v>51.201000000000001</c:v>
                </c:pt>
                <c:pt idx="10043">
                  <c:v>51.201000000000001</c:v>
                </c:pt>
                <c:pt idx="10044">
                  <c:v>51.168999999999997</c:v>
                </c:pt>
                <c:pt idx="10045">
                  <c:v>51.168999999999997</c:v>
                </c:pt>
                <c:pt idx="10046">
                  <c:v>51.168999999999997</c:v>
                </c:pt>
                <c:pt idx="10047">
                  <c:v>51.168999999999997</c:v>
                </c:pt>
                <c:pt idx="10048">
                  <c:v>51.171999999999997</c:v>
                </c:pt>
                <c:pt idx="10049">
                  <c:v>51.168999999999997</c:v>
                </c:pt>
                <c:pt idx="10050">
                  <c:v>51.168999999999997</c:v>
                </c:pt>
                <c:pt idx="10051">
                  <c:v>51.14</c:v>
                </c:pt>
                <c:pt idx="10052">
                  <c:v>51.14</c:v>
                </c:pt>
                <c:pt idx="10053">
                  <c:v>51.109000000000002</c:v>
                </c:pt>
                <c:pt idx="10054">
                  <c:v>51.109000000000002</c:v>
                </c:pt>
                <c:pt idx="10055">
                  <c:v>51.109000000000002</c:v>
                </c:pt>
                <c:pt idx="10056">
                  <c:v>51.109000000000002</c:v>
                </c:pt>
                <c:pt idx="10057">
                  <c:v>51.109000000000002</c:v>
                </c:pt>
                <c:pt idx="10058">
                  <c:v>51.112000000000002</c:v>
                </c:pt>
                <c:pt idx="10059">
                  <c:v>51.112000000000002</c:v>
                </c:pt>
                <c:pt idx="10060">
                  <c:v>51.08</c:v>
                </c:pt>
                <c:pt idx="10061">
                  <c:v>51.112000000000002</c:v>
                </c:pt>
                <c:pt idx="10062">
                  <c:v>51.112000000000002</c:v>
                </c:pt>
                <c:pt idx="10063">
                  <c:v>51.112000000000002</c:v>
                </c:pt>
                <c:pt idx="10064">
                  <c:v>51.08</c:v>
                </c:pt>
                <c:pt idx="10065">
                  <c:v>51.08</c:v>
                </c:pt>
                <c:pt idx="10066">
                  <c:v>51.08</c:v>
                </c:pt>
                <c:pt idx="10067">
                  <c:v>51.052</c:v>
                </c:pt>
                <c:pt idx="10068">
                  <c:v>51.052</c:v>
                </c:pt>
                <c:pt idx="10069">
                  <c:v>51.052</c:v>
                </c:pt>
                <c:pt idx="10070">
                  <c:v>51.082999999999998</c:v>
                </c:pt>
                <c:pt idx="10071">
                  <c:v>51.052</c:v>
                </c:pt>
                <c:pt idx="10072">
                  <c:v>51.052</c:v>
                </c:pt>
                <c:pt idx="10073">
                  <c:v>51.052</c:v>
                </c:pt>
                <c:pt idx="10074">
                  <c:v>51.055</c:v>
                </c:pt>
                <c:pt idx="10075">
                  <c:v>51.023000000000003</c:v>
                </c:pt>
                <c:pt idx="10076">
                  <c:v>51.023000000000003</c:v>
                </c:pt>
                <c:pt idx="10077">
                  <c:v>51.055</c:v>
                </c:pt>
                <c:pt idx="10078">
                  <c:v>51.023000000000003</c:v>
                </c:pt>
                <c:pt idx="10079">
                  <c:v>51.055</c:v>
                </c:pt>
                <c:pt idx="10080">
                  <c:v>51.023000000000003</c:v>
                </c:pt>
                <c:pt idx="10081">
                  <c:v>50.991</c:v>
                </c:pt>
                <c:pt idx="10082">
                  <c:v>50.994</c:v>
                </c:pt>
                <c:pt idx="10083">
                  <c:v>50.994</c:v>
                </c:pt>
                <c:pt idx="10084">
                  <c:v>50.994</c:v>
                </c:pt>
                <c:pt idx="10085">
                  <c:v>50.994</c:v>
                </c:pt>
                <c:pt idx="10086">
                  <c:v>50.994</c:v>
                </c:pt>
                <c:pt idx="10087">
                  <c:v>50.994</c:v>
                </c:pt>
                <c:pt idx="10088">
                  <c:v>50.997999999999998</c:v>
                </c:pt>
                <c:pt idx="10089">
                  <c:v>50.930999999999997</c:v>
                </c:pt>
                <c:pt idx="10090">
                  <c:v>50.933999999999997</c:v>
                </c:pt>
                <c:pt idx="10091">
                  <c:v>50.933999999999997</c:v>
                </c:pt>
                <c:pt idx="10092">
                  <c:v>50.933999999999997</c:v>
                </c:pt>
                <c:pt idx="10093">
                  <c:v>50.933999999999997</c:v>
                </c:pt>
                <c:pt idx="10094">
                  <c:v>50.933999999999997</c:v>
                </c:pt>
                <c:pt idx="10095">
                  <c:v>50.902000000000001</c:v>
                </c:pt>
                <c:pt idx="10096">
                  <c:v>50.905000000000001</c:v>
                </c:pt>
                <c:pt idx="10097">
                  <c:v>50.905000000000001</c:v>
                </c:pt>
                <c:pt idx="10098">
                  <c:v>50.874000000000002</c:v>
                </c:pt>
                <c:pt idx="10099">
                  <c:v>50.874000000000002</c:v>
                </c:pt>
                <c:pt idx="10100">
                  <c:v>50.874000000000002</c:v>
                </c:pt>
                <c:pt idx="10101">
                  <c:v>50.874000000000002</c:v>
                </c:pt>
                <c:pt idx="10102">
                  <c:v>50.874000000000002</c:v>
                </c:pt>
                <c:pt idx="10103">
                  <c:v>50.874000000000002</c:v>
                </c:pt>
                <c:pt idx="10104">
                  <c:v>50.874000000000002</c:v>
                </c:pt>
                <c:pt idx="10105">
                  <c:v>50.841999999999999</c:v>
                </c:pt>
                <c:pt idx="10106">
                  <c:v>50.844999999999999</c:v>
                </c:pt>
                <c:pt idx="10107">
                  <c:v>50.844999999999999</c:v>
                </c:pt>
                <c:pt idx="10108">
                  <c:v>50.877000000000002</c:v>
                </c:pt>
                <c:pt idx="10109">
                  <c:v>50.813000000000002</c:v>
                </c:pt>
                <c:pt idx="10110">
                  <c:v>50.813000000000002</c:v>
                </c:pt>
                <c:pt idx="10111">
                  <c:v>50.813000000000002</c:v>
                </c:pt>
                <c:pt idx="10112">
                  <c:v>50.813000000000002</c:v>
                </c:pt>
                <c:pt idx="10113">
                  <c:v>50.813000000000002</c:v>
                </c:pt>
                <c:pt idx="10114">
                  <c:v>50.783999999999999</c:v>
                </c:pt>
                <c:pt idx="10115">
                  <c:v>50.816000000000003</c:v>
                </c:pt>
                <c:pt idx="10116">
                  <c:v>50.783999999999999</c:v>
                </c:pt>
                <c:pt idx="10117">
                  <c:v>50.783999999999999</c:v>
                </c:pt>
                <c:pt idx="10118">
                  <c:v>50.783999999999999</c:v>
                </c:pt>
                <c:pt idx="10119">
                  <c:v>50.783999999999999</c:v>
                </c:pt>
                <c:pt idx="10120">
                  <c:v>50.783999999999999</c:v>
                </c:pt>
                <c:pt idx="10121">
                  <c:v>50.753</c:v>
                </c:pt>
                <c:pt idx="10122">
                  <c:v>50.753</c:v>
                </c:pt>
                <c:pt idx="10123">
                  <c:v>50.753</c:v>
                </c:pt>
                <c:pt idx="10124">
                  <c:v>50.756</c:v>
                </c:pt>
                <c:pt idx="10125">
                  <c:v>50.723999999999997</c:v>
                </c:pt>
                <c:pt idx="10126">
                  <c:v>50.723999999999997</c:v>
                </c:pt>
                <c:pt idx="10127">
                  <c:v>50.756</c:v>
                </c:pt>
                <c:pt idx="10128">
                  <c:v>50.723999999999997</c:v>
                </c:pt>
                <c:pt idx="10129">
                  <c:v>50.692</c:v>
                </c:pt>
                <c:pt idx="10130">
                  <c:v>50.723999999999997</c:v>
                </c:pt>
                <c:pt idx="10131">
                  <c:v>50.692</c:v>
                </c:pt>
                <c:pt idx="10132">
                  <c:v>50.692</c:v>
                </c:pt>
                <c:pt idx="10133">
                  <c:v>50.695</c:v>
                </c:pt>
                <c:pt idx="10134">
                  <c:v>50.695</c:v>
                </c:pt>
                <c:pt idx="10135">
                  <c:v>50.662999999999997</c:v>
                </c:pt>
                <c:pt idx="10136">
                  <c:v>50.695</c:v>
                </c:pt>
                <c:pt idx="10137">
                  <c:v>50.695</c:v>
                </c:pt>
                <c:pt idx="10138">
                  <c:v>50.662999999999997</c:v>
                </c:pt>
                <c:pt idx="10139">
                  <c:v>50.662999999999997</c:v>
                </c:pt>
                <c:pt idx="10140">
                  <c:v>50.631999999999998</c:v>
                </c:pt>
                <c:pt idx="10141">
                  <c:v>50.662999999999997</c:v>
                </c:pt>
                <c:pt idx="10142">
                  <c:v>50.667000000000002</c:v>
                </c:pt>
                <c:pt idx="10143">
                  <c:v>50.634999999999998</c:v>
                </c:pt>
                <c:pt idx="10144">
                  <c:v>50.634999999999998</c:v>
                </c:pt>
                <c:pt idx="10145">
                  <c:v>50.667000000000002</c:v>
                </c:pt>
                <c:pt idx="10146">
                  <c:v>50.634999999999998</c:v>
                </c:pt>
                <c:pt idx="10147">
                  <c:v>50.634999999999998</c:v>
                </c:pt>
                <c:pt idx="10148">
                  <c:v>50.634999999999998</c:v>
                </c:pt>
                <c:pt idx="10149">
                  <c:v>50.606000000000002</c:v>
                </c:pt>
                <c:pt idx="10150">
                  <c:v>50.603000000000002</c:v>
                </c:pt>
                <c:pt idx="10151">
                  <c:v>50.637999999999998</c:v>
                </c:pt>
                <c:pt idx="10152">
                  <c:v>50.603000000000002</c:v>
                </c:pt>
                <c:pt idx="10153">
                  <c:v>50.606000000000002</c:v>
                </c:pt>
                <c:pt idx="10154">
                  <c:v>50.606000000000002</c:v>
                </c:pt>
                <c:pt idx="10155">
                  <c:v>50.573999999999998</c:v>
                </c:pt>
                <c:pt idx="10156">
                  <c:v>50.573999999999998</c:v>
                </c:pt>
                <c:pt idx="10157">
                  <c:v>50.573999999999998</c:v>
                </c:pt>
                <c:pt idx="10158">
                  <c:v>50.573999999999998</c:v>
                </c:pt>
                <c:pt idx="10159">
                  <c:v>50.573999999999998</c:v>
                </c:pt>
                <c:pt idx="10160">
                  <c:v>50.573999999999998</c:v>
                </c:pt>
                <c:pt idx="10161">
                  <c:v>50.542000000000002</c:v>
                </c:pt>
                <c:pt idx="10162">
                  <c:v>50.545999999999999</c:v>
                </c:pt>
                <c:pt idx="10163">
                  <c:v>50.542000000000002</c:v>
                </c:pt>
                <c:pt idx="10164">
                  <c:v>50.545999999999999</c:v>
                </c:pt>
                <c:pt idx="10165">
                  <c:v>50.514000000000003</c:v>
                </c:pt>
                <c:pt idx="10166">
                  <c:v>50.514000000000003</c:v>
                </c:pt>
                <c:pt idx="10167">
                  <c:v>50.514000000000003</c:v>
                </c:pt>
                <c:pt idx="10168">
                  <c:v>50.514000000000003</c:v>
                </c:pt>
                <c:pt idx="10169">
                  <c:v>50.514000000000003</c:v>
                </c:pt>
                <c:pt idx="10170">
                  <c:v>50.514000000000003</c:v>
                </c:pt>
                <c:pt idx="10171">
                  <c:v>50.484999999999999</c:v>
                </c:pt>
                <c:pt idx="10172">
                  <c:v>50.517000000000003</c:v>
                </c:pt>
                <c:pt idx="10173">
                  <c:v>50.484999999999999</c:v>
                </c:pt>
                <c:pt idx="10174">
                  <c:v>50.484999999999999</c:v>
                </c:pt>
                <c:pt idx="10175">
                  <c:v>50.484999999999999</c:v>
                </c:pt>
                <c:pt idx="10176">
                  <c:v>50.453000000000003</c:v>
                </c:pt>
                <c:pt idx="10177">
                  <c:v>50.453000000000003</c:v>
                </c:pt>
                <c:pt idx="10178">
                  <c:v>50.453000000000003</c:v>
                </c:pt>
                <c:pt idx="10179">
                  <c:v>50.453000000000003</c:v>
                </c:pt>
                <c:pt idx="10180">
                  <c:v>50.453000000000003</c:v>
                </c:pt>
                <c:pt idx="10181">
                  <c:v>50.456000000000003</c:v>
                </c:pt>
                <c:pt idx="10182">
                  <c:v>50.453000000000003</c:v>
                </c:pt>
                <c:pt idx="10183">
                  <c:v>50.453000000000003</c:v>
                </c:pt>
                <c:pt idx="10184">
                  <c:v>50.456000000000003</c:v>
                </c:pt>
                <c:pt idx="10185">
                  <c:v>50.456000000000003</c:v>
                </c:pt>
                <c:pt idx="10186">
                  <c:v>50.423999999999999</c:v>
                </c:pt>
                <c:pt idx="10187">
                  <c:v>50.423999999999999</c:v>
                </c:pt>
                <c:pt idx="10188">
                  <c:v>50.427999999999997</c:v>
                </c:pt>
                <c:pt idx="10189">
                  <c:v>50.423999999999999</c:v>
                </c:pt>
                <c:pt idx="10190">
                  <c:v>50.396000000000001</c:v>
                </c:pt>
                <c:pt idx="10191">
                  <c:v>50.396000000000001</c:v>
                </c:pt>
                <c:pt idx="10192">
                  <c:v>50.396000000000001</c:v>
                </c:pt>
                <c:pt idx="10193">
                  <c:v>50.396000000000001</c:v>
                </c:pt>
                <c:pt idx="10194">
                  <c:v>50.396000000000001</c:v>
                </c:pt>
                <c:pt idx="10195">
                  <c:v>50.363999999999997</c:v>
                </c:pt>
                <c:pt idx="10196">
                  <c:v>50.363999999999997</c:v>
                </c:pt>
                <c:pt idx="10197">
                  <c:v>50.363999999999997</c:v>
                </c:pt>
                <c:pt idx="10198">
                  <c:v>50.363999999999997</c:v>
                </c:pt>
                <c:pt idx="10199">
                  <c:v>50.363999999999997</c:v>
                </c:pt>
                <c:pt idx="10200">
                  <c:v>50.332000000000001</c:v>
                </c:pt>
                <c:pt idx="10201">
                  <c:v>50.335000000000001</c:v>
                </c:pt>
                <c:pt idx="10202">
                  <c:v>50.332000000000001</c:v>
                </c:pt>
                <c:pt idx="10203">
                  <c:v>50.335000000000001</c:v>
                </c:pt>
                <c:pt idx="10204">
                  <c:v>50.335000000000001</c:v>
                </c:pt>
                <c:pt idx="10205">
                  <c:v>50.302999999999997</c:v>
                </c:pt>
                <c:pt idx="10206">
                  <c:v>50.302999999999997</c:v>
                </c:pt>
                <c:pt idx="10207">
                  <c:v>50.305999999999997</c:v>
                </c:pt>
                <c:pt idx="10208">
                  <c:v>50.302999999999997</c:v>
                </c:pt>
                <c:pt idx="10209">
                  <c:v>50.274000000000001</c:v>
                </c:pt>
                <c:pt idx="10210">
                  <c:v>50.274000000000001</c:v>
                </c:pt>
                <c:pt idx="10211">
                  <c:v>50.274000000000001</c:v>
                </c:pt>
                <c:pt idx="10212">
                  <c:v>50.274000000000001</c:v>
                </c:pt>
                <c:pt idx="10213">
                  <c:v>50.274000000000001</c:v>
                </c:pt>
                <c:pt idx="10214">
                  <c:v>50.274000000000001</c:v>
                </c:pt>
                <c:pt idx="10215">
                  <c:v>50.241999999999997</c:v>
                </c:pt>
                <c:pt idx="10216">
                  <c:v>50.274000000000001</c:v>
                </c:pt>
                <c:pt idx="10217">
                  <c:v>50.246000000000002</c:v>
                </c:pt>
                <c:pt idx="10218">
                  <c:v>50.121000000000002</c:v>
                </c:pt>
                <c:pt idx="10219">
                  <c:v>50.613</c:v>
                </c:pt>
                <c:pt idx="10220">
                  <c:v>53.719000000000001</c:v>
                </c:pt>
                <c:pt idx="10221">
                  <c:v>56.973999999999997</c:v>
                </c:pt>
                <c:pt idx="10222">
                  <c:v>60.223999999999997</c:v>
                </c:pt>
                <c:pt idx="10223">
                  <c:v>64.626999999999995</c:v>
                </c:pt>
                <c:pt idx="10224">
                  <c:v>67.006</c:v>
                </c:pt>
                <c:pt idx="10225">
                  <c:v>70.260000000000005</c:v>
                </c:pt>
                <c:pt idx="10226">
                  <c:v>73.950999999999993</c:v>
                </c:pt>
                <c:pt idx="10227">
                  <c:v>75.575000000000003</c:v>
                </c:pt>
                <c:pt idx="10228">
                  <c:v>78.290000000000006</c:v>
                </c:pt>
                <c:pt idx="10229">
                  <c:v>80.522000000000006</c:v>
                </c:pt>
                <c:pt idx="10230">
                  <c:v>83.703999999999994</c:v>
                </c:pt>
                <c:pt idx="10231">
                  <c:v>83.387</c:v>
                </c:pt>
                <c:pt idx="10232">
                  <c:v>82.671999999999997</c:v>
                </c:pt>
                <c:pt idx="10233">
                  <c:v>82.471999999999994</c:v>
                </c:pt>
                <c:pt idx="10234">
                  <c:v>82.307000000000002</c:v>
                </c:pt>
                <c:pt idx="10235">
                  <c:v>81.992999999999995</c:v>
                </c:pt>
                <c:pt idx="10236">
                  <c:v>81.828000000000003</c:v>
                </c:pt>
                <c:pt idx="10237">
                  <c:v>81.656000000000006</c:v>
                </c:pt>
                <c:pt idx="10238">
                  <c:v>81.656000000000006</c:v>
                </c:pt>
                <c:pt idx="10239">
                  <c:v>81.456000000000003</c:v>
                </c:pt>
                <c:pt idx="10240">
                  <c:v>81.376000000000005</c:v>
                </c:pt>
                <c:pt idx="10241">
                  <c:v>81.233000000000004</c:v>
                </c:pt>
                <c:pt idx="10242">
                  <c:v>81.152000000000001</c:v>
                </c:pt>
                <c:pt idx="10243">
                  <c:v>81.066000000000003</c:v>
                </c:pt>
                <c:pt idx="10244">
                  <c:v>81.009</c:v>
                </c:pt>
                <c:pt idx="10245">
                  <c:v>80.927999999999997</c:v>
                </c:pt>
                <c:pt idx="10246">
                  <c:v>80.613</c:v>
                </c:pt>
                <c:pt idx="10247">
                  <c:v>80.676000000000002</c:v>
                </c:pt>
                <c:pt idx="10248">
                  <c:v>80.566000000000003</c:v>
                </c:pt>
                <c:pt idx="10249">
                  <c:v>80.450999999999993</c:v>
                </c:pt>
                <c:pt idx="10250">
                  <c:v>80.364999999999995</c:v>
                </c:pt>
                <c:pt idx="10251">
                  <c:v>80.278999999999996</c:v>
                </c:pt>
                <c:pt idx="10252">
                  <c:v>80.14</c:v>
                </c:pt>
                <c:pt idx="10253">
                  <c:v>80.054000000000002</c:v>
                </c:pt>
                <c:pt idx="10254">
                  <c:v>80.001999999999995</c:v>
                </c:pt>
                <c:pt idx="10255">
                  <c:v>79.801000000000002</c:v>
                </c:pt>
                <c:pt idx="10256">
                  <c:v>79.805999999999997</c:v>
                </c:pt>
                <c:pt idx="10257">
                  <c:v>79.662000000000006</c:v>
                </c:pt>
                <c:pt idx="10258">
                  <c:v>79.603999999999999</c:v>
                </c:pt>
                <c:pt idx="10259">
                  <c:v>79.522999999999996</c:v>
                </c:pt>
                <c:pt idx="10260">
                  <c:v>79.436000000000007</c:v>
                </c:pt>
                <c:pt idx="10261">
                  <c:v>79.320999999999998</c:v>
                </c:pt>
                <c:pt idx="10262">
                  <c:v>79.263000000000005</c:v>
                </c:pt>
                <c:pt idx="10263">
                  <c:v>79.153000000000006</c:v>
                </c:pt>
                <c:pt idx="10264">
                  <c:v>79.123999999999995</c:v>
                </c:pt>
                <c:pt idx="10265">
                  <c:v>79.043000000000006</c:v>
                </c:pt>
                <c:pt idx="10266">
                  <c:v>78.869</c:v>
                </c:pt>
                <c:pt idx="10267">
                  <c:v>78.869</c:v>
                </c:pt>
                <c:pt idx="10268">
                  <c:v>78.724999999999994</c:v>
                </c:pt>
                <c:pt idx="10269">
                  <c:v>78.643000000000001</c:v>
                </c:pt>
                <c:pt idx="10270">
                  <c:v>78.643000000000001</c:v>
                </c:pt>
                <c:pt idx="10271">
                  <c:v>78.527000000000001</c:v>
                </c:pt>
                <c:pt idx="10272">
                  <c:v>78.474999999999994</c:v>
                </c:pt>
                <c:pt idx="10273">
                  <c:v>78.358999999999995</c:v>
                </c:pt>
                <c:pt idx="10274">
                  <c:v>78.272000000000006</c:v>
                </c:pt>
                <c:pt idx="10275">
                  <c:v>78.19</c:v>
                </c:pt>
                <c:pt idx="10276">
                  <c:v>78.078999999999994</c:v>
                </c:pt>
                <c:pt idx="10277">
                  <c:v>78.021000000000001</c:v>
                </c:pt>
                <c:pt idx="10278">
                  <c:v>77.876000000000005</c:v>
                </c:pt>
                <c:pt idx="10279">
                  <c:v>77.793999999999997</c:v>
                </c:pt>
                <c:pt idx="10280">
                  <c:v>77.765000000000001</c:v>
                </c:pt>
                <c:pt idx="10281">
                  <c:v>77.683000000000007</c:v>
                </c:pt>
                <c:pt idx="10282">
                  <c:v>77.596000000000004</c:v>
                </c:pt>
                <c:pt idx="10283">
                  <c:v>77.566999999999993</c:v>
                </c:pt>
                <c:pt idx="10284">
                  <c:v>77.478999999999999</c:v>
                </c:pt>
                <c:pt idx="10285">
                  <c:v>77.397000000000006</c:v>
                </c:pt>
                <c:pt idx="10286">
                  <c:v>77.338999999999999</c:v>
                </c:pt>
                <c:pt idx="10287">
                  <c:v>77.251999999999995</c:v>
                </c:pt>
                <c:pt idx="10288">
                  <c:v>77.222999999999999</c:v>
                </c:pt>
                <c:pt idx="10289">
                  <c:v>77.105999999999995</c:v>
                </c:pt>
                <c:pt idx="10290">
                  <c:v>77.081999999999994</c:v>
                </c:pt>
                <c:pt idx="10291">
                  <c:v>76.995000000000005</c:v>
                </c:pt>
                <c:pt idx="10292">
                  <c:v>76.936999999999998</c:v>
                </c:pt>
                <c:pt idx="10293">
                  <c:v>76.878</c:v>
                </c:pt>
                <c:pt idx="10294">
                  <c:v>76.762</c:v>
                </c:pt>
                <c:pt idx="10295">
                  <c:v>76.766999999999996</c:v>
                </c:pt>
                <c:pt idx="10296">
                  <c:v>76.707999999999998</c:v>
                </c:pt>
                <c:pt idx="10297">
                  <c:v>76.620999999999995</c:v>
                </c:pt>
                <c:pt idx="10298">
                  <c:v>76.563000000000002</c:v>
                </c:pt>
                <c:pt idx="10299">
                  <c:v>76.474999999999994</c:v>
                </c:pt>
                <c:pt idx="10300">
                  <c:v>76.450999999999993</c:v>
                </c:pt>
                <c:pt idx="10301">
                  <c:v>76.363</c:v>
                </c:pt>
                <c:pt idx="10302">
                  <c:v>76.305000000000007</c:v>
                </c:pt>
                <c:pt idx="10303">
                  <c:v>76.245999999999995</c:v>
                </c:pt>
                <c:pt idx="10304">
                  <c:v>76.188000000000002</c:v>
                </c:pt>
                <c:pt idx="10305">
                  <c:v>76.13</c:v>
                </c:pt>
                <c:pt idx="10306">
                  <c:v>76.070999999999998</c:v>
                </c:pt>
                <c:pt idx="10307">
                  <c:v>76.013000000000005</c:v>
                </c:pt>
                <c:pt idx="10308">
                  <c:v>75.959000000000003</c:v>
                </c:pt>
                <c:pt idx="10309">
                  <c:v>75.870999999999995</c:v>
                </c:pt>
                <c:pt idx="10310">
                  <c:v>75.841999999999999</c:v>
                </c:pt>
                <c:pt idx="10311">
                  <c:v>75.784000000000006</c:v>
                </c:pt>
                <c:pt idx="10312">
                  <c:v>75.724999999999994</c:v>
                </c:pt>
                <c:pt idx="10313">
                  <c:v>75.667000000000002</c:v>
                </c:pt>
                <c:pt idx="10314">
                  <c:v>75.637</c:v>
                </c:pt>
                <c:pt idx="10315">
                  <c:v>75.55</c:v>
                </c:pt>
                <c:pt idx="10316">
                  <c:v>75.495999999999995</c:v>
                </c:pt>
                <c:pt idx="10317">
                  <c:v>75.436999999999998</c:v>
                </c:pt>
                <c:pt idx="10318">
                  <c:v>75.349000000000004</c:v>
                </c:pt>
                <c:pt idx="10319">
                  <c:v>75.319999999999993</c:v>
                </c:pt>
                <c:pt idx="10320">
                  <c:v>75.260999999999996</c:v>
                </c:pt>
                <c:pt idx="10321">
                  <c:v>75.203000000000003</c:v>
                </c:pt>
                <c:pt idx="10322">
                  <c:v>75.144000000000005</c:v>
                </c:pt>
                <c:pt idx="10323">
                  <c:v>75.084999999999994</c:v>
                </c:pt>
                <c:pt idx="10324">
                  <c:v>75.055999999999997</c:v>
                </c:pt>
                <c:pt idx="10325">
                  <c:v>74.972999999999999</c:v>
                </c:pt>
                <c:pt idx="10326">
                  <c:v>74.942999999999998</c:v>
                </c:pt>
                <c:pt idx="10327">
                  <c:v>74.885000000000005</c:v>
                </c:pt>
                <c:pt idx="10328">
                  <c:v>74.825999999999993</c:v>
                </c:pt>
                <c:pt idx="10329">
                  <c:v>74.738</c:v>
                </c:pt>
                <c:pt idx="10330">
                  <c:v>74.709000000000003</c:v>
                </c:pt>
                <c:pt idx="10331">
                  <c:v>74.679000000000002</c:v>
                </c:pt>
                <c:pt idx="10332">
                  <c:v>74.62</c:v>
                </c:pt>
                <c:pt idx="10333">
                  <c:v>74.566000000000003</c:v>
                </c:pt>
                <c:pt idx="10334">
                  <c:v>76.751999999999995</c:v>
                </c:pt>
                <c:pt idx="10335">
                  <c:v>79.006</c:v>
                </c:pt>
                <c:pt idx="10336">
                  <c:v>78.799000000000007</c:v>
                </c:pt>
                <c:pt idx="10337">
                  <c:v>78.480999999999995</c:v>
                </c:pt>
                <c:pt idx="10338">
                  <c:v>78.364999999999995</c:v>
                </c:pt>
                <c:pt idx="10339">
                  <c:v>78.248999999999995</c:v>
                </c:pt>
                <c:pt idx="10340">
                  <c:v>78.103999999999999</c:v>
                </c:pt>
                <c:pt idx="10341">
                  <c:v>78.075000000000003</c:v>
                </c:pt>
                <c:pt idx="10342">
                  <c:v>77.992999999999995</c:v>
                </c:pt>
                <c:pt idx="10343">
                  <c:v>77.900999999999996</c:v>
                </c:pt>
                <c:pt idx="10344">
                  <c:v>77.819000000000003</c:v>
                </c:pt>
                <c:pt idx="10345">
                  <c:v>77.760999999999996</c:v>
                </c:pt>
                <c:pt idx="10346">
                  <c:v>77.731999999999999</c:v>
                </c:pt>
                <c:pt idx="10347">
                  <c:v>77.674000000000007</c:v>
                </c:pt>
                <c:pt idx="10348">
                  <c:v>77.585999999999999</c:v>
                </c:pt>
                <c:pt idx="10349">
                  <c:v>77.528000000000006</c:v>
                </c:pt>
                <c:pt idx="10350">
                  <c:v>77.441000000000003</c:v>
                </c:pt>
                <c:pt idx="10351">
                  <c:v>77.358999999999995</c:v>
                </c:pt>
                <c:pt idx="10352">
                  <c:v>77.33</c:v>
                </c:pt>
                <c:pt idx="10353">
                  <c:v>77.242000000000004</c:v>
                </c:pt>
                <c:pt idx="10354">
                  <c:v>77.212999999999994</c:v>
                </c:pt>
                <c:pt idx="10355">
                  <c:v>77.126000000000005</c:v>
                </c:pt>
                <c:pt idx="10356">
                  <c:v>77.067999999999998</c:v>
                </c:pt>
                <c:pt idx="10357">
                  <c:v>76.984999999999999</c:v>
                </c:pt>
                <c:pt idx="10358">
                  <c:v>76.950999999999993</c:v>
                </c:pt>
                <c:pt idx="10359">
                  <c:v>76.897999999999996</c:v>
                </c:pt>
                <c:pt idx="10360">
                  <c:v>76.811000000000007</c:v>
                </c:pt>
                <c:pt idx="10361">
                  <c:v>76.751999999999995</c:v>
                </c:pt>
                <c:pt idx="10362">
                  <c:v>76.694000000000003</c:v>
                </c:pt>
                <c:pt idx="10363">
                  <c:v>76.635999999999996</c:v>
                </c:pt>
                <c:pt idx="10364">
                  <c:v>76.576999999999998</c:v>
                </c:pt>
                <c:pt idx="10365">
                  <c:v>76.524000000000001</c:v>
                </c:pt>
                <c:pt idx="10366">
                  <c:v>76.465000000000003</c:v>
                </c:pt>
                <c:pt idx="10367">
                  <c:v>76.436000000000007</c:v>
                </c:pt>
                <c:pt idx="10368">
                  <c:v>76.349000000000004</c:v>
                </c:pt>
                <c:pt idx="10369">
                  <c:v>76.319999999999993</c:v>
                </c:pt>
                <c:pt idx="10370">
                  <c:v>76.231999999999999</c:v>
                </c:pt>
                <c:pt idx="10371">
                  <c:v>76.173000000000002</c:v>
                </c:pt>
                <c:pt idx="10372">
                  <c:v>76.114999999999995</c:v>
                </c:pt>
                <c:pt idx="10373">
                  <c:v>76.085999999999999</c:v>
                </c:pt>
                <c:pt idx="10374">
                  <c:v>76.027000000000001</c:v>
                </c:pt>
                <c:pt idx="10375">
                  <c:v>75.974000000000004</c:v>
                </c:pt>
                <c:pt idx="10376">
                  <c:v>75.915000000000006</c:v>
                </c:pt>
                <c:pt idx="10377">
                  <c:v>75.856999999999999</c:v>
                </c:pt>
                <c:pt idx="10378">
                  <c:v>75.798000000000002</c:v>
                </c:pt>
                <c:pt idx="10379">
                  <c:v>75.769000000000005</c:v>
                </c:pt>
                <c:pt idx="10380">
                  <c:v>75.680999999999997</c:v>
                </c:pt>
                <c:pt idx="10381">
                  <c:v>75.652000000000001</c:v>
                </c:pt>
                <c:pt idx="10382">
                  <c:v>75.623000000000005</c:v>
                </c:pt>
                <c:pt idx="10383">
                  <c:v>75.569000000000003</c:v>
                </c:pt>
                <c:pt idx="10384">
                  <c:v>75.475999999999999</c:v>
                </c:pt>
                <c:pt idx="10385">
                  <c:v>75.421999999999997</c:v>
                </c:pt>
                <c:pt idx="10386">
                  <c:v>75.393000000000001</c:v>
                </c:pt>
                <c:pt idx="10387">
                  <c:v>75.334000000000003</c:v>
                </c:pt>
                <c:pt idx="10388">
                  <c:v>75.275999999999996</c:v>
                </c:pt>
                <c:pt idx="10389">
                  <c:v>75.245999999999995</c:v>
                </c:pt>
                <c:pt idx="10390">
                  <c:v>75.188000000000002</c:v>
                </c:pt>
                <c:pt idx="10391">
                  <c:v>75.099999999999994</c:v>
                </c:pt>
                <c:pt idx="10392">
                  <c:v>75.069999999999993</c:v>
                </c:pt>
                <c:pt idx="10393">
                  <c:v>75.040999999999997</c:v>
                </c:pt>
                <c:pt idx="10394">
                  <c:v>74.986999999999995</c:v>
                </c:pt>
                <c:pt idx="10395">
                  <c:v>74.924000000000007</c:v>
                </c:pt>
                <c:pt idx="10396">
                  <c:v>74.899000000000001</c:v>
                </c:pt>
                <c:pt idx="10397">
                  <c:v>74.811000000000007</c:v>
                </c:pt>
                <c:pt idx="10398">
                  <c:v>74.781999999999996</c:v>
                </c:pt>
                <c:pt idx="10399">
                  <c:v>74.722999999999999</c:v>
                </c:pt>
                <c:pt idx="10400">
                  <c:v>74.664000000000001</c:v>
                </c:pt>
                <c:pt idx="10401">
                  <c:v>74.635000000000005</c:v>
                </c:pt>
                <c:pt idx="10402">
                  <c:v>77.757000000000005</c:v>
                </c:pt>
                <c:pt idx="10403">
                  <c:v>79.31</c:v>
                </c:pt>
                <c:pt idx="10404">
                  <c:v>78.697999999999993</c:v>
                </c:pt>
                <c:pt idx="10405">
                  <c:v>78.466999999999999</c:v>
                </c:pt>
                <c:pt idx="10406">
                  <c:v>78.322000000000003</c:v>
                </c:pt>
                <c:pt idx="10407">
                  <c:v>78.293000000000006</c:v>
                </c:pt>
                <c:pt idx="10408">
                  <c:v>78.153000000000006</c:v>
                </c:pt>
                <c:pt idx="10409">
                  <c:v>78.061000000000007</c:v>
                </c:pt>
                <c:pt idx="10410">
                  <c:v>77.978999999999999</c:v>
                </c:pt>
                <c:pt idx="10411">
                  <c:v>77.891999999999996</c:v>
                </c:pt>
                <c:pt idx="10412">
                  <c:v>77.834000000000003</c:v>
                </c:pt>
                <c:pt idx="10413">
                  <c:v>77.781000000000006</c:v>
                </c:pt>
                <c:pt idx="10414">
                  <c:v>77.692999999999998</c:v>
                </c:pt>
                <c:pt idx="10415">
                  <c:v>77.605999999999995</c:v>
                </c:pt>
                <c:pt idx="10416">
                  <c:v>77.576999999999998</c:v>
                </c:pt>
                <c:pt idx="10417">
                  <c:v>77.489999999999995</c:v>
                </c:pt>
                <c:pt idx="10418">
                  <c:v>77.432000000000002</c:v>
                </c:pt>
                <c:pt idx="10419">
                  <c:v>77.403000000000006</c:v>
                </c:pt>
                <c:pt idx="10420">
                  <c:v>77.316000000000003</c:v>
                </c:pt>
                <c:pt idx="10421">
                  <c:v>77.262</c:v>
                </c:pt>
                <c:pt idx="10422">
                  <c:v>77.198999999999998</c:v>
                </c:pt>
                <c:pt idx="10423">
                  <c:v>77.146000000000001</c:v>
                </c:pt>
                <c:pt idx="10424">
                  <c:v>77.087999999999994</c:v>
                </c:pt>
                <c:pt idx="10425">
                  <c:v>77</c:v>
                </c:pt>
                <c:pt idx="10426">
                  <c:v>76.941999999999993</c:v>
                </c:pt>
                <c:pt idx="10427">
                  <c:v>76.918000000000006</c:v>
                </c:pt>
                <c:pt idx="10428">
                  <c:v>76.853999999999999</c:v>
                </c:pt>
                <c:pt idx="10429">
                  <c:v>76.766999999999996</c:v>
                </c:pt>
                <c:pt idx="10430">
                  <c:v>76.713999999999999</c:v>
                </c:pt>
                <c:pt idx="10431">
                  <c:v>76.655000000000001</c:v>
                </c:pt>
                <c:pt idx="10432">
                  <c:v>76.596999999999994</c:v>
                </c:pt>
                <c:pt idx="10433">
                  <c:v>76.567999999999998</c:v>
                </c:pt>
                <c:pt idx="10434">
                  <c:v>76.509</c:v>
                </c:pt>
                <c:pt idx="10435">
                  <c:v>76.450999999999993</c:v>
                </c:pt>
                <c:pt idx="10436">
                  <c:v>76.393000000000001</c:v>
                </c:pt>
                <c:pt idx="10437">
                  <c:v>76.338999999999999</c:v>
                </c:pt>
                <c:pt idx="10438">
                  <c:v>76.281000000000006</c:v>
                </c:pt>
                <c:pt idx="10439">
                  <c:v>76.164000000000001</c:v>
                </c:pt>
                <c:pt idx="10440">
                  <c:v>76.134</c:v>
                </c:pt>
                <c:pt idx="10441">
                  <c:v>76.081000000000003</c:v>
                </c:pt>
                <c:pt idx="10442">
                  <c:v>76.022000000000006</c:v>
                </c:pt>
                <c:pt idx="10443">
                  <c:v>75.992999999999995</c:v>
                </c:pt>
                <c:pt idx="10444">
                  <c:v>75.935000000000002</c:v>
                </c:pt>
                <c:pt idx="10445">
                  <c:v>75.876000000000005</c:v>
                </c:pt>
                <c:pt idx="10446">
                  <c:v>75.817999999999998</c:v>
                </c:pt>
                <c:pt idx="10447">
                  <c:v>75.759</c:v>
                </c:pt>
                <c:pt idx="10448">
                  <c:v>75.7</c:v>
                </c:pt>
                <c:pt idx="10449">
                  <c:v>75.676000000000002</c:v>
                </c:pt>
                <c:pt idx="10450">
                  <c:v>75.613</c:v>
                </c:pt>
                <c:pt idx="10451">
                  <c:v>75.558999999999997</c:v>
                </c:pt>
                <c:pt idx="10452">
                  <c:v>75.5</c:v>
                </c:pt>
                <c:pt idx="10453">
                  <c:v>75.441999999999993</c:v>
                </c:pt>
                <c:pt idx="10454">
                  <c:v>75.412000000000006</c:v>
                </c:pt>
                <c:pt idx="10455">
                  <c:v>75.382999999999996</c:v>
                </c:pt>
                <c:pt idx="10456">
                  <c:v>75.323999999999998</c:v>
                </c:pt>
                <c:pt idx="10457">
                  <c:v>75.266000000000005</c:v>
                </c:pt>
                <c:pt idx="10458">
                  <c:v>75.206999999999994</c:v>
                </c:pt>
                <c:pt idx="10459">
                  <c:v>75.123999999999995</c:v>
                </c:pt>
                <c:pt idx="10460">
                  <c:v>75.064999999999998</c:v>
                </c:pt>
                <c:pt idx="10461">
                  <c:v>75.006</c:v>
                </c:pt>
                <c:pt idx="10462">
                  <c:v>74.947999999999993</c:v>
                </c:pt>
                <c:pt idx="10463">
                  <c:v>74.888999999999996</c:v>
                </c:pt>
                <c:pt idx="10464">
                  <c:v>74.864000000000004</c:v>
                </c:pt>
                <c:pt idx="10465">
                  <c:v>74.83</c:v>
                </c:pt>
                <c:pt idx="10466">
                  <c:v>74.771000000000001</c:v>
                </c:pt>
                <c:pt idx="10467">
                  <c:v>74.716999999999999</c:v>
                </c:pt>
                <c:pt idx="10468">
                  <c:v>74.658000000000001</c:v>
                </c:pt>
                <c:pt idx="10469">
                  <c:v>76.792000000000002</c:v>
                </c:pt>
                <c:pt idx="10470">
                  <c:v>78.930999999999997</c:v>
                </c:pt>
                <c:pt idx="10471">
                  <c:v>78.608000000000004</c:v>
                </c:pt>
                <c:pt idx="10472">
                  <c:v>78.376000000000005</c:v>
                </c:pt>
                <c:pt idx="10473">
                  <c:v>78.254999999999995</c:v>
                </c:pt>
                <c:pt idx="10474">
                  <c:v>78.144000000000005</c:v>
                </c:pt>
                <c:pt idx="10475">
                  <c:v>78.085999999999999</c:v>
                </c:pt>
                <c:pt idx="10476">
                  <c:v>77.998999999999995</c:v>
                </c:pt>
                <c:pt idx="10477">
                  <c:v>77.941000000000003</c:v>
                </c:pt>
                <c:pt idx="10478">
                  <c:v>77.882999999999996</c:v>
                </c:pt>
                <c:pt idx="10479">
                  <c:v>77.853999999999999</c:v>
                </c:pt>
                <c:pt idx="10480">
                  <c:v>77.771000000000001</c:v>
                </c:pt>
                <c:pt idx="10481">
                  <c:v>77.679000000000002</c:v>
                </c:pt>
                <c:pt idx="10482">
                  <c:v>77.650000000000006</c:v>
                </c:pt>
                <c:pt idx="10483">
                  <c:v>77.591999999999999</c:v>
                </c:pt>
                <c:pt idx="10484">
                  <c:v>77.504999999999995</c:v>
                </c:pt>
                <c:pt idx="10485">
                  <c:v>77.451999999999998</c:v>
                </c:pt>
                <c:pt idx="10486">
                  <c:v>77.393000000000001</c:v>
                </c:pt>
                <c:pt idx="10487">
                  <c:v>77.334999999999994</c:v>
                </c:pt>
                <c:pt idx="10488">
                  <c:v>77.277000000000001</c:v>
                </c:pt>
                <c:pt idx="10489">
                  <c:v>77.218999999999994</c:v>
                </c:pt>
                <c:pt idx="10490">
                  <c:v>77.161000000000001</c:v>
                </c:pt>
                <c:pt idx="10491">
                  <c:v>77.106999999999999</c:v>
                </c:pt>
                <c:pt idx="10492">
                  <c:v>77.043999999999997</c:v>
                </c:pt>
                <c:pt idx="10493">
                  <c:v>76.956999999999994</c:v>
                </c:pt>
                <c:pt idx="10494">
                  <c:v>76.903000000000006</c:v>
                </c:pt>
                <c:pt idx="10495">
                  <c:v>76.844999999999999</c:v>
                </c:pt>
                <c:pt idx="10496">
                  <c:v>76.787000000000006</c:v>
                </c:pt>
                <c:pt idx="10497">
                  <c:v>76.727999999999994</c:v>
                </c:pt>
                <c:pt idx="10498">
                  <c:v>76.67</c:v>
                </c:pt>
                <c:pt idx="10499">
                  <c:v>76.611999999999995</c:v>
                </c:pt>
                <c:pt idx="10500">
                  <c:v>76.587000000000003</c:v>
                </c:pt>
                <c:pt idx="10501">
                  <c:v>76.528999999999996</c:v>
                </c:pt>
                <c:pt idx="10502">
                  <c:v>76.47</c:v>
                </c:pt>
                <c:pt idx="10503">
                  <c:v>76.412000000000006</c:v>
                </c:pt>
                <c:pt idx="10504">
                  <c:v>76.353999999999999</c:v>
                </c:pt>
                <c:pt idx="10505">
                  <c:v>76.323999999999998</c:v>
                </c:pt>
                <c:pt idx="10506">
                  <c:v>76.295000000000002</c:v>
                </c:pt>
                <c:pt idx="10507">
                  <c:v>76.266000000000005</c:v>
                </c:pt>
                <c:pt idx="10508">
                  <c:v>76.231999999999999</c:v>
                </c:pt>
                <c:pt idx="10509">
                  <c:v>76.203000000000003</c:v>
                </c:pt>
                <c:pt idx="10510">
                  <c:v>76.173000000000002</c:v>
                </c:pt>
                <c:pt idx="10511">
                  <c:v>76.144000000000005</c:v>
                </c:pt>
                <c:pt idx="10512">
                  <c:v>76.114999999999995</c:v>
                </c:pt>
                <c:pt idx="10513">
                  <c:v>76.085999999999999</c:v>
                </c:pt>
                <c:pt idx="10514">
                  <c:v>76.052000000000007</c:v>
                </c:pt>
                <c:pt idx="10515">
                  <c:v>76.022000000000006</c:v>
                </c:pt>
                <c:pt idx="10516">
                  <c:v>76.022000000000006</c:v>
                </c:pt>
                <c:pt idx="10517">
                  <c:v>75.963999999999999</c:v>
                </c:pt>
                <c:pt idx="10518">
                  <c:v>75.959000000000003</c:v>
                </c:pt>
                <c:pt idx="10519">
                  <c:v>75.930000000000007</c:v>
                </c:pt>
                <c:pt idx="10520">
                  <c:v>75.870999999999995</c:v>
                </c:pt>
                <c:pt idx="10521">
                  <c:v>75.870999999999995</c:v>
                </c:pt>
                <c:pt idx="10522">
                  <c:v>75.841999999999999</c:v>
                </c:pt>
                <c:pt idx="10523">
                  <c:v>75.813000000000002</c:v>
                </c:pt>
                <c:pt idx="10524">
                  <c:v>75.783000000000001</c:v>
                </c:pt>
                <c:pt idx="10525">
                  <c:v>75.748999999999995</c:v>
                </c:pt>
                <c:pt idx="10526">
                  <c:v>75.72</c:v>
                </c:pt>
                <c:pt idx="10527">
                  <c:v>75.695999999999998</c:v>
                </c:pt>
                <c:pt idx="10528">
                  <c:v>75.661000000000001</c:v>
                </c:pt>
                <c:pt idx="10529">
                  <c:v>75.632000000000005</c:v>
                </c:pt>
                <c:pt idx="10530">
                  <c:v>75.602999999999994</c:v>
                </c:pt>
                <c:pt idx="10531">
                  <c:v>75.602999999999994</c:v>
                </c:pt>
                <c:pt idx="10532">
                  <c:v>75.540000000000006</c:v>
                </c:pt>
                <c:pt idx="10533">
                  <c:v>75.510000000000005</c:v>
                </c:pt>
                <c:pt idx="10534">
                  <c:v>75.475999999999999</c:v>
                </c:pt>
                <c:pt idx="10535">
                  <c:v>75.451999999999998</c:v>
                </c:pt>
                <c:pt idx="10536">
                  <c:v>75.421999999999997</c:v>
                </c:pt>
                <c:pt idx="10537">
                  <c:v>75.418000000000006</c:v>
                </c:pt>
                <c:pt idx="10538">
                  <c:v>75.388000000000005</c:v>
                </c:pt>
                <c:pt idx="10539">
                  <c:v>75.358999999999995</c:v>
                </c:pt>
                <c:pt idx="10540">
                  <c:v>75.33</c:v>
                </c:pt>
                <c:pt idx="10541">
                  <c:v>75.295000000000002</c:v>
                </c:pt>
                <c:pt idx="10542">
                  <c:v>75.271000000000001</c:v>
                </c:pt>
                <c:pt idx="10543">
                  <c:v>75.236999999999995</c:v>
                </c:pt>
                <c:pt idx="10544">
                  <c:v>75.207999999999998</c:v>
                </c:pt>
                <c:pt idx="10545">
                  <c:v>75.177999999999997</c:v>
                </c:pt>
                <c:pt idx="10546">
                  <c:v>75.149000000000001</c:v>
                </c:pt>
                <c:pt idx="10547">
                  <c:v>75.149000000000001</c:v>
                </c:pt>
                <c:pt idx="10548">
                  <c:v>75.12</c:v>
                </c:pt>
                <c:pt idx="10549">
                  <c:v>75.09</c:v>
                </c:pt>
                <c:pt idx="10550">
                  <c:v>75.055999999999997</c:v>
                </c:pt>
                <c:pt idx="10551">
                  <c:v>75.027000000000001</c:v>
                </c:pt>
                <c:pt idx="10552">
                  <c:v>75.027000000000001</c:v>
                </c:pt>
                <c:pt idx="10553">
                  <c:v>74.968000000000004</c:v>
                </c:pt>
                <c:pt idx="10554">
                  <c:v>74.968000000000004</c:v>
                </c:pt>
                <c:pt idx="10555">
                  <c:v>74.938999999999993</c:v>
                </c:pt>
                <c:pt idx="10556">
                  <c:v>75.051000000000002</c:v>
                </c:pt>
                <c:pt idx="10557">
                  <c:v>77.819000000000003</c:v>
                </c:pt>
                <c:pt idx="10558">
                  <c:v>79.77</c:v>
                </c:pt>
                <c:pt idx="10559">
                  <c:v>79.102000000000004</c:v>
                </c:pt>
                <c:pt idx="10560">
                  <c:v>78.841999999999999</c:v>
                </c:pt>
                <c:pt idx="10561">
                  <c:v>78.754999999999995</c:v>
                </c:pt>
                <c:pt idx="10562">
                  <c:v>78.668000000000006</c:v>
                </c:pt>
                <c:pt idx="10563">
                  <c:v>78.61</c:v>
                </c:pt>
                <c:pt idx="10564">
                  <c:v>78.581000000000003</c:v>
                </c:pt>
                <c:pt idx="10565">
                  <c:v>78.519000000000005</c:v>
                </c:pt>
                <c:pt idx="10566">
                  <c:v>78.432000000000002</c:v>
                </c:pt>
                <c:pt idx="10567">
                  <c:v>78.403000000000006</c:v>
                </c:pt>
                <c:pt idx="10568">
                  <c:v>78.373999999999995</c:v>
                </c:pt>
                <c:pt idx="10569">
                  <c:v>78.344999999999999</c:v>
                </c:pt>
                <c:pt idx="10570">
                  <c:v>78.316000000000003</c:v>
                </c:pt>
                <c:pt idx="10571">
                  <c:v>78.257999999999996</c:v>
                </c:pt>
                <c:pt idx="10572">
                  <c:v>78.2</c:v>
                </c:pt>
                <c:pt idx="10573">
                  <c:v>78.165999999999997</c:v>
                </c:pt>
                <c:pt idx="10574">
                  <c:v>78.137</c:v>
                </c:pt>
                <c:pt idx="10575">
                  <c:v>78.078999999999994</c:v>
                </c:pt>
                <c:pt idx="10576">
                  <c:v>78.021000000000001</c:v>
                </c:pt>
                <c:pt idx="10577">
                  <c:v>78.021000000000001</c:v>
                </c:pt>
                <c:pt idx="10578">
                  <c:v>77.962999999999994</c:v>
                </c:pt>
                <c:pt idx="10579">
                  <c:v>77.962999999999994</c:v>
                </c:pt>
                <c:pt idx="10580">
                  <c:v>77.905000000000001</c:v>
                </c:pt>
                <c:pt idx="10581">
                  <c:v>77.846999999999994</c:v>
                </c:pt>
                <c:pt idx="10582">
                  <c:v>77.789000000000001</c:v>
                </c:pt>
                <c:pt idx="10583">
                  <c:v>77.789000000000001</c:v>
                </c:pt>
                <c:pt idx="10584">
                  <c:v>77.730999999999995</c:v>
                </c:pt>
                <c:pt idx="10585">
                  <c:v>77.730999999999995</c:v>
                </c:pt>
                <c:pt idx="10586">
                  <c:v>77.638999999999996</c:v>
                </c:pt>
                <c:pt idx="10587">
                  <c:v>77.61</c:v>
                </c:pt>
                <c:pt idx="10588">
                  <c:v>77.581000000000003</c:v>
                </c:pt>
                <c:pt idx="10589">
                  <c:v>77.552000000000007</c:v>
                </c:pt>
                <c:pt idx="10590">
                  <c:v>77.522999999999996</c:v>
                </c:pt>
                <c:pt idx="10591">
                  <c:v>77.459999999999994</c:v>
                </c:pt>
                <c:pt idx="10592">
                  <c:v>77.436000000000007</c:v>
                </c:pt>
                <c:pt idx="10593">
                  <c:v>77.402000000000001</c:v>
                </c:pt>
                <c:pt idx="10594">
                  <c:v>77.373000000000005</c:v>
                </c:pt>
                <c:pt idx="10595">
                  <c:v>77.313999999999993</c:v>
                </c:pt>
                <c:pt idx="10596">
                  <c:v>77.284999999999997</c:v>
                </c:pt>
                <c:pt idx="10597">
                  <c:v>77.256</c:v>
                </c:pt>
                <c:pt idx="10598">
                  <c:v>77.227000000000004</c:v>
                </c:pt>
                <c:pt idx="10599">
                  <c:v>77.197999999999993</c:v>
                </c:pt>
                <c:pt idx="10600">
                  <c:v>77.14</c:v>
                </c:pt>
                <c:pt idx="10601">
                  <c:v>77.111000000000004</c:v>
                </c:pt>
                <c:pt idx="10602">
                  <c:v>77.076999999999998</c:v>
                </c:pt>
                <c:pt idx="10603">
                  <c:v>77.019000000000005</c:v>
                </c:pt>
                <c:pt idx="10604">
                  <c:v>77.019000000000005</c:v>
                </c:pt>
                <c:pt idx="10605">
                  <c:v>76.959999999999994</c:v>
                </c:pt>
                <c:pt idx="10606">
                  <c:v>76.930999999999997</c:v>
                </c:pt>
                <c:pt idx="10607">
                  <c:v>76.926000000000002</c:v>
                </c:pt>
                <c:pt idx="10608">
                  <c:v>76.897000000000006</c:v>
                </c:pt>
                <c:pt idx="10609">
                  <c:v>76.843999999999994</c:v>
                </c:pt>
                <c:pt idx="10610">
                  <c:v>76.81</c:v>
                </c:pt>
                <c:pt idx="10611">
                  <c:v>76.781000000000006</c:v>
                </c:pt>
                <c:pt idx="10612">
                  <c:v>76.781000000000006</c:v>
                </c:pt>
                <c:pt idx="10613">
                  <c:v>76.722999999999999</c:v>
                </c:pt>
                <c:pt idx="10614">
                  <c:v>76.694000000000003</c:v>
                </c:pt>
                <c:pt idx="10615">
                  <c:v>76.66</c:v>
                </c:pt>
                <c:pt idx="10616">
                  <c:v>76.600999999999999</c:v>
                </c:pt>
                <c:pt idx="10617">
                  <c:v>76.600999999999999</c:v>
                </c:pt>
                <c:pt idx="10618">
                  <c:v>76.572000000000003</c:v>
                </c:pt>
                <c:pt idx="10619">
                  <c:v>76.543000000000006</c:v>
                </c:pt>
                <c:pt idx="10620">
                  <c:v>76.513999999999996</c:v>
                </c:pt>
                <c:pt idx="10621">
                  <c:v>76.48</c:v>
                </c:pt>
                <c:pt idx="10622">
                  <c:v>76.421000000000006</c:v>
                </c:pt>
                <c:pt idx="10623">
                  <c:v>76.397000000000006</c:v>
                </c:pt>
                <c:pt idx="10624">
                  <c:v>76.363</c:v>
                </c:pt>
                <c:pt idx="10625">
                  <c:v>76.334000000000003</c:v>
                </c:pt>
                <c:pt idx="10626">
                  <c:v>76.305000000000007</c:v>
                </c:pt>
                <c:pt idx="10627">
                  <c:v>76.275999999999996</c:v>
                </c:pt>
                <c:pt idx="10628">
                  <c:v>76.245999999999995</c:v>
                </c:pt>
                <c:pt idx="10629">
                  <c:v>76.216999999999999</c:v>
                </c:pt>
                <c:pt idx="10630">
                  <c:v>76.183000000000007</c:v>
                </c:pt>
                <c:pt idx="10631">
                  <c:v>76.188000000000002</c:v>
                </c:pt>
                <c:pt idx="10632">
                  <c:v>76.125</c:v>
                </c:pt>
                <c:pt idx="10633">
                  <c:v>76.125</c:v>
                </c:pt>
                <c:pt idx="10634">
                  <c:v>76.096000000000004</c:v>
                </c:pt>
                <c:pt idx="10635">
                  <c:v>76.037000000000006</c:v>
                </c:pt>
                <c:pt idx="10636">
                  <c:v>76.033000000000001</c:v>
                </c:pt>
                <c:pt idx="10637">
                  <c:v>76.003</c:v>
                </c:pt>
                <c:pt idx="10638">
                  <c:v>75.974000000000004</c:v>
                </c:pt>
                <c:pt idx="10639">
                  <c:v>75.915999999999997</c:v>
                </c:pt>
                <c:pt idx="10640">
                  <c:v>75.915999999999997</c:v>
                </c:pt>
                <c:pt idx="10641">
                  <c:v>75.887</c:v>
                </c:pt>
                <c:pt idx="10642">
                  <c:v>75.828000000000003</c:v>
                </c:pt>
                <c:pt idx="10643">
                  <c:v>75.828000000000003</c:v>
                </c:pt>
                <c:pt idx="10644">
                  <c:v>75.77</c:v>
                </c:pt>
                <c:pt idx="10645">
                  <c:v>75.765000000000001</c:v>
                </c:pt>
                <c:pt idx="10646">
                  <c:v>75.736000000000004</c:v>
                </c:pt>
                <c:pt idx="10647">
                  <c:v>75.706000000000003</c:v>
                </c:pt>
                <c:pt idx="10648">
                  <c:v>75.706000000000003</c:v>
                </c:pt>
                <c:pt idx="10649">
                  <c:v>75.677000000000007</c:v>
                </c:pt>
                <c:pt idx="10650">
                  <c:v>75.619</c:v>
                </c:pt>
                <c:pt idx="10651">
                  <c:v>75.584999999999994</c:v>
                </c:pt>
                <c:pt idx="10652">
                  <c:v>75.56</c:v>
                </c:pt>
                <c:pt idx="10653">
                  <c:v>75.555000000000007</c:v>
                </c:pt>
                <c:pt idx="10654">
                  <c:v>75.497</c:v>
                </c:pt>
                <c:pt idx="10655">
                  <c:v>75.497</c:v>
                </c:pt>
                <c:pt idx="10656">
                  <c:v>75.462999999999994</c:v>
                </c:pt>
                <c:pt idx="10657">
                  <c:v>75.468000000000004</c:v>
                </c:pt>
                <c:pt idx="10658">
                  <c:v>75.403999999999996</c:v>
                </c:pt>
                <c:pt idx="10659">
                  <c:v>75.375</c:v>
                </c:pt>
                <c:pt idx="10660">
                  <c:v>75.375</c:v>
                </c:pt>
                <c:pt idx="10661">
                  <c:v>75.346000000000004</c:v>
                </c:pt>
                <c:pt idx="10662">
                  <c:v>75.287000000000006</c:v>
                </c:pt>
                <c:pt idx="10663">
                  <c:v>75.287000000000006</c:v>
                </c:pt>
                <c:pt idx="10664">
                  <c:v>75.253</c:v>
                </c:pt>
                <c:pt idx="10665">
                  <c:v>75.224000000000004</c:v>
                </c:pt>
                <c:pt idx="10666">
                  <c:v>75.194999999999993</c:v>
                </c:pt>
                <c:pt idx="10667">
                  <c:v>75.165000000000006</c:v>
                </c:pt>
                <c:pt idx="10668">
                  <c:v>75.135999999999996</c:v>
                </c:pt>
                <c:pt idx="10669">
                  <c:v>75.135999999999996</c:v>
                </c:pt>
                <c:pt idx="10670">
                  <c:v>75.106999999999999</c:v>
                </c:pt>
                <c:pt idx="10671">
                  <c:v>75.078000000000003</c:v>
                </c:pt>
                <c:pt idx="10672">
                  <c:v>75.048000000000002</c:v>
                </c:pt>
                <c:pt idx="10673">
                  <c:v>75.013999999999996</c:v>
                </c:pt>
                <c:pt idx="10674">
                  <c:v>75.307000000000002</c:v>
                </c:pt>
                <c:pt idx="10675">
                  <c:v>78.061999999999998</c:v>
                </c:pt>
                <c:pt idx="10676">
                  <c:v>79.293999999999997</c:v>
                </c:pt>
                <c:pt idx="10677">
                  <c:v>78.918999999999997</c:v>
                </c:pt>
                <c:pt idx="10678">
                  <c:v>78.799000000000007</c:v>
                </c:pt>
                <c:pt idx="10679">
                  <c:v>78.683000000000007</c:v>
                </c:pt>
                <c:pt idx="10680">
                  <c:v>78.626000000000005</c:v>
                </c:pt>
                <c:pt idx="10681">
                  <c:v>78.539000000000001</c:v>
                </c:pt>
                <c:pt idx="10682">
                  <c:v>78.539000000000001</c:v>
                </c:pt>
                <c:pt idx="10683">
                  <c:v>78.447000000000003</c:v>
                </c:pt>
                <c:pt idx="10684">
                  <c:v>78.418000000000006</c:v>
                </c:pt>
                <c:pt idx="10685">
                  <c:v>78.388999999999996</c:v>
                </c:pt>
                <c:pt idx="10686">
                  <c:v>78.36</c:v>
                </c:pt>
                <c:pt idx="10687">
                  <c:v>78.302999999999997</c:v>
                </c:pt>
                <c:pt idx="10688">
                  <c:v>78.274000000000001</c:v>
                </c:pt>
                <c:pt idx="10689">
                  <c:v>78.245000000000005</c:v>
                </c:pt>
                <c:pt idx="10690">
                  <c:v>78.215999999999994</c:v>
                </c:pt>
                <c:pt idx="10691">
                  <c:v>78.158000000000001</c:v>
                </c:pt>
                <c:pt idx="10692">
                  <c:v>78.158000000000001</c:v>
                </c:pt>
                <c:pt idx="10693">
                  <c:v>78.070999999999998</c:v>
                </c:pt>
                <c:pt idx="10694">
                  <c:v>78.037000000000006</c:v>
                </c:pt>
                <c:pt idx="10695">
                  <c:v>77.978999999999999</c:v>
                </c:pt>
                <c:pt idx="10696">
                  <c:v>77.978999999999999</c:v>
                </c:pt>
                <c:pt idx="10697">
                  <c:v>77.921999999999997</c:v>
                </c:pt>
                <c:pt idx="10698">
                  <c:v>77.893000000000001</c:v>
                </c:pt>
                <c:pt idx="10699">
                  <c:v>77.864000000000004</c:v>
                </c:pt>
                <c:pt idx="10700">
                  <c:v>77.834999999999994</c:v>
                </c:pt>
                <c:pt idx="10701">
                  <c:v>77.805999999999997</c:v>
                </c:pt>
                <c:pt idx="10702">
                  <c:v>77.748000000000005</c:v>
                </c:pt>
                <c:pt idx="10703">
                  <c:v>77.713999999999999</c:v>
                </c:pt>
                <c:pt idx="10704">
                  <c:v>77.656000000000006</c:v>
                </c:pt>
                <c:pt idx="10705">
                  <c:v>77.661000000000001</c:v>
                </c:pt>
                <c:pt idx="10706">
                  <c:v>77.626999999999995</c:v>
                </c:pt>
                <c:pt idx="10707">
                  <c:v>77.569000000000003</c:v>
                </c:pt>
                <c:pt idx="10708">
                  <c:v>77.540000000000006</c:v>
                </c:pt>
                <c:pt idx="10709">
                  <c:v>77.510999999999996</c:v>
                </c:pt>
                <c:pt idx="10710">
                  <c:v>77.453000000000003</c:v>
                </c:pt>
                <c:pt idx="10711">
                  <c:v>77.453000000000003</c:v>
                </c:pt>
                <c:pt idx="10712">
                  <c:v>77.394999999999996</c:v>
                </c:pt>
                <c:pt idx="10713">
                  <c:v>77.394999999999996</c:v>
                </c:pt>
                <c:pt idx="10714">
                  <c:v>77.337000000000003</c:v>
                </c:pt>
                <c:pt idx="10715">
                  <c:v>77.274000000000001</c:v>
                </c:pt>
                <c:pt idx="10716">
                  <c:v>77.278999999999996</c:v>
                </c:pt>
                <c:pt idx="10717">
                  <c:v>77.215999999999994</c:v>
                </c:pt>
                <c:pt idx="10718">
                  <c:v>77.215999999999994</c:v>
                </c:pt>
                <c:pt idx="10719">
                  <c:v>77.186999999999998</c:v>
                </c:pt>
                <c:pt idx="10720">
                  <c:v>77.158000000000001</c:v>
                </c:pt>
                <c:pt idx="10721">
                  <c:v>77.099999999999994</c:v>
                </c:pt>
                <c:pt idx="10722">
                  <c:v>77.066000000000003</c:v>
                </c:pt>
                <c:pt idx="10723">
                  <c:v>77.037000000000006</c:v>
                </c:pt>
                <c:pt idx="10724">
                  <c:v>76.978999999999999</c:v>
                </c:pt>
                <c:pt idx="10725">
                  <c:v>76.95</c:v>
                </c:pt>
                <c:pt idx="10726">
                  <c:v>76.921000000000006</c:v>
                </c:pt>
                <c:pt idx="10727">
                  <c:v>76.921000000000006</c:v>
                </c:pt>
                <c:pt idx="10728">
                  <c:v>76.861999999999995</c:v>
                </c:pt>
                <c:pt idx="10729">
                  <c:v>76.861999999999995</c:v>
                </c:pt>
                <c:pt idx="10730">
                  <c:v>76.804000000000002</c:v>
                </c:pt>
                <c:pt idx="10731">
                  <c:v>76.77</c:v>
                </c:pt>
                <c:pt idx="10732">
                  <c:v>76.741</c:v>
                </c:pt>
                <c:pt idx="10733">
                  <c:v>76.741</c:v>
                </c:pt>
                <c:pt idx="10734">
                  <c:v>76.683000000000007</c:v>
                </c:pt>
                <c:pt idx="10735">
                  <c:v>76.653999999999996</c:v>
                </c:pt>
                <c:pt idx="10736">
                  <c:v>76.625</c:v>
                </c:pt>
                <c:pt idx="10737">
                  <c:v>76.625</c:v>
                </c:pt>
                <c:pt idx="10738">
                  <c:v>76.566999999999993</c:v>
                </c:pt>
                <c:pt idx="10739">
                  <c:v>76.561999999999998</c:v>
                </c:pt>
                <c:pt idx="10740">
                  <c:v>76.504000000000005</c:v>
                </c:pt>
                <c:pt idx="10741">
                  <c:v>76.504000000000005</c:v>
                </c:pt>
                <c:pt idx="10742">
                  <c:v>76.444999999999993</c:v>
                </c:pt>
                <c:pt idx="10743">
                  <c:v>76.444999999999993</c:v>
                </c:pt>
                <c:pt idx="10744">
                  <c:v>76.387</c:v>
                </c:pt>
                <c:pt idx="10745">
                  <c:v>76.358000000000004</c:v>
                </c:pt>
                <c:pt idx="10746">
                  <c:v>76.328999999999994</c:v>
                </c:pt>
                <c:pt idx="10747">
                  <c:v>76.3</c:v>
                </c:pt>
                <c:pt idx="10748">
                  <c:v>76.266000000000005</c:v>
                </c:pt>
                <c:pt idx="10749">
                  <c:v>76.236999999999995</c:v>
                </c:pt>
                <c:pt idx="10750">
                  <c:v>76.207999999999998</c:v>
                </c:pt>
                <c:pt idx="10751">
                  <c:v>76.207999999999998</c:v>
                </c:pt>
                <c:pt idx="10752">
                  <c:v>76.149000000000001</c:v>
                </c:pt>
                <c:pt idx="10753">
                  <c:v>76.12</c:v>
                </c:pt>
                <c:pt idx="10754">
                  <c:v>76.085999999999999</c:v>
                </c:pt>
                <c:pt idx="10755">
                  <c:v>76.085999999999999</c:v>
                </c:pt>
                <c:pt idx="10756">
                  <c:v>76.028000000000006</c:v>
                </c:pt>
                <c:pt idx="10757">
                  <c:v>75.97</c:v>
                </c:pt>
                <c:pt idx="10758">
                  <c:v>75.97</c:v>
                </c:pt>
                <c:pt idx="10759">
                  <c:v>75.941000000000003</c:v>
                </c:pt>
                <c:pt idx="10760">
                  <c:v>75.911000000000001</c:v>
                </c:pt>
                <c:pt idx="10761">
                  <c:v>75.882000000000005</c:v>
                </c:pt>
                <c:pt idx="10762">
                  <c:v>75.852999999999994</c:v>
                </c:pt>
                <c:pt idx="10763">
                  <c:v>75.819000000000003</c:v>
                </c:pt>
                <c:pt idx="10764">
                  <c:v>75.795000000000002</c:v>
                </c:pt>
                <c:pt idx="10765">
                  <c:v>75.790000000000006</c:v>
                </c:pt>
                <c:pt idx="10766">
                  <c:v>75.731999999999999</c:v>
                </c:pt>
                <c:pt idx="10767">
                  <c:v>75.701999999999998</c:v>
                </c:pt>
                <c:pt idx="10768">
                  <c:v>75.673000000000002</c:v>
                </c:pt>
                <c:pt idx="10769">
                  <c:v>75.673000000000002</c:v>
                </c:pt>
                <c:pt idx="10770">
                  <c:v>75.644000000000005</c:v>
                </c:pt>
                <c:pt idx="10771">
                  <c:v>75.61</c:v>
                </c:pt>
                <c:pt idx="10772">
                  <c:v>75.585999999999999</c:v>
                </c:pt>
                <c:pt idx="10773">
                  <c:v>75.552000000000007</c:v>
                </c:pt>
                <c:pt idx="10774">
                  <c:v>75.522000000000006</c:v>
                </c:pt>
                <c:pt idx="10775">
                  <c:v>75.492999999999995</c:v>
                </c:pt>
                <c:pt idx="10776">
                  <c:v>75.463999999999999</c:v>
                </c:pt>
                <c:pt idx="10777">
                  <c:v>75.435000000000002</c:v>
                </c:pt>
                <c:pt idx="10778">
                  <c:v>75.435000000000002</c:v>
                </c:pt>
                <c:pt idx="10779">
                  <c:v>75.376000000000005</c:v>
                </c:pt>
                <c:pt idx="10780">
                  <c:v>75.376000000000005</c:v>
                </c:pt>
                <c:pt idx="10781">
                  <c:v>75.341999999999999</c:v>
                </c:pt>
                <c:pt idx="10782">
                  <c:v>75.313000000000002</c:v>
                </c:pt>
                <c:pt idx="10783">
                  <c:v>75.284000000000006</c:v>
                </c:pt>
                <c:pt idx="10784">
                  <c:v>75.254999999999995</c:v>
                </c:pt>
                <c:pt idx="10785">
                  <c:v>75.254999999999995</c:v>
                </c:pt>
                <c:pt idx="10786">
                  <c:v>75.225999999999999</c:v>
                </c:pt>
                <c:pt idx="10787">
                  <c:v>75.195999999999998</c:v>
                </c:pt>
                <c:pt idx="10788">
                  <c:v>75.167000000000002</c:v>
                </c:pt>
                <c:pt idx="10789">
                  <c:v>75.138000000000005</c:v>
                </c:pt>
                <c:pt idx="10790">
                  <c:v>75.863</c:v>
                </c:pt>
                <c:pt idx="10791">
                  <c:v>79.012</c:v>
                </c:pt>
                <c:pt idx="10792">
                  <c:v>79.524000000000001</c:v>
                </c:pt>
                <c:pt idx="10793">
                  <c:v>79.117000000000004</c:v>
                </c:pt>
                <c:pt idx="10794">
                  <c:v>78.944000000000003</c:v>
                </c:pt>
                <c:pt idx="10795">
                  <c:v>78.858000000000004</c:v>
                </c:pt>
                <c:pt idx="10796">
                  <c:v>78.828999999999994</c:v>
                </c:pt>
                <c:pt idx="10797">
                  <c:v>78.736999999999995</c:v>
                </c:pt>
                <c:pt idx="10798">
                  <c:v>78.680000000000007</c:v>
                </c:pt>
                <c:pt idx="10799">
                  <c:v>78.650999999999996</c:v>
                </c:pt>
                <c:pt idx="10800">
                  <c:v>78.593000000000004</c:v>
                </c:pt>
                <c:pt idx="10801">
                  <c:v>78.563999999999993</c:v>
                </c:pt>
                <c:pt idx="10802">
                  <c:v>78.534999999999997</c:v>
                </c:pt>
                <c:pt idx="10803">
                  <c:v>78.477999999999994</c:v>
                </c:pt>
                <c:pt idx="10804">
                  <c:v>78.448999999999998</c:v>
                </c:pt>
                <c:pt idx="10805">
                  <c:v>78.42</c:v>
                </c:pt>
                <c:pt idx="10806">
                  <c:v>78.361999999999995</c:v>
                </c:pt>
                <c:pt idx="10807">
                  <c:v>78.332999999999998</c:v>
                </c:pt>
                <c:pt idx="10808">
                  <c:v>78.299000000000007</c:v>
                </c:pt>
                <c:pt idx="10809">
                  <c:v>78.247</c:v>
                </c:pt>
                <c:pt idx="10810">
                  <c:v>78.218000000000004</c:v>
                </c:pt>
                <c:pt idx="10811">
                  <c:v>78.188999999999993</c:v>
                </c:pt>
                <c:pt idx="10812">
                  <c:v>78.126000000000005</c:v>
                </c:pt>
                <c:pt idx="10813">
                  <c:v>78.096999999999994</c:v>
                </c:pt>
                <c:pt idx="10814">
                  <c:v>78.040000000000006</c:v>
                </c:pt>
                <c:pt idx="10815">
                  <c:v>78.010999999999996</c:v>
                </c:pt>
                <c:pt idx="10816">
                  <c:v>77.981999999999999</c:v>
                </c:pt>
                <c:pt idx="10817">
                  <c:v>77.924000000000007</c:v>
                </c:pt>
                <c:pt idx="10818">
                  <c:v>77.894999999999996</c:v>
                </c:pt>
                <c:pt idx="10819">
                  <c:v>77.866</c:v>
                </c:pt>
                <c:pt idx="10820">
                  <c:v>77.808000000000007</c:v>
                </c:pt>
                <c:pt idx="10821">
                  <c:v>77.778999999999996</c:v>
                </c:pt>
                <c:pt idx="10822">
                  <c:v>77.75</c:v>
                </c:pt>
                <c:pt idx="10823">
                  <c:v>77.721000000000004</c:v>
                </c:pt>
                <c:pt idx="10824">
                  <c:v>77.659000000000006</c:v>
                </c:pt>
                <c:pt idx="10825">
                  <c:v>77.659000000000006</c:v>
                </c:pt>
                <c:pt idx="10826">
                  <c:v>77.600999999999999</c:v>
                </c:pt>
                <c:pt idx="10827">
                  <c:v>77.572000000000003</c:v>
                </c:pt>
                <c:pt idx="10828">
                  <c:v>77.543000000000006</c:v>
                </c:pt>
                <c:pt idx="10829">
                  <c:v>77.513999999999996</c:v>
                </c:pt>
                <c:pt idx="10830">
                  <c:v>77.484999999999999</c:v>
                </c:pt>
                <c:pt idx="10831">
                  <c:v>77.427000000000007</c:v>
                </c:pt>
                <c:pt idx="10832">
                  <c:v>77.397999999999996</c:v>
                </c:pt>
                <c:pt idx="10833">
                  <c:v>77.369</c:v>
                </c:pt>
                <c:pt idx="10834">
                  <c:v>77.34</c:v>
                </c:pt>
                <c:pt idx="10835">
                  <c:v>77.311000000000007</c:v>
                </c:pt>
                <c:pt idx="10836">
                  <c:v>77.281999999999996</c:v>
                </c:pt>
                <c:pt idx="10837">
                  <c:v>77.248000000000005</c:v>
                </c:pt>
                <c:pt idx="10838">
                  <c:v>77.218999999999994</c:v>
                </c:pt>
                <c:pt idx="10839">
                  <c:v>77.19</c:v>
                </c:pt>
                <c:pt idx="10840">
                  <c:v>77.132000000000005</c:v>
                </c:pt>
                <c:pt idx="10841">
                  <c:v>77.102999999999994</c:v>
                </c:pt>
                <c:pt idx="10842">
                  <c:v>77.073999999999998</c:v>
                </c:pt>
                <c:pt idx="10843">
                  <c:v>77.045000000000002</c:v>
                </c:pt>
                <c:pt idx="10844">
                  <c:v>77.016000000000005</c:v>
                </c:pt>
                <c:pt idx="10845">
                  <c:v>77.016000000000005</c:v>
                </c:pt>
                <c:pt idx="10846">
                  <c:v>76.957999999999998</c:v>
                </c:pt>
                <c:pt idx="10847">
                  <c:v>76.900000000000006</c:v>
                </c:pt>
                <c:pt idx="10848">
                  <c:v>76.894999999999996</c:v>
                </c:pt>
                <c:pt idx="10849">
                  <c:v>76.866</c:v>
                </c:pt>
                <c:pt idx="10850">
                  <c:v>76.808000000000007</c:v>
                </c:pt>
                <c:pt idx="10851">
                  <c:v>76.778999999999996</c:v>
                </c:pt>
                <c:pt idx="10852">
                  <c:v>76.75</c:v>
                </c:pt>
                <c:pt idx="10853">
                  <c:v>76.721000000000004</c:v>
                </c:pt>
                <c:pt idx="10854">
                  <c:v>76.721000000000004</c:v>
                </c:pt>
                <c:pt idx="10855">
                  <c:v>76.662999999999997</c:v>
                </c:pt>
                <c:pt idx="10856">
                  <c:v>76.662999999999997</c:v>
                </c:pt>
                <c:pt idx="10857">
                  <c:v>76.605000000000004</c:v>
                </c:pt>
                <c:pt idx="10858">
                  <c:v>76.570999999999998</c:v>
                </c:pt>
                <c:pt idx="10859">
                  <c:v>76.570999999999998</c:v>
                </c:pt>
                <c:pt idx="10860">
                  <c:v>76.513000000000005</c:v>
                </c:pt>
                <c:pt idx="10861">
                  <c:v>76.483999999999995</c:v>
                </c:pt>
                <c:pt idx="10862">
                  <c:v>76.454999999999998</c:v>
                </c:pt>
                <c:pt idx="10863">
                  <c:v>76.426000000000002</c:v>
                </c:pt>
                <c:pt idx="10864">
                  <c:v>76.426000000000002</c:v>
                </c:pt>
                <c:pt idx="10865">
                  <c:v>76.367999999999995</c:v>
                </c:pt>
                <c:pt idx="10866">
                  <c:v>76.367999999999995</c:v>
                </c:pt>
                <c:pt idx="10867">
                  <c:v>76.338999999999999</c:v>
                </c:pt>
                <c:pt idx="10868">
                  <c:v>76.305000000000007</c:v>
                </c:pt>
                <c:pt idx="10869">
                  <c:v>76.275999999999996</c:v>
                </c:pt>
                <c:pt idx="10870">
                  <c:v>76.245999999999995</c:v>
                </c:pt>
                <c:pt idx="10871">
                  <c:v>76.216999999999999</c:v>
                </c:pt>
                <c:pt idx="10872">
                  <c:v>76.188000000000002</c:v>
                </c:pt>
                <c:pt idx="10873">
                  <c:v>76.159000000000006</c:v>
                </c:pt>
                <c:pt idx="10874">
                  <c:v>76.13</c:v>
                </c:pt>
                <c:pt idx="10875">
                  <c:v>76.13</c:v>
                </c:pt>
                <c:pt idx="10876">
                  <c:v>76.072000000000003</c:v>
                </c:pt>
                <c:pt idx="10877">
                  <c:v>76.013999999999996</c:v>
                </c:pt>
                <c:pt idx="10878">
                  <c:v>76.013999999999996</c:v>
                </c:pt>
                <c:pt idx="10879">
                  <c:v>75.984999999999999</c:v>
                </c:pt>
                <c:pt idx="10880">
                  <c:v>75.950999999999993</c:v>
                </c:pt>
                <c:pt idx="10881">
                  <c:v>75.921999999999997</c:v>
                </c:pt>
                <c:pt idx="10882">
                  <c:v>75.891999999999996</c:v>
                </c:pt>
                <c:pt idx="10883">
                  <c:v>75.891999999999996</c:v>
                </c:pt>
                <c:pt idx="10884">
                  <c:v>75.834000000000003</c:v>
                </c:pt>
                <c:pt idx="10885">
                  <c:v>75.805000000000007</c:v>
                </c:pt>
                <c:pt idx="10886">
                  <c:v>75.775999999999996</c:v>
                </c:pt>
                <c:pt idx="10887">
                  <c:v>75.747</c:v>
                </c:pt>
                <c:pt idx="10888">
                  <c:v>75.712999999999994</c:v>
                </c:pt>
                <c:pt idx="10889">
                  <c:v>75.712999999999994</c:v>
                </c:pt>
                <c:pt idx="10890">
                  <c:v>75.655000000000001</c:v>
                </c:pt>
                <c:pt idx="10891">
                  <c:v>75.655000000000001</c:v>
                </c:pt>
                <c:pt idx="10892">
                  <c:v>75.596000000000004</c:v>
                </c:pt>
                <c:pt idx="10893">
                  <c:v>75.566999999999993</c:v>
                </c:pt>
                <c:pt idx="10894">
                  <c:v>75.537999999999997</c:v>
                </c:pt>
                <c:pt idx="10895">
                  <c:v>75.537999999999997</c:v>
                </c:pt>
                <c:pt idx="10896">
                  <c:v>75.509</c:v>
                </c:pt>
                <c:pt idx="10897">
                  <c:v>75.48</c:v>
                </c:pt>
                <c:pt idx="10898">
                  <c:v>75.45</c:v>
                </c:pt>
                <c:pt idx="10899">
                  <c:v>75.421000000000006</c:v>
                </c:pt>
                <c:pt idx="10900">
                  <c:v>75.387</c:v>
                </c:pt>
                <c:pt idx="10901">
                  <c:v>75.363</c:v>
                </c:pt>
                <c:pt idx="10902">
                  <c:v>75.328999999999994</c:v>
                </c:pt>
                <c:pt idx="10903">
                  <c:v>75.3</c:v>
                </c:pt>
                <c:pt idx="10904">
                  <c:v>75.3</c:v>
                </c:pt>
                <c:pt idx="10905">
                  <c:v>75.241</c:v>
                </c:pt>
                <c:pt idx="10906">
                  <c:v>75.241</c:v>
                </c:pt>
                <c:pt idx="10907">
                  <c:v>75.212000000000003</c:v>
                </c:pt>
                <c:pt idx="10908">
                  <c:v>75.183000000000007</c:v>
                </c:pt>
                <c:pt idx="10909">
                  <c:v>75.153999999999996</c:v>
                </c:pt>
                <c:pt idx="10910">
                  <c:v>75.125</c:v>
                </c:pt>
                <c:pt idx="10911">
                  <c:v>75.12</c:v>
                </c:pt>
                <c:pt idx="10912">
                  <c:v>75.061000000000007</c:v>
                </c:pt>
                <c:pt idx="10913">
                  <c:v>76.313999999999993</c:v>
                </c:pt>
                <c:pt idx="10914">
                  <c:v>79.626000000000005</c:v>
                </c:pt>
                <c:pt idx="10915">
                  <c:v>79.820999999999998</c:v>
                </c:pt>
                <c:pt idx="10916">
                  <c:v>79.442999999999998</c:v>
                </c:pt>
                <c:pt idx="10917">
                  <c:v>79.328999999999994</c:v>
                </c:pt>
                <c:pt idx="10918">
                  <c:v>79.213999999999999</c:v>
                </c:pt>
                <c:pt idx="10919">
                  <c:v>79.180000000000007</c:v>
                </c:pt>
                <c:pt idx="10920">
                  <c:v>79.122</c:v>
                </c:pt>
                <c:pt idx="10921">
                  <c:v>79.093999999999994</c:v>
                </c:pt>
                <c:pt idx="10922">
                  <c:v>79.064999999999998</c:v>
                </c:pt>
                <c:pt idx="10923">
                  <c:v>79.007000000000005</c:v>
                </c:pt>
                <c:pt idx="10924">
                  <c:v>78.978999999999999</c:v>
                </c:pt>
                <c:pt idx="10925">
                  <c:v>78.95</c:v>
                </c:pt>
                <c:pt idx="10926">
                  <c:v>78.891999999999996</c:v>
                </c:pt>
                <c:pt idx="10927">
                  <c:v>78.834999999999994</c:v>
                </c:pt>
                <c:pt idx="10928">
                  <c:v>78.834999999999994</c:v>
                </c:pt>
                <c:pt idx="10929">
                  <c:v>78.777000000000001</c:v>
                </c:pt>
                <c:pt idx="10930">
                  <c:v>78.72</c:v>
                </c:pt>
                <c:pt idx="10931">
                  <c:v>78.691000000000003</c:v>
                </c:pt>
                <c:pt idx="10932">
                  <c:v>78.632999999999996</c:v>
                </c:pt>
                <c:pt idx="10933">
                  <c:v>78.632999999999996</c:v>
                </c:pt>
                <c:pt idx="10934">
                  <c:v>78.575999999999993</c:v>
                </c:pt>
                <c:pt idx="10935">
                  <c:v>78.546999999999997</c:v>
                </c:pt>
                <c:pt idx="10936">
                  <c:v>78.489000000000004</c:v>
                </c:pt>
                <c:pt idx="10937">
                  <c:v>78.459999999999994</c:v>
                </c:pt>
                <c:pt idx="10938">
                  <c:v>78.432000000000002</c:v>
                </c:pt>
                <c:pt idx="10939">
                  <c:v>78.403000000000006</c:v>
                </c:pt>
                <c:pt idx="10940">
                  <c:v>78.373999999999995</c:v>
                </c:pt>
                <c:pt idx="10941">
                  <c:v>78.344999999999999</c:v>
                </c:pt>
                <c:pt idx="10942">
                  <c:v>78.287000000000006</c:v>
                </c:pt>
                <c:pt idx="10943">
                  <c:v>78.287000000000006</c:v>
                </c:pt>
                <c:pt idx="10944">
                  <c:v>78.23</c:v>
                </c:pt>
                <c:pt idx="10945">
                  <c:v>78.200999999999993</c:v>
                </c:pt>
                <c:pt idx="10946">
                  <c:v>78.171999999999997</c:v>
                </c:pt>
                <c:pt idx="10947">
                  <c:v>78.108999999999995</c:v>
                </c:pt>
                <c:pt idx="10948">
                  <c:v>78.084999999999994</c:v>
                </c:pt>
                <c:pt idx="10949">
                  <c:v>78.057000000000002</c:v>
                </c:pt>
                <c:pt idx="10950">
                  <c:v>78.028000000000006</c:v>
                </c:pt>
                <c:pt idx="10951">
                  <c:v>77.994</c:v>
                </c:pt>
                <c:pt idx="10952">
                  <c:v>77.965000000000003</c:v>
                </c:pt>
                <c:pt idx="10953">
                  <c:v>77.936000000000007</c:v>
                </c:pt>
                <c:pt idx="10954">
                  <c:v>77.878</c:v>
                </c:pt>
                <c:pt idx="10955">
                  <c:v>77.853999999999999</c:v>
                </c:pt>
                <c:pt idx="10956">
                  <c:v>77.820999999999998</c:v>
                </c:pt>
                <c:pt idx="10957">
                  <c:v>77.792000000000002</c:v>
                </c:pt>
                <c:pt idx="10958">
                  <c:v>77.733999999999995</c:v>
                </c:pt>
                <c:pt idx="10959">
                  <c:v>77.733999999999995</c:v>
                </c:pt>
                <c:pt idx="10960">
                  <c:v>77.704999999999998</c:v>
                </c:pt>
                <c:pt idx="10961">
                  <c:v>77.676000000000002</c:v>
                </c:pt>
                <c:pt idx="10962">
                  <c:v>77.617999999999995</c:v>
                </c:pt>
                <c:pt idx="10963">
                  <c:v>77.588999999999999</c:v>
                </c:pt>
                <c:pt idx="10964">
                  <c:v>77.531999999999996</c:v>
                </c:pt>
                <c:pt idx="10965">
                  <c:v>77.531999999999996</c:v>
                </c:pt>
                <c:pt idx="10966">
                  <c:v>77.474000000000004</c:v>
                </c:pt>
                <c:pt idx="10967">
                  <c:v>77.444999999999993</c:v>
                </c:pt>
                <c:pt idx="10968">
                  <c:v>77.415999999999997</c:v>
                </c:pt>
                <c:pt idx="10969">
                  <c:v>77.387</c:v>
                </c:pt>
                <c:pt idx="10970">
                  <c:v>77.358000000000004</c:v>
                </c:pt>
                <c:pt idx="10971">
                  <c:v>77.328999999999994</c:v>
                </c:pt>
                <c:pt idx="10972">
                  <c:v>77.3</c:v>
                </c:pt>
                <c:pt idx="10973">
                  <c:v>77.266000000000005</c:v>
                </c:pt>
                <c:pt idx="10974">
                  <c:v>77.236999999999995</c:v>
                </c:pt>
                <c:pt idx="10975">
                  <c:v>77.212999999999994</c:v>
                </c:pt>
                <c:pt idx="10976">
                  <c:v>77.150000000000006</c:v>
                </c:pt>
                <c:pt idx="10977">
                  <c:v>77.150000000000006</c:v>
                </c:pt>
                <c:pt idx="10978">
                  <c:v>77.093000000000004</c:v>
                </c:pt>
                <c:pt idx="10979">
                  <c:v>77.063999999999993</c:v>
                </c:pt>
                <c:pt idx="10980">
                  <c:v>77.034999999999997</c:v>
                </c:pt>
                <c:pt idx="10981">
                  <c:v>77.006</c:v>
                </c:pt>
                <c:pt idx="10982">
                  <c:v>76.977000000000004</c:v>
                </c:pt>
                <c:pt idx="10983">
                  <c:v>76.947999999999993</c:v>
                </c:pt>
                <c:pt idx="10984">
                  <c:v>76.947999999999993</c:v>
                </c:pt>
                <c:pt idx="10985">
                  <c:v>76.89</c:v>
                </c:pt>
                <c:pt idx="10986">
                  <c:v>76.861000000000004</c:v>
                </c:pt>
                <c:pt idx="10987">
                  <c:v>76.826999999999998</c:v>
                </c:pt>
                <c:pt idx="10988">
                  <c:v>76.802999999999997</c:v>
                </c:pt>
                <c:pt idx="10989">
                  <c:v>76.774000000000001</c:v>
                </c:pt>
                <c:pt idx="10990">
                  <c:v>76.710999999999999</c:v>
                </c:pt>
                <c:pt idx="10991">
                  <c:v>76.710999999999999</c:v>
                </c:pt>
                <c:pt idx="10992">
                  <c:v>76.653000000000006</c:v>
                </c:pt>
                <c:pt idx="10993">
                  <c:v>76.623999999999995</c:v>
                </c:pt>
                <c:pt idx="10994">
                  <c:v>76.623999999999995</c:v>
                </c:pt>
                <c:pt idx="10995">
                  <c:v>76.566000000000003</c:v>
                </c:pt>
                <c:pt idx="10996">
                  <c:v>76.537000000000006</c:v>
                </c:pt>
                <c:pt idx="10997">
                  <c:v>76.537000000000006</c:v>
                </c:pt>
                <c:pt idx="10998">
                  <c:v>76.478999999999999</c:v>
                </c:pt>
                <c:pt idx="10999">
                  <c:v>76.478999999999999</c:v>
                </c:pt>
                <c:pt idx="11000">
                  <c:v>76.415999999999997</c:v>
                </c:pt>
                <c:pt idx="11001">
                  <c:v>76.391999999999996</c:v>
                </c:pt>
                <c:pt idx="11002">
                  <c:v>76.363</c:v>
                </c:pt>
                <c:pt idx="11003">
                  <c:v>76.328999999999994</c:v>
                </c:pt>
                <c:pt idx="11004">
                  <c:v>76.328999999999994</c:v>
                </c:pt>
                <c:pt idx="11005">
                  <c:v>76.3</c:v>
                </c:pt>
                <c:pt idx="11006">
                  <c:v>76.271000000000001</c:v>
                </c:pt>
                <c:pt idx="11007">
                  <c:v>76.242000000000004</c:v>
                </c:pt>
                <c:pt idx="11008">
                  <c:v>76.183000000000007</c:v>
                </c:pt>
                <c:pt idx="11009">
                  <c:v>76.153999999999996</c:v>
                </c:pt>
                <c:pt idx="11010">
                  <c:v>76.153999999999996</c:v>
                </c:pt>
                <c:pt idx="11011">
                  <c:v>76.096000000000004</c:v>
                </c:pt>
                <c:pt idx="11012">
                  <c:v>76.066999999999993</c:v>
                </c:pt>
                <c:pt idx="11013">
                  <c:v>76.037999999999997</c:v>
                </c:pt>
                <c:pt idx="11014">
                  <c:v>76.009</c:v>
                </c:pt>
                <c:pt idx="11015">
                  <c:v>76.009</c:v>
                </c:pt>
                <c:pt idx="11016">
                  <c:v>75.950999999999993</c:v>
                </c:pt>
                <c:pt idx="11017">
                  <c:v>75.945999999999998</c:v>
                </c:pt>
                <c:pt idx="11018">
                  <c:v>75.917000000000002</c:v>
                </c:pt>
                <c:pt idx="11019">
                  <c:v>75.888000000000005</c:v>
                </c:pt>
                <c:pt idx="11020">
                  <c:v>75.83</c:v>
                </c:pt>
                <c:pt idx="11021">
                  <c:v>75.83</c:v>
                </c:pt>
                <c:pt idx="11022">
                  <c:v>75.801000000000002</c:v>
                </c:pt>
                <c:pt idx="11023">
                  <c:v>75.772000000000006</c:v>
                </c:pt>
                <c:pt idx="11024">
                  <c:v>75.742000000000004</c:v>
                </c:pt>
                <c:pt idx="11025">
                  <c:v>75.712999999999994</c:v>
                </c:pt>
                <c:pt idx="11026">
                  <c:v>75.683999999999997</c:v>
                </c:pt>
                <c:pt idx="11027">
                  <c:v>75.655000000000001</c:v>
                </c:pt>
                <c:pt idx="11028">
                  <c:v>75.626000000000005</c:v>
                </c:pt>
                <c:pt idx="11029">
                  <c:v>75.626000000000005</c:v>
                </c:pt>
                <c:pt idx="11030">
                  <c:v>75.563000000000002</c:v>
                </c:pt>
                <c:pt idx="11031">
                  <c:v>75.534000000000006</c:v>
                </c:pt>
                <c:pt idx="11032">
                  <c:v>75.534000000000006</c:v>
                </c:pt>
                <c:pt idx="11033">
                  <c:v>75.475999999999999</c:v>
                </c:pt>
                <c:pt idx="11034">
                  <c:v>75.475999999999999</c:v>
                </c:pt>
                <c:pt idx="11035">
                  <c:v>75.445999999999998</c:v>
                </c:pt>
                <c:pt idx="11036">
                  <c:v>75.417000000000002</c:v>
                </c:pt>
                <c:pt idx="11037">
                  <c:v>75.388000000000005</c:v>
                </c:pt>
                <c:pt idx="11038">
                  <c:v>75.358999999999995</c:v>
                </c:pt>
                <c:pt idx="11039">
                  <c:v>75.325000000000003</c:v>
                </c:pt>
                <c:pt idx="11040">
                  <c:v>76.980999999999995</c:v>
                </c:pt>
                <c:pt idx="11041">
                  <c:v>80.594999999999999</c:v>
                </c:pt>
                <c:pt idx="11042">
                  <c:v>79.388000000000005</c:v>
                </c:pt>
                <c:pt idx="11043">
                  <c:v>79.186999999999998</c:v>
                </c:pt>
                <c:pt idx="11044">
                  <c:v>79.096000000000004</c:v>
                </c:pt>
                <c:pt idx="11045">
                  <c:v>79.043000000000006</c:v>
                </c:pt>
                <c:pt idx="11046">
                  <c:v>78.980999999999995</c:v>
                </c:pt>
                <c:pt idx="11047">
                  <c:v>78.923000000000002</c:v>
                </c:pt>
                <c:pt idx="11048">
                  <c:v>78.866</c:v>
                </c:pt>
                <c:pt idx="11049">
                  <c:v>78.866</c:v>
                </c:pt>
                <c:pt idx="11050">
                  <c:v>78.808000000000007</c:v>
                </c:pt>
                <c:pt idx="11051">
                  <c:v>78.751000000000005</c:v>
                </c:pt>
                <c:pt idx="11052">
                  <c:v>78.692999999999998</c:v>
                </c:pt>
                <c:pt idx="11053">
                  <c:v>78.635999999999996</c:v>
                </c:pt>
                <c:pt idx="11054">
                  <c:v>78.635999999999996</c:v>
                </c:pt>
                <c:pt idx="11055">
                  <c:v>78.578000000000003</c:v>
                </c:pt>
                <c:pt idx="11056">
                  <c:v>78.521000000000001</c:v>
                </c:pt>
                <c:pt idx="11057">
                  <c:v>78.492000000000004</c:v>
                </c:pt>
                <c:pt idx="11058">
                  <c:v>78.462999999999994</c:v>
                </c:pt>
                <c:pt idx="11059">
                  <c:v>78.433999999999997</c:v>
                </c:pt>
                <c:pt idx="11060">
                  <c:v>78.372</c:v>
                </c:pt>
                <c:pt idx="11061">
                  <c:v>78.347999999999999</c:v>
                </c:pt>
                <c:pt idx="11062">
                  <c:v>78.290000000000006</c:v>
                </c:pt>
                <c:pt idx="11063">
                  <c:v>78.260999999999996</c:v>
                </c:pt>
                <c:pt idx="11064">
                  <c:v>78.227999999999994</c:v>
                </c:pt>
                <c:pt idx="11065">
                  <c:v>78.198999999999998</c:v>
                </c:pt>
                <c:pt idx="11066">
                  <c:v>78.17</c:v>
                </c:pt>
                <c:pt idx="11067">
                  <c:v>78.111999999999995</c:v>
                </c:pt>
                <c:pt idx="11068">
                  <c:v>78.084000000000003</c:v>
                </c:pt>
                <c:pt idx="11069">
                  <c:v>78.055000000000007</c:v>
                </c:pt>
                <c:pt idx="11070">
                  <c:v>78.025999999999996</c:v>
                </c:pt>
                <c:pt idx="11071">
                  <c:v>77.968000000000004</c:v>
                </c:pt>
                <c:pt idx="11072">
                  <c:v>77.938999999999993</c:v>
                </c:pt>
                <c:pt idx="11073">
                  <c:v>77.882000000000005</c:v>
                </c:pt>
                <c:pt idx="11074">
                  <c:v>77.852999999999994</c:v>
                </c:pt>
                <c:pt idx="11075">
                  <c:v>77.823999999999998</c:v>
                </c:pt>
                <c:pt idx="11076">
                  <c:v>77.795000000000002</c:v>
                </c:pt>
                <c:pt idx="11077">
                  <c:v>77.766000000000005</c:v>
                </c:pt>
                <c:pt idx="11078">
                  <c:v>77.707999999999998</c:v>
                </c:pt>
                <c:pt idx="11079">
                  <c:v>77.680000000000007</c:v>
                </c:pt>
                <c:pt idx="11080">
                  <c:v>77.650999999999996</c:v>
                </c:pt>
                <c:pt idx="11081">
                  <c:v>77.593000000000004</c:v>
                </c:pt>
                <c:pt idx="11082">
                  <c:v>77.593000000000004</c:v>
                </c:pt>
                <c:pt idx="11083">
                  <c:v>77.534999999999997</c:v>
                </c:pt>
                <c:pt idx="11084">
                  <c:v>77.506</c:v>
                </c:pt>
                <c:pt idx="11085">
                  <c:v>77.506</c:v>
                </c:pt>
                <c:pt idx="11086">
                  <c:v>77.447999999999993</c:v>
                </c:pt>
                <c:pt idx="11087">
                  <c:v>77.42</c:v>
                </c:pt>
                <c:pt idx="11088">
                  <c:v>77.391000000000005</c:v>
                </c:pt>
                <c:pt idx="11089">
                  <c:v>77.356999999999999</c:v>
                </c:pt>
                <c:pt idx="11090">
                  <c:v>77.328000000000003</c:v>
                </c:pt>
                <c:pt idx="11091">
                  <c:v>77.299000000000007</c:v>
                </c:pt>
                <c:pt idx="11092">
                  <c:v>77.27</c:v>
                </c:pt>
                <c:pt idx="11093">
                  <c:v>77.241</c:v>
                </c:pt>
                <c:pt idx="11094">
                  <c:v>77.183000000000007</c:v>
                </c:pt>
                <c:pt idx="11095">
                  <c:v>77.183000000000007</c:v>
                </c:pt>
                <c:pt idx="11096">
                  <c:v>77.153999999999996</c:v>
                </c:pt>
                <c:pt idx="11097">
                  <c:v>77.125</c:v>
                </c:pt>
                <c:pt idx="11098">
                  <c:v>77.067999999999998</c:v>
                </c:pt>
                <c:pt idx="11099">
                  <c:v>77.039000000000001</c:v>
                </c:pt>
                <c:pt idx="11100">
                  <c:v>77.039000000000001</c:v>
                </c:pt>
                <c:pt idx="11101">
                  <c:v>76.975999999999999</c:v>
                </c:pt>
                <c:pt idx="11102">
                  <c:v>76.980999999999995</c:v>
                </c:pt>
                <c:pt idx="11103">
                  <c:v>76.923000000000002</c:v>
                </c:pt>
                <c:pt idx="11104">
                  <c:v>76.894000000000005</c:v>
                </c:pt>
                <c:pt idx="11105">
                  <c:v>76.894000000000005</c:v>
                </c:pt>
                <c:pt idx="11106">
                  <c:v>76.831000000000003</c:v>
                </c:pt>
                <c:pt idx="11107">
                  <c:v>76.778000000000006</c:v>
                </c:pt>
                <c:pt idx="11108">
                  <c:v>76.772999999999996</c:v>
                </c:pt>
                <c:pt idx="11109">
                  <c:v>76.744</c:v>
                </c:pt>
                <c:pt idx="11110">
                  <c:v>76.715000000000003</c:v>
                </c:pt>
                <c:pt idx="11111">
                  <c:v>76.686000000000007</c:v>
                </c:pt>
                <c:pt idx="11112">
                  <c:v>76.656999999999996</c:v>
                </c:pt>
                <c:pt idx="11113">
                  <c:v>76.599000000000004</c:v>
                </c:pt>
                <c:pt idx="11114">
                  <c:v>76.599000000000004</c:v>
                </c:pt>
                <c:pt idx="11115">
                  <c:v>76.569999999999993</c:v>
                </c:pt>
                <c:pt idx="11116">
                  <c:v>76.540999999999997</c:v>
                </c:pt>
                <c:pt idx="11117">
                  <c:v>76.512</c:v>
                </c:pt>
                <c:pt idx="11118">
                  <c:v>76.477999999999994</c:v>
                </c:pt>
                <c:pt idx="11119">
                  <c:v>76.453999999999994</c:v>
                </c:pt>
                <c:pt idx="11120">
                  <c:v>76.424999999999997</c:v>
                </c:pt>
                <c:pt idx="11121">
                  <c:v>76.391000000000005</c:v>
                </c:pt>
                <c:pt idx="11122">
                  <c:v>76.361999999999995</c:v>
                </c:pt>
                <c:pt idx="11123">
                  <c:v>76.332999999999998</c:v>
                </c:pt>
                <c:pt idx="11124">
                  <c:v>76.304000000000002</c:v>
                </c:pt>
                <c:pt idx="11125">
                  <c:v>76.275000000000006</c:v>
                </c:pt>
                <c:pt idx="11126">
                  <c:v>76.245999999999995</c:v>
                </c:pt>
                <c:pt idx="11127">
                  <c:v>76.216999999999999</c:v>
                </c:pt>
                <c:pt idx="11128">
                  <c:v>76.188000000000002</c:v>
                </c:pt>
                <c:pt idx="11129">
                  <c:v>76.159000000000006</c:v>
                </c:pt>
                <c:pt idx="11130">
                  <c:v>76.13</c:v>
                </c:pt>
                <c:pt idx="11131">
                  <c:v>76.100999999999999</c:v>
                </c:pt>
                <c:pt idx="11132">
                  <c:v>76.100999999999999</c:v>
                </c:pt>
                <c:pt idx="11133">
                  <c:v>76.043000000000006</c:v>
                </c:pt>
                <c:pt idx="11134">
                  <c:v>76.013999999999996</c:v>
                </c:pt>
                <c:pt idx="11135">
                  <c:v>76.013999999999996</c:v>
                </c:pt>
                <c:pt idx="11136">
                  <c:v>75.984999999999999</c:v>
                </c:pt>
                <c:pt idx="11137">
                  <c:v>75.956000000000003</c:v>
                </c:pt>
                <c:pt idx="11138">
                  <c:v>75.921999999999997</c:v>
                </c:pt>
                <c:pt idx="11139">
                  <c:v>75.897999999999996</c:v>
                </c:pt>
                <c:pt idx="11140">
                  <c:v>75.864000000000004</c:v>
                </c:pt>
                <c:pt idx="11141">
                  <c:v>75.834999999999994</c:v>
                </c:pt>
                <c:pt idx="11142">
                  <c:v>75.805999999999997</c:v>
                </c:pt>
                <c:pt idx="11143">
                  <c:v>75.777000000000001</c:v>
                </c:pt>
                <c:pt idx="11144">
                  <c:v>75.748000000000005</c:v>
                </c:pt>
                <c:pt idx="11145">
                  <c:v>75.718999999999994</c:v>
                </c:pt>
                <c:pt idx="11146">
                  <c:v>75.718999999999994</c:v>
                </c:pt>
                <c:pt idx="11147">
                  <c:v>75.688999999999993</c:v>
                </c:pt>
                <c:pt idx="11148">
                  <c:v>75.631</c:v>
                </c:pt>
                <c:pt idx="11149">
                  <c:v>75.602000000000004</c:v>
                </c:pt>
                <c:pt idx="11150">
                  <c:v>75.572999999999993</c:v>
                </c:pt>
                <c:pt idx="11151">
                  <c:v>75.572999999999993</c:v>
                </c:pt>
                <c:pt idx="11152">
                  <c:v>75.543999999999997</c:v>
                </c:pt>
                <c:pt idx="11153">
                  <c:v>75.510000000000005</c:v>
                </c:pt>
                <c:pt idx="11154">
                  <c:v>75.486000000000004</c:v>
                </c:pt>
                <c:pt idx="11155">
                  <c:v>75.456999999999994</c:v>
                </c:pt>
                <c:pt idx="11156">
                  <c:v>75.427999999999997</c:v>
                </c:pt>
                <c:pt idx="11157">
                  <c:v>77.971999999999994</c:v>
                </c:pt>
                <c:pt idx="11158">
                  <c:v>80.396000000000001</c:v>
                </c:pt>
                <c:pt idx="11159">
                  <c:v>79.766999999999996</c:v>
                </c:pt>
                <c:pt idx="11160">
                  <c:v>79.504000000000005</c:v>
                </c:pt>
                <c:pt idx="11161">
                  <c:v>79.39</c:v>
                </c:pt>
                <c:pt idx="11162">
                  <c:v>79.304000000000002</c:v>
                </c:pt>
                <c:pt idx="11163">
                  <c:v>79.216999999999999</c:v>
                </c:pt>
                <c:pt idx="11164">
                  <c:v>79.16</c:v>
                </c:pt>
                <c:pt idx="11165">
                  <c:v>79.102999999999994</c:v>
                </c:pt>
                <c:pt idx="11166">
                  <c:v>79.102999999999994</c:v>
                </c:pt>
                <c:pt idx="11167">
                  <c:v>79.045000000000002</c:v>
                </c:pt>
                <c:pt idx="11168">
                  <c:v>79.016999999999996</c:v>
                </c:pt>
                <c:pt idx="11169">
                  <c:v>78.930999999999997</c:v>
                </c:pt>
                <c:pt idx="11170">
                  <c:v>78.902000000000001</c:v>
                </c:pt>
                <c:pt idx="11171">
                  <c:v>78.843999999999994</c:v>
                </c:pt>
                <c:pt idx="11172">
                  <c:v>78.816000000000003</c:v>
                </c:pt>
                <c:pt idx="11173">
                  <c:v>78.787000000000006</c:v>
                </c:pt>
                <c:pt idx="11174">
                  <c:v>78.700999999999993</c:v>
                </c:pt>
                <c:pt idx="11175">
                  <c:v>78.671999999999997</c:v>
                </c:pt>
                <c:pt idx="11176">
                  <c:v>78.643000000000001</c:v>
                </c:pt>
                <c:pt idx="11177">
                  <c:v>78.585999999999999</c:v>
                </c:pt>
                <c:pt idx="11178">
                  <c:v>78.557000000000002</c:v>
                </c:pt>
                <c:pt idx="11179">
                  <c:v>78.498999999999995</c:v>
                </c:pt>
                <c:pt idx="11180">
                  <c:v>78.471000000000004</c:v>
                </c:pt>
                <c:pt idx="11181">
                  <c:v>78.412999999999997</c:v>
                </c:pt>
                <c:pt idx="11182">
                  <c:v>78.388999999999996</c:v>
                </c:pt>
                <c:pt idx="11183">
                  <c:v>78.355999999999995</c:v>
                </c:pt>
                <c:pt idx="11184">
                  <c:v>78.331999999999994</c:v>
                </c:pt>
                <c:pt idx="11185">
                  <c:v>78.269000000000005</c:v>
                </c:pt>
                <c:pt idx="11186">
                  <c:v>78.239999999999995</c:v>
                </c:pt>
                <c:pt idx="11187">
                  <c:v>78.183000000000007</c:v>
                </c:pt>
                <c:pt idx="11188">
                  <c:v>78.153999999999996</c:v>
                </c:pt>
                <c:pt idx="11189">
                  <c:v>78.13</c:v>
                </c:pt>
                <c:pt idx="11190">
                  <c:v>78.067999999999998</c:v>
                </c:pt>
                <c:pt idx="11191">
                  <c:v>78.043999999999997</c:v>
                </c:pt>
                <c:pt idx="11192">
                  <c:v>78.015000000000001</c:v>
                </c:pt>
                <c:pt idx="11193">
                  <c:v>77.956999999999994</c:v>
                </c:pt>
                <c:pt idx="11194">
                  <c:v>77.929000000000002</c:v>
                </c:pt>
                <c:pt idx="11195">
                  <c:v>77.900000000000006</c:v>
                </c:pt>
                <c:pt idx="11196">
                  <c:v>77.837000000000003</c:v>
                </c:pt>
                <c:pt idx="11197">
                  <c:v>77.813000000000002</c:v>
                </c:pt>
                <c:pt idx="11198">
                  <c:v>77.784000000000006</c:v>
                </c:pt>
                <c:pt idx="11199">
                  <c:v>77.756</c:v>
                </c:pt>
                <c:pt idx="11200">
                  <c:v>77.697999999999993</c:v>
                </c:pt>
                <c:pt idx="11201">
                  <c:v>77.668999999999997</c:v>
                </c:pt>
                <c:pt idx="11202">
                  <c:v>77.611000000000004</c:v>
                </c:pt>
                <c:pt idx="11203">
                  <c:v>77.611000000000004</c:v>
                </c:pt>
                <c:pt idx="11204">
                  <c:v>77.554000000000002</c:v>
                </c:pt>
                <c:pt idx="11205">
                  <c:v>77.525000000000006</c:v>
                </c:pt>
                <c:pt idx="11206">
                  <c:v>77.466999999999999</c:v>
                </c:pt>
                <c:pt idx="11207">
                  <c:v>77.438000000000002</c:v>
                </c:pt>
                <c:pt idx="11208">
                  <c:v>77.409000000000006</c:v>
                </c:pt>
                <c:pt idx="11209">
                  <c:v>77.38</c:v>
                </c:pt>
                <c:pt idx="11210">
                  <c:v>77.350999999999999</c:v>
                </c:pt>
                <c:pt idx="11211">
                  <c:v>77.322000000000003</c:v>
                </c:pt>
                <c:pt idx="11212">
                  <c:v>77.265000000000001</c:v>
                </c:pt>
                <c:pt idx="11213">
                  <c:v>77.236000000000004</c:v>
                </c:pt>
                <c:pt idx="11214">
                  <c:v>77.206999999999994</c:v>
                </c:pt>
                <c:pt idx="11215">
                  <c:v>77.149000000000001</c:v>
                </c:pt>
                <c:pt idx="11216">
                  <c:v>77.12</c:v>
                </c:pt>
                <c:pt idx="11217">
                  <c:v>77.090999999999994</c:v>
                </c:pt>
                <c:pt idx="11218">
                  <c:v>77.061999999999998</c:v>
                </c:pt>
                <c:pt idx="11219">
                  <c:v>77.004000000000005</c:v>
                </c:pt>
                <c:pt idx="11220">
                  <c:v>76.974999999999994</c:v>
                </c:pt>
                <c:pt idx="11221">
                  <c:v>76.947000000000003</c:v>
                </c:pt>
                <c:pt idx="11222">
                  <c:v>76.918000000000006</c:v>
                </c:pt>
                <c:pt idx="11223">
                  <c:v>76.86</c:v>
                </c:pt>
                <c:pt idx="11224">
                  <c:v>76.831000000000003</c:v>
                </c:pt>
                <c:pt idx="11225">
                  <c:v>76.778000000000006</c:v>
                </c:pt>
                <c:pt idx="11226">
                  <c:v>76.691000000000003</c:v>
                </c:pt>
                <c:pt idx="11227">
                  <c:v>76.603999999999999</c:v>
                </c:pt>
                <c:pt idx="11228">
                  <c:v>76.522000000000006</c:v>
                </c:pt>
                <c:pt idx="11229">
                  <c:v>76.44</c:v>
                </c:pt>
                <c:pt idx="11230">
                  <c:v>76.352999999999994</c:v>
                </c:pt>
                <c:pt idx="11231">
                  <c:v>76.271000000000001</c:v>
                </c:pt>
                <c:pt idx="11232">
                  <c:v>76.183000000000007</c:v>
                </c:pt>
                <c:pt idx="11233">
                  <c:v>76.100999999999999</c:v>
                </c:pt>
                <c:pt idx="11234">
                  <c:v>76.019000000000005</c:v>
                </c:pt>
                <c:pt idx="11235">
                  <c:v>75.960999999999999</c:v>
                </c:pt>
                <c:pt idx="11236">
                  <c:v>75.878</c:v>
                </c:pt>
                <c:pt idx="11237">
                  <c:v>75.762</c:v>
                </c:pt>
                <c:pt idx="11238">
                  <c:v>75.709000000000003</c:v>
                </c:pt>
                <c:pt idx="11239">
                  <c:v>75.620999999999995</c:v>
                </c:pt>
                <c:pt idx="11240">
                  <c:v>75.567999999999998</c:v>
                </c:pt>
                <c:pt idx="11241">
                  <c:v>75.456000000000003</c:v>
                </c:pt>
                <c:pt idx="11242">
                  <c:v>75.34</c:v>
                </c:pt>
                <c:pt idx="11243">
                  <c:v>75.286000000000001</c:v>
                </c:pt>
                <c:pt idx="11244">
                  <c:v>75.227999999999994</c:v>
                </c:pt>
                <c:pt idx="11245">
                  <c:v>75.144999999999996</c:v>
                </c:pt>
                <c:pt idx="11246">
                  <c:v>77.468000000000004</c:v>
                </c:pt>
                <c:pt idx="11247">
                  <c:v>79.736999999999995</c:v>
                </c:pt>
                <c:pt idx="11248">
                  <c:v>79.186999999999998</c:v>
                </c:pt>
                <c:pt idx="11249">
                  <c:v>78.927999999999997</c:v>
                </c:pt>
                <c:pt idx="11250">
                  <c:v>78.817999999999998</c:v>
                </c:pt>
                <c:pt idx="11251">
                  <c:v>78.674999999999997</c:v>
                </c:pt>
                <c:pt idx="11252">
                  <c:v>78.563999999999993</c:v>
                </c:pt>
                <c:pt idx="11253">
                  <c:v>78.453999999999994</c:v>
                </c:pt>
                <c:pt idx="11254">
                  <c:v>78.367999999999995</c:v>
                </c:pt>
                <c:pt idx="11255">
                  <c:v>78.257999999999996</c:v>
                </c:pt>
                <c:pt idx="11256">
                  <c:v>78.141999999999996</c:v>
                </c:pt>
                <c:pt idx="11257">
                  <c:v>78.088999999999999</c:v>
                </c:pt>
                <c:pt idx="11258">
                  <c:v>77.974000000000004</c:v>
                </c:pt>
                <c:pt idx="11259">
                  <c:v>77.864000000000004</c:v>
                </c:pt>
                <c:pt idx="11260">
                  <c:v>77.811000000000007</c:v>
                </c:pt>
                <c:pt idx="11261">
                  <c:v>77.694999999999993</c:v>
                </c:pt>
                <c:pt idx="11262">
                  <c:v>77.613</c:v>
                </c:pt>
                <c:pt idx="11263">
                  <c:v>77.527000000000001</c:v>
                </c:pt>
                <c:pt idx="11264">
                  <c:v>77.415999999999997</c:v>
                </c:pt>
                <c:pt idx="11265">
                  <c:v>77.334000000000003</c:v>
                </c:pt>
                <c:pt idx="11266">
                  <c:v>77.247</c:v>
                </c:pt>
                <c:pt idx="11267">
                  <c:v>77.165000000000006</c:v>
                </c:pt>
                <c:pt idx="11268">
                  <c:v>77.082999999999998</c:v>
                </c:pt>
                <c:pt idx="11269">
                  <c:v>76.966999999999999</c:v>
                </c:pt>
                <c:pt idx="11270">
                  <c:v>76.885000000000005</c:v>
                </c:pt>
                <c:pt idx="11271">
                  <c:v>76.802999999999997</c:v>
                </c:pt>
                <c:pt idx="11272">
                  <c:v>76.715999999999994</c:v>
                </c:pt>
                <c:pt idx="11273">
                  <c:v>76.634</c:v>
                </c:pt>
                <c:pt idx="11274">
                  <c:v>76.518000000000001</c:v>
                </c:pt>
                <c:pt idx="11275">
                  <c:v>76.463999999999999</c:v>
                </c:pt>
                <c:pt idx="11276">
                  <c:v>76.352999999999994</c:v>
                </c:pt>
                <c:pt idx="11277">
                  <c:v>76.295000000000002</c:v>
                </c:pt>
                <c:pt idx="11278">
                  <c:v>76.212999999999994</c:v>
                </c:pt>
                <c:pt idx="11279">
                  <c:v>76.125</c:v>
                </c:pt>
                <c:pt idx="11280">
                  <c:v>76.043000000000006</c:v>
                </c:pt>
                <c:pt idx="11281">
                  <c:v>75.959999999999994</c:v>
                </c:pt>
                <c:pt idx="11282">
                  <c:v>75.873000000000005</c:v>
                </c:pt>
                <c:pt idx="11283">
                  <c:v>75.790000000000006</c:v>
                </c:pt>
                <c:pt idx="11284">
                  <c:v>75.703000000000003</c:v>
                </c:pt>
                <c:pt idx="11285">
                  <c:v>75.614999999999995</c:v>
                </c:pt>
                <c:pt idx="11286">
                  <c:v>75.561999999999998</c:v>
                </c:pt>
                <c:pt idx="11287">
                  <c:v>75.478999999999999</c:v>
                </c:pt>
                <c:pt idx="11288">
                  <c:v>75.391999999999996</c:v>
                </c:pt>
                <c:pt idx="11289">
                  <c:v>75.28</c:v>
                </c:pt>
                <c:pt idx="11290">
                  <c:v>75.221000000000004</c:v>
                </c:pt>
                <c:pt idx="11291">
                  <c:v>75.138000000000005</c:v>
                </c:pt>
                <c:pt idx="11292">
                  <c:v>75.051000000000002</c:v>
                </c:pt>
                <c:pt idx="11293">
                  <c:v>74.997</c:v>
                </c:pt>
                <c:pt idx="11294">
                  <c:v>74.942999999999998</c:v>
                </c:pt>
                <c:pt idx="11295">
                  <c:v>74.855999999999995</c:v>
                </c:pt>
                <c:pt idx="11296">
                  <c:v>74.772999999999996</c:v>
                </c:pt>
                <c:pt idx="11297">
                  <c:v>74.685000000000002</c:v>
                </c:pt>
                <c:pt idx="11298">
                  <c:v>77.915000000000006</c:v>
                </c:pt>
                <c:pt idx="11299">
                  <c:v>79.662999999999997</c:v>
                </c:pt>
                <c:pt idx="11300">
                  <c:v>79.721000000000004</c:v>
                </c:pt>
                <c:pt idx="11301">
                  <c:v>79.289000000000001</c:v>
                </c:pt>
                <c:pt idx="11302">
                  <c:v>79.117000000000004</c:v>
                </c:pt>
                <c:pt idx="11303">
                  <c:v>79.001999999999995</c:v>
                </c:pt>
                <c:pt idx="11304">
                  <c:v>78.891000000000005</c:v>
                </c:pt>
                <c:pt idx="11305">
                  <c:v>78.775999999999996</c:v>
                </c:pt>
                <c:pt idx="11306">
                  <c:v>78.665999999999997</c:v>
                </c:pt>
                <c:pt idx="11307">
                  <c:v>78.578999999999994</c:v>
                </c:pt>
                <c:pt idx="11308">
                  <c:v>78.498000000000005</c:v>
                </c:pt>
                <c:pt idx="11309">
                  <c:v>78.444999999999993</c:v>
                </c:pt>
                <c:pt idx="11310">
                  <c:v>78.328999999999994</c:v>
                </c:pt>
                <c:pt idx="11311">
                  <c:v>78.277000000000001</c:v>
                </c:pt>
                <c:pt idx="11312">
                  <c:v>78.161000000000001</c:v>
                </c:pt>
                <c:pt idx="11313">
                  <c:v>78.102999999999994</c:v>
                </c:pt>
                <c:pt idx="11314">
                  <c:v>77.992999999999995</c:v>
                </c:pt>
                <c:pt idx="11315">
                  <c:v>77.94</c:v>
                </c:pt>
                <c:pt idx="11316">
                  <c:v>77.823999999999998</c:v>
                </c:pt>
                <c:pt idx="11317">
                  <c:v>77.771000000000001</c:v>
                </c:pt>
                <c:pt idx="11318">
                  <c:v>77.683999999999997</c:v>
                </c:pt>
                <c:pt idx="11319">
                  <c:v>77.602000000000004</c:v>
                </c:pt>
                <c:pt idx="11320">
                  <c:v>77.52</c:v>
                </c:pt>
                <c:pt idx="11321">
                  <c:v>77.433000000000007</c:v>
                </c:pt>
                <c:pt idx="11322">
                  <c:v>77.350999999999999</c:v>
                </c:pt>
                <c:pt idx="11323">
                  <c:v>77.293000000000006</c:v>
                </c:pt>
                <c:pt idx="11324">
                  <c:v>77.182000000000002</c:v>
                </c:pt>
                <c:pt idx="11325">
                  <c:v>77.094999999999999</c:v>
                </c:pt>
                <c:pt idx="11326">
                  <c:v>77.042000000000002</c:v>
                </c:pt>
                <c:pt idx="11327">
                  <c:v>76.953999999999994</c:v>
                </c:pt>
                <c:pt idx="11328">
                  <c:v>76.872</c:v>
                </c:pt>
                <c:pt idx="11329">
                  <c:v>76.784999999999997</c:v>
                </c:pt>
                <c:pt idx="11330">
                  <c:v>76.703000000000003</c:v>
                </c:pt>
                <c:pt idx="11331">
                  <c:v>76.62</c:v>
                </c:pt>
                <c:pt idx="11332">
                  <c:v>76.561999999999998</c:v>
                </c:pt>
                <c:pt idx="11333">
                  <c:v>76.474999999999994</c:v>
                </c:pt>
                <c:pt idx="11334">
                  <c:v>76.391999999999996</c:v>
                </c:pt>
                <c:pt idx="11335">
                  <c:v>76.305000000000007</c:v>
                </c:pt>
                <c:pt idx="11336">
                  <c:v>76.251000000000005</c:v>
                </c:pt>
                <c:pt idx="11337">
                  <c:v>76.164000000000001</c:v>
                </c:pt>
                <c:pt idx="11338">
                  <c:v>76.11</c:v>
                </c:pt>
                <c:pt idx="11339">
                  <c:v>76.022999999999996</c:v>
                </c:pt>
                <c:pt idx="11340">
                  <c:v>75.968999999999994</c:v>
                </c:pt>
                <c:pt idx="11341">
                  <c:v>75.911000000000001</c:v>
                </c:pt>
                <c:pt idx="11342">
                  <c:v>75.799000000000007</c:v>
                </c:pt>
                <c:pt idx="11343">
                  <c:v>75.741</c:v>
                </c:pt>
                <c:pt idx="11344">
                  <c:v>75.658000000000001</c:v>
                </c:pt>
                <c:pt idx="11345">
                  <c:v>75.569999999999993</c:v>
                </c:pt>
                <c:pt idx="11346">
                  <c:v>75.516999999999996</c:v>
                </c:pt>
                <c:pt idx="11347">
                  <c:v>75.457999999999998</c:v>
                </c:pt>
                <c:pt idx="11348">
                  <c:v>75.340999999999994</c:v>
                </c:pt>
                <c:pt idx="11349">
                  <c:v>75.287000000000006</c:v>
                </c:pt>
                <c:pt idx="11350">
                  <c:v>75.2</c:v>
                </c:pt>
                <c:pt idx="11351">
                  <c:v>75.146000000000001</c:v>
                </c:pt>
                <c:pt idx="11352">
                  <c:v>75.087000000000003</c:v>
                </c:pt>
                <c:pt idx="11353">
                  <c:v>75.004000000000005</c:v>
                </c:pt>
                <c:pt idx="11354">
                  <c:v>74.510000000000005</c:v>
                </c:pt>
                <c:pt idx="11355">
                  <c:v>73.956999999999994</c:v>
                </c:pt>
                <c:pt idx="11356">
                  <c:v>73.695999999999998</c:v>
                </c:pt>
                <c:pt idx="11357">
                  <c:v>76.3</c:v>
                </c:pt>
                <c:pt idx="11358">
                  <c:v>78.438999999999993</c:v>
                </c:pt>
                <c:pt idx="11359">
                  <c:v>79.584000000000003</c:v>
                </c:pt>
                <c:pt idx="11360">
                  <c:v>79.064999999999998</c:v>
                </c:pt>
                <c:pt idx="11361">
                  <c:v>78.863</c:v>
                </c:pt>
                <c:pt idx="11362">
                  <c:v>78.747</c:v>
                </c:pt>
                <c:pt idx="11363">
                  <c:v>78.665999999999997</c:v>
                </c:pt>
                <c:pt idx="11364">
                  <c:v>78.55</c:v>
                </c:pt>
                <c:pt idx="11365">
                  <c:v>78.438999999999993</c:v>
                </c:pt>
                <c:pt idx="11366">
                  <c:v>78.382000000000005</c:v>
                </c:pt>
                <c:pt idx="11367">
                  <c:v>78.266000000000005</c:v>
                </c:pt>
                <c:pt idx="11368">
                  <c:v>78.212999999999994</c:v>
                </c:pt>
                <c:pt idx="11369">
                  <c:v>78.126000000000005</c:v>
                </c:pt>
                <c:pt idx="11370">
                  <c:v>78.072999999999993</c:v>
                </c:pt>
                <c:pt idx="11371">
                  <c:v>77.986000000000004</c:v>
                </c:pt>
                <c:pt idx="11372">
                  <c:v>77.903999999999996</c:v>
                </c:pt>
                <c:pt idx="11373">
                  <c:v>77.816999999999993</c:v>
                </c:pt>
                <c:pt idx="11374">
                  <c:v>77.763999999999996</c:v>
                </c:pt>
                <c:pt idx="11375">
                  <c:v>77.706000000000003</c:v>
                </c:pt>
                <c:pt idx="11376">
                  <c:v>77.59</c:v>
                </c:pt>
                <c:pt idx="11377">
                  <c:v>77.507999999999996</c:v>
                </c:pt>
                <c:pt idx="11378">
                  <c:v>77.426000000000002</c:v>
                </c:pt>
                <c:pt idx="11379">
                  <c:v>77.373000000000005</c:v>
                </c:pt>
                <c:pt idx="11380">
                  <c:v>77.284999999999997</c:v>
                </c:pt>
                <c:pt idx="11381">
                  <c:v>77.197999999999993</c:v>
                </c:pt>
                <c:pt idx="11382">
                  <c:v>77.116</c:v>
                </c:pt>
                <c:pt idx="11383">
                  <c:v>77.028999999999996</c:v>
                </c:pt>
                <c:pt idx="11384">
                  <c:v>76.974999999999994</c:v>
                </c:pt>
                <c:pt idx="11385">
                  <c:v>76.893000000000001</c:v>
                </c:pt>
                <c:pt idx="11386">
                  <c:v>76.805000000000007</c:v>
                </c:pt>
                <c:pt idx="11387">
                  <c:v>76.718000000000004</c:v>
                </c:pt>
                <c:pt idx="11388">
                  <c:v>76.635000000000005</c:v>
                </c:pt>
                <c:pt idx="11389">
                  <c:v>76.576999999999998</c:v>
                </c:pt>
                <c:pt idx="11390">
                  <c:v>76.495000000000005</c:v>
                </c:pt>
                <c:pt idx="11391">
                  <c:v>76.436000000000007</c:v>
                </c:pt>
                <c:pt idx="11392">
                  <c:v>76.378</c:v>
                </c:pt>
                <c:pt idx="11393">
                  <c:v>76.295000000000002</c:v>
                </c:pt>
                <c:pt idx="11394">
                  <c:v>76.207999999999998</c:v>
                </c:pt>
                <c:pt idx="11395">
                  <c:v>76.153999999999996</c:v>
                </c:pt>
                <c:pt idx="11396">
                  <c:v>76.066000000000003</c:v>
                </c:pt>
                <c:pt idx="11397">
                  <c:v>76.042000000000002</c:v>
                </c:pt>
                <c:pt idx="11398">
                  <c:v>75.983999999999995</c:v>
                </c:pt>
                <c:pt idx="11399">
                  <c:v>75.953999999999994</c:v>
                </c:pt>
                <c:pt idx="11400">
                  <c:v>75.896000000000001</c:v>
                </c:pt>
                <c:pt idx="11401">
                  <c:v>75.867000000000004</c:v>
                </c:pt>
                <c:pt idx="11402">
                  <c:v>75.778999999999996</c:v>
                </c:pt>
                <c:pt idx="11403">
                  <c:v>75.72</c:v>
                </c:pt>
                <c:pt idx="11404">
                  <c:v>75.667000000000002</c:v>
                </c:pt>
                <c:pt idx="11405">
                  <c:v>75.578999999999994</c:v>
                </c:pt>
                <c:pt idx="11406">
                  <c:v>75.52</c:v>
                </c:pt>
                <c:pt idx="11407">
                  <c:v>75.436999999999998</c:v>
                </c:pt>
                <c:pt idx="11408">
                  <c:v>75.382999999999996</c:v>
                </c:pt>
                <c:pt idx="11409">
                  <c:v>75.325000000000003</c:v>
                </c:pt>
                <c:pt idx="11410">
                  <c:v>75.236999999999995</c:v>
                </c:pt>
                <c:pt idx="11411">
                  <c:v>75.149000000000001</c:v>
                </c:pt>
                <c:pt idx="11412">
                  <c:v>75.094999999999999</c:v>
                </c:pt>
                <c:pt idx="11413">
                  <c:v>75.012</c:v>
                </c:pt>
                <c:pt idx="11414">
                  <c:v>74.953000000000003</c:v>
                </c:pt>
                <c:pt idx="11415">
                  <c:v>74.894000000000005</c:v>
                </c:pt>
                <c:pt idx="11416">
                  <c:v>74.805999999999997</c:v>
                </c:pt>
                <c:pt idx="11417">
                  <c:v>76.620999999999995</c:v>
                </c:pt>
                <c:pt idx="11418">
                  <c:v>79.944999999999993</c:v>
                </c:pt>
                <c:pt idx="11419">
                  <c:v>79.421000000000006</c:v>
                </c:pt>
                <c:pt idx="11420">
                  <c:v>79.132000000000005</c:v>
                </c:pt>
                <c:pt idx="11421">
                  <c:v>78.963999999999999</c:v>
                </c:pt>
                <c:pt idx="11422">
                  <c:v>78.876999999999995</c:v>
                </c:pt>
                <c:pt idx="11423">
                  <c:v>78.760999999999996</c:v>
                </c:pt>
                <c:pt idx="11424">
                  <c:v>78.679000000000002</c:v>
                </c:pt>
                <c:pt idx="11425">
                  <c:v>78.593000000000004</c:v>
                </c:pt>
                <c:pt idx="11426">
                  <c:v>78.540000000000006</c:v>
                </c:pt>
                <c:pt idx="11427">
                  <c:v>78.394999999999996</c:v>
                </c:pt>
                <c:pt idx="11428">
                  <c:v>78.366</c:v>
                </c:pt>
                <c:pt idx="11429">
                  <c:v>78.284000000000006</c:v>
                </c:pt>
                <c:pt idx="11430">
                  <c:v>78.197000000000003</c:v>
                </c:pt>
                <c:pt idx="11431">
                  <c:v>78.144000000000005</c:v>
                </c:pt>
                <c:pt idx="11432">
                  <c:v>78.028000000000006</c:v>
                </c:pt>
                <c:pt idx="11433">
                  <c:v>77.974999999999994</c:v>
                </c:pt>
                <c:pt idx="11434">
                  <c:v>77.888000000000005</c:v>
                </c:pt>
                <c:pt idx="11435">
                  <c:v>77.801000000000002</c:v>
                </c:pt>
                <c:pt idx="11436">
                  <c:v>77.718000000000004</c:v>
                </c:pt>
                <c:pt idx="11437">
                  <c:v>77.631</c:v>
                </c:pt>
                <c:pt idx="11438">
                  <c:v>77.549000000000007</c:v>
                </c:pt>
                <c:pt idx="11439">
                  <c:v>77.491</c:v>
                </c:pt>
                <c:pt idx="11440">
                  <c:v>77.408000000000001</c:v>
                </c:pt>
                <c:pt idx="11441">
                  <c:v>77.349999999999994</c:v>
                </c:pt>
                <c:pt idx="11442">
                  <c:v>77.268000000000001</c:v>
                </c:pt>
                <c:pt idx="11443">
                  <c:v>77.180000000000007</c:v>
                </c:pt>
                <c:pt idx="11444">
                  <c:v>77.097999999999999</c:v>
                </c:pt>
                <c:pt idx="11445">
                  <c:v>77.010000000000005</c:v>
                </c:pt>
                <c:pt idx="11446">
                  <c:v>76.951999999999998</c:v>
                </c:pt>
                <c:pt idx="11447">
                  <c:v>76.899000000000001</c:v>
                </c:pt>
                <c:pt idx="11448">
                  <c:v>76.811000000000007</c:v>
                </c:pt>
                <c:pt idx="11449">
                  <c:v>76.724000000000004</c:v>
                </c:pt>
                <c:pt idx="11450">
                  <c:v>76.67</c:v>
                </c:pt>
                <c:pt idx="11451">
                  <c:v>76.611999999999995</c:v>
                </c:pt>
                <c:pt idx="11452">
                  <c:v>76.5</c:v>
                </c:pt>
                <c:pt idx="11453">
                  <c:v>76.441000000000003</c:v>
                </c:pt>
                <c:pt idx="11454">
                  <c:v>76.388000000000005</c:v>
                </c:pt>
                <c:pt idx="11455">
                  <c:v>76.3</c:v>
                </c:pt>
                <c:pt idx="11456">
                  <c:v>76.212000000000003</c:v>
                </c:pt>
                <c:pt idx="11457">
                  <c:v>76.159000000000006</c:v>
                </c:pt>
                <c:pt idx="11458">
                  <c:v>76.129000000000005</c:v>
                </c:pt>
                <c:pt idx="11459">
                  <c:v>76.016999999999996</c:v>
                </c:pt>
                <c:pt idx="11460">
                  <c:v>75.929000000000002</c:v>
                </c:pt>
                <c:pt idx="11461">
                  <c:v>75.870999999999995</c:v>
                </c:pt>
                <c:pt idx="11462">
                  <c:v>75.816999999999993</c:v>
                </c:pt>
                <c:pt idx="11463">
                  <c:v>75.759</c:v>
                </c:pt>
                <c:pt idx="11464">
                  <c:v>75.7</c:v>
                </c:pt>
                <c:pt idx="11465">
                  <c:v>75.587000000000003</c:v>
                </c:pt>
                <c:pt idx="11466">
                  <c:v>75.558000000000007</c:v>
                </c:pt>
                <c:pt idx="11467">
                  <c:v>75.47</c:v>
                </c:pt>
                <c:pt idx="11468">
                  <c:v>75.415999999999997</c:v>
                </c:pt>
                <c:pt idx="11469">
                  <c:v>75.328000000000003</c:v>
                </c:pt>
                <c:pt idx="11470">
                  <c:v>75.269000000000005</c:v>
                </c:pt>
                <c:pt idx="11471">
                  <c:v>75.186000000000007</c:v>
                </c:pt>
                <c:pt idx="11472">
                  <c:v>75.126999999999995</c:v>
                </c:pt>
                <c:pt idx="11473">
                  <c:v>75.072999999999993</c:v>
                </c:pt>
                <c:pt idx="11474">
                  <c:v>74.984999999999999</c:v>
                </c:pt>
                <c:pt idx="11475">
                  <c:v>74.902000000000001</c:v>
                </c:pt>
                <c:pt idx="11476">
                  <c:v>74.872</c:v>
                </c:pt>
                <c:pt idx="11477">
                  <c:v>74.784000000000006</c:v>
                </c:pt>
                <c:pt idx="11478">
                  <c:v>74.724999999999994</c:v>
                </c:pt>
                <c:pt idx="11479">
                  <c:v>76.075999999999993</c:v>
                </c:pt>
                <c:pt idx="11480">
                  <c:v>79.040999999999997</c:v>
                </c:pt>
                <c:pt idx="11481">
                  <c:v>79.465000000000003</c:v>
                </c:pt>
                <c:pt idx="11482">
                  <c:v>79.031000000000006</c:v>
                </c:pt>
                <c:pt idx="11483">
                  <c:v>78.915000000000006</c:v>
                </c:pt>
                <c:pt idx="11484">
                  <c:v>78.828000000000003</c:v>
                </c:pt>
                <c:pt idx="11485">
                  <c:v>78.716999999999999</c:v>
                </c:pt>
                <c:pt idx="11486">
                  <c:v>78.635000000000005</c:v>
                </c:pt>
                <c:pt idx="11487">
                  <c:v>78.548000000000002</c:v>
                </c:pt>
                <c:pt idx="11488">
                  <c:v>78.460999999999999</c:v>
                </c:pt>
                <c:pt idx="11489">
                  <c:v>78.403000000000006</c:v>
                </c:pt>
                <c:pt idx="11490">
                  <c:v>78.292000000000002</c:v>
                </c:pt>
                <c:pt idx="11491">
                  <c:v>78.233999999999995</c:v>
                </c:pt>
                <c:pt idx="11492">
                  <c:v>78.152000000000001</c:v>
                </c:pt>
                <c:pt idx="11493">
                  <c:v>78.064999999999998</c:v>
                </c:pt>
                <c:pt idx="11494">
                  <c:v>78.007000000000005</c:v>
                </c:pt>
                <c:pt idx="11495">
                  <c:v>77.924000000000007</c:v>
                </c:pt>
                <c:pt idx="11496">
                  <c:v>77.837000000000003</c:v>
                </c:pt>
                <c:pt idx="11497">
                  <c:v>77.754999999999995</c:v>
                </c:pt>
                <c:pt idx="11498">
                  <c:v>77.667000000000002</c:v>
                </c:pt>
                <c:pt idx="11499">
                  <c:v>77.608999999999995</c:v>
                </c:pt>
                <c:pt idx="11500">
                  <c:v>77.555999999999997</c:v>
                </c:pt>
                <c:pt idx="11501">
                  <c:v>77.468000000000004</c:v>
                </c:pt>
                <c:pt idx="11502">
                  <c:v>77.385999999999996</c:v>
                </c:pt>
                <c:pt idx="11503">
                  <c:v>77.328000000000003</c:v>
                </c:pt>
                <c:pt idx="11504">
                  <c:v>77.239999999999995</c:v>
                </c:pt>
                <c:pt idx="11505">
                  <c:v>77.158000000000001</c:v>
                </c:pt>
                <c:pt idx="11506">
                  <c:v>77.099000000000004</c:v>
                </c:pt>
                <c:pt idx="11507">
                  <c:v>77.016999999999996</c:v>
                </c:pt>
                <c:pt idx="11508">
                  <c:v>76.929000000000002</c:v>
                </c:pt>
                <c:pt idx="11509">
                  <c:v>76.900000000000006</c:v>
                </c:pt>
                <c:pt idx="11510">
                  <c:v>76.816999999999993</c:v>
                </c:pt>
                <c:pt idx="11511">
                  <c:v>76.728999999999999</c:v>
                </c:pt>
                <c:pt idx="11512">
                  <c:v>76.676000000000002</c:v>
                </c:pt>
                <c:pt idx="11513">
                  <c:v>76.587999999999994</c:v>
                </c:pt>
                <c:pt idx="11514">
                  <c:v>76.528999999999996</c:v>
                </c:pt>
                <c:pt idx="11515">
                  <c:v>76.441999999999993</c:v>
                </c:pt>
                <c:pt idx="11516">
                  <c:v>76.388000000000005</c:v>
                </c:pt>
                <c:pt idx="11517">
                  <c:v>76.305000000000007</c:v>
                </c:pt>
                <c:pt idx="11518">
                  <c:v>76.216999999999999</c:v>
                </c:pt>
                <c:pt idx="11519">
                  <c:v>76.188000000000002</c:v>
                </c:pt>
                <c:pt idx="11520">
                  <c:v>76.070999999999998</c:v>
                </c:pt>
                <c:pt idx="11521">
                  <c:v>76.016999999999996</c:v>
                </c:pt>
                <c:pt idx="11522">
                  <c:v>75.957999999999998</c:v>
                </c:pt>
                <c:pt idx="11523">
                  <c:v>75.900000000000006</c:v>
                </c:pt>
                <c:pt idx="11524">
                  <c:v>75.811999999999998</c:v>
                </c:pt>
                <c:pt idx="11525">
                  <c:v>75.757999999999996</c:v>
                </c:pt>
                <c:pt idx="11526">
                  <c:v>75.703999999999994</c:v>
                </c:pt>
                <c:pt idx="11527">
                  <c:v>75.616</c:v>
                </c:pt>
                <c:pt idx="11528">
                  <c:v>75.557000000000002</c:v>
                </c:pt>
                <c:pt idx="11529">
                  <c:v>75.468999999999994</c:v>
                </c:pt>
                <c:pt idx="11530">
                  <c:v>75.444000000000003</c:v>
                </c:pt>
                <c:pt idx="11531">
                  <c:v>75.385999999999996</c:v>
                </c:pt>
                <c:pt idx="11532">
                  <c:v>75.296999999999997</c:v>
                </c:pt>
                <c:pt idx="11533">
                  <c:v>75.213999999999999</c:v>
                </c:pt>
                <c:pt idx="11534">
                  <c:v>75.185000000000002</c:v>
                </c:pt>
                <c:pt idx="11535">
                  <c:v>75.096000000000004</c:v>
                </c:pt>
                <c:pt idx="11536">
                  <c:v>76.153999999999996</c:v>
                </c:pt>
                <c:pt idx="11537">
                  <c:v>79.117000000000004</c:v>
                </c:pt>
                <c:pt idx="11538">
                  <c:v>78.88</c:v>
                </c:pt>
                <c:pt idx="11539">
                  <c:v>78.566000000000003</c:v>
                </c:pt>
                <c:pt idx="11540">
                  <c:v>78.478999999999999</c:v>
                </c:pt>
                <c:pt idx="11541">
                  <c:v>78.361999999999995</c:v>
                </c:pt>
                <c:pt idx="11542">
                  <c:v>78.245999999999995</c:v>
                </c:pt>
                <c:pt idx="11543">
                  <c:v>78.159000000000006</c:v>
                </c:pt>
                <c:pt idx="11544">
                  <c:v>78.105999999999995</c:v>
                </c:pt>
                <c:pt idx="11545">
                  <c:v>77.989000000000004</c:v>
                </c:pt>
                <c:pt idx="11546">
                  <c:v>77.930999999999997</c:v>
                </c:pt>
                <c:pt idx="11547">
                  <c:v>77.849000000000004</c:v>
                </c:pt>
                <c:pt idx="11548">
                  <c:v>77.790000000000006</c:v>
                </c:pt>
                <c:pt idx="11549">
                  <c:v>77.707999999999998</c:v>
                </c:pt>
                <c:pt idx="11550">
                  <c:v>77.650000000000006</c:v>
                </c:pt>
                <c:pt idx="11551">
                  <c:v>77.561999999999998</c:v>
                </c:pt>
                <c:pt idx="11552">
                  <c:v>77.474999999999994</c:v>
                </c:pt>
                <c:pt idx="11553">
                  <c:v>77.391999999999996</c:v>
                </c:pt>
                <c:pt idx="11554">
                  <c:v>77.304000000000002</c:v>
                </c:pt>
                <c:pt idx="11555">
                  <c:v>77.245999999999995</c:v>
                </c:pt>
                <c:pt idx="11556">
                  <c:v>77.192999999999998</c:v>
                </c:pt>
                <c:pt idx="11557">
                  <c:v>77.105000000000004</c:v>
                </c:pt>
                <c:pt idx="11558">
                  <c:v>77.016999999999996</c:v>
                </c:pt>
                <c:pt idx="11559">
                  <c:v>76.963999999999999</c:v>
                </c:pt>
                <c:pt idx="11560">
                  <c:v>76.905000000000001</c:v>
                </c:pt>
                <c:pt idx="11561">
                  <c:v>76.817999999999998</c:v>
                </c:pt>
                <c:pt idx="11562">
                  <c:v>76.734999999999999</c:v>
                </c:pt>
                <c:pt idx="11563">
                  <c:v>76.676000000000002</c:v>
                </c:pt>
                <c:pt idx="11564">
                  <c:v>76.587999999999994</c:v>
                </c:pt>
                <c:pt idx="11565">
                  <c:v>76.501000000000005</c:v>
                </c:pt>
                <c:pt idx="11566">
                  <c:v>76.447000000000003</c:v>
                </c:pt>
                <c:pt idx="11567">
                  <c:v>76.358999999999995</c:v>
                </c:pt>
                <c:pt idx="11568">
                  <c:v>76.305000000000007</c:v>
                </c:pt>
                <c:pt idx="11569">
                  <c:v>76.216999999999999</c:v>
                </c:pt>
                <c:pt idx="11570">
                  <c:v>76.159000000000006</c:v>
                </c:pt>
                <c:pt idx="11571">
                  <c:v>76.070999999999998</c:v>
                </c:pt>
                <c:pt idx="11572">
                  <c:v>76.016999999999996</c:v>
                </c:pt>
                <c:pt idx="11573">
                  <c:v>75.957999999999998</c:v>
                </c:pt>
                <c:pt idx="11574">
                  <c:v>75.899000000000001</c:v>
                </c:pt>
                <c:pt idx="11575">
                  <c:v>75.816000000000003</c:v>
                </c:pt>
                <c:pt idx="11576">
                  <c:v>75.757000000000005</c:v>
                </c:pt>
                <c:pt idx="11577">
                  <c:v>75.668999999999997</c:v>
                </c:pt>
                <c:pt idx="11578">
                  <c:v>75.61</c:v>
                </c:pt>
                <c:pt idx="11579">
                  <c:v>75.555999999999997</c:v>
                </c:pt>
                <c:pt idx="11580">
                  <c:v>75.498000000000005</c:v>
                </c:pt>
                <c:pt idx="11581">
                  <c:v>75.409000000000006</c:v>
                </c:pt>
                <c:pt idx="11582">
                  <c:v>75.320999999999998</c:v>
                </c:pt>
                <c:pt idx="11583">
                  <c:v>75.266999999999996</c:v>
                </c:pt>
                <c:pt idx="11584">
                  <c:v>75.207999999999998</c:v>
                </c:pt>
                <c:pt idx="11585">
                  <c:v>75.153999999999996</c:v>
                </c:pt>
                <c:pt idx="11586">
                  <c:v>75.09</c:v>
                </c:pt>
                <c:pt idx="11587">
                  <c:v>75.036000000000001</c:v>
                </c:pt>
                <c:pt idx="11588">
                  <c:v>74.977000000000004</c:v>
                </c:pt>
                <c:pt idx="11589">
                  <c:v>78.165999999999997</c:v>
                </c:pt>
                <c:pt idx="11590">
                  <c:v>79.468000000000004</c:v>
                </c:pt>
                <c:pt idx="11591">
                  <c:v>78.709000000000003</c:v>
                </c:pt>
                <c:pt idx="11592">
                  <c:v>78.5</c:v>
                </c:pt>
                <c:pt idx="11593">
                  <c:v>78.388999999999996</c:v>
                </c:pt>
                <c:pt idx="11594">
                  <c:v>78.242999999999995</c:v>
                </c:pt>
                <c:pt idx="11595">
                  <c:v>78.185000000000002</c:v>
                </c:pt>
                <c:pt idx="11596">
                  <c:v>78.072999999999993</c:v>
                </c:pt>
                <c:pt idx="11597">
                  <c:v>78.015000000000001</c:v>
                </c:pt>
                <c:pt idx="11598">
                  <c:v>77.927999999999997</c:v>
                </c:pt>
                <c:pt idx="11599">
                  <c:v>77.84</c:v>
                </c:pt>
                <c:pt idx="11600">
                  <c:v>77.787000000000006</c:v>
                </c:pt>
                <c:pt idx="11601">
                  <c:v>77.698999999999998</c:v>
                </c:pt>
                <c:pt idx="11602">
                  <c:v>77.611999999999995</c:v>
                </c:pt>
                <c:pt idx="11603">
                  <c:v>77.528999999999996</c:v>
                </c:pt>
                <c:pt idx="11604">
                  <c:v>77.471000000000004</c:v>
                </c:pt>
                <c:pt idx="11605">
                  <c:v>77.382999999999996</c:v>
                </c:pt>
                <c:pt idx="11606">
                  <c:v>77.301000000000002</c:v>
                </c:pt>
                <c:pt idx="11607">
                  <c:v>77.212999999999994</c:v>
                </c:pt>
                <c:pt idx="11608">
                  <c:v>77.153999999999996</c:v>
                </c:pt>
                <c:pt idx="11609">
                  <c:v>77.072000000000003</c:v>
                </c:pt>
                <c:pt idx="11610">
                  <c:v>77.013000000000005</c:v>
                </c:pt>
                <c:pt idx="11611">
                  <c:v>76.924999999999997</c:v>
                </c:pt>
                <c:pt idx="11612">
                  <c:v>76.872</c:v>
                </c:pt>
                <c:pt idx="11613">
                  <c:v>76.813000000000002</c:v>
                </c:pt>
                <c:pt idx="11614">
                  <c:v>76.695999999999998</c:v>
                </c:pt>
                <c:pt idx="11615">
                  <c:v>76.641999999999996</c:v>
                </c:pt>
                <c:pt idx="11616">
                  <c:v>76.584000000000003</c:v>
                </c:pt>
                <c:pt idx="11617">
                  <c:v>76.466999999999999</c:v>
                </c:pt>
                <c:pt idx="11618">
                  <c:v>76.441999999999993</c:v>
                </c:pt>
                <c:pt idx="11619">
                  <c:v>76.325000000000003</c:v>
                </c:pt>
                <c:pt idx="11620">
                  <c:v>76.266000000000005</c:v>
                </c:pt>
                <c:pt idx="11621">
                  <c:v>76.206999999999994</c:v>
                </c:pt>
                <c:pt idx="11622">
                  <c:v>76.123999999999995</c:v>
                </c:pt>
                <c:pt idx="11623">
                  <c:v>76.094999999999999</c:v>
                </c:pt>
                <c:pt idx="11624">
                  <c:v>76.007000000000005</c:v>
                </c:pt>
                <c:pt idx="11625">
                  <c:v>75.924000000000007</c:v>
                </c:pt>
                <c:pt idx="11626">
                  <c:v>75.864999999999995</c:v>
                </c:pt>
                <c:pt idx="11627">
                  <c:v>75.805999999999997</c:v>
                </c:pt>
                <c:pt idx="11628">
                  <c:v>75.722999999999999</c:v>
                </c:pt>
                <c:pt idx="11629">
                  <c:v>75.692999999999998</c:v>
                </c:pt>
                <c:pt idx="11630">
                  <c:v>75.605000000000004</c:v>
                </c:pt>
                <c:pt idx="11631">
                  <c:v>75.546000000000006</c:v>
                </c:pt>
                <c:pt idx="11632">
                  <c:v>75.462999999999994</c:v>
                </c:pt>
                <c:pt idx="11633">
                  <c:v>75.403999999999996</c:v>
                </c:pt>
                <c:pt idx="11634">
                  <c:v>75.344999999999999</c:v>
                </c:pt>
                <c:pt idx="11635">
                  <c:v>75.256</c:v>
                </c:pt>
                <c:pt idx="11636">
                  <c:v>75.201999999999998</c:v>
                </c:pt>
                <c:pt idx="11637">
                  <c:v>75.114000000000004</c:v>
                </c:pt>
                <c:pt idx="11638">
                  <c:v>75.055000000000007</c:v>
                </c:pt>
                <c:pt idx="11639">
                  <c:v>74.995999999999995</c:v>
                </c:pt>
                <c:pt idx="11640">
                  <c:v>75.147999999999996</c:v>
                </c:pt>
                <c:pt idx="11641">
                  <c:v>77.866</c:v>
                </c:pt>
                <c:pt idx="11642">
                  <c:v>78.763999999999996</c:v>
                </c:pt>
                <c:pt idx="11643">
                  <c:v>78.41</c:v>
                </c:pt>
                <c:pt idx="11644">
                  <c:v>78.234999999999999</c:v>
                </c:pt>
                <c:pt idx="11645">
                  <c:v>78.123999999999995</c:v>
                </c:pt>
                <c:pt idx="11646">
                  <c:v>78.064999999999998</c:v>
                </c:pt>
                <c:pt idx="11647">
                  <c:v>77.948999999999998</c:v>
                </c:pt>
                <c:pt idx="11648">
                  <c:v>77.89</c:v>
                </c:pt>
                <c:pt idx="11649">
                  <c:v>77.837000000000003</c:v>
                </c:pt>
                <c:pt idx="11650">
                  <c:v>77.748999999999995</c:v>
                </c:pt>
                <c:pt idx="11651">
                  <c:v>77.662000000000006</c:v>
                </c:pt>
                <c:pt idx="11652">
                  <c:v>77.578999999999994</c:v>
                </c:pt>
                <c:pt idx="11653">
                  <c:v>77.492000000000004</c:v>
                </c:pt>
                <c:pt idx="11654">
                  <c:v>77.433000000000007</c:v>
                </c:pt>
                <c:pt idx="11655">
                  <c:v>77.375</c:v>
                </c:pt>
                <c:pt idx="11656">
                  <c:v>77.257999999999996</c:v>
                </c:pt>
                <c:pt idx="11657">
                  <c:v>77.203999999999994</c:v>
                </c:pt>
                <c:pt idx="11658">
                  <c:v>77.146000000000001</c:v>
                </c:pt>
                <c:pt idx="11659">
                  <c:v>77.058000000000007</c:v>
                </c:pt>
                <c:pt idx="11660">
                  <c:v>76.974999999999994</c:v>
                </c:pt>
                <c:pt idx="11661">
                  <c:v>76.887</c:v>
                </c:pt>
                <c:pt idx="11662">
                  <c:v>76.828000000000003</c:v>
                </c:pt>
                <c:pt idx="11663">
                  <c:v>76.745000000000005</c:v>
                </c:pt>
                <c:pt idx="11664">
                  <c:v>76.686999999999998</c:v>
                </c:pt>
                <c:pt idx="11665">
                  <c:v>76.628</c:v>
                </c:pt>
                <c:pt idx="11666">
                  <c:v>76.540000000000006</c:v>
                </c:pt>
                <c:pt idx="11667">
                  <c:v>76.447000000000003</c:v>
                </c:pt>
                <c:pt idx="11668">
                  <c:v>76.397999999999996</c:v>
                </c:pt>
                <c:pt idx="11669">
                  <c:v>76.31</c:v>
                </c:pt>
                <c:pt idx="11670">
                  <c:v>76.256</c:v>
                </c:pt>
                <c:pt idx="11671">
                  <c:v>76.168000000000006</c:v>
                </c:pt>
                <c:pt idx="11672">
                  <c:v>76.11</c:v>
                </c:pt>
                <c:pt idx="11673">
                  <c:v>76.051000000000002</c:v>
                </c:pt>
                <c:pt idx="11674">
                  <c:v>75.997</c:v>
                </c:pt>
                <c:pt idx="11675">
                  <c:v>75.909000000000006</c:v>
                </c:pt>
                <c:pt idx="11676">
                  <c:v>75.849999999999994</c:v>
                </c:pt>
                <c:pt idx="11677">
                  <c:v>75.762</c:v>
                </c:pt>
                <c:pt idx="11678">
                  <c:v>75.703000000000003</c:v>
                </c:pt>
                <c:pt idx="11679">
                  <c:v>75.649000000000001</c:v>
                </c:pt>
                <c:pt idx="11680">
                  <c:v>75.56</c:v>
                </c:pt>
                <c:pt idx="11681">
                  <c:v>75.506</c:v>
                </c:pt>
                <c:pt idx="11682">
                  <c:v>75.418000000000006</c:v>
                </c:pt>
                <c:pt idx="11683">
                  <c:v>75.358999999999995</c:v>
                </c:pt>
                <c:pt idx="11684">
                  <c:v>75.3</c:v>
                </c:pt>
                <c:pt idx="11685">
                  <c:v>75.241</c:v>
                </c:pt>
                <c:pt idx="11686">
                  <c:v>75.152000000000001</c:v>
                </c:pt>
                <c:pt idx="11687">
                  <c:v>75.097999999999999</c:v>
                </c:pt>
                <c:pt idx="11688">
                  <c:v>75.039000000000001</c:v>
                </c:pt>
                <c:pt idx="11689">
                  <c:v>74.950999999999993</c:v>
                </c:pt>
                <c:pt idx="11690">
                  <c:v>75.132999999999996</c:v>
                </c:pt>
                <c:pt idx="11691">
                  <c:v>77.623999999999995</c:v>
                </c:pt>
                <c:pt idx="11692">
                  <c:v>78.867999999999995</c:v>
                </c:pt>
                <c:pt idx="11693">
                  <c:v>78.454999999999998</c:v>
                </c:pt>
                <c:pt idx="11694">
                  <c:v>78.31</c:v>
                </c:pt>
                <c:pt idx="11695">
                  <c:v>78.192999999999998</c:v>
                </c:pt>
                <c:pt idx="11696">
                  <c:v>78.14</c:v>
                </c:pt>
                <c:pt idx="11697">
                  <c:v>78.052000000000007</c:v>
                </c:pt>
                <c:pt idx="11698">
                  <c:v>77.935000000000002</c:v>
                </c:pt>
                <c:pt idx="11699">
                  <c:v>77.847999999999999</c:v>
                </c:pt>
                <c:pt idx="11700">
                  <c:v>77.789000000000001</c:v>
                </c:pt>
                <c:pt idx="11701">
                  <c:v>77.736000000000004</c:v>
                </c:pt>
                <c:pt idx="11702">
                  <c:v>77.619</c:v>
                </c:pt>
                <c:pt idx="11703">
                  <c:v>77.536000000000001</c:v>
                </c:pt>
                <c:pt idx="11704">
                  <c:v>77.507000000000005</c:v>
                </c:pt>
                <c:pt idx="11705">
                  <c:v>77.418999999999997</c:v>
                </c:pt>
                <c:pt idx="11706">
                  <c:v>77.302000000000007</c:v>
                </c:pt>
                <c:pt idx="11707">
                  <c:v>77.244</c:v>
                </c:pt>
                <c:pt idx="11708">
                  <c:v>77.19</c:v>
                </c:pt>
                <c:pt idx="11709">
                  <c:v>77.132000000000005</c:v>
                </c:pt>
                <c:pt idx="11710">
                  <c:v>77.043999999999997</c:v>
                </c:pt>
                <c:pt idx="11711">
                  <c:v>76.956000000000003</c:v>
                </c:pt>
                <c:pt idx="11712">
                  <c:v>76.902000000000001</c:v>
                </c:pt>
                <c:pt idx="11713">
                  <c:v>76.813999999999993</c:v>
                </c:pt>
                <c:pt idx="11714">
                  <c:v>76.725999999999999</c:v>
                </c:pt>
                <c:pt idx="11715">
                  <c:v>76.668000000000006</c:v>
                </c:pt>
                <c:pt idx="11716">
                  <c:v>76.584000000000003</c:v>
                </c:pt>
                <c:pt idx="11717">
                  <c:v>76.555000000000007</c:v>
                </c:pt>
                <c:pt idx="11718">
                  <c:v>76.438000000000002</c:v>
                </c:pt>
                <c:pt idx="11719">
                  <c:v>76.384</c:v>
                </c:pt>
                <c:pt idx="11720">
                  <c:v>76.296000000000006</c:v>
                </c:pt>
                <c:pt idx="11721">
                  <c:v>76.236999999999995</c:v>
                </c:pt>
                <c:pt idx="11722">
                  <c:v>76.149000000000001</c:v>
                </c:pt>
                <c:pt idx="11723">
                  <c:v>76.09</c:v>
                </c:pt>
                <c:pt idx="11724">
                  <c:v>76.036000000000001</c:v>
                </c:pt>
                <c:pt idx="11725">
                  <c:v>75.977000000000004</c:v>
                </c:pt>
                <c:pt idx="11726">
                  <c:v>75.888999999999996</c:v>
                </c:pt>
                <c:pt idx="11727">
                  <c:v>75.83</c:v>
                </c:pt>
                <c:pt idx="11728">
                  <c:v>75.775999999999996</c:v>
                </c:pt>
                <c:pt idx="11729">
                  <c:v>75.688000000000002</c:v>
                </c:pt>
                <c:pt idx="11730">
                  <c:v>75.629000000000005</c:v>
                </c:pt>
                <c:pt idx="11731">
                  <c:v>75.575000000000003</c:v>
                </c:pt>
                <c:pt idx="11732">
                  <c:v>75.480999999999995</c:v>
                </c:pt>
                <c:pt idx="11733">
                  <c:v>75.427000000000007</c:v>
                </c:pt>
                <c:pt idx="11734">
                  <c:v>75.397999999999996</c:v>
                </c:pt>
                <c:pt idx="11735">
                  <c:v>75.308999999999997</c:v>
                </c:pt>
                <c:pt idx="11736">
                  <c:v>75.25</c:v>
                </c:pt>
                <c:pt idx="11737">
                  <c:v>75.191000000000003</c:v>
                </c:pt>
                <c:pt idx="11738">
                  <c:v>75.106999999999999</c:v>
                </c:pt>
                <c:pt idx="11739">
                  <c:v>75.048000000000002</c:v>
                </c:pt>
                <c:pt idx="11740">
                  <c:v>74.989000000000004</c:v>
                </c:pt>
                <c:pt idx="11741">
                  <c:v>74.959999999999994</c:v>
                </c:pt>
                <c:pt idx="11742">
                  <c:v>74.876000000000005</c:v>
                </c:pt>
                <c:pt idx="11743">
                  <c:v>77.518000000000001</c:v>
                </c:pt>
                <c:pt idx="11744">
                  <c:v>79.082999999999998</c:v>
                </c:pt>
                <c:pt idx="11745">
                  <c:v>78.412999999999997</c:v>
                </c:pt>
                <c:pt idx="11746">
                  <c:v>78.174999999999997</c:v>
                </c:pt>
                <c:pt idx="11747">
                  <c:v>78.087000000000003</c:v>
                </c:pt>
                <c:pt idx="11748">
                  <c:v>78</c:v>
                </c:pt>
                <c:pt idx="11749">
                  <c:v>77.912000000000006</c:v>
                </c:pt>
                <c:pt idx="11750">
                  <c:v>77.825000000000003</c:v>
                </c:pt>
                <c:pt idx="11751">
                  <c:v>77.742000000000004</c:v>
                </c:pt>
                <c:pt idx="11752">
                  <c:v>77.683000000000007</c:v>
                </c:pt>
                <c:pt idx="11753">
                  <c:v>77.596000000000004</c:v>
                </c:pt>
                <c:pt idx="11754">
                  <c:v>77.507999999999996</c:v>
                </c:pt>
                <c:pt idx="11755">
                  <c:v>77.453999999999994</c:v>
                </c:pt>
                <c:pt idx="11756">
                  <c:v>77.366</c:v>
                </c:pt>
                <c:pt idx="11757">
                  <c:v>77.308000000000007</c:v>
                </c:pt>
                <c:pt idx="11758">
                  <c:v>77.22</c:v>
                </c:pt>
                <c:pt idx="11759">
                  <c:v>77.165999999999997</c:v>
                </c:pt>
                <c:pt idx="11760">
                  <c:v>77.049000000000007</c:v>
                </c:pt>
                <c:pt idx="11761">
                  <c:v>77.02</c:v>
                </c:pt>
                <c:pt idx="11762">
                  <c:v>76.932000000000002</c:v>
                </c:pt>
                <c:pt idx="11763">
                  <c:v>76.873000000000005</c:v>
                </c:pt>
                <c:pt idx="11764">
                  <c:v>76.819999999999993</c:v>
                </c:pt>
                <c:pt idx="11765">
                  <c:v>76.701999999999998</c:v>
                </c:pt>
                <c:pt idx="11766">
                  <c:v>76.643000000000001</c:v>
                </c:pt>
                <c:pt idx="11767">
                  <c:v>76.614000000000004</c:v>
                </c:pt>
                <c:pt idx="11768">
                  <c:v>76.525999999999996</c:v>
                </c:pt>
                <c:pt idx="11769">
                  <c:v>76.497</c:v>
                </c:pt>
                <c:pt idx="11770">
                  <c:v>76.438000000000002</c:v>
                </c:pt>
                <c:pt idx="11771">
                  <c:v>76.408000000000001</c:v>
                </c:pt>
                <c:pt idx="11772">
                  <c:v>76.319999999999993</c:v>
                </c:pt>
                <c:pt idx="11773">
                  <c:v>76.290999999999997</c:v>
                </c:pt>
                <c:pt idx="11774">
                  <c:v>76.231999999999999</c:v>
                </c:pt>
                <c:pt idx="11775">
                  <c:v>76.203000000000003</c:v>
                </c:pt>
                <c:pt idx="11776">
                  <c:v>76.144000000000005</c:v>
                </c:pt>
                <c:pt idx="11777">
                  <c:v>76.114000000000004</c:v>
                </c:pt>
                <c:pt idx="11778">
                  <c:v>76.055999999999997</c:v>
                </c:pt>
                <c:pt idx="11779">
                  <c:v>76.025999999999996</c:v>
                </c:pt>
                <c:pt idx="11780">
                  <c:v>75.992000000000004</c:v>
                </c:pt>
                <c:pt idx="11781">
                  <c:v>75.938000000000002</c:v>
                </c:pt>
                <c:pt idx="11782">
                  <c:v>75.903000000000006</c:v>
                </c:pt>
                <c:pt idx="11783">
                  <c:v>75.844999999999999</c:v>
                </c:pt>
                <c:pt idx="11784">
                  <c:v>75.814999999999998</c:v>
                </c:pt>
                <c:pt idx="11785">
                  <c:v>75.786000000000001</c:v>
                </c:pt>
                <c:pt idx="11786">
                  <c:v>75.786000000000001</c:v>
                </c:pt>
                <c:pt idx="11787">
                  <c:v>75.697000000000003</c:v>
                </c:pt>
                <c:pt idx="11788">
                  <c:v>75.691999999999993</c:v>
                </c:pt>
                <c:pt idx="11789">
                  <c:v>75.632999999999996</c:v>
                </c:pt>
                <c:pt idx="11790">
                  <c:v>75.603999999999999</c:v>
                </c:pt>
                <c:pt idx="11791">
                  <c:v>75.575000000000003</c:v>
                </c:pt>
                <c:pt idx="11792">
                  <c:v>75.545000000000002</c:v>
                </c:pt>
                <c:pt idx="11793">
                  <c:v>75.486000000000004</c:v>
                </c:pt>
                <c:pt idx="11794">
                  <c:v>75.456999999999994</c:v>
                </c:pt>
                <c:pt idx="11795">
                  <c:v>75.393000000000001</c:v>
                </c:pt>
                <c:pt idx="11796">
                  <c:v>75.397999999999996</c:v>
                </c:pt>
                <c:pt idx="11797">
                  <c:v>75.363</c:v>
                </c:pt>
                <c:pt idx="11798">
                  <c:v>75.334000000000003</c:v>
                </c:pt>
                <c:pt idx="11799">
                  <c:v>75.275000000000006</c:v>
                </c:pt>
                <c:pt idx="11800">
                  <c:v>75.215999999999994</c:v>
                </c:pt>
                <c:pt idx="11801">
                  <c:v>75.156999999999996</c:v>
                </c:pt>
                <c:pt idx="11802">
                  <c:v>75.126999999999995</c:v>
                </c:pt>
                <c:pt idx="11803">
                  <c:v>75.067999999999998</c:v>
                </c:pt>
                <c:pt idx="11804">
                  <c:v>75.039000000000001</c:v>
                </c:pt>
                <c:pt idx="11805">
                  <c:v>74.98</c:v>
                </c:pt>
                <c:pt idx="11806">
                  <c:v>74.95</c:v>
                </c:pt>
                <c:pt idx="11807">
                  <c:v>76.975999999999999</c:v>
                </c:pt>
                <c:pt idx="11808">
                  <c:v>79.150000000000006</c:v>
                </c:pt>
                <c:pt idx="11809">
                  <c:v>78.685000000000002</c:v>
                </c:pt>
                <c:pt idx="11810">
                  <c:v>78.504999999999995</c:v>
                </c:pt>
                <c:pt idx="11811">
                  <c:v>78.412000000000006</c:v>
                </c:pt>
                <c:pt idx="11812">
                  <c:v>78.33</c:v>
                </c:pt>
                <c:pt idx="11813">
                  <c:v>78.271000000000001</c:v>
                </c:pt>
                <c:pt idx="11814">
                  <c:v>78.179000000000002</c:v>
                </c:pt>
                <c:pt idx="11815">
                  <c:v>78.120999999999995</c:v>
                </c:pt>
                <c:pt idx="11816">
                  <c:v>78.066999999999993</c:v>
                </c:pt>
                <c:pt idx="11817">
                  <c:v>78.004000000000005</c:v>
                </c:pt>
                <c:pt idx="11818">
                  <c:v>77.921000000000006</c:v>
                </c:pt>
                <c:pt idx="11819">
                  <c:v>77.834000000000003</c:v>
                </c:pt>
                <c:pt idx="11820">
                  <c:v>77.834000000000003</c:v>
                </c:pt>
                <c:pt idx="11821">
                  <c:v>77.775000000000006</c:v>
                </c:pt>
                <c:pt idx="11822">
                  <c:v>77.712000000000003</c:v>
                </c:pt>
                <c:pt idx="11823">
                  <c:v>77.688000000000002</c:v>
                </c:pt>
                <c:pt idx="11824">
                  <c:v>77.623999999999995</c:v>
                </c:pt>
                <c:pt idx="11825">
                  <c:v>77.566000000000003</c:v>
                </c:pt>
                <c:pt idx="11826">
                  <c:v>77.536000000000001</c:v>
                </c:pt>
                <c:pt idx="11827">
                  <c:v>77.477999999999994</c:v>
                </c:pt>
                <c:pt idx="11828">
                  <c:v>77.448999999999998</c:v>
                </c:pt>
                <c:pt idx="11829">
                  <c:v>77.361000000000004</c:v>
                </c:pt>
                <c:pt idx="11830">
                  <c:v>77.302000000000007</c:v>
                </c:pt>
                <c:pt idx="11831">
                  <c:v>77.244</c:v>
                </c:pt>
                <c:pt idx="11832">
                  <c:v>77.19</c:v>
                </c:pt>
                <c:pt idx="11833">
                  <c:v>77.102000000000004</c:v>
                </c:pt>
                <c:pt idx="11834">
                  <c:v>77.043999999999997</c:v>
                </c:pt>
                <c:pt idx="11835">
                  <c:v>77.013999999999996</c:v>
                </c:pt>
                <c:pt idx="11836">
                  <c:v>76.956000000000003</c:v>
                </c:pt>
                <c:pt idx="11837">
                  <c:v>76.921999999999997</c:v>
                </c:pt>
                <c:pt idx="11838">
                  <c:v>76.891999999999996</c:v>
                </c:pt>
                <c:pt idx="11839">
                  <c:v>76.838999999999999</c:v>
                </c:pt>
                <c:pt idx="11840">
                  <c:v>76.804000000000002</c:v>
                </c:pt>
                <c:pt idx="11841">
                  <c:v>76.775000000000006</c:v>
                </c:pt>
                <c:pt idx="11842">
                  <c:v>76.745999999999995</c:v>
                </c:pt>
                <c:pt idx="11843">
                  <c:v>76.686999999999998</c:v>
                </c:pt>
                <c:pt idx="11844">
                  <c:v>76.628</c:v>
                </c:pt>
                <c:pt idx="11845">
                  <c:v>76.628</c:v>
                </c:pt>
                <c:pt idx="11846">
                  <c:v>76.564999999999998</c:v>
                </c:pt>
                <c:pt idx="11847">
                  <c:v>76.534999999999997</c:v>
                </c:pt>
                <c:pt idx="11848">
                  <c:v>76.481999999999999</c:v>
                </c:pt>
                <c:pt idx="11849">
                  <c:v>76.451999999999998</c:v>
                </c:pt>
                <c:pt idx="11850">
                  <c:v>76.418000000000006</c:v>
                </c:pt>
                <c:pt idx="11851">
                  <c:v>76.358999999999995</c:v>
                </c:pt>
                <c:pt idx="11852">
                  <c:v>76.358999999999995</c:v>
                </c:pt>
                <c:pt idx="11853">
                  <c:v>76.3</c:v>
                </c:pt>
                <c:pt idx="11854">
                  <c:v>76.242000000000004</c:v>
                </c:pt>
                <c:pt idx="11855">
                  <c:v>76.242000000000004</c:v>
                </c:pt>
                <c:pt idx="11856">
                  <c:v>76.183000000000007</c:v>
                </c:pt>
                <c:pt idx="11857">
                  <c:v>76.153999999999996</c:v>
                </c:pt>
                <c:pt idx="11858">
                  <c:v>76.064999999999998</c:v>
                </c:pt>
                <c:pt idx="11859">
                  <c:v>76.007000000000005</c:v>
                </c:pt>
                <c:pt idx="11860">
                  <c:v>75.947999999999993</c:v>
                </c:pt>
                <c:pt idx="11861">
                  <c:v>75.888999999999996</c:v>
                </c:pt>
                <c:pt idx="11862">
                  <c:v>75.834999999999994</c:v>
                </c:pt>
                <c:pt idx="11863">
                  <c:v>75.775999999999996</c:v>
                </c:pt>
                <c:pt idx="11864">
                  <c:v>75.716999999999999</c:v>
                </c:pt>
                <c:pt idx="11865">
                  <c:v>75.688000000000002</c:v>
                </c:pt>
                <c:pt idx="11866">
                  <c:v>75.629000000000005</c:v>
                </c:pt>
                <c:pt idx="11867">
                  <c:v>75.599000000000004</c:v>
                </c:pt>
                <c:pt idx="11868">
                  <c:v>75.540999999999997</c:v>
                </c:pt>
                <c:pt idx="11869">
                  <c:v>75.510999999999996</c:v>
                </c:pt>
                <c:pt idx="11870">
                  <c:v>75.481999999999999</c:v>
                </c:pt>
                <c:pt idx="11871">
                  <c:v>75.477000000000004</c:v>
                </c:pt>
                <c:pt idx="11872">
                  <c:v>75.388000000000005</c:v>
                </c:pt>
                <c:pt idx="11873">
                  <c:v>75.388000000000005</c:v>
                </c:pt>
                <c:pt idx="11874">
                  <c:v>75.358999999999995</c:v>
                </c:pt>
                <c:pt idx="11875">
                  <c:v>75.3</c:v>
                </c:pt>
                <c:pt idx="11876">
                  <c:v>75.27</c:v>
                </c:pt>
                <c:pt idx="11877">
                  <c:v>75.210999999999999</c:v>
                </c:pt>
                <c:pt idx="11878">
                  <c:v>75.182000000000002</c:v>
                </c:pt>
                <c:pt idx="11879">
                  <c:v>75.152000000000001</c:v>
                </c:pt>
                <c:pt idx="11880">
                  <c:v>75.093000000000004</c:v>
                </c:pt>
                <c:pt idx="11881">
                  <c:v>75.093000000000004</c:v>
                </c:pt>
                <c:pt idx="11882">
                  <c:v>75.058999999999997</c:v>
                </c:pt>
                <c:pt idx="11883">
                  <c:v>75</c:v>
                </c:pt>
                <c:pt idx="11884">
                  <c:v>74.971000000000004</c:v>
                </c:pt>
                <c:pt idx="11885">
                  <c:v>74.945999999999998</c:v>
                </c:pt>
                <c:pt idx="11886">
                  <c:v>76.290999999999997</c:v>
                </c:pt>
                <c:pt idx="11887">
                  <c:v>78.968999999999994</c:v>
                </c:pt>
                <c:pt idx="11888">
                  <c:v>78.847999999999999</c:v>
                </c:pt>
                <c:pt idx="11889">
                  <c:v>78.557000000000002</c:v>
                </c:pt>
                <c:pt idx="11890">
                  <c:v>78.492999999999995</c:v>
                </c:pt>
                <c:pt idx="11891">
                  <c:v>78.376999999999995</c:v>
                </c:pt>
                <c:pt idx="11892">
                  <c:v>78.319000000000003</c:v>
                </c:pt>
                <c:pt idx="11893">
                  <c:v>78.260000000000005</c:v>
                </c:pt>
                <c:pt idx="11894">
                  <c:v>78.201999999999998</c:v>
                </c:pt>
                <c:pt idx="11895">
                  <c:v>78.114999999999995</c:v>
                </c:pt>
                <c:pt idx="11896">
                  <c:v>78.055999999999997</c:v>
                </c:pt>
                <c:pt idx="11897">
                  <c:v>77.998000000000005</c:v>
                </c:pt>
                <c:pt idx="11898">
                  <c:v>77.968999999999994</c:v>
                </c:pt>
                <c:pt idx="11899">
                  <c:v>77.91</c:v>
                </c:pt>
                <c:pt idx="11900">
                  <c:v>77.881</c:v>
                </c:pt>
                <c:pt idx="11901">
                  <c:v>77.793999999999997</c:v>
                </c:pt>
                <c:pt idx="11902">
                  <c:v>77.763999999999996</c:v>
                </c:pt>
                <c:pt idx="11903">
                  <c:v>77.706000000000003</c:v>
                </c:pt>
                <c:pt idx="11904">
                  <c:v>77.677000000000007</c:v>
                </c:pt>
                <c:pt idx="11905">
                  <c:v>77.617999999999995</c:v>
                </c:pt>
                <c:pt idx="11906">
                  <c:v>77.588999999999999</c:v>
                </c:pt>
                <c:pt idx="11907">
                  <c:v>77.56</c:v>
                </c:pt>
                <c:pt idx="11908">
                  <c:v>77.501000000000005</c:v>
                </c:pt>
                <c:pt idx="11909">
                  <c:v>77.442999999999998</c:v>
                </c:pt>
                <c:pt idx="11910">
                  <c:v>77.442999999999998</c:v>
                </c:pt>
                <c:pt idx="11911">
                  <c:v>77.385000000000005</c:v>
                </c:pt>
                <c:pt idx="11912">
                  <c:v>77.355000000000004</c:v>
                </c:pt>
                <c:pt idx="11913">
                  <c:v>77.320999999999998</c:v>
                </c:pt>
                <c:pt idx="11914">
                  <c:v>77.263000000000005</c:v>
                </c:pt>
                <c:pt idx="11915">
                  <c:v>77.238</c:v>
                </c:pt>
                <c:pt idx="11916">
                  <c:v>77.203999999999994</c:v>
                </c:pt>
                <c:pt idx="11917">
                  <c:v>77.146000000000001</c:v>
                </c:pt>
                <c:pt idx="11918">
                  <c:v>77.091999999999999</c:v>
                </c:pt>
                <c:pt idx="11919">
                  <c:v>77.058000000000007</c:v>
                </c:pt>
                <c:pt idx="11920">
                  <c:v>77.028000000000006</c:v>
                </c:pt>
                <c:pt idx="11921">
                  <c:v>76.97</c:v>
                </c:pt>
                <c:pt idx="11922">
                  <c:v>76.941000000000003</c:v>
                </c:pt>
                <c:pt idx="11923">
                  <c:v>76.911000000000001</c:v>
                </c:pt>
                <c:pt idx="11924">
                  <c:v>76.882000000000005</c:v>
                </c:pt>
                <c:pt idx="11925">
                  <c:v>76.822999999999993</c:v>
                </c:pt>
                <c:pt idx="11926">
                  <c:v>76.793999999999997</c:v>
                </c:pt>
                <c:pt idx="11927">
                  <c:v>76.765000000000001</c:v>
                </c:pt>
                <c:pt idx="11928">
                  <c:v>76.706000000000003</c:v>
                </c:pt>
                <c:pt idx="11929">
                  <c:v>76.671999999999997</c:v>
                </c:pt>
                <c:pt idx="11930">
                  <c:v>76.643000000000001</c:v>
                </c:pt>
                <c:pt idx="11931">
                  <c:v>76.613</c:v>
                </c:pt>
                <c:pt idx="11932">
                  <c:v>76.56</c:v>
                </c:pt>
                <c:pt idx="11933">
                  <c:v>76.525000000000006</c:v>
                </c:pt>
                <c:pt idx="11934">
                  <c:v>76.495999999999995</c:v>
                </c:pt>
                <c:pt idx="11935">
                  <c:v>76.466999999999999</c:v>
                </c:pt>
                <c:pt idx="11936">
                  <c:v>76.408000000000001</c:v>
                </c:pt>
                <c:pt idx="11937">
                  <c:v>76.379000000000005</c:v>
                </c:pt>
                <c:pt idx="11938">
                  <c:v>76.349000000000004</c:v>
                </c:pt>
                <c:pt idx="11939">
                  <c:v>76.319999999999993</c:v>
                </c:pt>
                <c:pt idx="11940">
                  <c:v>76.290999999999997</c:v>
                </c:pt>
                <c:pt idx="11941">
                  <c:v>76.260999999999996</c:v>
                </c:pt>
                <c:pt idx="11942">
                  <c:v>76.197999999999993</c:v>
                </c:pt>
                <c:pt idx="11943">
                  <c:v>76.138999999999996</c:v>
                </c:pt>
                <c:pt idx="11944">
                  <c:v>76.138999999999996</c:v>
                </c:pt>
                <c:pt idx="11945">
                  <c:v>76.138999999999996</c:v>
                </c:pt>
                <c:pt idx="11946">
                  <c:v>76.11</c:v>
                </c:pt>
                <c:pt idx="11947">
                  <c:v>76.105000000000004</c:v>
                </c:pt>
                <c:pt idx="11948">
                  <c:v>76.075000000000003</c:v>
                </c:pt>
                <c:pt idx="11949">
                  <c:v>76.075000000000003</c:v>
                </c:pt>
                <c:pt idx="11950">
                  <c:v>76.069999999999993</c:v>
                </c:pt>
                <c:pt idx="11951">
                  <c:v>76.040999999999997</c:v>
                </c:pt>
                <c:pt idx="11952">
                  <c:v>76.012</c:v>
                </c:pt>
                <c:pt idx="11953">
                  <c:v>76.007000000000005</c:v>
                </c:pt>
                <c:pt idx="11954">
                  <c:v>75.977000000000004</c:v>
                </c:pt>
                <c:pt idx="11955">
                  <c:v>75.977000000000004</c:v>
                </c:pt>
                <c:pt idx="11956">
                  <c:v>75.977000000000004</c:v>
                </c:pt>
                <c:pt idx="11957">
                  <c:v>75.942999999999998</c:v>
                </c:pt>
                <c:pt idx="11958">
                  <c:v>75.942999999999998</c:v>
                </c:pt>
                <c:pt idx="11959">
                  <c:v>75.914000000000001</c:v>
                </c:pt>
                <c:pt idx="11960">
                  <c:v>75.909000000000006</c:v>
                </c:pt>
                <c:pt idx="11961">
                  <c:v>75.909000000000006</c:v>
                </c:pt>
                <c:pt idx="11962">
                  <c:v>75.88</c:v>
                </c:pt>
                <c:pt idx="11963">
                  <c:v>75.875</c:v>
                </c:pt>
                <c:pt idx="11964">
                  <c:v>75.844999999999999</c:v>
                </c:pt>
                <c:pt idx="11965">
                  <c:v>75.875</c:v>
                </c:pt>
                <c:pt idx="11966">
                  <c:v>75.811000000000007</c:v>
                </c:pt>
                <c:pt idx="11967">
                  <c:v>75.811000000000007</c:v>
                </c:pt>
                <c:pt idx="11968">
                  <c:v>75.781999999999996</c:v>
                </c:pt>
                <c:pt idx="11969">
                  <c:v>75.777000000000001</c:v>
                </c:pt>
                <c:pt idx="11970">
                  <c:v>75.777000000000001</c:v>
                </c:pt>
                <c:pt idx="11971">
                  <c:v>75.747</c:v>
                </c:pt>
                <c:pt idx="11972">
                  <c:v>75.742000000000004</c:v>
                </c:pt>
                <c:pt idx="11973">
                  <c:v>75.712999999999994</c:v>
                </c:pt>
                <c:pt idx="11974">
                  <c:v>75.712999999999994</c:v>
                </c:pt>
                <c:pt idx="11975">
                  <c:v>75.679000000000002</c:v>
                </c:pt>
                <c:pt idx="11976">
                  <c:v>75.679000000000002</c:v>
                </c:pt>
                <c:pt idx="11977">
                  <c:v>75.679000000000002</c:v>
                </c:pt>
                <c:pt idx="11978">
                  <c:v>75.614999999999995</c:v>
                </c:pt>
                <c:pt idx="11979">
                  <c:v>75.614999999999995</c:v>
                </c:pt>
                <c:pt idx="11980">
                  <c:v>75.614999999999995</c:v>
                </c:pt>
                <c:pt idx="11981">
                  <c:v>75.581000000000003</c:v>
                </c:pt>
                <c:pt idx="11982">
                  <c:v>75.581000000000003</c:v>
                </c:pt>
                <c:pt idx="11983">
                  <c:v>75.552000000000007</c:v>
                </c:pt>
                <c:pt idx="11984">
                  <c:v>75.552000000000007</c:v>
                </c:pt>
                <c:pt idx="11985">
                  <c:v>75.516999999999996</c:v>
                </c:pt>
                <c:pt idx="11986">
                  <c:v>75.516999999999996</c:v>
                </c:pt>
                <c:pt idx="11987">
                  <c:v>75.488</c:v>
                </c:pt>
                <c:pt idx="11988">
                  <c:v>75.459000000000003</c:v>
                </c:pt>
                <c:pt idx="11989">
                  <c:v>75.453999999999994</c:v>
                </c:pt>
                <c:pt idx="11990">
                  <c:v>75.424000000000007</c:v>
                </c:pt>
                <c:pt idx="11991">
                  <c:v>75.418999999999997</c:v>
                </c:pt>
                <c:pt idx="11992">
                  <c:v>75.394999999999996</c:v>
                </c:pt>
                <c:pt idx="11993">
                  <c:v>75.39</c:v>
                </c:pt>
                <c:pt idx="11994">
                  <c:v>75.361000000000004</c:v>
                </c:pt>
                <c:pt idx="11995">
                  <c:v>75.355999999999995</c:v>
                </c:pt>
                <c:pt idx="11996">
                  <c:v>75.325999999999993</c:v>
                </c:pt>
                <c:pt idx="11997">
                  <c:v>75.296999999999997</c:v>
                </c:pt>
                <c:pt idx="11998">
                  <c:v>75.292000000000002</c:v>
                </c:pt>
                <c:pt idx="11999">
                  <c:v>75.263000000000005</c:v>
                </c:pt>
                <c:pt idx="12000">
                  <c:v>75.263000000000005</c:v>
                </c:pt>
                <c:pt idx="12001">
                  <c:v>77.513999999999996</c:v>
                </c:pt>
                <c:pt idx="12002">
                  <c:v>79.706000000000003</c:v>
                </c:pt>
                <c:pt idx="12003">
                  <c:v>79.122</c:v>
                </c:pt>
                <c:pt idx="12004">
                  <c:v>78.885000000000005</c:v>
                </c:pt>
                <c:pt idx="12005">
                  <c:v>78.826999999999998</c:v>
                </c:pt>
                <c:pt idx="12006">
                  <c:v>78.769000000000005</c:v>
                </c:pt>
                <c:pt idx="12007">
                  <c:v>78.734999999999999</c:v>
                </c:pt>
                <c:pt idx="12008">
                  <c:v>78.706000000000003</c:v>
                </c:pt>
                <c:pt idx="12009">
                  <c:v>78.647999999999996</c:v>
                </c:pt>
                <c:pt idx="12010">
                  <c:v>78.619</c:v>
                </c:pt>
                <c:pt idx="12011">
                  <c:v>78.561000000000007</c:v>
                </c:pt>
                <c:pt idx="12012">
                  <c:v>78.527000000000001</c:v>
                </c:pt>
                <c:pt idx="12013">
                  <c:v>78.527000000000001</c:v>
                </c:pt>
                <c:pt idx="12014">
                  <c:v>78.468999999999994</c:v>
                </c:pt>
                <c:pt idx="12015">
                  <c:v>78.44</c:v>
                </c:pt>
                <c:pt idx="12016">
                  <c:v>78.433999999999997</c:v>
                </c:pt>
                <c:pt idx="12017">
                  <c:v>78.376000000000005</c:v>
                </c:pt>
                <c:pt idx="12018">
                  <c:v>78.376000000000005</c:v>
                </c:pt>
                <c:pt idx="12019">
                  <c:v>78.317999999999998</c:v>
                </c:pt>
                <c:pt idx="12020">
                  <c:v>78.254999999999995</c:v>
                </c:pt>
                <c:pt idx="12021">
                  <c:v>78.254999999999995</c:v>
                </c:pt>
                <c:pt idx="12022">
                  <c:v>78.225999999999999</c:v>
                </c:pt>
                <c:pt idx="12023">
                  <c:v>78.191999999999993</c:v>
                </c:pt>
                <c:pt idx="12024">
                  <c:v>78.162999999999997</c:v>
                </c:pt>
                <c:pt idx="12025">
                  <c:v>78.134</c:v>
                </c:pt>
                <c:pt idx="12026">
                  <c:v>78.105000000000004</c:v>
                </c:pt>
                <c:pt idx="12027">
                  <c:v>78.075999999999993</c:v>
                </c:pt>
                <c:pt idx="12028">
                  <c:v>78.042000000000002</c:v>
                </c:pt>
                <c:pt idx="12029">
                  <c:v>78.012</c:v>
                </c:pt>
                <c:pt idx="12030">
                  <c:v>77.983000000000004</c:v>
                </c:pt>
                <c:pt idx="12031">
                  <c:v>77.948999999999998</c:v>
                </c:pt>
                <c:pt idx="12032">
                  <c:v>77.92</c:v>
                </c:pt>
                <c:pt idx="12033">
                  <c:v>77.92</c:v>
                </c:pt>
                <c:pt idx="12034">
                  <c:v>77.861999999999995</c:v>
                </c:pt>
                <c:pt idx="12035">
                  <c:v>77.861999999999995</c:v>
                </c:pt>
                <c:pt idx="12036">
                  <c:v>77.828000000000003</c:v>
                </c:pt>
                <c:pt idx="12037">
                  <c:v>77.799000000000007</c:v>
                </c:pt>
                <c:pt idx="12038">
                  <c:v>77.793999999999997</c:v>
                </c:pt>
                <c:pt idx="12039">
                  <c:v>77.736000000000004</c:v>
                </c:pt>
                <c:pt idx="12040">
                  <c:v>77.736000000000004</c:v>
                </c:pt>
                <c:pt idx="12041">
                  <c:v>77.736000000000004</c:v>
                </c:pt>
                <c:pt idx="12042">
                  <c:v>77.671999999999997</c:v>
                </c:pt>
                <c:pt idx="12043">
                  <c:v>77.643000000000001</c:v>
                </c:pt>
                <c:pt idx="12044">
                  <c:v>77.614000000000004</c:v>
                </c:pt>
                <c:pt idx="12045">
                  <c:v>77.614000000000004</c:v>
                </c:pt>
                <c:pt idx="12046">
                  <c:v>77.58</c:v>
                </c:pt>
                <c:pt idx="12047">
                  <c:v>77.551000000000002</c:v>
                </c:pt>
                <c:pt idx="12048">
                  <c:v>77.522000000000006</c:v>
                </c:pt>
                <c:pt idx="12049">
                  <c:v>77.522000000000006</c:v>
                </c:pt>
                <c:pt idx="12050">
                  <c:v>77.492999999999995</c:v>
                </c:pt>
                <c:pt idx="12051">
                  <c:v>77.457999999999998</c:v>
                </c:pt>
                <c:pt idx="12052">
                  <c:v>77.429000000000002</c:v>
                </c:pt>
                <c:pt idx="12053">
                  <c:v>77.400000000000006</c:v>
                </c:pt>
                <c:pt idx="12054">
                  <c:v>77.394999999999996</c:v>
                </c:pt>
                <c:pt idx="12055">
                  <c:v>77.366</c:v>
                </c:pt>
                <c:pt idx="12056">
                  <c:v>77.337000000000003</c:v>
                </c:pt>
                <c:pt idx="12057">
                  <c:v>77.337000000000003</c:v>
                </c:pt>
                <c:pt idx="12058">
                  <c:v>77.278999999999996</c:v>
                </c:pt>
                <c:pt idx="12059">
                  <c:v>77.274000000000001</c:v>
                </c:pt>
                <c:pt idx="12060">
                  <c:v>77.274000000000001</c:v>
                </c:pt>
                <c:pt idx="12061">
                  <c:v>77.245000000000005</c:v>
                </c:pt>
                <c:pt idx="12062">
                  <c:v>77.209999999999994</c:v>
                </c:pt>
                <c:pt idx="12063">
                  <c:v>77.180999999999997</c:v>
                </c:pt>
                <c:pt idx="12064">
                  <c:v>77.152000000000001</c:v>
                </c:pt>
                <c:pt idx="12065">
                  <c:v>77.152000000000001</c:v>
                </c:pt>
                <c:pt idx="12066">
                  <c:v>77.117999999999995</c:v>
                </c:pt>
                <c:pt idx="12067">
                  <c:v>77.117999999999995</c:v>
                </c:pt>
                <c:pt idx="12068">
                  <c:v>77.088999999999999</c:v>
                </c:pt>
                <c:pt idx="12069">
                  <c:v>77.031000000000006</c:v>
                </c:pt>
                <c:pt idx="12070">
                  <c:v>77.025999999999996</c:v>
                </c:pt>
                <c:pt idx="12071">
                  <c:v>76.995999999999995</c:v>
                </c:pt>
                <c:pt idx="12072">
                  <c:v>76.991</c:v>
                </c:pt>
                <c:pt idx="12073">
                  <c:v>76.933000000000007</c:v>
                </c:pt>
                <c:pt idx="12074">
                  <c:v>76.962000000000003</c:v>
                </c:pt>
                <c:pt idx="12075">
                  <c:v>76.903999999999996</c:v>
                </c:pt>
                <c:pt idx="12076">
                  <c:v>76.899000000000001</c:v>
                </c:pt>
                <c:pt idx="12077">
                  <c:v>76.87</c:v>
                </c:pt>
                <c:pt idx="12078">
                  <c:v>76.840999999999994</c:v>
                </c:pt>
                <c:pt idx="12079">
                  <c:v>76.840999999999994</c:v>
                </c:pt>
                <c:pt idx="12080">
                  <c:v>76.811000000000007</c:v>
                </c:pt>
                <c:pt idx="12081">
                  <c:v>76.777000000000001</c:v>
                </c:pt>
                <c:pt idx="12082">
                  <c:v>76.748000000000005</c:v>
                </c:pt>
                <c:pt idx="12083">
                  <c:v>76.748000000000005</c:v>
                </c:pt>
                <c:pt idx="12084">
                  <c:v>76.718999999999994</c:v>
                </c:pt>
                <c:pt idx="12085">
                  <c:v>76.713999999999999</c:v>
                </c:pt>
                <c:pt idx="12086">
                  <c:v>76.685000000000002</c:v>
                </c:pt>
                <c:pt idx="12087">
                  <c:v>76.656000000000006</c:v>
                </c:pt>
                <c:pt idx="12088">
                  <c:v>76.626000000000005</c:v>
                </c:pt>
                <c:pt idx="12089">
                  <c:v>76.622</c:v>
                </c:pt>
                <c:pt idx="12090">
                  <c:v>76.591999999999999</c:v>
                </c:pt>
                <c:pt idx="12091">
                  <c:v>76.563000000000002</c:v>
                </c:pt>
                <c:pt idx="12092">
                  <c:v>76.563000000000002</c:v>
                </c:pt>
                <c:pt idx="12093">
                  <c:v>76.528999999999996</c:v>
                </c:pt>
                <c:pt idx="12094">
                  <c:v>76.5</c:v>
                </c:pt>
                <c:pt idx="12095">
                  <c:v>76.471000000000004</c:v>
                </c:pt>
                <c:pt idx="12096">
                  <c:v>76.441000000000003</c:v>
                </c:pt>
                <c:pt idx="12097">
                  <c:v>76.441000000000003</c:v>
                </c:pt>
                <c:pt idx="12098">
                  <c:v>76.412000000000006</c:v>
                </c:pt>
                <c:pt idx="12099">
                  <c:v>76.406999999999996</c:v>
                </c:pt>
                <c:pt idx="12100">
                  <c:v>76.349000000000004</c:v>
                </c:pt>
                <c:pt idx="12101">
                  <c:v>76.378</c:v>
                </c:pt>
                <c:pt idx="12102">
                  <c:v>76.314999999999998</c:v>
                </c:pt>
                <c:pt idx="12103">
                  <c:v>76.314999999999998</c:v>
                </c:pt>
                <c:pt idx="12104">
                  <c:v>76.284999999999997</c:v>
                </c:pt>
                <c:pt idx="12105">
                  <c:v>76.284999999999997</c:v>
                </c:pt>
                <c:pt idx="12106">
                  <c:v>76.281000000000006</c:v>
                </c:pt>
                <c:pt idx="12107">
                  <c:v>76.221999999999994</c:v>
                </c:pt>
                <c:pt idx="12108">
                  <c:v>76.192999999999998</c:v>
                </c:pt>
                <c:pt idx="12109">
                  <c:v>76.188000000000002</c:v>
                </c:pt>
                <c:pt idx="12110">
                  <c:v>76.159000000000006</c:v>
                </c:pt>
                <c:pt idx="12111">
                  <c:v>76.159000000000006</c:v>
                </c:pt>
                <c:pt idx="12112">
                  <c:v>76.13</c:v>
                </c:pt>
                <c:pt idx="12113">
                  <c:v>76.125</c:v>
                </c:pt>
                <c:pt idx="12114">
                  <c:v>76.094999999999999</c:v>
                </c:pt>
                <c:pt idx="12115">
                  <c:v>76.094999999999999</c:v>
                </c:pt>
                <c:pt idx="12116">
                  <c:v>76.066000000000003</c:v>
                </c:pt>
                <c:pt idx="12117">
                  <c:v>76.031999999999996</c:v>
                </c:pt>
                <c:pt idx="12118">
                  <c:v>76.003</c:v>
                </c:pt>
                <c:pt idx="12119">
                  <c:v>76.003</c:v>
                </c:pt>
                <c:pt idx="12120">
                  <c:v>75.974000000000004</c:v>
                </c:pt>
                <c:pt idx="12121">
                  <c:v>75.974000000000004</c:v>
                </c:pt>
                <c:pt idx="12122">
                  <c:v>75.938999999999993</c:v>
                </c:pt>
                <c:pt idx="12123">
                  <c:v>75.91</c:v>
                </c:pt>
                <c:pt idx="12124">
                  <c:v>75.881</c:v>
                </c:pt>
                <c:pt idx="12125">
                  <c:v>75.876000000000005</c:v>
                </c:pt>
                <c:pt idx="12126">
                  <c:v>75.852000000000004</c:v>
                </c:pt>
                <c:pt idx="12127">
                  <c:v>75.817999999999998</c:v>
                </c:pt>
                <c:pt idx="12128">
                  <c:v>75.846999999999994</c:v>
                </c:pt>
                <c:pt idx="12129">
                  <c:v>75.817999999999998</c:v>
                </c:pt>
                <c:pt idx="12130">
                  <c:v>75.783000000000001</c:v>
                </c:pt>
                <c:pt idx="12131">
                  <c:v>75.783000000000001</c:v>
                </c:pt>
                <c:pt idx="12132">
                  <c:v>75.754000000000005</c:v>
                </c:pt>
                <c:pt idx="12133">
                  <c:v>75.724999999999994</c:v>
                </c:pt>
                <c:pt idx="12134">
                  <c:v>75.691000000000003</c:v>
                </c:pt>
                <c:pt idx="12135">
                  <c:v>75.691000000000003</c:v>
                </c:pt>
                <c:pt idx="12136">
                  <c:v>75.691000000000003</c:v>
                </c:pt>
                <c:pt idx="12137">
                  <c:v>75.691000000000003</c:v>
                </c:pt>
                <c:pt idx="12138">
                  <c:v>75.632000000000005</c:v>
                </c:pt>
                <c:pt idx="12139">
                  <c:v>75.597999999999999</c:v>
                </c:pt>
                <c:pt idx="12140">
                  <c:v>75.597999999999999</c:v>
                </c:pt>
                <c:pt idx="12141">
                  <c:v>75.569000000000003</c:v>
                </c:pt>
                <c:pt idx="12142">
                  <c:v>75.540000000000006</c:v>
                </c:pt>
                <c:pt idx="12143">
                  <c:v>75.534999999999997</c:v>
                </c:pt>
                <c:pt idx="12144">
                  <c:v>75.504999999999995</c:v>
                </c:pt>
                <c:pt idx="12145">
                  <c:v>75.475999999999999</c:v>
                </c:pt>
                <c:pt idx="12146">
                  <c:v>75.447000000000003</c:v>
                </c:pt>
                <c:pt idx="12147">
                  <c:v>75.447000000000003</c:v>
                </c:pt>
                <c:pt idx="12148">
                  <c:v>75.412999999999997</c:v>
                </c:pt>
                <c:pt idx="12149">
                  <c:v>75.382999999999996</c:v>
                </c:pt>
                <c:pt idx="12150">
                  <c:v>75.647000000000006</c:v>
                </c:pt>
                <c:pt idx="12151">
                  <c:v>79.847999999999999</c:v>
                </c:pt>
                <c:pt idx="12152">
                  <c:v>79.462999999999994</c:v>
                </c:pt>
                <c:pt idx="12153">
                  <c:v>79.174999999999997</c:v>
                </c:pt>
                <c:pt idx="12154">
                  <c:v>79.025000000000006</c:v>
                </c:pt>
                <c:pt idx="12155">
                  <c:v>78.938999999999993</c:v>
                </c:pt>
                <c:pt idx="12156">
                  <c:v>78.91</c:v>
                </c:pt>
                <c:pt idx="12157">
                  <c:v>78.846999999999994</c:v>
                </c:pt>
                <c:pt idx="12158">
                  <c:v>78.817999999999998</c:v>
                </c:pt>
                <c:pt idx="12159">
                  <c:v>78.760000000000005</c:v>
                </c:pt>
                <c:pt idx="12160">
                  <c:v>78.760000000000005</c:v>
                </c:pt>
                <c:pt idx="12161">
                  <c:v>78.730999999999995</c:v>
                </c:pt>
                <c:pt idx="12162">
                  <c:v>78.668000000000006</c:v>
                </c:pt>
                <c:pt idx="12163">
                  <c:v>78.638999999999996</c:v>
                </c:pt>
                <c:pt idx="12164">
                  <c:v>78.61</c:v>
                </c:pt>
                <c:pt idx="12165">
                  <c:v>78.552000000000007</c:v>
                </c:pt>
                <c:pt idx="12166">
                  <c:v>78.552000000000007</c:v>
                </c:pt>
                <c:pt idx="12167">
                  <c:v>78.495000000000005</c:v>
                </c:pt>
                <c:pt idx="12168">
                  <c:v>78.489999999999995</c:v>
                </c:pt>
                <c:pt idx="12169">
                  <c:v>78.460999999999999</c:v>
                </c:pt>
                <c:pt idx="12170">
                  <c:v>78.432000000000002</c:v>
                </c:pt>
                <c:pt idx="12171">
                  <c:v>78.373999999999995</c:v>
                </c:pt>
                <c:pt idx="12172">
                  <c:v>78.373999999999995</c:v>
                </c:pt>
                <c:pt idx="12173">
                  <c:v>78.344999999999999</c:v>
                </c:pt>
                <c:pt idx="12174">
                  <c:v>78.316000000000003</c:v>
                </c:pt>
                <c:pt idx="12175">
                  <c:v>78.253</c:v>
                </c:pt>
                <c:pt idx="12176">
                  <c:v>78.253</c:v>
                </c:pt>
                <c:pt idx="12177">
                  <c:v>78.194999999999993</c:v>
                </c:pt>
                <c:pt idx="12178">
                  <c:v>78.19</c:v>
                </c:pt>
                <c:pt idx="12179">
                  <c:v>78.132000000000005</c:v>
                </c:pt>
                <c:pt idx="12180">
                  <c:v>78.108000000000004</c:v>
                </c:pt>
                <c:pt idx="12181">
                  <c:v>78.073999999999998</c:v>
                </c:pt>
                <c:pt idx="12182">
                  <c:v>78.045000000000002</c:v>
                </c:pt>
                <c:pt idx="12183">
                  <c:v>78.016000000000005</c:v>
                </c:pt>
                <c:pt idx="12184">
                  <c:v>77.986999999999995</c:v>
                </c:pt>
                <c:pt idx="12185">
                  <c:v>77.981999999999999</c:v>
                </c:pt>
                <c:pt idx="12186">
                  <c:v>77.953000000000003</c:v>
                </c:pt>
                <c:pt idx="12187">
                  <c:v>77.924000000000007</c:v>
                </c:pt>
                <c:pt idx="12188">
                  <c:v>77.894999999999996</c:v>
                </c:pt>
                <c:pt idx="12189">
                  <c:v>77.837000000000003</c:v>
                </c:pt>
                <c:pt idx="12190">
                  <c:v>77.837000000000003</c:v>
                </c:pt>
                <c:pt idx="12191">
                  <c:v>77.808000000000007</c:v>
                </c:pt>
                <c:pt idx="12192">
                  <c:v>77.774000000000001</c:v>
                </c:pt>
                <c:pt idx="12193">
                  <c:v>77.745000000000005</c:v>
                </c:pt>
                <c:pt idx="12194">
                  <c:v>77.715999999999994</c:v>
                </c:pt>
                <c:pt idx="12195">
                  <c:v>77.686999999999998</c:v>
                </c:pt>
                <c:pt idx="12196">
                  <c:v>77.686999999999998</c:v>
                </c:pt>
                <c:pt idx="12197">
                  <c:v>77.653000000000006</c:v>
                </c:pt>
                <c:pt idx="12198">
                  <c:v>77.594999999999999</c:v>
                </c:pt>
                <c:pt idx="12199">
                  <c:v>77.594999999999999</c:v>
                </c:pt>
                <c:pt idx="12200">
                  <c:v>77.561000000000007</c:v>
                </c:pt>
                <c:pt idx="12201">
                  <c:v>77.537000000000006</c:v>
                </c:pt>
                <c:pt idx="12202">
                  <c:v>77.503</c:v>
                </c:pt>
                <c:pt idx="12203">
                  <c:v>77.474000000000004</c:v>
                </c:pt>
                <c:pt idx="12204">
                  <c:v>77.474000000000004</c:v>
                </c:pt>
                <c:pt idx="12205">
                  <c:v>77.415999999999997</c:v>
                </c:pt>
                <c:pt idx="12206">
                  <c:v>77.415999999999997</c:v>
                </c:pt>
                <c:pt idx="12207">
                  <c:v>77.382000000000005</c:v>
                </c:pt>
                <c:pt idx="12208">
                  <c:v>77.352999999999994</c:v>
                </c:pt>
                <c:pt idx="12209">
                  <c:v>77.323999999999998</c:v>
                </c:pt>
                <c:pt idx="12210">
                  <c:v>77.295000000000002</c:v>
                </c:pt>
                <c:pt idx="12211">
                  <c:v>77.290000000000006</c:v>
                </c:pt>
                <c:pt idx="12212">
                  <c:v>77.236999999999995</c:v>
                </c:pt>
                <c:pt idx="12213">
                  <c:v>77.231999999999999</c:v>
                </c:pt>
                <c:pt idx="12214">
                  <c:v>77.203000000000003</c:v>
                </c:pt>
                <c:pt idx="12215">
                  <c:v>77.173000000000002</c:v>
                </c:pt>
                <c:pt idx="12216">
                  <c:v>77.168999999999997</c:v>
                </c:pt>
                <c:pt idx="12217">
                  <c:v>77.138999999999996</c:v>
                </c:pt>
                <c:pt idx="12218">
                  <c:v>77.11</c:v>
                </c:pt>
                <c:pt idx="12219">
                  <c:v>77.081000000000003</c:v>
                </c:pt>
                <c:pt idx="12220">
                  <c:v>77.052000000000007</c:v>
                </c:pt>
                <c:pt idx="12221">
                  <c:v>77.022999999999996</c:v>
                </c:pt>
                <c:pt idx="12222">
                  <c:v>77.018000000000001</c:v>
                </c:pt>
                <c:pt idx="12223">
                  <c:v>76.989000000000004</c:v>
                </c:pt>
                <c:pt idx="12224">
                  <c:v>76.959999999999994</c:v>
                </c:pt>
                <c:pt idx="12225">
                  <c:v>76.930999999999997</c:v>
                </c:pt>
                <c:pt idx="12226">
                  <c:v>76.930999999999997</c:v>
                </c:pt>
                <c:pt idx="12227">
                  <c:v>76.902000000000001</c:v>
                </c:pt>
                <c:pt idx="12228">
                  <c:v>76.867999999999995</c:v>
                </c:pt>
                <c:pt idx="12229">
                  <c:v>76.843999999999994</c:v>
                </c:pt>
                <c:pt idx="12230">
                  <c:v>76.81</c:v>
                </c:pt>
                <c:pt idx="12231">
                  <c:v>76.781000000000006</c:v>
                </c:pt>
                <c:pt idx="12232">
                  <c:v>76.751999999999995</c:v>
                </c:pt>
                <c:pt idx="12233">
                  <c:v>76.718000000000004</c:v>
                </c:pt>
                <c:pt idx="12234">
                  <c:v>76.721999999999994</c:v>
                </c:pt>
                <c:pt idx="12235">
                  <c:v>76.688000000000002</c:v>
                </c:pt>
                <c:pt idx="12236">
                  <c:v>76.659000000000006</c:v>
                </c:pt>
                <c:pt idx="12237">
                  <c:v>76.63</c:v>
                </c:pt>
                <c:pt idx="12238">
                  <c:v>76.63</c:v>
                </c:pt>
                <c:pt idx="12239">
                  <c:v>76.600999999999999</c:v>
                </c:pt>
                <c:pt idx="12240">
                  <c:v>76.572000000000003</c:v>
                </c:pt>
                <c:pt idx="12241">
                  <c:v>76.537999999999997</c:v>
                </c:pt>
                <c:pt idx="12242">
                  <c:v>76.509</c:v>
                </c:pt>
                <c:pt idx="12243">
                  <c:v>76.509</c:v>
                </c:pt>
                <c:pt idx="12244">
                  <c:v>76.48</c:v>
                </c:pt>
                <c:pt idx="12245">
                  <c:v>76.450999999999993</c:v>
                </c:pt>
                <c:pt idx="12246">
                  <c:v>76.417000000000002</c:v>
                </c:pt>
                <c:pt idx="12247">
                  <c:v>76.387</c:v>
                </c:pt>
                <c:pt idx="12248">
                  <c:v>76.387</c:v>
                </c:pt>
                <c:pt idx="12249">
                  <c:v>76.328999999999994</c:v>
                </c:pt>
                <c:pt idx="12250">
                  <c:v>76.358000000000004</c:v>
                </c:pt>
                <c:pt idx="12251">
                  <c:v>76.295000000000002</c:v>
                </c:pt>
                <c:pt idx="12252">
                  <c:v>76.3</c:v>
                </c:pt>
                <c:pt idx="12253">
                  <c:v>76.266000000000005</c:v>
                </c:pt>
                <c:pt idx="12254">
                  <c:v>76.236999999999995</c:v>
                </c:pt>
                <c:pt idx="12255">
                  <c:v>76.207999999999998</c:v>
                </c:pt>
                <c:pt idx="12256">
                  <c:v>76.203000000000003</c:v>
                </c:pt>
                <c:pt idx="12257">
                  <c:v>76.144000000000005</c:v>
                </c:pt>
                <c:pt idx="12258">
                  <c:v>76.144000000000005</c:v>
                </c:pt>
                <c:pt idx="12259">
                  <c:v>76.114999999999995</c:v>
                </c:pt>
                <c:pt idx="12260">
                  <c:v>76.085999999999999</c:v>
                </c:pt>
                <c:pt idx="12261">
                  <c:v>76.085999999999999</c:v>
                </c:pt>
                <c:pt idx="12262">
                  <c:v>76.057000000000002</c:v>
                </c:pt>
                <c:pt idx="12263">
                  <c:v>76.022999999999996</c:v>
                </c:pt>
                <c:pt idx="12264">
                  <c:v>76.022999999999996</c:v>
                </c:pt>
                <c:pt idx="12265">
                  <c:v>75.994</c:v>
                </c:pt>
                <c:pt idx="12266">
                  <c:v>75.994</c:v>
                </c:pt>
                <c:pt idx="12267">
                  <c:v>75.935000000000002</c:v>
                </c:pt>
                <c:pt idx="12268">
                  <c:v>75.935000000000002</c:v>
                </c:pt>
                <c:pt idx="12269">
                  <c:v>75.906000000000006</c:v>
                </c:pt>
                <c:pt idx="12270">
                  <c:v>75.872</c:v>
                </c:pt>
                <c:pt idx="12271">
                  <c:v>75.843000000000004</c:v>
                </c:pt>
                <c:pt idx="12272">
                  <c:v>75.843000000000004</c:v>
                </c:pt>
                <c:pt idx="12273">
                  <c:v>75.813999999999993</c:v>
                </c:pt>
                <c:pt idx="12274">
                  <c:v>75.78</c:v>
                </c:pt>
                <c:pt idx="12275">
                  <c:v>75.751000000000005</c:v>
                </c:pt>
                <c:pt idx="12276">
                  <c:v>75.751000000000005</c:v>
                </c:pt>
                <c:pt idx="12277">
                  <c:v>75.721000000000004</c:v>
                </c:pt>
                <c:pt idx="12278">
                  <c:v>75.721000000000004</c:v>
                </c:pt>
                <c:pt idx="12279">
                  <c:v>75.662999999999997</c:v>
                </c:pt>
                <c:pt idx="12280">
                  <c:v>75.658000000000001</c:v>
                </c:pt>
                <c:pt idx="12281">
                  <c:v>75.629000000000005</c:v>
                </c:pt>
                <c:pt idx="12282">
                  <c:v>75.599999999999994</c:v>
                </c:pt>
                <c:pt idx="12283">
                  <c:v>75.599999999999994</c:v>
                </c:pt>
                <c:pt idx="12284">
                  <c:v>75.570999999999998</c:v>
                </c:pt>
                <c:pt idx="12285">
                  <c:v>75.536000000000001</c:v>
                </c:pt>
                <c:pt idx="12286">
                  <c:v>75.536000000000001</c:v>
                </c:pt>
                <c:pt idx="12287">
                  <c:v>76.12</c:v>
                </c:pt>
                <c:pt idx="12288">
                  <c:v>79.269000000000005</c:v>
                </c:pt>
                <c:pt idx="12289">
                  <c:v>79.748000000000005</c:v>
                </c:pt>
                <c:pt idx="12290">
                  <c:v>79.403000000000006</c:v>
                </c:pt>
                <c:pt idx="12291">
                  <c:v>79.281999999999996</c:v>
                </c:pt>
                <c:pt idx="12292">
                  <c:v>79.224999999999994</c:v>
                </c:pt>
                <c:pt idx="12293">
                  <c:v>79.167000000000002</c:v>
                </c:pt>
                <c:pt idx="12294">
                  <c:v>79.081000000000003</c:v>
                </c:pt>
                <c:pt idx="12295">
                  <c:v>79.022999999999996</c:v>
                </c:pt>
                <c:pt idx="12296">
                  <c:v>78.994</c:v>
                </c:pt>
                <c:pt idx="12297">
                  <c:v>78.989000000000004</c:v>
                </c:pt>
                <c:pt idx="12298">
                  <c:v>78.903000000000006</c:v>
                </c:pt>
                <c:pt idx="12299">
                  <c:v>78.873999999999995</c:v>
                </c:pt>
                <c:pt idx="12300">
                  <c:v>78.816000000000003</c:v>
                </c:pt>
                <c:pt idx="12301">
                  <c:v>78.816000000000003</c:v>
                </c:pt>
                <c:pt idx="12302">
                  <c:v>78.781999999999996</c:v>
                </c:pt>
                <c:pt idx="12303">
                  <c:v>78.724999999999994</c:v>
                </c:pt>
                <c:pt idx="12304">
                  <c:v>78.695999999999998</c:v>
                </c:pt>
                <c:pt idx="12305">
                  <c:v>78.667000000000002</c:v>
                </c:pt>
                <c:pt idx="12306">
                  <c:v>78.638000000000005</c:v>
                </c:pt>
                <c:pt idx="12307">
                  <c:v>78.58</c:v>
                </c:pt>
                <c:pt idx="12308">
                  <c:v>78.522999999999996</c:v>
                </c:pt>
                <c:pt idx="12309">
                  <c:v>78.494</c:v>
                </c:pt>
                <c:pt idx="12310">
                  <c:v>78.489000000000004</c:v>
                </c:pt>
                <c:pt idx="12311">
                  <c:v>78.465000000000003</c:v>
                </c:pt>
                <c:pt idx="12312">
                  <c:v>78.402000000000001</c:v>
                </c:pt>
                <c:pt idx="12313">
                  <c:v>78.402000000000001</c:v>
                </c:pt>
                <c:pt idx="12314">
                  <c:v>78.373000000000005</c:v>
                </c:pt>
                <c:pt idx="12315">
                  <c:v>78.316000000000003</c:v>
                </c:pt>
                <c:pt idx="12316">
                  <c:v>78.287000000000006</c:v>
                </c:pt>
                <c:pt idx="12317">
                  <c:v>78.257999999999996</c:v>
                </c:pt>
                <c:pt idx="12318">
                  <c:v>78.228999999999999</c:v>
                </c:pt>
                <c:pt idx="12319">
                  <c:v>78.228999999999999</c:v>
                </c:pt>
                <c:pt idx="12320">
                  <c:v>78.165999999999997</c:v>
                </c:pt>
                <c:pt idx="12321">
                  <c:v>78.108000000000004</c:v>
                </c:pt>
                <c:pt idx="12322">
                  <c:v>78.108000000000004</c:v>
                </c:pt>
                <c:pt idx="12323">
                  <c:v>78.05</c:v>
                </c:pt>
                <c:pt idx="12324">
                  <c:v>78.05</c:v>
                </c:pt>
                <c:pt idx="12325">
                  <c:v>78.021000000000001</c:v>
                </c:pt>
                <c:pt idx="12326">
                  <c:v>77.992999999999995</c:v>
                </c:pt>
                <c:pt idx="12327">
                  <c:v>77.959000000000003</c:v>
                </c:pt>
                <c:pt idx="12328">
                  <c:v>77.930000000000007</c:v>
                </c:pt>
                <c:pt idx="12329">
                  <c:v>77.900999999999996</c:v>
                </c:pt>
                <c:pt idx="12330">
                  <c:v>77.872</c:v>
                </c:pt>
                <c:pt idx="12331">
                  <c:v>77.843000000000004</c:v>
                </c:pt>
                <c:pt idx="12332">
                  <c:v>77.813999999999993</c:v>
                </c:pt>
                <c:pt idx="12333">
                  <c:v>77.784999999999997</c:v>
                </c:pt>
                <c:pt idx="12334">
                  <c:v>77.756</c:v>
                </c:pt>
                <c:pt idx="12335">
                  <c:v>77.751000000000005</c:v>
                </c:pt>
                <c:pt idx="12336">
                  <c:v>77.692999999999998</c:v>
                </c:pt>
                <c:pt idx="12337">
                  <c:v>77.664000000000001</c:v>
                </c:pt>
                <c:pt idx="12338">
                  <c:v>77.635000000000005</c:v>
                </c:pt>
                <c:pt idx="12339">
                  <c:v>77.605999999999995</c:v>
                </c:pt>
                <c:pt idx="12340">
                  <c:v>77.576999999999998</c:v>
                </c:pt>
                <c:pt idx="12341">
                  <c:v>77.576999999999998</c:v>
                </c:pt>
                <c:pt idx="12342">
                  <c:v>77.519000000000005</c:v>
                </c:pt>
                <c:pt idx="12343">
                  <c:v>77.515000000000001</c:v>
                </c:pt>
                <c:pt idx="12344">
                  <c:v>77.456999999999994</c:v>
                </c:pt>
                <c:pt idx="12345">
                  <c:v>77.456999999999994</c:v>
                </c:pt>
                <c:pt idx="12346">
                  <c:v>77.427999999999997</c:v>
                </c:pt>
                <c:pt idx="12347">
                  <c:v>77.399000000000001</c:v>
                </c:pt>
                <c:pt idx="12348">
                  <c:v>77.364999999999995</c:v>
                </c:pt>
                <c:pt idx="12349">
                  <c:v>77.364999999999995</c:v>
                </c:pt>
                <c:pt idx="12350">
                  <c:v>77.335999999999999</c:v>
                </c:pt>
                <c:pt idx="12351">
                  <c:v>77.307000000000002</c:v>
                </c:pt>
                <c:pt idx="12352">
                  <c:v>77.278000000000006</c:v>
                </c:pt>
                <c:pt idx="12353">
                  <c:v>77.248999999999995</c:v>
                </c:pt>
                <c:pt idx="12354">
                  <c:v>77.22</c:v>
                </c:pt>
                <c:pt idx="12355">
                  <c:v>77.186000000000007</c:v>
                </c:pt>
                <c:pt idx="12356">
                  <c:v>77.186000000000007</c:v>
                </c:pt>
                <c:pt idx="12357">
                  <c:v>77.162000000000006</c:v>
                </c:pt>
                <c:pt idx="12358">
                  <c:v>77.128</c:v>
                </c:pt>
                <c:pt idx="12359">
                  <c:v>77.099000000000004</c:v>
                </c:pt>
                <c:pt idx="12360">
                  <c:v>77.069999999999993</c:v>
                </c:pt>
                <c:pt idx="12361">
                  <c:v>77.069999999999993</c:v>
                </c:pt>
                <c:pt idx="12362">
                  <c:v>77.012</c:v>
                </c:pt>
                <c:pt idx="12363">
                  <c:v>76.977999999999994</c:v>
                </c:pt>
                <c:pt idx="12364">
                  <c:v>76.977999999999994</c:v>
                </c:pt>
                <c:pt idx="12365">
                  <c:v>76.977999999999994</c:v>
                </c:pt>
                <c:pt idx="12366">
                  <c:v>76.92</c:v>
                </c:pt>
                <c:pt idx="12367">
                  <c:v>76.92</c:v>
                </c:pt>
                <c:pt idx="12368">
                  <c:v>76.891000000000005</c:v>
                </c:pt>
                <c:pt idx="12369">
                  <c:v>76.861999999999995</c:v>
                </c:pt>
                <c:pt idx="12370">
                  <c:v>76.799000000000007</c:v>
                </c:pt>
                <c:pt idx="12371">
                  <c:v>76.799000000000007</c:v>
                </c:pt>
                <c:pt idx="12372">
                  <c:v>76.799000000000007</c:v>
                </c:pt>
                <c:pt idx="12373">
                  <c:v>76.741</c:v>
                </c:pt>
                <c:pt idx="12374">
                  <c:v>76.712000000000003</c:v>
                </c:pt>
                <c:pt idx="12375">
                  <c:v>76.712000000000003</c:v>
                </c:pt>
                <c:pt idx="12376">
                  <c:v>76.683000000000007</c:v>
                </c:pt>
                <c:pt idx="12377">
                  <c:v>76.649000000000001</c:v>
                </c:pt>
                <c:pt idx="12378">
                  <c:v>76.62</c:v>
                </c:pt>
                <c:pt idx="12379">
                  <c:v>76.590999999999994</c:v>
                </c:pt>
                <c:pt idx="12380">
                  <c:v>76.561000000000007</c:v>
                </c:pt>
                <c:pt idx="12381">
                  <c:v>76.531999999999996</c:v>
                </c:pt>
                <c:pt idx="12382">
                  <c:v>76.503</c:v>
                </c:pt>
                <c:pt idx="12383">
                  <c:v>76.503</c:v>
                </c:pt>
                <c:pt idx="12384">
                  <c:v>76.474000000000004</c:v>
                </c:pt>
                <c:pt idx="12385">
                  <c:v>76.44</c:v>
                </c:pt>
                <c:pt idx="12386">
                  <c:v>76.411000000000001</c:v>
                </c:pt>
                <c:pt idx="12387">
                  <c:v>76.411000000000001</c:v>
                </c:pt>
                <c:pt idx="12388">
                  <c:v>76.382000000000005</c:v>
                </c:pt>
                <c:pt idx="12389">
                  <c:v>76.323999999999998</c:v>
                </c:pt>
                <c:pt idx="12390">
                  <c:v>76.323999999999998</c:v>
                </c:pt>
                <c:pt idx="12391">
                  <c:v>76.295000000000002</c:v>
                </c:pt>
                <c:pt idx="12392">
                  <c:v>76.266000000000005</c:v>
                </c:pt>
                <c:pt idx="12393">
                  <c:v>76.231999999999999</c:v>
                </c:pt>
                <c:pt idx="12394">
                  <c:v>76.207999999999998</c:v>
                </c:pt>
                <c:pt idx="12395">
                  <c:v>76.203000000000003</c:v>
                </c:pt>
                <c:pt idx="12396">
                  <c:v>76.144999999999996</c:v>
                </c:pt>
                <c:pt idx="12397">
                  <c:v>76.144999999999996</c:v>
                </c:pt>
                <c:pt idx="12398">
                  <c:v>76.116</c:v>
                </c:pt>
                <c:pt idx="12399">
                  <c:v>76.085999999999999</c:v>
                </c:pt>
                <c:pt idx="12400">
                  <c:v>76.057000000000002</c:v>
                </c:pt>
                <c:pt idx="12401">
                  <c:v>76.022999999999996</c:v>
                </c:pt>
                <c:pt idx="12402">
                  <c:v>76.022999999999996</c:v>
                </c:pt>
                <c:pt idx="12403">
                  <c:v>75.994</c:v>
                </c:pt>
                <c:pt idx="12404">
                  <c:v>75.965000000000003</c:v>
                </c:pt>
                <c:pt idx="12405">
                  <c:v>75.936000000000007</c:v>
                </c:pt>
                <c:pt idx="12406">
                  <c:v>75.906999999999996</c:v>
                </c:pt>
                <c:pt idx="12407">
                  <c:v>75.936000000000007</c:v>
                </c:pt>
                <c:pt idx="12408">
                  <c:v>75.902000000000001</c:v>
                </c:pt>
                <c:pt idx="12409">
                  <c:v>75.843999999999994</c:v>
                </c:pt>
                <c:pt idx="12410">
                  <c:v>75.814999999999998</c:v>
                </c:pt>
                <c:pt idx="12411">
                  <c:v>75.786000000000001</c:v>
                </c:pt>
                <c:pt idx="12412">
                  <c:v>75.786000000000001</c:v>
                </c:pt>
                <c:pt idx="12413">
                  <c:v>75.756</c:v>
                </c:pt>
                <c:pt idx="12414">
                  <c:v>75.756</c:v>
                </c:pt>
                <c:pt idx="12415">
                  <c:v>75.727000000000004</c:v>
                </c:pt>
                <c:pt idx="12416">
                  <c:v>75.692999999999998</c:v>
                </c:pt>
                <c:pt idx="12417">
                  <c:v>75.664000000000001</c:v>
                </c:pt>
                <c:pt idx="12418">
                  <c:v>75.664000000000001</c:v>
                </c:pt>
                <c:pt idx="12419">
                  <c:v>75.635000000000005</c:v>
                </c:pt>
                <c:pt idx="12420">
                  <c:v>75.605999999999995</c:v>
                </c:pt>
                <c:pt idx="12421">
                  <c:v>75.576999999999998</c:v>
                </c:pt>
                <c:pt idx="12422">
                  <c:v>75.576999999999998</c:v>
                </c:pt>
                <c:pt idx="12423">
                  <c:v>75.548000000000002</c:v>
                </c:pt>
                <c:pt idx="12424">
                  <c:v>75.513999999999996</c:v>
                </c:pt>
                <c:pt idx="12425">
                  <c:v>75.483999999999995</c:v>
                </c:pt>
                <c:pt idx="12426">
                  <c:v>75.483999999999995</c:v>
                </c:pt>
                <c:pt idx="12427">
                  <c:v>75.454999999999998</c:v>
                </c:pt>
                <c:pt idx="12428">
                  <c:v>75.888000000000005</c:v>
                </c:pt>
                <c:pt idx="12429">
                  <c:v>78.605999999999995</c:v>
                </c:pt>
                <c:pt idx="12430">
                  <c:v>80.037000000000006</c:v>
                </c:pt>
                <c:pt idx="12431">
                  <c:v>79.745999999999995</c:v>
                </c:pt>
                <c:pt idx="12432">
                  <c:v>79.631</c:v>
                </c:pt>
                <c:pt idx="12433">
                  <c:v>79.540000000000006</c:v>
                </c:pt>
                <c:pt idx="12434">
                  <c:v>79.459000000000003</c:v>
                </c:pt>
                <c:pt idx="12435">
                  <c:v>79.481999999999999</c:v>
                </c:pt>
                <c:pt idx="12436">
                  <c:v>79.453999999999994</c:v>
                </c:pt>
                <c:pt idx="12437">
                  <c:v>79.396000000000001</c:v>
                </c:pt>
                <c:pt idx="12438">
                  <c:v>79.396000000000001</c:v>
                </c:pt>
                <c:pt idx="12439">
                  <c:v>79.338999999999999</c:v>
                </c:pt>
                <c:pt idx="12440">
                  <c:v>79.367000000000004</c:v>
                </c:pt>
                <c:pt idx="12441">
                  <c:v>79.281000000000006</c:v>
                </c:pt>
                <c:pt idx="12442">
                  <c:v>79.281000000000006</c:v>
                </c:pt>
                <c:pt idx="12443">
                  <c:v>79.224000000000004</c:v>
                </c:pt>
                <c:pt idx="12444">
                  <c:v>79.194999999999993</c:v>
                </c:pt>
                <c:pt idx="12445">
                  <c:v>79.194999999999993</c:v>
                </c:pt>
                <c:pt idx="12446">
                  <c:v>79.137</c:v>
                </c:pt>
                <c:pt idx="12447">
                  <c:v>79.108999999999995</c:v>
                </c:pt>
                <c:pt idx="12448">
                  <c:v>79.08</c:v>
                </c:pt>
                <c:pt idx="12449">
                  <c:v>79.08</c:v>
                </c:pt>
                <c:pt idx="12450">
                  <c:v>79.022000000000006</c:v>
                </c:pt>
                <c:pt idx="12451">
                  <c:v>78.994</c:v>
                </c:pt>
                <c:pt idx="12452">
                  <c:v>78.930999999999997</c:v>
                </c:pt>
                <c:pt idx="12453">
                  <c:v>78.930999999999997</c:v>
                </c:pt>
                <c:pt idx="12454">
                  <c:v>78.879000000000005</c:v>
                </c:pt>
                <c:pt idx="12455">
                  <c:v>78.844999999999999</c:v>
                </c:pt>
                <c:pt idx="12456">
                  <c:v>78.844999999999999</c:v>
                </c:pt>
                <c:pt idx="12457">
                  <c:v>78.787000000000006</c:v>
                </c:pt>
                <c:pt idx="12458">
                  <c:v>78.763000000000005</c:v>
                </c:pt>
                <c:pt idx="12459">
                  <c:v>78.73</c:v>
                </c:pt>
                <c:pt idx="12460">
                  <c:v>78.73</c:v>
                </c:pt>
                <c:pt idx="12461">
                  <c:v>78.671999999999997</c:v>
                </c:pt>
                <c:pt idx="12462">
                  <c:v>78.643000000000001</c:v>
                </c:pt>
                <c:pt idx="12463">
                  <c:v>78.614000000000004</c:v>
                </c:pt>
                <c:pt idx="12464">
                  <c:v>78.585999999999999</c:v>
                </c:pt>
                <c:pt idx="12465">
                  <c:v>78.585999999999999</c:v>
                </c:pt>
                <c:pt idx="12466">
                  <c:v>78.528000000000006</c:v>
                </c:pt>
                <c:pt idx="12467">
                  <c:v>78.494</c:v>
                </c:pt>
                <c:pt idx="12468">
                  <c:v>78.47</c:v>
                </c:pt>
                <c:pt idx="12469">
                  <c:v>78.408000000000001</c:v>
                </c:pt>
                <c:pt idx="12470">
                  <c:v>78.412999999999997</c:v>
                </c:pt>
                <c:pt idx="12471">
                  <c:v>78.349999999999994</c:v>
                </c:pt>
                <c:pt idx="12472">
                  <c:v>78.325999999999993</c:v>
                </c:pt>
                <c:pt idx="12473">
                  <c:v>78.292000000000002</c:v>
                </c:pt>
                <c:pt idx="12474">
                  <c:v>78.292000000000002</c:v>
                </c:pt>
                <c:pt idx="12475">
                  <c:v>78.263999999999996</c:v>
                </c:pt>
                <c:pt idx="12476">
                  <c:v>78.234999999999999</c:v>
                </c:pt>
                <c:pt idx="12477">
                  <c:v>78.234999999999999</c:v>
                </c:pt>
                <c:pt idx="12478">
                  <c:v>78.177000000000007</c:v>
                </c:pt>
                <c:pt idx="12479">
                  <c:v>78.147999999999996</c:v>
                </c:pt>
                <c:pt idx="12480">
                  <c:v>78.119</c:v>
                </c:pt>
                <c:pt idx="12481">
                  <c:v>78.084999999999994</c:v>
                </c:pt>
                <c:pt idx="12482">
                  <c:v>78.084999999999994</c:v>
                </c:pt>
                <c:pt idx="12483">
                  <c:v>78.057000000000002</c:v>
                </c:pt>
                <c:pt idx="12484">
                  <c:v>77.998999999999995</c:v>
                </c:pt>
                <c:pt idx="12485">
                  <c:v>77.97</c:v>
                </c:pt>
                <c:pt idx="12486">
                  <c:v>77.97</c:v>
                </c:pt>
                <c:pt idx="12487">
                  <c:v>77.941000000000003</c:v>
                </c:pt>
                <c:pt idx="12488">
                  <c:v>77.912000000000006</c:v>
                </c:pt>
                <c:pt idx="12489">
                  <c:v>77.882999999999996</c:v>
                </c:pt>
                <c:pt idx="12490">
                  <c:v>77.849999999999994</c:v>
                </c:pt>
                <c:pt idx="12491">
                  <c:v>77.820999999999998</c:v>
                </c:pt>
                <c:pt idx="12492">
                  <c:v>77.792000000000002</c:v>
                </c:pt>
                <c:pt idx="12493">
                  <c:v>77.763000000000005</c:v>
                </c:pt>
                <c:pt idx="12494">
                  <c:v>77.733999999999995</c:v>
                </c:pt>
                <c:pt idx="12495">
                  <c:v>77.704999999999998</c:v>
                </c:pt>
                <c:pt idx="12496">
                  <c:v>77.676000000000002</c:v>
                </c:pt>
                <c:pt idx="12497">
                  <c:v>77.676000000000002</c:v>
                </c:pt>
                <c:pt idx="12498">
                  <c:v>77.676000000000002</c:v>
                </c:pt>
                <c:pt idx="12499">
                  <c:v>77.617999999999995</c:v>
                </c:pt>
                <c:pt idx="12500">
                  <c:v>77.588999999999999</c:v>
                </c:pt>
                <c:pt idx="12501">
                  <c:v>77.561000000000007</c:v>
                </c:pt>
                <c:pt idx="12502">
                  <c:v>77.531999999999996</c:v>
                </c:pt>
                <c:pt idx="12503">
                  <c:v>77.498000000000005</c:v>
                </c:pt>
                <c:pt idx="12504">
                  <c:v>77.468999999999994</c:v>
                </c:pt>
                <c:pt idx="12505">
                  <c:v>77.44</c:v>
                </c:pt>
                <c:pt idx="12506">
                  <c:v>77.411000000000001</c:v>
                </c:pt>
                <c:pt idx="12507">
                  <c:v>77.411000000000001</c:v>
                </c:pt>
                <c:pt idx="12508">
                  <c:v>77.382000000000005</c:v>
                </c:pt>
                <c:pt idx="12509">
                  <c:v>77.352999999999994</c:v>
                </c:pt>
                <c:pt idx="12510">
                  <c:v>77.323999999999998</c:v>
                </c:pt>
                <c:pt idx="12511">
                  <c:v>77.290000000000006</c:v>
                </c:pt>
                <c:pt idx="12512">
                  <c:v>77.260999999999996</c:v>
                </c:pt>
                <c:pt idx="12513">
                  <c:v>77.266000000000005</c:v>
                </c:pt>
                <c:pt idx="12514">
                  <c:v>77.203000000000003</c:v>
                </c:pt>
                <c:pt idx="12515">
                  <c:v>77.174999999999997</c:v>
                </c:pt>
                <c:pt idx="12516">
                  <c:v>77.174999999999997</c:v>
                </c:pt>
                <c:pt idx="12517">
                  <c:v>77.146000000000001</c:v>
                </c:pt>
                <c:pt idx="12518">
                  <c:v>77.117000000000004</c:v>
                </c:pt>
                <c:pt idx="12519">
                  <c:v>77.117000000000004</c:v>
                </c:pt>
                <c:pt idx="12520">
                  <c:v>77.058999999999997</c:v>
                </c:pt>
                <c:pt idx="12521">
                  <c:v>77.058999999999997</c:v>
                </c:pt>
                <c:pt idx="12522">
                  <c:v>76.995999999999995</c:v>
                </c:pt>
                <c:pt idx="12523">
                  <c:v>76.966999999999999</c:v>
                </c:pt>
                <c:pt idx="12524">
                  <c:v>76.966999999999999</c:v>
                </c:pt>
                <c:pt idx="12525">
                  <c:v>76.938000000000002</c:v>
                </c:pt>
                <c:pt idx="12526">
                  <c:v>76.938000000000002</c:v>
                </c:pt>
                <c:pt idx="12527">
                  <c:v>76.88</c:v>
                </c:pt>
                <c:pt idx="12528">
                  <c:v>76.850999999999999</c:v>
                </c:pt>
                <c:pt idx="12529">
                  <c:v>76.850999999999999</c:v>
                </c:pt>
                <c:pt idx="12530">
                  <c:v>76.822000000000003</c:v>
                </c:pt>
                <c:pt idx="12531">
                  <c:v>76.822000000000003</c:v>
                </c:pt>
                <c:pt idx="12532">
                  <c:v>76.787999999999997</c:v>
                </c:pt>
                <c:pt idx="12533">
                  <c:v>76.734999999999999</c:v>
                </c:pt>
                <c:pt idx="12534">
                  <c:v>76.700999999999993</c:v>
                </c:pt>
                <c:pt idx="12535">
                  <c:v>76.700999999999993</c:v>
                </c:pt>
                <c:pt idx="12536">
                  <c:v>76.671999999999997</c:v>
                </c:pt>
                <c:pt idx="12537">
                  <c:v>76.643000000000001</c:v>
                </c:pt>
                <c:pt idx="12538">
                  <c:v>76.614000000000004</c:v>
                </c:pt>
                <c:pt idx="12539">
                  <c:v>76.584999999999994</c:v>
                </c:pt>
                <c:pt idx="12540">
                  <c:v>76.555999999999997</c:v>
                </c:pt>
                <c:pt idx="12541">
                  <c:v>76.527000000000001</c:v>
                </c:pt>
                <c:pt idx="12542">
                  <c:v>76.498000000000005</c:v>
                </c:pt>
                <c:pt idx="12543">
                  <c:v>76.463999999999999</c:v>
                </c:pt>
                <c:pt idx="12544">
                  <c:v>76.492999999999995</c:v>
                </c:pt>
                <c:pt idx="12545">
                  <c:v>76.406000000000006</c:v>
                </c:pt>
                <c:pt idx="12546">
                  <c:v>76.406000000000006</c:v>
                </c:pt>
                <c:pt idx="12547">
                  <c:v>76.376999999999995</c:v>
                </c:pt>
                <c:pt idx="12548">
                  <c:v>76.347999999999999</c:v>
                </c:pt>
                <c:pt idx="12549">
                  <c:v>76.319000000000003</c:v>
                </c:pt>
                <c:pt idx="12550">
                  <c:v>76.290000000000006</c:v>
                </c:pt>
                <c:pt idx="12551">
                  <c:v>76.260999999999996</c:v>
                </c:pt>
                <c:pt idx="12552">
                  <c:v>76.256</c:v>
                </c:pt>
                <c:pt idx="12553">
                  <c:v>76.227000000000004</c:v>
                </c:pt>
                <c:pt idx="12554">
                  <c:v>76.197999999999993</c:v>
                </c:pt>
                <c:pt idx="12555">
                  <c:v>76.168999999999997</c:v>
                </c:pt>
                <c:pt idx="12556">
                  <c:v>76.168999999999997</c:v>
                </c:pt>
                <c:pt idx="12557">
                  <c:v>76.111000000000004</c:v>
                </c:pt>
                <c:pt idx="12558">
                  <c:v>76.111000000000004</c:v>
                </c:pt>
                <c:pt idx="12559">
                  <c:v>76.081999999999994</c:v>
                </c:pt>
                <c:pt idx="12560">
                  <c:v>76.052999999999997</c:v>
                </c:pt>
                <c:pt idx="12561">
                  <c:v>76.052999999999997</c:v>
                </c:pt>
                <c:pt idx="12562">
                  <c:v>76.024000000000001</c:v>
                </c:pt>
                <c:pt idx="12563">
                  <c:v>75.965000000000003</c:v>
                </c:pt>
                <c:pt idx="12564">
                  <c:v>75.960999999999999</c:v>
                </c:pt>
                <c:pt idx="12565">
                  <c:v>75.932000000000002</c:v>
                </c:pt>
                <c:pt idx="12566">
                  <c:v>75.932000000000002</c:v>
                </c:pt>
                <c:pt idx="12567">
                  <c:v>75.903000000000006</c:v>
                </c:pt>
                <c:pt idx="12568">
                  <c:v>75.873000000000005</c:v>
                </c:pt>
                <c:pt idx="12569">
                  <c:v>75.843999999999994</c:v>
                </c:pt>
                <c:pt idx="12570">
                  <c:v>75.814999999999998</c:v>
                </c:pt>
                <c:pt idx="12571">
                  <c:v>75.814999999999998</c:v>
                </c:pt>
                <c:pt idx="12572">
                  <c:v>75.786000000000001</c:v>
                </c:pt>
                <c:pt idx="12573">
                  <c:v>76.798000000000002</c:v>
                </c:pt>
                <c:pt idx="12574">
                  <c:v>79.784000000000006</c:v>
                </c:pt>
                <c:pt idx="12575">
                  <c:v>80.007999999999996</c:v>
                </c:pt>
                <c:pt idx="12576">
                  <c:v>79.664000000000001</c:v>
                </c:pt>
                <c:pt idx="12577">
                  <c:v>79.572999999999993</c:v>
                </c:pt>
                <c:pt idx="12578">
                  <c:v>79.545000000000002</c:v>
                </c:pt>
                <c:pt idx="12579">
                  <c:v>79.486999999999995</c:v>
                </c:pt>
                <c:pt idx="12580">
                  <c:v>79.430000000000007</c:v>
                </c:pt>
                <c:pt idx="12581">
                  <c:v>79.373000000000005</c:v>
                </c:pt>
                <c:pt idx="12582">
                  <c:v>79.31</c:v>
                </c:pt>
                <c:pt idx="12583">
                  <c:v>79.287000000000006</c:v>
                </c:pt>
                <c:pt idx="12584">
                  <c:v>79.228999999999999</c:v>
                </c:pt>
                <c:pt idx="12585">
                  <c:v>79.2</c:v>
                </c:pt>
                <c:pt idx="12586">
                  <c:v>79.2</c:v>
                </c:pt>
                <c:pt idx="12587">
                  <c:v>79.138000000000005</c:v>
                </c:pt>
                <c:pt idx="12588">
                  <c:v>79.081000000000003</c:v>
                </c:pt>
                <c:pt idx="12589">
                  <c:v>79.052000000000007</c:v>
                </c:pt>
                <c:pt idx="12590">
                  <c:v>79.022999999999996</c:v>
                </c:pt>
                <c:pt idx="12591">
                  <c:v>78.965999999999994</c:v>
                </c:pt>
                <c:pt idx="12592">
                  <c:v>78.936999999999998</c:v>
                </c:pt>
                <c:pt idx="12593">
                  <c:v>78.908000000000001</c:v>
                </c:pt>
                <c:pt idx="12594">
                  <c:v>78.879000000000005</c:v>
                </c:pt>
                <c:pt idx="12595">
                  <c:v>78.822000000000003</c:v>
                </c:pt>
                <c:pt idx="12596">
                  <c:v>78.793000000000006</c:v>
                </c:pt>
                <c:pt idx="12597">
                  <c:v>78.736000000000004</c:v>
                </c:pt>
                <c:pt idx="12598">
                  <c:v>78.706999999999994</c:v>
                </c:pt>
                <c:pt idx="12599">
                  <c:v>78.677999999999997</c:v>
                </c:pt>
                <c:pt idx="12600">
                  <c:v>78.649000000000001</c:v>
                </c:pt>
                <c:pt idx="12601">
                  <c:v>78.620999999999995</c:v>
                </c:pt>
                <c:pt idx="12602">
                  <c:v>78.591999999999999</c:v>
                </c:pt>
                <c:pt idx="12603">
                  <c:v>78.563000000000002</c:v>
                </c:pt>
                <c:pt idx="12604">
                  <c:v>78.506</c:v>
                </c:pt>
                <c:pt idx="12605">
                  <c:v>78.477000000000004</c:v>
                </c:pt>
                <c:pt idx="12606">
                  <c:v>78.447999999999993</c:v>
                </c:pt>
                <c:pt idx="12607">
                  <c:v>78.418999999999997</c:v>
                </c:pt>
                <c:pt idx="12608">
                  <c:v>78.361999999999995</c:v>
                </c:pt>
                <c:pt idx="12609">
                  <c:v>78.332999999999998</c:v>
                </c:pt>
                <c:pt idx="12610">
                  <c:v>78.304000000000002</c:v>
                </c:pt>
                <c:pt idx="12611">
                  <c:v>78.275000000000006</c:v>
                </c:pt>
                <c:pt idx="12612">
                  <c:v>78.245999999999995</c:v>
                </c:pt>
                <c:pt idx="12613">
                  <c:v>78.212999999999994</c:v>
                </c:pt>
                <c:pt idx="12614">
                  <c:v>78.188999999999993</c:v>
                </c:pt>
                <c:pt idx="12615">
                  <c:v>78.131</c:v>
                </c:pt>
                <c:pt idx="12616">
                  <c:v>78.131</c:v>
                </c:pt>
                <c:pt idx="12617">
                  <c:v>78.069000000000003</c:v>
                </c:pt>
                <c:pt idx="12618">
                  <c:v>78.040000000000006</c:v>
                </c:pt>
                <c:pt idx="12619">
                  <c:v>78.010999999999996</c:v>
                </c:pt>
                <c:pt idx="12620">
                  <c:v>77.981999999999999</c:v>
                </c:pt>
                <c:pt idx="12621">
                  <c:v>77.953000000000003</c:v>
                </c:pt>
                <c:pt idx="12622">
                  <c:v>77.924000000000007</c:v>
                </c:pt>
                <c:pt idx="12623">
                  <c:v>77.867000000000004</c:v>
                </c:pt>
                <c:pt idx="12624">
                  <c:v>77.867000000000004</c:v>
                </c:pt>
                <c:pt idx="12625">
                  <c:v>77.808999999999997</c:v>
                </c:pt>
                <c:pt idx="12626">
                  <c:v>77.78</c:v>
                </c:pt>
                <c:pt idx="12627">
                  <c:v>77.751000000000005</c:v>
                </c:pt>
                <c:pt idx="12628">
                  <c:v>77.751000000000005</c:v>
                </c:pt>
                <c:pt idx="12629">
                  <c:v>77.694000000000003</c:v>
                </c:pt>
                <c:pt idx="12630">
                  <c:v>77.665000000000006</c:v>
                </c:pt>
                <c:pt idx="12631">
                  <c:v>77.635999999999996</c:v>
                </c:pt>
                <c:pt idx="12632">
                  <c:v>77.606999999999999</c:v>
                </c:pt>
                <c:pt idx="12633">
                  <c:v>77.578000000000003</c:v>
                </c:pt>
                <c:pt idx="12634">
                  <c:v>77.582999999999998</c:v>
                </c:pt>
                <c:pt idx="12635">
                  <c:v>77.52</c:v>
                </c:pt>
                <c:pt idx="12636">
                  <c:v>77.462999999999994</c:v>
                </c:pt>
                <c:pt idx="12637">
                  <c:v>77.462999999999994</c:v>
                </c:pt>
                <c:pt idx="12638">
                  <c:v>77.433999999999997</c:v>
                </c:pt>
                <c:pt idx="12639">
                  <c:v>77.376000000000005</c:v>
                </c:pt>
                <c:pt idx="12640">
                  <c:v>77.376000000000005</c:v>
                </c:pt>
                <c:pt idx="12641">
                  <c:v>77.346999999999994</c:v>
                </c:pt>
                <c:pt idx="12642">
                  <c:v>77.289000000000001</c:v>
                </c:pt>
                <c:pt idx="12643">
                  <c:v>77.289000000000001</c:v>
                </c:pt>
                <c:pt idx="12644">
                  <c:v>77.260000000000005</c:v>
                </c:pt>
                <c:pt idx="12645">
                  <c:v>77.230999999999995</c:v>
                </c:pt>
                <c:pt idx="12646">
                  <c:v>77.174000000000007</c:v>
                </c:pt>
                <c:pt idx="12647">
                  <c:v>77.174000000000007</c:v>
                </c:pt>
                <c:pt idx="12648">
                  <c:v>77.116</c:v>
                </c:pt>
                <c:pt idx="12649">
                  <c:v>77.116</c:v>
                </c:pt>
                <c:pt idx="12650">
                  <c:v>77.087000000000003</c:v>
                </c:pt>
                <c:pt idx="12651">
                  <c:v>77.058000000000007</c:v>
                </c:pt>
                <c:pt idx="12652">
                  <c:v>77</c:v>
                </c:pt>
                <c:pt idx="12653">
                  <c:v>76.965999999999994</c:v>
                </c:pt>
                <c:pt idx="12654">
                  <c:v>76.936999999999998</c:v>
                </c:pt>
                <c:pt idx="12655">
                  <c:v>76.912999999999997</c:v>
                </c:pt>
                <c:pt idx="12656">
                  <c:v>76.884</c:v>
                </c:pt>
                <c:pt idx="12657">
                  <c:v>76.825999999999993</c:v>
                </c:pt>
                <c:pt idx="12658">
                  <c:v>76.825999999999993</c:v>
                </c:pt>
                <c:pt idx="12659">
                  <c:v>76.796999999999997</c:v>
                </c:pt>
                <c:pt idx="12660">
                  <c:v>76.763000000000005</c:v>
                </c:pt>
                <c:pt idx="12661">
                  <c:v>76.739000000000004</c:v>
                </c:pt>
                <c:pt idx="12662">
                  <c:v>76.709999999999994</c:v>
                </c:pt>
                <c:pt idx="12663">
                  <c:v>76.652000000000001</c:v>
                </c:pt>
                <c:pt idx="12664">
                  <c:v>76.623000000000005</c:v>
                </c:pt>
                <c:pt idx="12665">
                  <c:v>76.564999999999998</c:v>
                </c:pt>
                <c:pt idx="12666">
                  <c:v>76.507000000000005</c:v>
                </c:pt>
                <c:pt idx="12667">
                  <c:v>76.424999999999997</c:v>
                </c:pt>
                <c:pt idx="12668">
                  <c:v>76.308999999999997</c:v>
                </c:pt>
                <c:pt idx="12669">
                  <c:v>76.256</c:v>
                </c:pt>
                <c:pt idx="12670">
                  <c:v>76.203000000000003</c:v>
                </c:pt>
                <c:pt idx="12671">
                  <c:v>76.081999999999994</c:v>
                </c:pt>
                <c:pt idx="12672">
                  <c:v>76.028999999999996</c:v>
                </c:pt>
                <c:pt idx="12673">
                  <c:v>75.917000000000002</c:v>
                </c:pt>
                <c:pt idx="12674">
                  <c:v>75.864000000000004</c:v>
                </c:pt>
                <c:pt idx="12675">
                  <c:v>75.777000000000001</c:v>
                </c:pt>
                <c:pt idx="12676">
                  <c:v>75.722999999999999</c:v>
                </c:pt>
                <c:pt idx="12677">
                  <c:v>75.606999999999999</c:v>
                </c:pt>
                <c:pt idx="12678">
                  <c:v>75.552999999999997</c:v>
                </c:pt>
                <c:pt idx="12679">
                  <c:v>76.744</c:v>
                </c:pt>
                <c:pt idx="12680">
                  <c:v>79.731999999999999</c:v>
                </c:pt>
                <c:pt idx="12681">
                  <c:v>79.646000000000001</c:v>
                </c:pt>
                <c:pt idx="12682">
                  <c:v>79.302000000000007</c:v>
                </c:pt>
                <c:pt idx="12683">
                  <c:v>79.134</c:v>
                </c:pt>
                <c:pt idx="12684">
                  <c:v>78.991</c:v>
                </c:pt>
                <c:pt idx="12685">
                  <c:v>78.881</c:v>
                </c:pt>
                <c:pt idx="12686">
                  <c:v>78.766000000000005</c:v>
                </c:pt>
                <c:pt idx="12687">
                  <c:v>78.685000000000002</c:v>
                </c:pt>
                <c:pt idx="12688">
                  <c:v>78.602999999999994</c:v>
                </c:pt>
                <c:pt idx="12689">
                  <c:v>78.459000000000003</c:v>
                </c:pt>
                <c:pt idx="12690">
                  <c:v>78.430000000000007</c:v>
                </c:pt>
                <c:pt idx="12691">
                  <c:v>78.319999999999993</c:v>
                </c:pt>
                <c:pt idx="12692">
                  <c:v>78.209999999999994</c:v>
                </c:pt>
                <c:pt idx="12693">
                  <c:v>78.128</c:v>
                </c:pt>
                <c:pt idx="12694">
                  <c:v>78.042000000000002</c:v>
                </c:pt>
                <c:pt idx="12695">
                  <c:v>77.959999999999994</c:v>
                </c:pt>
                <c:pt idx="12696">
                  <c:v>77.873000000000005</c:v>
                </c:pt>
                <c:pt idx="12697">
                  <c:v>77.763000000000005</c:v>
                </c:pt>
                <c:pt idx="12698">
                  <c:v>77.704999999999998</c:v>
                </c:pt>
                <c:pt idx="12699">
                  <c:v>77.593999999999994</c:v>
                </c:pt>
                <c:pt idx="12700">
                  <c:v>77.513000000000005</c:v>
                </c:pt>
                <c:pt idx="12701">
                  <c:v>77.426000000000002</c:v>
                </c:pt>
                <c:pt idx="12702">
                  <c:v>77.343999999999994</c:v>
                </c:pt>
                <c:pt idx="12703">
                  <c:v>77.257000000000005</c:v>
                </c:pt>
                <c:pt idx="12704">
                  <c:v>77.146000000000001</c:v>
                </c:pt>
                <c:pt idx="12705">
                  <c:v>77.093000000000004</c:v>
                </c:pt>
                <c:pt idx="12706">
                  <c:v>77.006</c:v>
                </c:pt>
                <c:pt idx="12707">
                  <c:v>76.924000000000007</c:v>
                </c:pt>
                <c:pt idx="12708">
                  <c:v>76.808000000000007</c:v>
                </c:pt>
                <c:pt idx="12709">
                  <c:v>76.725999999999999</c:v>
                </c:pt>
                <c:pt idx="12710">
                  <c:v>76.673000000000002</c:v>
                </c:pt>
                <c:pt idx="12711">
                  <c:v>76.614999999999995</c:v>
                </c:pt>
                <c:pt idx="12712">
                  <c:v>76.498000000000005</c:v>
                </c:pt>
                <c:pt idx="12713">
                  <c:v>76.415999999999997</c:v>
                </c:pt>
                <c:pt idx="12714">
                  <c:v>76.363</c:v>
                </c:pt>
                <c:pt idx="12715">
                  <c:v>76.275999999999996</c:v>
                </c:pt>
                <c:pt idx="12716">
                  <c:v>76.221999999999994</c:v>
                </c:pt>
                <c:pt idx="12717">
                  <c:v>76.105999999999995</c:v>
                </c:pt>
                <c:pt idx="12718">
                  <c:v>76.052000000000007</c:v>
                </c:pt>
                <c:pt idx="12719">
                  <c:v>75.965000000000003</c:v>
                </c:pt>
                <c:pt idx="12720">
                  <c:v>75.906999999999996</c:v>
                </c:pt>
                <c:pt idx="12721">
                  <c:v>75.852999999999994</c:v>
                </c:pt>
                <c:pt idx="12722">
                  <c:v>75.795000000000002</c:v>
                </c:pt>
                <c:pt idx="12723">
                  <c:v>75.736999999999995</c:v>
                </c:pt>
                <c:pt idx="12724">
                  <c:v>75.683000000000007</c:v>
                </c:pt>
                <c:pt idx="12725">
                  <c:v>75.625</c:v>
                </c:pt>
                <c:pt idx="12726">
                  <c:v>76.614999999999995</c:v>
                </c:pt>
                <c:pt idx="12727">
                  <c:v>79.953000000000003</c:v>
                </c:pt>
                <c:pt idx="12728">
                  <c:v>79.661000000000001</c:v>
                </c:pt>
                <c:pt idx="12729">
                  <c:v>79.344999999999999</c:v>
                </c:pt>
                <c:pt idx="12730">
                  <c:v>79.173000000000002</c:v>
                </c:pt>
                <c:pt idx="12731">
                  <c:v>79.085999999999999</c:v>
                </c:pt>
                <c:pt idx="12732">
                  <c:v>78.975999999999999</c:v>
                </c:pt>
                <c:pt idx="12733">
                  <c:v>78.885000000000005</c:v>
                </c:pt>
                <c:pt idx="12734">
                  <c:v>78.831999999999994</c:v>
                </c:pt>
                <c:pt idx="12735">
                  <c:v>78.745999999999995</c:v>
                </c:pt>
                <c:pt idx="12736">
                  <c:v>78.688000000000002</c:v>
                </c:pt>
                <c:pt idx="12737">
                  <c:v>78.606999999999999</c:v>
                </c:pt>
                <c:pt idx="12738">
                  <c:v>78.549000000000007</c:v>
                </c:pt>
                <c:pt idx="12739">
                  <c:v>78.492000000000004</c:v>
                </c:pt>
                <c:pt idx="12740">
                  <c:v>78.433999999999997</c:v>
                </c:pt>
                <c:pt idx="12741">
                  <c:v>78.376000000000005</c:v>
                </c:pt>
                <c:pt idx="12742">
                  <c:v>78.322999999999993</c:v>
                </c:pt>
                <c:pt idx="12743">
                  <c:v>78.266000000000005</c:v>
                </c:pt>
                <c:pt idx="12744">
                  <c:v>78.207999999999998</c:v>
                </c:pt>
                <c:pt idx="12745">
                  <c:v>78.150000000000006</c:v>
                </c:pt>
                <c:pt idx="12746">
                  <c:v>78.063000000000002</c:v>
                </c:pt>
                <c:pt idx="12747">
                  <c:v>78.010999999999996</c:v>
                </c:pt>
                <c:pt idx="12748">
                  <c:v>77.981999999999999</c:v>
                </c:pt>
                <c:pt idx="12749">
                  <c:v>77.924000000000007</c:v>
                </c:pt>
                <c:pt idx="12750">
                  <c:v>77.866</c:v>
                </c:pt>
                <c:pt idx="12751">
                  <c:v>77.808000000000007</c:v>
                </c:pt>
                <c:pt idx="12752">
                  <c:v>77.784000000000006</c:v>
                </c:pt>
                <c:pt idx="12753">
                  <c:v>77.692999999999998</c:v>
                </c:pt>
                <c:pt idx="12754">
                  <c:v>77.64</c:v>
                </c:pt>
                <c:pt idx="12755">
                  <c:v>77.611000000000004</c:v>
                </c:pt>
                <c:pt idx="12756">
                  <c:v>77.524000000000001</c:v>
                </c:pt>
                <c:pt idx="12757">
                  <c:v>77.471000000000004</c:v>
                </c:pt>
                <c:pt idx="12758">
                  <c:v>77.384</c:v>
                </c:pt>
                <c:pt idx="12759">
                  <c:v>77.331000000000003</c:v>
                </c:pt>
                <c:pt idx="12760">
                  <c:v>77.272999999999996</c:v>
                </c:pt>
                <c:pt idx="12761">
                  <c:v>77.215000000000003</c:v>
                </c:pt>
                <c:pt idx="12762">
                  <c:v>77.156999999999996</c:v>
                </c:pt>
                <c:pt idx="12763">
                  <c:v>77.103999999999999</c:v>
                </c:pt>
                <c:pt idx="12764">
                  <c:v>77.046000000000006</c:v>
                </c:pt>
                <c:pt idx="12765">
                  <c:v>76.988</c:v>
                </c:pt>
                <c:pt idx="12766">
                  <c:v>76.930000000000007</c:v>
                </c:pt>
                <c:pt idx="12767">
                  <c:v>76.872</c:v>
                </c:pt>
                <c:pt idx="12768">
                  <c:v>76.813000000000002</c:v>
                </c:pt>
                <c:pt idx="12769">
                  <c:v>76.789000000000001</c:v>
                </c:pt>
                <c:pt idx="12770">
                  <c:v>76.730999999999995</c:v>
                </c:pt>
                <c:pt idx="12771">
                  <c:v>76.701999999999998</c:v>
                </c:pt>
                <c:pt idx="12772">
                  <c:v>76.644000000000005</c:v>
                </c:pt>
                <c:pt idx="12773">
                  <c:v>76.585999999999999</c:v>
                </c:pt>
                <c:pt idx="12774">
                  <c:v>76.561999999999998</c:v>
                </c:pt>
                <c:pt idx="12775">
                  <c:v>76.504000000000005</c:v>
                </c:pt>
                <c:pt idx="12776">
                  <c:v>76.444999999999993</c:v>
                </c:pt>
                <c:pt idx="12777">
                  <c:v>76.387</c:v>
                </c:pt>
                <c:pt idx="12778">
                  <c:v>76.305000000000007</c:v>
                </c:pt>
                <c:pt idx="12779">
                  <c:v>76.275999999999996</c:v>
                </c:pt>
                <c:pt idx="12780">
                  <c:v>76.188000000000002</c:v>
                </c:pt>
                <c:pt idx="12781">
                  <c:v>76.13</c:v>
                </c:pt>
                <c:pt idx="12782">
                  <c:v>76.076999999999998</c:v>
                </c:pt>
                <c:pt idx="12783">
                  <c:v>76.018000000000001</c:v>
                </c:pt>
                <c:pt idx="12784">
                  <c:v>75.989000000000004</c:v>
                </c:pt>
                <c:pt idx="12785">
                  <c:v>75.902000000000001</c:v>
                </c:pt>
                <c:pt idx="12786">
                  <c:v>75.873000000000005</c:v>
                </c:pt>
                <c:pt idx="12787">
                  <c:v>75.847999999999999</c:v>
                </c:pt>
                <c:pt idx="12788">
                  <c:v>75.813999999999993</c:v>
                </c:pt>
                <c:pt idx="12789">
                  <c:v>75.760999999999996</c:v>
                </c:pt>
                <c:pt idx="12790">
                  <c:v>75.701999999999998</c:v>
                </c:pt>
                <c:pt idx="12791">
                  <c:v>78.744</c:v>
                </c:pt>
                <c:pt idx="12792">
                  <c:v>80.143000000000001</c:v>
                </c:pt>
                <c:pt idx="12793">
                  <c:v>79.453000000000003</c:v>
                </c:pt>
                <c:pt idx="12794">
                  <c:v>79.247</c:v>
                </c:pt>
                <c:pt idx="12795">
                  <c:v>79.165999999999997</c:v>
                </c:pt>
                <c:pt idx="12796">
                  <c:v>79.078999999999994</c:v>
                </c:pt>
                <c:pt idx="12797">
                  <c:v>79.022000000000006</c:v>
                </c:pt>
                <c:pt idx="12798">
                  <c:v>78.935000000000002</c:v>
                </c:pt>
                <c:pt idx="12799">
                  <c:v>78.878</c:v>
                </c:pt>
                <c:pt idx="12800">
                  <c:v>78.790999999999997</c:v>
                </c:pt>
                <c:pt idx="12801">
                  <c:v>78.738</c:v>
                </c:pt>
                <c:pt idx="12802">
                  <c:v>78.680999999999997</c:v>
                </c:pt>
                <c:pt idx="12803">
                  <c:v>78.593999999999994</c:v>
                </c:pt>
                <c:pt idx="12804">
                  <c:v>78.564999999999998</c:v>
                </c:pt>
                <c:pt idx="12805">
                  <c:v>78.507999999999996</c:v>
                </c:pt>
                <c:pt idx="12806">
                  <c:v>78.45</c:v>
                </c:pt>
                <c:pt idx="12807">
                  <c:v>78.397000000000006</c:v>
                </c:pt>
                <c:pt idx="12808">
                  <c:v>78.338999999999999</c:v>
                </c:pt>
                <c:pt idx="12809">
                  <c:v>78.281999999999996</c:v>
                </c:pt>
                <c:pt idx="12810">
                  <c:v>78.224000000000004</c:v>
                </c:pt>
                <c:pt idx="12811">
                  <c:v>78.137</c:v>
                </c:pt>
                <c:pt idx="12812">
                  <c:v>78.078999999999994</c:v>
                </c:pt>
                <c:pt idx="12813">
                  <c:v>78.05</c:v>
                </c:pt>
                <c:pt idx="12814">
                  <c:v>77.998000000000005</c:v>
                </c:pt>
                <c:pt idx="12815">
                  <c:v>77.94</c:v>
                </c:pt>
                <c:pt idx="12816">
                  <c:v>77.882000000000005</c:v>
                </c:pt>
                <c:pt idx="12817">
                  <c:v>77.823999999999998</c:v>
                </c:pt>
                <c:pt idx="12818">
                  <c:v>77.771000000000001</c:v>
                </c:pt>
                <c:pt idx="12819">
                  <c:v>77.712999999999994</c:v>
                </c:pt>
                <c:pt idx="12820">
                  <c:v>77.655000000000001</c:v>
                </c:pt>
                <c:pt idx="12821">
                  <c:v>77.596999999999994</c:v>
                </c:pt>
                <c:pt idx="12822">
                  <c:v>77.539000000000001</c:v>
                </c:pt>
                <c:pt idx="12823">
                  <c:v>77.486000000000004</c:v>
                </c:pt>
                <c:pt idx="12824">
                  <c:v>77.427999999999997</c:v>
                </c:pt>
                <c:pt idx="12825">
                  <c:v>77.37</c:v>
                </c:pt>
                <c:pt idx="12826">
                  <c:v>77.311999999999998</c:v>
                </c:pt>
                <c:pt idx="12827">
                  <c:v>77.283000000000001</c:v>
                </c:pt>
                <c:pt idx="12828">
                  <c:v>77.259</c:v>
                </c:pt>
                <c:pt idx="12829">
                  <c:v>77.200999999999993</c:v>
                </c:pt>
                <c:pt idx="12830">
                  <c:v>77.143000000000001</c:v>
                </c:pt>
                <c:pt idx="12831">
                  <c:v>77.084999999999994</c:v>
                </c:pt>
                <c:pt idx="12832">
                  <c:v>77.027000000000001</c:v>
                </c:pt>
                <c:pt idx="12833">
                  <c:v>76.998000000000005</c:v>
                </c:pt>
                <c:pt idx="12834">
                  <c:v>76.944999999999993</c:v>
                </c:pt>
                <c:pt idx="12835">
                  <c:v>76.887</c:v>
                </c:pt>
                <c:pt idx="12836">
                  <c:v>76.828000000000003</c:v>
                </c:pt>
                <c:pt idx="12837">
                  <c:v>76.799000000000007</c:v>
                </c:pt>
                <c:pt idx="12838">
                  <c:v>76.741</c:v>
                </c:pt>
                <c:pt idx="12839">
                  <c:v>76.688000000000002</c:v>
                </c:pt>
                <c:pt idx="12840">
                  <c:v>76.625</c:v>
                </c:pt>
                <c:pt idx="12841">
                  <c:v>76.600999999999999</c:v>
                </c:pt>
                <c:pt idx="12842">
                  <c:v>76.572000000000003</c:v>
                </c:pt>
                <c:pt idx="12843">
                  <c:v>76.483999999999995</c:v>
                </c:pt>
                <c:pt idx="12844">
                  <c:v>76.402000000000001</c:v>
                </c:pt>
                <c:pt idx="12845">
                  <c:v>76.343999999999994</c:v>
                </c:pt>
                <c:pt idx="12846">
                  <c:v>76.256</c:v>
                </c:pt>
                <c:pt idx="12847">
                  <c:v>76.197999999999993</c:v>
                </c:pt>
                <c:pt idx="12848">
                  <c:v>76.144000000000005</c:v>
                </c:pt>
                <c:pt idx="12849">
                  <c:v>76.114999999999995</c:v>
                </c:pt>
                <c:pt idx="12850">
                  <c:v>76.057000000000002</c:v>
                </c:pt>
                <c:pt idx="12851">
                  <c:v>75.998999999999995</c:v>
                </c:pt>
                <c:pt idx="12852">
                  <c:v>75.944999999999993</c:v>
                </c:pt>
                <c:pt idx="12853">
                  <c:v>75.915999999999997</c:v>
                </c:pt>
                <c:pt idx="12854">
                  <c:v>75.887</c:v>
                </c:pt>
                <c:pt idx="12855">
                  <c:v>75.828999999999994</c:v>
                </c:pt>
                <c:pt idx="12856">
                  <c:v>75.77</c:v>
                </c:pt>
                <c:pt idx="12857">
                  <c:v>75.712000000000003</c:v>
                </c:pt>
                <c:pt idx="12858">
                  <c:v>77.105000000000004</c:v>
                </c:pt>
                <c:pt idx="12859">
                  <c:v>79.557000000000002</c:v>
                </c:pt>
                <c:pt idx="12860">
                  <c:v>79.694999999999993</c:v>
                </c:pt>
                <c:pt idx="12861">
                  <c:v>79.430999999999997</c:v>
                </c:pt>
                <c:pt idx="12862">
                  <c:v>79.263999999999996</c:v>
                </c:pt>
                <c:pt idx="12863">
                  <c:v>79.177000000000007</c:v>
                </c:pt>
                <c:pt idx="12864">
                  <c:v>79.090999999999994</c:v>
                </c:pt>
                <c:pt idx="12865">
                  <c:v>79.033000000000001</c:v>
                </c:pt>
                <c:pt idx="12866">
                  <c:v>78.947000000000003</c:v>
                </c:pt>
                <c:pt idx="12867">
                  <c:v>78.888999999999996</c:v>
                </c:pt>
                <c:pt idx="12868">
                  <c:v>78.831000000000003</c:v>
                </c:pt>
                <c:pt idx="12869">
                  <c:v>78.75</c:v>
                </c:pt>
                <c:pt idx="12870">
                  <c:v>78.662999999999997</c:v>
                </c:pt>
                <c:pt idx="12871">
                  <c:v>78.581999999999994</c:v>
                </c:pt>
                <c:pt idx="12872">
                  <c:v>78.495000000000005</c:v>
                </c:pt>
                <c:pt idx="12873">
                  <c:v>78.412999999999997</c:v>
                </c:pt>
                <c:pt idx="12874">
                  <c:v>78.326999999999998</c:v>
                </c:pt>
                <c:pt idx="12875">
                  <c:v>78.269000000000005</c:v>
                </c:pt>
                <c:pt idx="12876">
                  <c:v>78.215999999999994</c:v>
                </c:pt>
                <c:pt idx="12877">
                  <c:v>78.129000000000005</c:v>
                </c:pt>
                <c:pt idx="12878">
                  <c:v>78.070999999999998</c:v>
                </c:pt>
                <c:pt idx="12879">
                  <c:v>78.013000000000005</c:v>
                </c:pt>
                <c:pt idx="12880">
                  <c:v>77.959999999999994</c:v>
                </c:pt>
                <c:pt idx="12881">
                  <c:v>77.903000000000006</c:v>
                </c:pt>
                <c:pt idx="12882">
                  <c:v>77.844999999999999</c:v>
                </c:pt>
                <c:pt idx="12883">
                  <c:v>77.787000000000006</c:v>
                </c:pt>
                <c:pt idx="12884">
                  <c:v>77.728999999999999</c:v>
                </c:pt>
                <c:pt idx="12885">
                  <c:v>77.671000000000006</c:v>
                </c:pt>
                <c:pt idx="12886">
                  <c:v>77.617999999999995</c:v>
                </c:pt>
                <c:pt idx="12887">
                  <c:v>77.56</c:v>
                </c:pt>
                <c:pt idx="12888">
                  <c:v>77.501999999999995</c:v>
                </c:pt>
                <c:pt idx="12889">
                  <c:v>77.444000000000003</c:v>
                </c:pt>
                <c:pt idx="12890">
                  <c:v>77.415000000000006</c:v>
                </c:pt>
                <c:pt idx="12891">
                  <c:v>77.328000000000003</c:v>
                </c:pt>
                <c:pt idx="12892">
                  <c:v>77.302999999999997</c:v>
                </c:pt>
                <c:pt idx="12893">
                  <c:v>77.245000000000005</c:v>
                </c:pt>
                <c:pt idx="12894">
                  <c:v>77.186999999999998</c:v>
                </c:pt>
                <c:pt idx="12895">
                  <c:v>77.129000000000005</c:v>
                </c:pt>
                <c:pt idx="12896">
                  <c:v>77.099999999999994</c:v>
                </c:pt>
                <c:pt idx="12897">
                  <c:v>77.042000000000002</c:v>
                </c:pt>
                <c:pt idx="12898">
                  <c:v>77.013000000000005</c:v>
                </c:pt>
                <c:pt idx="12899">
                  <c:v>76.959999999999994</c:v>
                </c:pt>
                <c:pt idx="12900">
                  <c:v>76.902000000000001</c:v>
                </c:pt>
                <c:pt idx="12901">
                  <c:v>76.843000000000004</c:v>
                </c:pt>
                <c:pt idx="12902">
                  <c:v>76.784999999999997</c:v>
                </c:pt>
                <c:pt idx="12903">
                  <c:v>76.756</c:v>
                </c:pt>
                <c:pt idx="12904">
                  <c:v>76.703000000000003</c:v>
                </c:pt>
                <c:pt idx="12905">
                  <c:v>76.644999999999996</c:v>
                </c:pt>
                <c:pt idx="12906">
                  <c:v>76.585999999999999</c:v>
                </c:pt>
                <c:pt idx="12907">
                  <c:v>76.557000000000002</c:v>
                </c:pt>
                <c:pt idx="12908">
                  <c:v>76.498999999999995</c:v>
                </c:pt>
                <c:pt idx="12909">
                  <c:v>76.441000000000003</c:v>
                </c:pt>
                <c:pt idx="12910">
                  <c:v>76.387</c:v>
                </c:pt>
                <c:pt idx="12911">
                  <c:v>76.323999999999998</c:v>
                </c:pt>
                <c:pt idx="12912">
                  <c:v>76.328999999999994</c:v>
                </c:pt>
                <c:pt idx="12913">
                  <c:v>76.242000000000004</c:v>
                </c:pt>
                <c:pt idx="12914">
                  <c:v>76.212000000000003</c:v>
                </c:pt>
                <c:pt idx="12915">
                  <c:v>76.153999999999996</c:v>
                </c:pt>
                <c:pt idx="12916">
                  <c:v>76.096000000000004</c:v>
                </c:pt>
                <c:pt idx="12917">
                  <c:v>76.066999999999993</c:v>
                </c:pt>
                <c:pt idx="12918">
                  <c:v>76.007999999999996</c:v>
                </c:pt>
                <c:pt idx="12919">
                  <c:v>75.978999999999999</c:v>
                </c:pt>
                <c:pt idx="12920">
                  <c:v>75.926000000000002</c:v>
                </c:pt>
                <c:pt idx="12921">
                  <c:v>75.867000000000004</c:v>
                </c:pt>
                <c:pt idx="12922">
                  <c:v>75.837999999999994</c:v>
                </c:pt>
                <c:pt idx="12923">
                  <c:v>75.78</c:v>
                </c:pt>
                <c:pt idx="12924">
                  <c:v>75.75</c:v>
                </c:pt>
                <c:pt idx="12925">
                  <c:v>77.090999999999994</c:v>
                </c:pt>
                <c:pt idx="12926">
                  <c:v>79.453000000000003</c:v>
                </c:pt>
                <c:pt idx="12927">
                  <c:v>79.793999999999997</c:v>
                </c:pt>
                <c:pt idx="12928">
                  <c:v>79.391000000000005</c:v>
                </c:pt>
                <c:pt idx="12929">
                  <c:v>79.218000000000004</c:v>
                </c:pt>
                <c:pt idx="12930">
                  <c:v>79.078999999999994</c:v>
                </c:pt>
                <c:pt idx="12931">
                  <c:v>78.992000000000004</c:v>
                </c:pt>
                <c:pt idx="12932">
                  <c:v>78.876999999999995</c:v>
                </c:pt>
                <c:pt idx="12933">
                  <c:v>78.819000000000003</c:v>
                </c:pt>
                <c:pt idx="12934">
                  <c:v>78.760999999999996</c:v>
                </c:pt>
                <c:pt idx="12935">
                  <c:v>78.680000000000007</c:v>
                </c:pt>
                <c:pt idx="12936">
                  <c:v>78.593000000000004</c:v>
                </c:pt>
                <c:pt idx="12937">
                  <c:v>78.510999999999996</c:v>
                </c:pt>
                <c:pt idx="12938">
                  <c:v>78.424000000000007</c:v>
                </c:pt>
                <c:pt idx="12939">
                  <c:v>78.367000000000004</c:v>
                </c:pt>
                <c:pt idx="12940">
                  <c:v>78.308999999999997</c:v>
                </c:pt>
                <c:pt idx="12941">
                  <c:v>78.256</c:v>
                </c:pt>
                <c:pt idx="12942">
                  <c:v>78.197999999999993</c:v>
                </c:pt>
                <c:pt idx="12943">
                  <c:v>78.111000000000004</c:v>
                </c:pt>
                <c:pt idx="12944">
                  <c:v>78.052999999999997</c:v>
                </c:pt>
                <c:pt idx="12945">
                  <c:v>77.995000000000005</c:v>
                </c:pt>
                <c:pt idx="12946">
                  <c:v>77.941999999999993</c:v>
                </c:pt>
                <c:pt idx="12947">
                  <c:v>77.884</c:v>
                </c:pt>
                <c:pt idx="12948">
                  <c:v>77.825999999999993</c:v>
                </c:pt>
                <c:pt idx="12949">
                  <c:v>77.772999999999996</c:v>
                </c:pt>
                <c:pt idx="12950">
                  <c:v>77.680999999999997</c:v>
                </c:pt>
                <c:pt idx="12951">
                  <c:v>77.628</c:v>
                </c:pt>
                <c:pt idx="12952">
                  <c:v>77.569999999999993</c:v>
                </c:pt>
                <c:pt idx="12953">
                  <c:v>77.512</c:v>
                </c:pt>
                <c:pt idx="12954">
                  <c:v>77.459000000000003</c:v>
                </c:pt>
                <c:pt idx="12955">
                  <c:v>77.400999999999996</c:v>
                </c:pt>
                <c:pt idx="12956">
                  <c:v>77.372</c:v>
                </c:pt>
                <c:pt idx="12957">
                  <c:v>77.284999999999997</c:v>
                </c:pt>
                <c:pt idx="12958">
                  <c:v>77.227000000000004</c:v>
                </c:pt>
                <c:pt idx="12959">
                  <c:v>77.197999999999993</c:v>
                </c:pt>
                <c:pt idx="12960">
                  <c:v>77.138999999999996</c:v>
                </c:pt>
                <c:pt idx="12961">
                  <c:v>77.081000000000003</c:v>
                </c:pt>
                <c:pt idx="12962">
                  <c:v>77.057000000000002</c:v>
                </c:pt>
                <c:pt idx="12963">
                  <c:v>76.97</c:v>
                </c:pt>
                <c:pt idx="12964">
                  <c:v>76.941000000000003</c:v>
                </c:pt>
                <c:pt idx="12965">
                  <c:v>76.912000000000006</c:v>
                </c:pt>
                <c:pt idx="12966">
                  <c:v>76.858000000000004</c:v>
                </c:pt>
                <c:pt idx="12967">
                  <c:v>76.771000000000001</c:v>
                </c:pt>
                <c:pt idx="12968">
                  <c:v>76.712999999999994</c:v>
                </c:pt>
                <c:pt idx="12969">
                  <c:v>76.63</c:v>
                </c:pt>
                <c:pt idx="12970">
                  <c:v>76.572000000000003</c:v>
                </c:pt>
                <c:pt idx="12971">
                  <c:v>76.484999999999999</c:v>
                </c:pt>
                <c:pt idx="12972">
                  <c:v>76.402000000000001</c:v>
                </c:pt>
                <c:pt idx="12973">
                  <c:v>76.343999999999994</c:v>
                </c:pt>
                <c:pt idx="12974">
                  <c:v>76.284999999999997</c:v>
                </c:pt>
                <c:pt idx="12975">
                  <c:v>76.203000000000003</c:v>
                </c:pt>
                <c:pt idx="12976">
                  <c:v>76.203000000000003</c:v>
                </c:pt>
                <c:pt idx="12977">
                  <c:v>76.114999999999995</c:v>
                </c:pt>
                <c:pt idx="12978">
                  <c:v>76.061999999999998</c:v>
                </c:pt>
                <c:pt idx="12979">
                  <c:v>76.031999999999996</c:v>
                </c:pt>
                <c:pt idx="12980">
                  <c:v>75.974000000000004</c:v>
                </c:pt>
                <c:pt idx="12981">
                  <c:v>75.915999999999997</c:v>
                </c:pt>
                <c:pt idx="12982">
                  <c:v>75.856999999999999</c:v>
                </c:pt>
                <c:pt idx="12983">
                  <c:v>75.828000000000003</c:v>
                </c:pt>
                <c:pt idx="12984">
                  <c:v>75.769000000000005</c:v>
                </c:pt>
                <c:pt idx="12985">
                  <c:v>75.739999999999995</c:v>
                </c:pt>
                <c:pt idx="12986">
                  <c:v>75.682000000000002</c:v>
                </c:pt>
                <c:pt idx="12987">
                  <c:v>78.555999999999997</c:v>
                </c:pt>
                <c:pt idx="12988">
                  <c:v>80.194999999999993</c:v>
                </c:pt>
                <c:pt idx="12989">
                  <c:v>79.441000000000003</c:v>
                </c:pt>
                <c:pt idx="12990">
                  <c:v>79.263000000000005</c:v>
                </c:pt>
                <c:pt idx="12991">
                  <c:v>79.153000000000006</c:v>
                </c:pt>
                <c:pt idx="12992">
                  <c:v>79.066000000000003</c:v>
                </c:pt>
                <c:pt idx="12993">
                  <c:v>78.98</c:v>
                </c:pt>
                <c:pt idx="12994">
                  <c:v>78.921999999999997</c:v>
                </c:pt>
                <c:pt idx="12995">
                  <c:v>78.864000000000004</c:v>
                </c:pt>
                <c:pt idx="12996">
                  <c:v>78.805999999999997</c:v>
                </c:pt>
                <c:pt idx="12997">
                  <c:v>78.748999999999995</c:v>
                </c:pt>
                <c:pt idx="12998">
                  <c:v>78.667000000000002</c:v>
                </c:pt>
                <c:pt idx="12999">
                  <c:v>78.608999999999995</c:v>
                </c:pt>
                <c:pt idx="13000">
                  <c:v>78.551000000000002</c:v>
                </c:pt>
                <c:pt idx="13001">
                  <c:v>78.492999999999995</c:v>
                </c:pt>
                <c:pt idx="13002">
                  <c:v>78.406999999999996</c:v>
                </c:pt>
                <c:pt idx="13003">
                  <c:v>78.378</c:v>
                </c:pt>
                <c:pt idx="13004">
                  <c:v>78.290999999999997</c:v>
                </c:pt>
                <c:pt idx="13005">
                  <c:v>78.262</c:v>
                </c:pt>
                <c:pt idx="13006">
                  <c:v>78.238</c:v>
                </c:pt>
                <c:pt idx="13007">
                  <c:v>78.150999999999996</c:v>
                </c:pt>
                <c:pt idx="13008">
                  <c:v>78.093000000000004</c:v>
                </c:pt>
                <c:pt idx="13009">
                  <c:v>78.034999999999997</c:v>
                </c:pt>
                <c:pt idx="13010">
                  <c:v>78.006</c:v>
                </c:pt>
                <c:pt idx="13011">
                  <c:v>77.924000000000007</c:v>
                </c:pt>
                <c:pt idx="13012">
                  <c:v>77.894999999999996</c:v>
                </c:pt>
                <c:pt idx="13013">
                  <c:v>77.778999999999996</c:v>
                </c:pt>
                <c:pt idx="13014">
                  <c:v>77.725999999999999</c:v>
                </c:pt>
                <c:pt idx="13015">
                  <c:v>77.668000000000006</c:v>
                </c:pt>
                <c:pt idx="13016">
                  <c:v>77.585999999999999</c:v>
                </c:pt>
                <c:pt idx="13017">
                  <c:v>77.522999999999996</c:v>
                </c:pt>
                <c:pt idx="13018">
                  <c:v>77.47</c:v>
                </c:pt>
                <c:pt idx="13019">
                  <c:v>77.411000000000001</c:v>
                </c:pt>
                <c:pt idx="13020">
                  <c:v>77.352999999999994</c:v>
                </c:pt>
                <c:pt idx="13021">
                  <c:v>77.295000000000002</c:v>
                </c:pt>
                <c:pt idx="13022">
                  <c:v>77.236999999999995</c:v>
                </c:pt>
                <c:pt idx="13023">
                  <c:v>77.212999999999994</c:v>
                </c:pt>
                <c:pt idx="13024">
                  <c:v>77.155000000000001</c:v>
                </c:pt>
                <c:pt idx="13025">
                  <c:v>77.096999999999994</c:v>
                </c:pt>
                <c:pt idx="13026">
                  <c:v>77.037999999999997</c:v>
                </c:pt>
                <c:pt idx="13027">
                  <c:v>76.98</c:v>
                </c:pt>
                <c:pt idx="13028">
                  <c:v>76.921999999999997</c:v>
                </c:pt>
                <c:pt idx="13029">
                  <c:v>76.893000000000001</c:v>
                </c:pt>
                <c:pt idx="13030">
                  <c:v>76.81</c:v>
                </c:pt>
                <c:pt idx="13031">
                  <c:v>76.781000000000006</c:v>
                </c:pt>
                <c:pt idx="13032">
                  <c:v>76.751999999999995</c:v>
                </c:pt>
                <c:pt idx="13033">
                  <c:v>76.694000000000003</c:v>
                </c:pt>
                <c:pt idx="13034">
                  <c:v>76.665000000000006</c:v>
                </c:pt>
                <c:pt idx="13035">
                  <c:v>76.576999999999998</c:v>
                </c:pt>
                <c:pt idx="13036">
                  <c:v>76.548000000000002</c:v>
                </c:pt>
                <c:pt idx="13037">
                  <c:v>76.495000000000005</c:v>
                </c:pt>
                <c:pt idx="13038">
                  <c:v>76.465000000000003</c:v>
                </c:pt>
                <c:pt idx="13039">
                  <c:v>76.406999999999996</c:v>
                </c:pt>
                <c:pt idx="13040">
                  <c:v>76.349000000000004</c:v>
                </c:pt>
                <c:pt idx="13041">
                  <c:v>76.290000000000006</c:v>
                </c:pt>
                <c:pt idx="13042">
                  <c:v>76.231999999999999</c:v>
                </c:pt>
                <c:pt idx="13043">
                  <c:v>76.177999999999997</c:v>
                </c:pt>
                <c:pt idx="13044">
                  <c:v>76.149000000000001</c:v>
                </c:pt>
                <c:pt idx="13045">
                  <c:v>76.090999999999994</c:v>
                </c:pt>
                <c:pt idx="13046">
                  <c:v>76.031999999999996</c:v>
                </c:pt>
                <c:pt idx="13047">
                  <c:v>76.003</c:v>
                </c:pt>
                <c:pt idx="13048">
                  <c:v>75.944999999999993</c:v>
                </c:pt>
                <c:pt idx="13049">
                  <c:v>75.885999999999996</c:v>
                </c:pt>
                <c:pt idx="13050">
                  <c:v>75.856999999999999</c:v>
                </c:pt>
                <c:pt idx="13051">
                  <c:v>75.798000000000002</c:v>
                </c:pt>
                <c:pt idx="13052">
                  <c:v>75.745000000000005</c:v>
                </c:pt>
                <c:pt idx="13053">
                  <c:v>75.715000000000003</c:v>
                </c:pt>
                <c:pt idx="13054">
                  <c:v>75.656999999999996</c:v>
                </c:pt>
                <c:pt idx="13055">
                  <c:v>75.628</c:v>
                </c:pt>
                <c:pt idx="13056">
                  <c:v>75.569000000000003</c:v>
                </c:pt>
                <c:pt idx="13057">
                  <c:v>75.540000000000006</c:v>
                </c:pt>
                <c:pt idx="13058">
                  <c:v>75.480999999999995</c:v>
                </c:pt>
                <c:pt idx="13059">
                  <c:v>77.697999999999993</c:v>
                </c:pt>
                <c:pt idx="13060">
                  <c:v>80.173000000000002</c:v>
                </c:pt>
                <c:pt idx="13061">
                  <c:v>79.563000000000002</c:v>
                </c:pt>
                <c:pt idx="13062">
                  <c:v>79.361999999999995</c:v>
                </c:pt>
                <c:pt idx="13063">
                  <c:v>79.216999999999999</c:v>
                </c:pt>
                <c:pt idx="13064">
                  <c:v>79.16</c:v>
                </c:pt>
                <c:pt idx="13065">
                  <c:v>79.072999999999993</c:v>
                </c:pt>
                <c:pt idx="13066">
                  <c:v>79.02</c:v>
                </c:pt>
                <c:pt idx="13067">
                  <c:v>78.962000000000003</c:v>
                </c:pt>
                <c:pt idx="13068">
                  <c:v>78.905000000000001</c:v>
                </c:pt>
                <c:pt idx="13069">
                  <c:v>78.876000000000005</c:v>
                </c:pt>
                <c:pt idx="13070">
                  <c:v>78.789000000000001</c:v>
                </c:pt>
                <c:pt idx="13071">
                  <c:v>78.765000000000001</c:v>
                </c:pt>
                <c:pt idx="13072">
                  <c:v>78.706999999999994</c:v>
                </c:pt>
                <c:pt idx="13073">
                  <c:v>78.649000000000001</c:v>
                </c:pt>
                <c:pt idx="13074">
                  <c:v>78.590999999999994</c:v>
                </c:pt>
                <c:pt idx="13075">
                  <c:v>78.534000000000006</c:v>
                </c:pt>
                <c:pt idx="13076">
                  <c:v>78.475999999999999</c:v>
                </c:pt>
                <c:pt idx="13077">
                  <c:v>78.423000000000002</c:v>
                </c:pt>
                <c:pt idx="13078">
                  <c:v>78.364999999999995</c:v>
                </c:pt>
                <c:pt idx="13079">
                  <c:v>78.335999999999999</c:v>
                </c:pt>
                <c:pt idx="13080">
                  <c:v>78.278000000000006</c:v>
                </c:pt>
                <c:pt idx="13081">
                  <c:v>78.224999999999994</c:v>
                </c:pt>
                <c:pt idx="13082">
                  <c:v>78.138000000000005</c:v>
                </c:pt>
                <c:pt idx="13083">
                  <c:v>78.051000000000002</c:v>
                </c:pt>
                <c:pt idx="13084">
                  <c:v>77.998000000000005</c:v>
                </c:pt>
                <c:pt idx="13085">
                  <c:v>77.94</c:v>
                </c:pt>
                <c:pt idx="13086">
                  <c:v>77.858000000000004</c:v>
                </c:pt>
                <c:pt idx="13087">
                  <c:v>77.771000000000001</c:v>
                </c:pt>
                <c:pt idx="13088">
                  <c:v>77.742000000000004</c:v>
                </c:pt>
                <c:pt idx="13089">
                  <c:v>77.683999999999997</c:v>
                </c:pt>
                <c:pt idx="13090">
                  <c:v>77.625</c:v>
                </c:pt>
                <c:pt idx="13091">
                  <c:v>77.600999999999999</c:v>
                </c:pt>
                <c:pt idx="13092">
                  <c:v>77.543000000000006</c:v>
                </c:pt>
                <c:pt idx="13093">
                  <c:v>77.484999999999999</c:v>
                </c:pt>
                <c:pt idx="13094">
                  <c:v>77.427000000000007</c:v>
                </c:pt>
                <c:pt idx="13095">
                  <c:v>77.369</c:v>
                </c:pt>
                <c:pt idx="13096">
                  <c:v>77.311000000000007</c:v>
                </c:pt>
                <c:pt idx="13097">
                  <c:v>77.281000000000006</c:v>
                </c:pt>
                <c:pt idx="13098">
                  <c:v>77.257000000000005</c:v>
                </c:pt>
                <c:pt idx="13099">
                  <c:v>77.198999999999998</c:v>
                </c:pt>
                <c:pt idx="13100">
                  <c:v>77.141000000000005</c:v>
                </c:pt>
                <c:pt idx="13101">
                  <c:v>77.082999999999998</c:v>
                </c:pt>
                <c:pt idx="13102">
                  <c:v>77.028999999999996</c:v>
                </c:pt>
                <c:pt idx="13103">
                  <c:v>76.971000000000004</c:v>
                </c:pt>
                <c:pt idx="13104">
                  <c:v>76.912999999999997</c:v>
                </c:pt>
                <c:pt idx="13105">
                  <c:v>76.884</c:v>
                </c:pt>
                <c:pt idx="13106">
                  <c:v>76.796000000000006</c:v>
                </c:pt>
                <c:pt idx="13107">
                  <c:v>76.742999999999995</c:v>
                </c:pt>
                <c:pt idx="13108">
                  <c:v>76.713999999999999</c:v>
                </c:pt>
                <c:pt idx="13109">
                  <c:v>76.655000000000001</c:v>
                </c:pt>
                <c:pt idx="13110">
                  <c:v>76.596999999999994</c:v>
                </c:pt>
                <c:pt idx="13111">
                  <c:v>76.567999999999998</c:v>
                </c:pt>
                <c:pt idx="13112">
                  <c:v>76.509</c:v>
                </c:pt>
                <c:pt idx="13113">
                  <c:v>76.450999999999993</c:v>
                </c:pt>
                <c:pt idx="13114">
                  <c:v>76.393000000000001</c:v>
                </c:pt>
                <c:pt idx="13115">
                  <c:v>76.363</c:v>
                </c:pt>
                <c:pt idx="13116">
                  <c:v>76.338999999999999</c:v>
                </c:pt>
                <c:pt idx="13117">
                  <c:v>76.281000000000006</c:v>
                </c:pt>
                <c:pt idx="13118">
                  <c:v>76.221999999999994</c:v>
                </c:pt>
                <c:pt idx="13119">
                  <c:v>76.164000000000001</c:v>
                </c:pt>
                <c:pt idx="13120">
                  <c:v>76.11</c:v>
                </c:pt>
                <c:pt idx="13121">
                  <c:v>76.046999999999997</c:v>
                </c:pt>
                <c:pt idx="13122">
                  <c:v>75.992999999999995</c:v>
                </c:pt>
                <c:pt idx="13123">
                  <c:v>75.935000000000002</c:v>
                </c:pt>
                <c:pt idx="13124">
                  <c:v>75.905000000000001</c:v>
                </c:pt>
                <c:pt idx="13125">
                  <c:v>75.846999999999994</c:v>
                </c:pt>
                <c:pt idx="13126">
                  <c:v>75.817999999999998</c:v>
                </c:pt>
                <c:pt idx="13127">
                  <c:v>75.787999999999997</c:v>
                </c:pt>
                <c:pt idx="13128">
                  <c:v>75.73</c:v>
                </c:pt>
                <c:pt idx="13129">
                  <c:v>77.83</c:v>
                </c:pt>
                <c:pt idx="13130">
                  <c:v>80.45</c:v>
                </c:pt>
                <c:pt idx="13131">
                  <c:v>79.608999999999995</c:v>
                </c:pt>
                <c:pt idx="13132">
                  <c:v>79.320999999999998</c:v>
                </c:pt>
                <c:pt idx="13133">
                  <c:v>79.204999999999998</c:v>
                </c:pt>
                <c:pt idx="13134">
                  <c:v>79.117999999999995</c:v>
                </c:pt>
                <c:pt idx="13135">
                  <c:v>79.031999999999996</c:v>
                </c:pt>
                <c:pt idx="13136">
                  <c:v>78.974000000000004</c:v>
                </c:pt>
                <c:pt idx="13137">
                  <c:v>78.915999999999997</c:v>
                </c:pt>
                <c:pt idx="13138">
                  <c:v>78.858000000000004</c:v>
                </c:pt>
                <c:pt idx="13139">
                  <c:v>78.775999999999996</c:v>
                </c:pt>
                <c:pt idx="13140">
                  <c:v>78.718999999999994</c:v>
                </c:pt>
                <c:pt idx="13141">
                  <c:v>78.632000000000005</c:v>
                </c:pt>
                <c:pt idx="13142">
                  <c:v>78.55</c:v>
                </c:pt>
                <c:pt idx="13143">
                  <c:v>78.492000000000004</c:v>
                </c:pt>
                <c:pt idx="13144">
                  <c:v>78.433999999999997</c:v>
                </c:pt>
                <c:pt idx="13145">
                  <c:v>78.376000000000005</c:v>
                </c:pt>
                <c:pt idx="13146">
                  <c:v>78.317999999999998</c:v>
                </c:pt>
                <c:pt idx="13147">
                  <c:v>78.265000000000001</c:v>
                </c:pt>
                <c:pt idx="13148">
                  <c:v>78.206999999999994</c:v>
                </c:pt>
                <c:pt idx="13149">
                  <c:v>78.149000000000001</c:v>
                </c:pt>
                <c:pt idx="13150">
                  <c:v>78.090999999999994</c:v>
                </c:pt>
                <c:pt idx="13151">
                  <c:v>78.033000000000001</c:v>
                </c:pt>
                <c:pt idx="13152">
                  <c:v>77.945999999999998</c:v>
                </c:pt>
                <c:pt idx="13153">
                  <c:v>77.917000000000002</c:v>
                </c:pt>
                <c:pt idx="13154">
                  <c:v>77.834999999999994</c:v>
                </c:pt>
                <c:pt idx="13155">
                  <c:v>77.805000000000007</c:v>
                </c:pt>
                <c:pt idx="13156">
                  <c:v>77.747</c:v>
                </c:pt>
                <c:pt idx="13157">
                  <c:v>77.688999999999993</c:v>
                </c:pt>
                <c:pt idx="13158">
                  <c:v>77.635999999999996</c:v>
                </c:pt>
                <c:pt idx="13159">
                  <c:v>77.578000000000003</c:v>
                </c:pt>
                <c:pt idx="13160">
                  <c:v>77.52</c:v>
                </c:pt>
                <c:pt idx="13161">
                  <c:v>77.462000000000003</c:v>
                </c:pt>
                <c:pt idx="13162">
                  <c:v>77.403000000000006</c:v>
                </c:pt>
                <c:pt idx="13163">
                  <c:v>77.344999999999999</c:v>
                </c:pt>
                <c:pt idx="13164">
                  <c:v>77.287000000000006</c:v>
                </c:pt>
                <c:pt idx="13165">
                  <c:v>77.233999999999995</c:v>
                </c:pt>
                <c:pt idx="13166">
                  <c:v>77.174999999999997</c:v>
                </c:pt>
                <c:pt idx="13167">
                  <c:v>77.146000000000001</c:v>
                </c:pt>
                <c:pt idx="13168">
                  <c:v>77.087999999999994</c:v>
                </c:pt>
                <c:pt idx="13169">
                  <c:v>77.03</c:v>
                </c:pt>
                <c:pt idx="13170">
                  <c:v>76.971000000000004</c:v>
                </c:pt>
                <c:pt idx="13171">
                  <c:v>76.941999999999993</c:v>
                </c:pt>
                <c:pt idx="13172">
                  <c:v>76.884</c:v>
                </c:pt>
                <c:pt idx="13173">
                  <c:v>76.86</c:v>
                </c:pt>
                <c:pt idx="13174">
                  <c:v>76.831000000000003</c:v>
                </c:pt>
                <c:pt idx="13175">
                  <c:v>76.772000000000006</c:v>
                </c:pt>
                <c:pt idx="13176">
                  <c:v>76.713999999999999</c:v>
                </c:pt>
                <c:pt idx="13177">
                  <c:v>76.655000000000001</c:v>
                </c:pt>
                <c:pt idx="13178">
                  <c:v>76.626000000000005</c:v>
                </c:pt>
                <c:pt idx="13179">
                  <c:v>76.567999999999998</c:v>
                </c:pt>
                <c:pt idx="13180">
                  <c:v>76.509</c:v>
                </c:pt>
                <c:pt idx="13181">
                  <c:v>76.48</c:v>
                </c:pt>
                <c:pt idx="13182">
                  <c:v>76.427000000000007</c:v>
                </c:pt>
                <c:pt idx="13183">
                  <c:v>76.397999999999996</c:v>
                </c:pt>
                <c:pt idx="13184">
                  <c:v>76.334000000000003</c:v>
                </c:pt>
                <c:pt idx="13185">
                  <c:v>76.281000000000006</c:v>
                </c:pt>
                <c:pt idx="13186">
                  <c:v>76.251000000000005</c:v>
                </c:pt>
                <c:pt idx="13187">
                  <c:v>76.192999999999998</c:v>
                </c:pt>
                <c:pt idx="13188">
                  <c:v>76.164000000000001</c:v>
                </c:pt>
                <c:pt idx="13189">
                  <c:v>76.105000000000004</c:v>
                </c:pt>
                <c:pt idx="13190">
                  <c:v>76.075999999999993</c:v>
                </c:pt>
                <c:pt idx="13191">
                  <c:v>76.016999999999996</c:v>
                </c:pt>
                <c:pt idx="13192">
                  <c:v>75.959000000000003</c:v>
                </c:pt>
                <c:pt idx="13193">
                  <c:v>75.930000000000007</c:v>
                </c:pt>
                <c:pt idx="13194">
                  <c:v>75.905000000000001</c:v>
                </c:pt>
                <c:pt idx="13195">
                  <c:v>75.846999999999994</c:v>
                </c:pt>
                <c:pt idx="13196">
                  <c:v>75.787999999999997</c:v>
                </c:pt>
                <c:pt idx="13197">
                  <c:v>75.724999999999994</c:v>
                </c:pt>
                <c:pt idx="13198">
                  <c:v>75.7</c:v>
                </c:pt>
                <c:pt idx="13199">
                  <c:v>78.028999999999996</c:v>
                </c:pt>
                <c:pt idx="13200">
                  <c:v>80.100999999999999</c:v>
                </c:pt>
                <c:pt idx="13201">
                  <c:v>79.552999999999997</c:v>
                </c:pt>
                <c:pt idx="13202">
                  <c:v>79.149000000000001</c:v>
                </c:pt>
                <c:pt idx="13203">
                  <c:v>79.004000000000005</c:v>
                </c:pt>
                <c:pt idx="13204">
                  <c:v>78.917000000000002</c:v>
                </c:pt>
                <c:pt idx="13205">
                  <c:v>78.802000000000007</c:v>
                </c:pt>
                <c:pt idx="13206">
                  <c:v>78.748999999999995</c:v>
                </c:pt>
                <c:pt idx="13207">
                  <c:v>78.667000000000002</c:v>
                </c:pt>
                <c:pt idx="13208">
                  <c:v>78.603999999999999</c:v>
                </c:pt>
                <c:pt idx="13209">
                  <c:v>78.546000000000006</c:v>
                </c:pt>
                <c:pt idx="13210">
                  <c:v>78.488</c:v>
                </c:pt>
                <c:pt idx="13211">
                  <c:v>78.430000000000007</c:v>
                </c:pt>
                <c:pt idx="13212">
                  <c:v>78.372</c:v>
                </c:pt>
                <c:pt idx="13213">
                  <c:v>78.319000000000003</c:v>
                </c:pt>
                <c:pt idx="13214">
                  <c:v>78.260999999999996</c:v>
                </c:pt>
                <c:pt idx="13215">
                  <c:v>78.174000000000007</c:v>
                </c:pt>
                <c:pt idx="13216">
                  <c:v>78.116</c:v>
                </c:pt>
                <c:pt idx="13217">
                  <c:v>78.058000000000007</c:v>
                </c:pt>
                <c:pt idx="13218">
                  <c:v>78</c:v>
                </c:pt>
                <c:pt idx="13219">
                  <c:v>77.918000000000006</c:v>
                </c:pt>
                <c:pt idx="13220">
                  <c:v>77.888999999999996</c:v>
                </c:pt>
                <c:pt idx="13221">
                  <c:v>77.83</c:v>
                </c:pt>
                <c:pt idx="13222">
                  <c:v>77.772000000000006</c:v>
                </c:pt>
                <c:pt idx="13223">
                  <c:v>77.713999999999999</c:v>
                </c:pt>
                <c:pt idx="13224">
                  <c:v>77.656000000000006</c:v>
                </c:pt>
                <c:pt idx="13225">
                  <c:v>77.626999999999995</c:v>
                </c:pt>
                <c:pt idx="13226">
                  <c:v>77.573999999999998</c:v>
                </c:pt>
                <c:pt idx="13227">
                  <c:v>77.515000000000001</c:v>
                </c:pt>
                <c:pt idx="13228">
                  <c:v>77.451999999999998</c:v>
                </c:pt>
                <c:pt idx="13229">
                  <c:v>77.399000000000001</c:v>
                </c:pt>
                <c:pt idx="13230">
                  <c:v>77.340999999999994</c:v>
                </c:pt>
                <c:pt idx="13231">
                  <c:v>77.283000000000001</c:v>
                </c:pt>
                <c:pt idx="13232">
                  <c:v>77.253</c:v>
                </c:pt>
                <c:pt idx="13233">
                  <c:v>77.194999999999993</c:v>
                </c:pt>
                <c:pt idx="13234">
                  <c:v>77.137</c:v>
                </c:pt>
                <c:pt idx="13235">
                  <c:v>77.082999999999998</c:v>
                </c:pt>
                <c:pt idx="13236">
                  <c:v>76.995999999999995</c:v>
                </c:pt>
                <c:pt idx="13237">
                  <c:v>76.912999999999997</c:v>
                </c:pt>
                <c:pt idx="13238">
                  <c:v>76.855000000000004</c:v>
                </c:pt>
                <c:pt idx="13239">
                  <c:v>76.796999999999997</c:v>
                </c:pt>
                <c:pt idx="13240">
                  <c:v>76.685000000000002</c:v>
                </c:pt>
                <c:pt idx="13241">
                  <c:v>76.626000000000005</c:v>
                </c:pt>
                <c:pt idx="13242">
                  <c:v>76.539000000000001</c:v>
                </c:pt>
                <c:pt idx="13243">
                  <c:v>76.484999999999999</c:v>
                </c:pt>
                <c:pt idx="13244">
                  <c:v>76.427000000000007</c:v>
                </c:pt>
                <c:pt idx="13245">
                  <c:v>76.31</c:v>
                </c:pt>
                <c:pt idx="13246">
                  <c:v>76.284999999999997</c:v>
                </c:pt>
                <c:pt idx="13247">
                  <c:v>76.227000000000004</c:v>
                </c:pt>
                <c:pt idx="13248">
                  <c:v>76.173000000000002</c:v>
                </c:pt>
                <c:pt idx="13249">
                  <c:v>76.085999999999999</c:v>
                </c:pt>
                <c:pt idx="13250">
                  <c:v>76.027000000000001</c:v>
                </c:pt>
                <c:pt idx="13251">
                  <c:v>75.998000000000005</c:v>
                </c:pt>
                <c:pt idx="13252">
                  <c:v>75.968000000000004</c:v>
                </c:pt>
                <c:pt idx="13253">
                  <c:v>75.91</c:v>
                </c:pt>
                <c:pt idx="13254">
                  <c:v>75.850999999999999</c:v>
                </c:pt>
                <c:pt idx="13255">
                  <c:v>75.822000000000003</c:v>
                </c:pt>
                <c:pt idx="13256">
                  <c:v>75.763000000000005</c:v>
                </c:pt>
                <c:pt idx="13257">
                  <c:v>75.704999999999998</c:v>
                </c:pt>
                <c:pt idx="13258">
                  <c:v>75.680000000000007</c:v>
                </c:pt>
                <c:pt idx="13259">
                  <c:v>75.650999999999996</c:v>
                </c:pt>
                <c:pt idx="13260">
                  <c:v>76.846000000000004</c:v>
                </c:pt>
                <c:pt idx="13261">
                  <c:v>79.738</c:v>
                </c:pt>
                <c:pt idx="13262">
                  <c:v>79.472999999999999</c:v>
                </c:pt>
                <c:pt idx="13263">
                  <c:v>79.183999999999997</c:v>
                </c:pt>
                <c:pt idx="13264">
                  <c:v>79.069000000000003</c:v>
                </c:pt>
                <c:pt idx="13265">
                  <c:v>78.953000000000003</c:v>
                </c:pt>
                <c:pt idx="13266">
                  <c:v>78.866</c:v>
                </c:pt>
                <c:pt idx="13267">
                  <c:v>78.808000000000007</c:v>
                </c:pt>
                <c:pt idx="13268">
                  <c:v>78.745000000000005</c:v>
                </c:pt>
                <c:pt idx="13269">
                  <c:v>78.691999999999993</c:v>
                </c:pt>
                <c:pt idx="13270">
                  <c:v>78.634</c:v>
                </c:pt>
                <c:pt idx="13271">
                  <c:v>78.575999999999993</c:v>
                </c:pt>
                <c:pt idx="13272">
                  <c:v>78.518000000000001</c:v>
                </c:pt>
                <c:pt idx="13273">
                  <c:v>78.459999999999994</c:v>
                </c:pt>
                <c:pt idx="13274">
                  <c:v>78.402000000000001</c:v>
                </c:pt>
                <c:pt idx="13275">
                  <c:v>78.343999999999994</c:v>
                </c:pt>
                <c:pt idx="13276">
                  <c:v>78.286000000000001</c:v>
                </c:pt>
                <c:pt idx="13277">
                  <c:v>78.227999999999994</c:v>
                </c:pt>
                <c:pt idx="13278">
                  <c:v>78.203999999999994</c:v>
                </c:pt>
                <c:pt idx="13279">
                  <c:v>78.146000000000001</c:v>
                </c:pt>
                <c:pt idx="13280">
                  <c:v>78.087999999999994</c:v>
                </c:pt>
                <c:pt idx="13281">
                  <c:v>78.03</c:v>
                </c:pt>
                <c:pt idx="13282">
                  <c:v>77.971999999999994</c:v>
                </c:pt>
                <c:pt idx="13283">
                  <c:v>77.912999999999997</c:v>
                </c:pt>
                <c:pt idx="13284">
                  <c:v>77.855000000000004</c:v>
                </c:pt>
                <c:pt idx="13285">
                  <c:v>77.796999999999997</c:v>
                </c:pt>
                <c:pt idx="13286">
                  <c:v>77.739000000000004</c:v>
                </c:pt>
                <c:pt idx="13287">
                  <c:v>77.709999999999994</c:v>
                </c:pt>
                <c:pt idx="13288">
                  <c:v>77.652000000000001</c:v>
                </c:pt>
                <c:pt idx="13289">
                  <c:v>77.623000000000005</c:v>
                </c:pt>
                <c:pt idx="13290">
                  <c:v>77.569000000000003</c:v>
                </c:pt>
                <c:pt idx="13291">
                  <c:v>77.510999999999996</c:v>
                </c:pt>
                <c:pt idx="13292">
                  <c:v>77.453000000000003</c:v>
                </c:pt>
                <c:pt idx="13293">
                  <c:v>77.394999999999996</c:v>
                </c:pt>
                <c:pt idx="13294">
                  <c:v>77.366</c:v>
                </c:pt>
                <c:pt idx="13295">
                  <c:v>77.307000000000002</c:v>
                </c:pt>
                <c:pt idx="13296">
                  <c:v>77.248999999999995</c:v>
                </c:pt>
                <c:pt idx="13297">
                  <c:v>77.162000000000006</c:v>
                </c:pt>
                <c:pt idx="13298">
                  <c:v>77.108000000000004</c:v>
                </c:pt>
                <c:pt idx="13299">
                  <c:v>77.078999999999994</c:v>
                </c:pt>
                <c:pt idx="13300">
                  <c:v>77.021000000000001</c:v>
                </c:pt>
                <c:pt idx="13301">
                  <c:v>76.962000000000003</c:v>
                </c:pt>
                <c:pt idx="13302">
                  <c:v>76.933000000000007</c:v>
                </c:pt>
                <c:pt idx="13303">
                  <c:v>76.875</c:v>
                </c:pt>
                <c:pt idx="13304">
                  <c:v>76.846000000000004</c:v>
                </c:pt>
                <c:pt idx="13305">
                  <c:v>76.757999999999996</c:v>
                </c:pt>
                <c:pt idx="13306">
                  <c:v>76.757999999999996</c:v>
                </c:pt>
                <c:pt idx="13307">
                  <c:v>76.67</c:v>
                </c:pt>
                <c:pt idx="13308">
                  <c:v>76.641000000000005</c:v>
                </c:pt>
                <c:pt idx="13309">
                  <c:v>76.582999999999998</c:v>
                </c:pt>
                <c:pt idx="13310">
                  <c:v>76.528999999999996</c:v>
                </c:pt>
                <c:pt idx="13311">
                  <c:v>76.495000000000005</c:v>
                </c:pt>
                <c:pt idx="13312">
                  <c:v>76.471000000000004</c:v>
                </c:pt>
                <c:pt idx="13313">
                  <c:v>76.412000000000006</c:v>
                </c:pt>
                <c:pt idx="13314">
                  <c:v>76.353999999999999</c:v>
                </c:pt>
                <c:pt idx="13315">
                  <c:v>76.325000000000003</c:v>
                </c:pt>
                <c:pt idx="13316">
                  <c:v>76.266000000000005</c:v>
                </c:pt>
                <c:pt idx="13317">
                  <c:v>76.206999999999994</c:v>
                </c:pt>
                <c:pt idx="13318">
                  <c:v>76.206999999999994</c:v>
                </c:pt>
                <c:pt idx="13319">
                  <c:v>76.149000000000001</c:v>
                </c:pt>
                <c:pt idx="13320">
                  <c:v>76.12</c:v>
                </c:pt>
                <c:pt idx="13321">
                  <c:v>76.061000000000007</c:v>
                </c:pt>
                <c:pt idx="13322">
                  <c:v>76.031999999999996</c:v>
                </c:pt>
                <c:pt idx="13323">
                  <c:v>75.972999999999999</c:v>
                </c:pt>
                <c:pt idx="13324">
                  <c:v>75.944000000000003</c:v>
                </c:pt>
                <c:pt idx="13325">
                  <c:v>75.885000000000005</c:v>
                </c:pt>
                <c:pt idx="13326">
                  <c:v>75.855999999999995</c:v>
                </c:pt>
                <c:pt idx="13327">
                  <c:v>75.826999999999998</c:v>
                </c:pt>
                <c:pt idx="13328">
                  <c:v>75.768000000000001</c:v>
                </c:pt>
                <c:pt idx="13329">
                  <c:v>75.709999999999994</c:v>
                </c:pt>
                <c:pt idx="13330">
                  <c:v>75.680000000000007</c:v>
                </c:pt>
                <c:pt idx="13331">
                  <c:v>75.656000000000006</c:v>
                </c:pt>
                <c:pt idx="13332">
                  <c:v>75.591999999999999</c:v>
                </c:pt>
                <c:pt idx="13333">
                  <c:v>78.445999999999998</c:v>
                </c:pt>
                <c:pt idx="13334">
                  <c:v>79.858999999999995</c:v>
                </c:pt>
                <c:pt idx="13335">
                  <c:v>79.247</c:v>
                </c:pt>
                <c:pt idx="13336">
                  <c:v>79.045000000000002</c:v>
                </c:pt>
                <c:pt idx="13337">
                  <c:v>78.929000000000002</c:v>
                </c:pt>
                <c:pt idx="13338">
                  <c:v>78.841999999999999</c:v>
                </c:pt>
                <c:pt idx="13339">
                  <c:v>78.754999999999995</c:v>
                </c:pt>
                <c:pt idx="13340">
                  <c:v>78.725999999999999</c:v>
                </c:pt>
                <c:pt idx="13341">
                  <c:v>78.662999999999997</c:v>
                </c:pt>
                <c:pt idx="13342">
                  <c:v>78.61</c:v>
                </c:pt>
                <c:pt idx="13343">
                  <c:v>78.552000000000007</c:v>
                </c:pt>
                <c:pt idx="13344">
                  <c:v>78.494</c:v>
                </c:pt>
                <c:pt idx="13345">
                  <c:v>78.436000000000007</c:v>
                </c:pt>
                <c:pt idx="13346">
                  <c:v>78.378</c:v>
                </c:pt>
                <c:pt idx="13347">
                  <c:v>78.319999999999993</c:v>
                </c:pt>
                <c:pt idx="13348">
                  <c:v>78.290999999999997</c:v>
                </c:pt>
                <c:pt idx="13349">
                  <c:v>78.203999999999994</c:v>
                </c:pt>
                <c:pt idx="13350">
                  <c:v>78.174999999999997</c:v>
                </c:pt>
                <c:pt idx="13351">
                  <c:v>78.087999999999994</c:v>
                </c:pt>
                <c:pt idx="13352">
                  <c:v>78.058999999999997</c:v>
                </c:pt>
                <c:pt idx="13353">
                  <c:v>78.001000000000005</c:v>
                </c:pt>
                <c:pt idx="13354">
                  <c:v>77.947000000000003</c:v>
                </c:pt>
                <c:pt idx="13355">
                  <c:v>77.888999999999996</c:v>
                </c:pt>
                <c:pt idx="13356">
                  <c:v>77.86</c:v>
                </c:pt>
                <c:pt idx="13357">
                  <c:v>77.802000000000007</c:v>
                </c:pt>
                <c:pt idx="13358">
                  <c:v>77.744</c:v>
                </c:pt>
                <c:pt idx="13359">
                  <c:v>77.715000000000003</c:v>
                </c:pt>
                <c:pt idx="13360">
                  <c:v>77.656999999999996</c:v>
                </c:pt>
                <c:pt idx="13361">
                  <c:v>77.597999999999999</c:v>
                </c:pt>
                <c:pt idx="13362">
                  <c:v>77.540000000000006</c:v>
                </c:pt>
                <c:pt idx="13363">
                  <c:v>77.510999999999996</c:v>
                </c:pt>
                <c:pt idx="13364">
                  <c:v>77.453000000000003</c:v>
                </c:pt>
                <c:pt idx="13365">
                  <c:v>77.429000000000002</c:v>
                </c:pt>
                <c:pt idx="13366">
                  <c:v>77.37</c:v>
                </c:pt>
                <c:pt idx="13367">
                  <c:v>77.311999999999998</c:v>
                </c:pt>
                <c:pt idx="13368">
                  <c:v>77.283000000000001</c:v>
                </c:pt>
                <c:pt idx="13369">
                  <c:v>77.224999999999994</c:v>
                </c:pt>
                <c:pt idx="13370">
                  <c:v>77.165999999999997</c:v>
                </c:pt>
                <c:pt idx="13371">
                  <c:v>77.165999999999997</c:v>
                </c:pt>
                <c:pt idx="13372">
                  <c:v>77.078999999999994</c:v>
                </c:pt>
                <c:pt idx="13373">
                  <c:v>77.021000000000001</c:v>
                </c:pt>
                <c:pt idx="13374">
                  <c:v>76.991</c:v>
                </c:pt>
                <c:pt idx="13375">
                  <c:v>76.933000000000007</c:v>
                </c:pt>
                <c:pt idx="13376">
                  <c:v>76.875</c:v>
                </c:pt>
                <c:pt idx="13377">
                  <c:v>76.816000000000003</c:v>
                </c:pt>
                <c:pt idx="13378">
                  <c:v>76.757999999999996</c:v>
                </c:pt>
                <c:pt idx="13379">
                  <c:v>76.733999999999995</c:v>
                </c:pt>
                <c:pt idx="13380">
                  <c:v>76.703999999999994</c:v>
                </c:pt>
                <c:pt idx="13381">
                  <c:v>76.646000000000001</c:v>
                </c:pt>
                <c:pt idx="13382">
                  <c:v>76.558000000000007</c:v>
                </c:pt>
                <c:pt idx="13383">
                  <c:v>76.528999999999996</c:v>
                </c:pt>
                <c:pt idx="13384">
                  <c:v>76.471000000000004</c:v>
                </c:pt>
                <c:pt idx="13385">
                  <c:v>76.412000000000006</c:v>
                </c:pt>
                <c:pt idx="13386">
                  <c:v>76.412000000000006</c:v>
                </c:pt>
                <c:pt idx="13387">
                  <c:v>76.412000000000006</c:v>
                </c:pt>
                <c:pt idx="13388">
                  <c:v>76.382999999999996</c:v>
                </c:pt>
                <c:pt idx="13389">
                  <c:v>76.349000000000004</c:v>
                </c:pt>
                <c:pt idx="13390">
                  <c:v>76.349000000000004</c:v>
                </c:pt>
                <c:pt idx="13391">
                  <c:v>76.349000000000004</c:v>
                </c:pt>
                <c:pt idx="13392">
                  <c:v>76.319999999999993</c:v>
                </c:pt>
                <c:pt idx="13393">
                  <c:v>76.284999999999997</c:v>
                </c:pt>
                <c:pt idx="13394">
                  <c:v>76.260999999999996</c:v>
                </c:pt>
                <c:pt idx="13395">
                  <c:v>76.227000000000004</c:v>
                </c:pt>
                <c:pt idx="13396">
                  <c:v>76.227000000000004</c:v>
                </c:pt>
                <c:pt idx="13397">
                  <c:v>76.197999999999993</c:v>
                </c:pt>
                <c:pt idx="13398">
                  <c:v>76.168000000000006</c:v>
                </c:pt>
                <c:pt idx="13399">
                  <c:v>76.164000000000001</c:v>
                </c:pt>
                <c:pt idx="13400">
                  <c:v>76.134</c:v>
                </c:pt>
                <c:pt idx="13401">
                  <c:v>76.105000000000004</c:v>
                </c:pt>
                <c:pt idx="13402">
                  <c:v>76.105000000000004</c:v>
                </c:pt>
                <c:pt idx="13403">
                  <c:v>76.070999999999998</c:v>
                </c:pt>
                <c:pt idx="13404">
                  <c:v>76.042000000000002</c:v>
                </c:pt>
                <c:pt idx="13405">
                  <c:v>76.042000000000002</c:v>
                </c:pt>
                <c:pt idx="13406">
                  <c:v>75.983000000000004</c:v>
                </c:pt>
                <c:pt idx="13407">
                  <c:v>75.983000000000004</c:v>
                </c:pt>
                <c:pt idx="13408">
                  <c:v>75.948999999999998</c:v>
                </c:pt>
                <c:pt idx="13409">
                  <c:v>75.92</c:v>
                </c:pt>
                <c:pt idx="13410">
                  <c:v>75.92</c:v>
                </c:pt>
                <c:pt idx="13411">
                  <c:v>75.89</c:v>
                </c:pt>
                <c:pt idx="13412">
                  <c:v>75.861000000000004</c:v>
                </c:pt>
                <c:pt idx="13413">
                  <c:v>75.826999999999998</c:v>
                </c:pt>
                <c:pt idx="13414">
                  <c:v>75.826999999999998</c:v>
                </c:pt>
                <c:pt idx="13415">
                  <c:v>75.798000000000002</c:v>
                </c:pt>
                <c:pt idx="13416">
                  <c:v>75.798000000000002</c:v>
                </c:pt>
                <c:pt idx="13417">
                  <c:v>75.768000000000001</c:v>
                </c:pt>
                <c:pt idx="13418">
                  <c:v>75.822000000000003</c:v>
                </c:pt>
                <c:pt idx="13419">
                  <c:v>78.468999999999994</c:v>
                </c:pt>
                <c:pt idx="13420">
                  <c:v>79.730999999999995</c:v>
                </c:pt>
                <c:pt idx="13421">
                  <c:v>79.263999999999996</c:v>
                </c:pt>
                <c:pt idx="13422">
                  <c:v>79.090999999999994</c:v>
                </c:pt>
                <c:pt idx="13423">
                  <c:v>79.033000000000001</c:v>
                </c:pt>
                <c:pt idx="13424">
                  <c:v>78.97</c:v>
                </c:pt>
                <c:pt idx="13425">
                  <c:v>78.912000000000006</c:v>
                </c:pt>
                <c:pt idx="13426">
                  <c:v>78.912000000000006</c:v>
                </c:pt>
                <c:pt idx="13427">
                  <c:v>78.853999999999999</c:v>
                </c:pt>
                <c:pt idx="13428">
                  <c:v>78.796999999999997</c:v>
                </c:pt>
                <c:pt idx="13429">
                  <c:v>78.768000000000001</c:v>
                </c:pt>
                <c:pt idx="13430">
                  <c:v>78.739000000000004</c:v>
                </c:pt>
                <c:pt idx="13431">
                  <c:v>78.704999999999998</c:v>
                </c:pt>
                <c:pt idx="13432">
                  <c:v>78.676000000000002</c:v>
                </c:pt>
                <c:pt idx="13433">
                  <c:v>78.676000000000002</c:v>
                </c:pt>
                <c:pt idx="13434">
                  <c:v>78.617999999999995</c:v>
                </c:pt>
                <c:pt idx="13435">
                  <c:v>78.584000000000003</c:v>
                </c:pt>
                <c:pt idx="13436">
                  <c:v>78.525999999999996</c:v>
                </c:pt>
                <c:pt idx="13437">
                  <c:v>78.525999999999996</c:v>
                </c:pt>
                <c:pt idx="13438">
                  <c:v>78.468000000000004</c:v>
                </c:pt>
                <c:pt idx="13439">
                  <c:v>78.438999999999993</c:v>
                </c:pt>
                <c:pt idx="13440">
                  <c:v>78.381</c:v>
                </c:pt>
                <c:pt idx="13441">
                  <c:v>78.376000000000005</c:v>
                </c:pt>
                <c:pt idx="13442">
                  <c:v>78.352000000000004</c:v>
                </c:pt>
                <c:pt idx="13443">
                  <c:v>78.317999999999998</c:v>
                </c:pt>
                <c:pt idx="13444">
                  <c:v>78.289000000000001</c:v>
                </c:pt>
                <c:pt idx="13445">
                  <c:v>78.230999999999995</c:v>
                </c:pt>
                <c:pt idx="13446">
                  <c:v>78.201999999999998</c:v>
                </c:pt>
                <c:pt idx="13447">
                  <c:v>78.201999999999998</c:v>
                </c:pt>
                <c:pt idx="13448">
                  <c:v>78.138999999999996</c:v>
                </c:pt>
                <c:pt idx="13449">
                  <c:v>78.138999999999996</c:v>
                </c:pt>
                <c:pt idx="13450">
                  <c:v>78.081000000000003</c:v>
                </c:pt>
                <c:pt idx="13451">
                  <c:v>78.081000000000003</c:v>
                </c:pt>
                <c:pt idx="13452">
                  <c:v>78.022999999999996</c:v>
                </c:pt>
                <c:pt idx="13453">
                  <c:v>77.989000000000004</c:v>
                </c:pt>
                <c:pt idx="13454">
                  <c:v>77.959999999999994</c:v>
                </c:pt>
                <c:pt idx="13455">
                  <c:v>77.936000000000007</c:v>
                </c:pt>
                <c:pt idx="13456">
                  <c:v>77.902000000000001</c:v>
                </c:pt>
                <c:pt idx="13457">
                  <c:v>77.873000000000005</c:v>
                </c:pt>
                <c:pt idx="13458">
                  <c:v>77.843999999999994</c:v>
                </c:pt>
                <c:pt idx="13459">
                  <c:v>77.814999999999998</c:v>
                </c:pt>
                <c:pt idx="13460">
                  <c:v>77.786000000000001</c:v>
                </c:pt>
                <c:pt idx="13461">
                  <c:v>77.751999999999995</c:v>
                </c:pt>
                <c:pt idx="13462">
                  <c:v>77.751999999999995</c:v>
                </c:pt>
                <c:pt idx="13463">
                  <c:v>77.692999999999998</c:v>
                </c:pt>
                <c:pt idx="13464">
                  <c:v>77.664000000000001</c:v>
                </c:pt>
                <c:pt idx="13465">
                  <c:v>77.63</c:v>
                </c:pt>
                <c:pt idx="13466">
                  <c:v>77.605999999999995</c:v>
                </c:pt>
                <c:pt idx="13467">
                  <c:v>77.572000000000003</c:v>
                </c:pt>
                <c:pt idx="13468">
                  <c:v>77.543000000000006</c:v>
                </c:pt>
                <c:pt idx="13469">
                  <c:v>77.513999999999996</c:v>
                </c:pt>
                <c:pt idx="13470">
                  <c:v>77.513999999999996</c:v>
                </c:pt>
                <c:pt idx="13471">
                  <c:v>77.484999999999999</c:v>
                </c:pt>
                <c:pt idx="13472">
                  <c:v>77.456000000000003</c:v>
                </c:pt>
                <c:pt idx="13473">
                  <c:v>77.393000000000001</c:v>
                </c:pt>
                <c:pt idx="13474">
                  <c:v>77.393000000000001</c:v>
                </c:pt>
                <c:pt idx="13475">
                  <c:v>77.364000000000004</c:v>
                </c:pt>
                <c:pt idx="13476">
                  <c:v>77.334999999999994</c:v>
                </c:pt>
                <c:pt idx="13477">
                  <c:v>77.305999999999997</c:v>
                </c:pt>
                <c:pt idx="13478">
                  <c:v>77.301000000000002</c:v>
                </c:pt>
                <c:pt idx="13479">
                  <c:v>77.242000000000004</c:v>
                </c:pt>
                <c:pt idx="13480">
                  <c:v>77.212999999999994</c:v>
                </c:pt>
                <c:pt idx="13481">
                  <c:v>77.183999999999997</c:v>
                </c:pt>
                <c:pt idx="13482">
                  <c:v>77.183999999999997</c:v>
                </c:pt>
                <c:pt idx="13483">
                  <c:v>77.150000000000006</c:v>
                </c:pt>
                <c:pt idx="13484">
                  <c:v>77.120999999999995</c:v>
                </c:pt>
                <c:pt idx="13485">
                  <c:v>77.091999999999999</c:v>
                </c:pt>
                <c:pt idx="13486">
                  <c:v>77.063000000000002</c:v>
                </c:pt>
                <c:pt idx="13487">
                  <c:v>77.034000000000006</c:v>
                </c:pt>
                <c:pt idx="13488">
                  <c:v>77.004999999999995</c:v>
                </c:pt>
                <c:pt idx="13489">
                  <c:v>77.004999999999995</c:v>
                </c:pt>
                <c:pt idx="13490">
                  <c:v>76.971000000000004</c:v>
                </c:pt>
                <c:pt idx="13491">
                  <c:v>76.941999999999993</c:v>
                </c:pt>
                <c:pt idx="13492">
                  <c:v>76.912000000000006</c:v>
                </c:pt>
                <c:pt idx="13493">
                  <c:v>76.882999999999996</c:v>
                </c:pt>
                <c:pt idx="13494">
                  <c:v>76.882999999999996</c:v>
                </c:pt>
                <c:pt idx="13495">
                  <c:v>76.853999999999999</c:v>
                </c:pt>
                <c:pt idx="13496">
                  <c:v>76.819999999999993</c:v>
                </c:pt>
                <c:pt idx="13497">
                  <c:v>76.819999999999993</c:v>
                </c:pt>
                <c:pt idx="13498">
                  <c:v>76.790999999999997</c:v>
                </c:pt>
                <c:pt idx="13499">
                  <c:v>76.762</c:v>
                </c:pt>
                <c:pt idx="13500">
                  <c:v>76.733000000000004</c:v>
                </c:pt>
                <c:pt idx="13501">
                  <c:v>76.698999999999998</c:v>
                </c:pt>
                <c:pt idx="13502">
                  <c:v>76.698999999999998</c:v>
                </c:pt>
                <c:pt idx="13503">
                  <c:v>76.64</c:v>
                </c:pt>
                <c:pt idx="13504">
                  <c:v>76.64</c:v>
                </c:pt>
                <c:pt idx="13505">
                  <c:v>76.581999999999994</c:v>
                </c:pt>
                <c:pt idx="13506">
                  <c:v>76.581999999999994</c:v>
                </c:pt>
                <c:pt idx="13507">
                  <c:v>76.581999999999994</c:v>
                </c:pt>
                <c:pt idx="13508">
                  <c:v>76.552999999999997</c:v>
                </c:pt>
                <c:pt idx="13509">
                  <c:v>76.519000000000005</c:v>
                </c:pt>
                <c:pt idx="13510">
                  <c:v>76.489999999999995</c:v>
                </c:pt>
                <c:pt idx="13511">
                  <c:v>76.459999999999994</c:v>
                </c:pt>
                <c:pt idx="13512">
                  <c:v>76.430999999999997</c:v>
                </c:pt>
                <c:pt idx="13513">
                  <c:v>76.426000000000002</c:v>
                </c:pt>
                <c:pt idx="13514">
                  <c:v>76.367999999999995</c:v>
                </c:pt>
                <c:pt idx="13515">
                  <c:v>76.367999999999995</c:v>
                </c:pt>
                <c:pt idx="13516">
                  <c:v>76.367999999999995</c:v>
                </c:pt>
                <c:pt idx="13517">
                  <c:v>76.305000000000007</c:v>
                </c:pt>
                <c:pt idx="13518">
                  <c:v>76.275999999999996</c:v>
                </c:pt>
                <c:pt idx="13519">
                  <c:v>76.275999999999996</c:v>
                </c:pt>
                <c:pt idx="13520">
                  <c:v>76.216999999999999</c:v>
                </c:pt>
                <c:pt idx="13521">
                  <c:v>76.216999999999999</c:v>
                </c:pt>
                <c:pt idx="13522">
                  <c:v>76.188000000000002</c:v>
                </c:pt>
                <c:pt idx="13523">
                  <c:v>76.153999999999996</c:v>
                </c:pt>
                <c:pt idx="13524">
                  <c:v>76.125</c:v>
                </c:pt>
                <c:pt idx="13525">
                  <c:v>76.125</c:v>
                </c:pt>
                <c:pt idx="13526">
                  <c:v>76.096000000000004</c:v>
                </c:pt>
                <c:pt idx="13527">
                  <c:v>76.066000000000003</c:v>
                </c:pt>
                <c:pt idx="13528">
                  <c:v>76.066000000000003</c:v>
                </c:pt>
                <c:pt idx="13529">
                  <c:v>76.031999999999996</c:v>
                </c:pt>
                <c:pt idx="13530">
                  <c:v>75.974000000000004</c:v>
                </c:pt>
                <c:pt idx="13531">
                  <c:v>75.974000000000004</c:v>
                </c:pt>
                <c:pt idx="13532">
                  <c:v>75.974000000000004</c:v>
                </c:pt>
                <c:pt idx="13533">
                  <c:v>75.915999999999997</c:v>
                </c:pt>
                <c:pt idx="13534">
                  <c:v>75.915999999999997</c:v>
                </c:pt>
                <c:pt idx="13535">
                  <c:v>75.881</c:v>
                </c:pt>
                <c:pt idx="13536">
                  <c:v>75.852000000000004</c:v>
                </c:pt>
                <c:pt idx="13537">
                  <c:v>75.822999999999993</c:v>
                </c:pt>
                <c:pt idx="13538">
                  <c:v>75.793999999999997</c:v>
                </c:pt>
                <c:pt idx="13539">
                  <c:v>75.789000000000001</c:v>
                </c:pt>
                <c:pt idx="13540">
                  <c:v>75.789000000000001</c:v>
                </c:pt>
                <c:pt idx="13541">
                  <c:v>75.730999999999995</c:v>
                </c:pt>
                <c:pt idx="13542">
                  <c:v>78.950999999999993</c:v>
                </c:pt>
                <c:pt idx="13543">
                  <c:v>79.891999999999996</c:v>
                </c:pt>
                <c:pt idx="13544">
                  <c:v>79.513000000000005</c:v>
                </c:pt>
                <c:pt idx="13545">
                  <c:v>79.367999999999995</c:v>
                </c:pt>
                <c:pt idx="13546">
                  <c:v>79.253</c:v>
                </c:pt>
                <c:pt idx="13547">
                  <c:v>79.218999999999994</c:v>
                </c:pt>
                <c:pt idx="13548">
                  <c:v>79.132999999999996</c:v>
                </c:pt>
                <c:pt idx="13549">
                  <c:v>79.103999999999999</c:v>
                </c:pt>
                <c:pt idx="13550">
                  <c:v>79.046000000000006</c:v>
                </c:pt>
                <c:pt idx="13551">
                  <c:v>79.012</c:v>
                </c:pt>
                <c:pt idx="13552">
                  <c:v>78.983000000000004</c:v>
                </c:pt>
                <c:pt idx="13553">
                  <c:v>78.926000000000002</c:v>
                </c:pt>
                <c:pt idx="13554">
                  <c:v>78.897000000000006</c:v>
                </c:pt>
                <c:pt idx="13555">
                  <c:v>78.897000000000006</c:v>
                </c:pt>
                <c:pt idx="13556">
                  <c:v>78.838999999999999</c:v>
                </c:pt>
                <c:pt idx="13557">
                  <c:v>78.805000000000007</c:v>
                </c:pt>
                <c:pt idx="13558">
                  <c:v>78.751999999999995</c:v>
                </c:pt>
                <c:pt idx="13559">
                  <c:v>78.718000000000004</c:v>
                </c:pt>
                <c:pt idx="13560">
                  <c:v>78.69</c:v>
                </c:pt>
                <c:pt idx="13561">
                  <c:v>78.661000000000001</c:v>
                </c:pt>
                <c:pt idx="13562">
                  <c:v>78.602999999999994</c:v>
                </c:pt>
                <c:pt idx="13563">
                  <c:v>78.602999999999994</c:v>
                </c:pt>
                <c:pt idx="13564">
                  <c:v>78.545000000000002</c:v>
                </c:pt>
                <c:pt idx="13565">
                  <c:v>78.545000000000002</c:v>
                </c:pt>
                <c:pt idx="13566">
                  <c:v>78.486999999999995</c:v>
                </c:pt>
                <c:pt idx="13567">
                  <c:v>78.453000000000003</c:v>
                </c:pt>
                <c:pt idx="13568">
                  <c:v>78.424000000000007</c:v>
                </c:pt>
                <c:pt idx="13569">
                  <c:v>78.367000000000004</c:v>
                </c:pt>
                <c:pt idx="13570">
                  <c:v>78.367000000000004</c:v>
                </c:pt>
                <c:pt idx="13571">
                  <c:v>78.337999999999994</c:v>
                </c:pt>
                <c:pt idx="13572">
                  <c:v>78.28</c:v>
                </c:pt>
                <c:pt idx="13573">
                  <c:v>78.245999999999995</c:v>
                </c:pt>
                <c:pt idx="13574">
                  <c:v>78.216999999999999</c:v>
                </c:pt>
                <c:pt idx="13575">
                  <c:v>78.216999999999999</c:v>
                </c:pt>
                <c:pt idx="13576">
                  <c:v>78.159000000000006</c:v>
                </c:pt>
                <c:pt idx="13577">
                  <c:v>78.159000000000006</c:v>
                </c:pt>
                <c:pt idx="13578">
                  <c:v>78.100999999999999</c:v>
                </c:pt>
                <c:pt idx="13579">
                  <c:v>78.066999999999993</c:v>
                </c:pt>
                <c:pt idx="13580">
                  <c:v>78.072000000000003</c:v>
                </c:pt>
                <c:pt idx="13581">
                  <c:v>78.037999999999997</c:v>
                </c:pt>
                <c:pt idx="13582">
                  <c:v>77.98</c:v>
                </c:pt>
                <c:pt idx="13583">
                  <c:v>77.98</c:v>
                </c:pt>
                <c:pt idx="13584">
                  <c:v>77.950999999999993</c:v>
                </c:pt>
                <c:pt idx="13585">
                  <c:v>77.893000000000001</c:v>
                </c:pt>
                <c:pt idx="13586">
                  <c:v>77.893000000000001</c:v>
                </c:pt>
                <c:pt idx="13587">
                  <c:v>77.834999999999994</c:v>
                </c:pt>
                <c:pt idx="13588">
                  <c:v>77.83</c:v>
                </c:pt>
                <c:pt idx="13589">
                  <c:v>77.802000000000007</c:v>
                </c:pt>
                <c:pt idx="13590">
                  <c:v>77.772999999999996</c:v>
                </c:pt>
                <c:pt idx="13591">
                  <c:v>77.744</c:v>
                </c:pt>
                <c:pt idx="13592">
                  <c:v>77.715000000000003</c:v>
                </c:pt>
                <c:pt idx="13593">
                  <c:v>77.680999999999997</c:v>
                </c:pt>
                <c:pt idx="13594">
                  <c:v>77.656999999999996</c:v>
                </c:pt>
                <c:pt idx="13595">
                  <c:v>77.623000000000005</c:v>
                </c:pt>
                <c:pt idx="13596">
                  <c:v>77.593999999999994</c:v>
                </c:pt>
                <c:pt idx="13597">
                  <c:v>77.593999999999994</c:v>
                </c:pt>
                <c:pt idx="13598">
                  <c:v>77.536000000000001</c:v>
                </c:pt>
                <c:pt idx="13599">
                  <c:v>77.536000000000001</c:v>
                </c:pt>
                <c:pt idx="13600">
                  <c:v>77.507000000000005</c:v>
                </c:pt>
                <c:pt idx="13601">
                  <c:v>77.477999999999994</c:v>
                </c:pt>
                <c:pt idx="13602">
                  <c:v>77.448999999999998</c:v>
                </c:pt>
                <c:pt idx="13603">
                  <c:v>77.415000000000006</c:v>
                </c:pt>
                <c:pt idx="13604">
                  <c:v>77.385999999999996</c:v>
                </c:pt>
                <c:pt idx="13605">
                  <c:v>77.356999999999999</c:v>
                </c:pt>
                <c:pt idx="13606">
                  <c:v>77.356999999999999</c:v>
                </c:pt>
                <c:pt idx="13607">
                  <c:v>77.299000000000007</c:v>
                </c:pt>
                <c:pt idx="13608">
                  <c:v>77.293999999999997</c:v>
                </c:pt>
                <c:pt idx="13609">
                  <c:v>77.236000000000004</c:v>
                </c:pt>
                <c:pt idx="13610">
                  <c:v>77.236000000000004</c:v>
                </c:pt>
                <c:pt idx="13611">
                  <c:v>77.206999999999994</c:v>
                </c:pt>
                <c:pt idx="13612">
                  <c:v>77.177000000000007</c:v>
                </c:pt>
                <c:pt idx="13613">
                  <c:v>77.147999999999996</c:v>
                </c:pt>
                <c:pt idx="13614">
                  <c:v>77.114000000000004</c:v>
                </c:pt>
                <c:pt idx="13615">
                  <c:v>77.114000000000004</c:v>
                </c:pt>
                <c:pt idx="13616">
                  <c:v>77.055999999999997</c:v>
                </c:pt>
                <c:pt idx="13617">
                  <c:v>77.055999999999997</c:v>
                </c:pt>
                <c:pt idx="13618">
                  <c:v>77.027000000000001</c:v>
                </c:pt>
                <c:pt idx="13619">
                  <c:v>76.998000000000005</c:v>
                </c:pt>
                <c:pt idx="13620">
                  <c:v>76.963999999999999</c:v>
                </c:pt>
                <c:pt idx="13621">
                  <c:v>76.935000000000002</c:v>
                </c:pt>
                <c:pt idx="13622">
                  <c:v>76.935000000000002</c:v>
                </c:pt>
                <c:pt idx="13623">
                  <c:v>76.906000000000006</c:v>
                </c:pt>
                <c:pt idx="13624">
                  <c:v>76.876999999999995</c:v>
                </c:pt>
                <c:pt idx="13625">
                  <c:v>76.847999999999999</c:v>
                </c:pt>
                <c:pt idx="13626">
                  <c:v>76.819000000000003</c:v>
                </c:pt>
                <c:pt idx="13627">
                  <c:v>76.784999999999997</c:v>
                </c:pt>
                <c:pt idx="13628">
                  <c:v>76.756</c:v>
                </c:pt>
                <c:pt idx="13629">
                  <c:v>76.727000000000004</c:v>
                </c:pt>
                <c:pt idx="13630">
                  <c:v>76.697999999999993</c:v>
                </c:pt>
                <c:pt idx="13631">
                  <c:v>76.668999999999997</c:v>
                </c:pt>
                <c:pt idx="13632">
                  <c:v>76.668999999999997</c:v>
                </c:pt>
                <c:pt idx="13633">
                  <c:v>76.635000000000005</c:v>
                </c:pt>
                <c:pt idx="13634">
                  <c:v>76.61</c:v>
                </c:pt>
                <c:pt idx="13635">
                  <c:v>76.605999999999995</c:v>
                </c:pt>
                <c:pt idx="13636">
                  <c:v>76.546999999999997</c:v>
                </c:pt>
                <c:pt idx="13637">
                  <c:v>76.546999999999997</c:v>
                </c:pt>
                <c:pt idx="13638">
                  <c:v>76.518000000000001</c:v>
                </c:pt>
                <c:pt idx="13639">
                  <c:v>76.513000000000005</c:v>
                </c:pt>
                <c:pt idx="13640">
                  <c:v>76.489000000000004</c:v>
                </c:pt>
                <c:pt idx="13641">
                  <c:v>76.454999999999998</c:v>
                </c:pt>
                <c:pt idx="13642">
                  <c:v>76.426000000000002</c:v>
                </c:pt>
                <c:pt idx="13643">
                  <c:v>76.397000000000006</c:v>
                </c:pt>
                <c:pt idx="13644">
                  <c:v>76.367999999999995</c:v>
                </c:pt>
                <c:pt idx="13645">
                  <c:v>76.338999999999999</c:v>
                </c:pt>
                <c:pt idx="13646">
                  <c:v>76.305000000000007</c:v>
                </c:pt>
                <c:pt idx="13647">
                  <c:v>76.31</c:v>
                </c:pt>
                <c:pt idx="13648">
                  <c:v>76.28</c:v>
                </c:pt>
                <c:pt idx="13649">
                  <c:v>76.245999999999995</c:v>
                </c:pt>
                <c:pt idx="13650">
                  <c:v>76.216999999999999</c:v>
                </c:pt>
                <c:pt idx="13651">
                  <c:v>76.216999999999999</c:v>
                </c:pt>
                <c:pt idx="13652">
                  <c:v>76.188000000000002</c:v>
                </c:pt>
                <c:pt idx="13653">
                  <c:v>76.159000000000006</c:v>
                </c:pt>
                <c:pt idx="13654">
                  <c:v>76.100999999999999</c:v>
                </c:pt>
                <c:pt idx="13655">
                  <c:v>76.125</c:v>
                </c:pt>
                <c:pt idx="13656">
                  <c:v>76.066999999999993</c:v>
                </c:pt>
                <c:pt idx="13657">
                  <c:v>76.037999999999997</c:v>
                </c:pt>
                <c:pt idx="13658">
                  <c:v>76.009</c:v>
                </c:pt>
                <c:pt idx="13659">
                  <c:v>76.009</c:v>
                </c:pt>
                <c:pt idx="13660">
                  <c:v>75.95</c:v>
                </c:pt>
                <c:pt idx="13661">
                  <c:v>75.944999999999993</c:v>
                </c:pt>
                <c:pt idx="13662">
                  <c:v>75.921000000000006</c:v>
                </c:pt>
                <c:pt idx="13663">
                  <c:v>75.858000000000004</c:v>
                </c:pt>
                <c:pt idx="13664">
                  <c:v>75.887</c:v>
                </c:pt>
                <c:pt idx="13665">
                  <c:v>75.858000000000004</c:v>
                </c:pt>
                <c:pt idx="13666">
                  <c:v>76.061999999999998</c:v>
                </c:pt>
                <c:pt idx="13667">
                  <c:v>79.123000000000005</c:v>
                </c:pt>
                <c:pt idx="13668">
                  <c:v>79.951999999999998</c:v>
                </c:pt>
                <c:pt idx="13669">
                  <c:v>79.516000000000005</c:v>
                </c:pt>
                <c:pt idx="13670">
                  <c:v>79.396000000000001</c:v>
                </c:pt>
                <c:pt idx="13671">
                  <c:v>79.251999999999995</c:v>
                </c:pt>
                <c:pt idx="13672">
                  <c:v>79.2</c:v>
                </c:pt>
                <c:pt idx="13673">
                  <c:v>79.165999999999997</c:v>
                </c:pt>
                <c:pt idx="13674">
                  <c:v>79.137</c:v>
                </c:pt>
                <c:pt idx="13675">
                  <c:v>79.078999999999994</c:v>
                </c:pt>
                <c:pt idx="13676">
                  <c:v>79.051000000000002</c:v>
                </c:pt>
                <c:pt idx="13677">
                  <c:v>78.963999999999999</c:v>
                </c:pt>
                <c:pt idx="13678">
                  <c:v>78.935000000000002</c:v>
                </c:pt>
                <c:pt idx="13679">
                  <c:v>78.935000000000002</c:v>
                </c:pt>
                <c:pt idx="13680">
                  <c:v>78.900999999999996</c:v>
                </c:pt>
                <c:pt idx="13681">
                  <c:v>78.819999999999993</c:v>
                </c:pt>
                <c:pt idx="13682">
                  <c:v>78.786000000000001</c:v>
                </c:pt>
                <c:pt idx="13683">
                  <c:v>78.757000000000005</c:v>
                </c:pt>
                <c:pt idx="13684">
                  <c:v>78.727999999999994</c:v>
                </c:pt>
                <c:pt idx="13685">
                  <c:v>78.7</c:v>
                </c:pt>
                <c:pt idx="13686">
                  <c:v>78.671000000000006</c:v>
                </c:pt>
                <c:pt idx="13687">
                  <c:v>78.641999999999996</c:v>
                </c:pt>
                <c:pt idx="13688">
                  <c:v>78.613</c:v>
                </c:pt>
                <c:pt idx="13689">
                  <c:v>78.555000000000007</c:v>
                </c:pt>
                <c:pt idx="13690">
                  <c:v>78.527000000000001</c:v>
                </c:pt>
                <c:pt idx="13691">
                  <c:v>78.498000000000005</c:v>
                </c:pt>
                <c:pt idx="13692">
                  <c:v>78.435000000000002</c:v>
                </c:pt>
                <c:pt idx="13693">
                  <c:v>78.435000000000002</c:v>
                </c:pt>
                <c:pt idx="13694">
                  <c:v>78.376999999999995</c:v>
                </c:pt>
                <c:pt idx="13695">
                  <c:v>78.347999999999999</c:v>
                </c:pt>
                <c:pt idx="13696">
                  <c:v>78.347999999999999</c:v>
                </c:pt>
                <c:pt idx="13697">
                  <c:v>78.290999999999997</c:v>
                </c:pt>
                <c:pt idx="13698">
                  <c:v>78.262</c:v>
                </c:pt>
                <c:pt idx="13699">
                  <c:v>78.233000000000004</c:v>
                </c:pt>
                <c:pt idx="13700">
                  <c:v>78.203999999999994</c:v>
                </c:pt>
                <c:pt idx="13701">
                  <c:v>78.17</c:v>
                </c:pt>
                <c:pt idx="13702">
                  <c:v>78.17</c:v>
                </c:pt>
                <c:pt idx="13703">
                  <c:v>78.082999999999998</c:v>
                </c:pt>
                <c:pt idx="13704">
                  <c:v>78.082999999999998</c:v>
                </c:pt>
                <c:pt idx="13705">
                  <c:v>78.025999999999996</c:v>
                </c:pt>
                <c:pt idx="13706">
                  <c:v>77.997</c:v>
                </c:pt>
                <c:pt idx="13707">
                  <c:v>77.997</c:v>
                </c:pt>
                <c:pt idx="13708">
                  <c:v>77.938999999999993</c:v>
                </c:pt>
                <c:pt idx="13709">
                  <c:v>77.91</c:v>
                </c:pt>
                <c:pt idx="13710">
                  <c:v>77.881</c:v>
                </c:pt>
                <c:pt idx="13711">
                  <c:v>77.852000000000004</c:v>
                </c:pt>
                <c:pt idx="13712">
                  <c:v>77.822999999999993</c:v>
                </c:pt>
                <c:pt idx="13713">
                  <c:v>77.789000000000001</c:v>
                </c:pt>
                <c:pt idx="13714">
                  <c:v>77.760000000000005</c:v>
                </c:pt>
                <c:pt idx="13715">
                  <c:v>77.760000000000005</c:v>
                </c:pt>
                <c:pt idx="13716">
                  <c:v>77.730999999999995</c:v>
                </c:pt>
                <c:pt idx="13717">
                  <c:v>77.673000000000002</c:v>
                </c:pt>
                <c:pt idx="13718">
                  <c:v>77.644999999999996</c:v>
                </c:pt>
                <c:pt idx="13719">
                  <c:v>77.611000000000004</c:v>
                </c:pt>
                <c:pt idx="13720">
                  <c:v>77.611000000000004</c:v>
                </c:pt>
                <c:pt idx="13721">
                  <c:v>77.581999999999994</c:v>
                </c:pt>
                <c:pt idx="13722">
                  <c:v>77.524000000000001</c:v>
                </c:pt>
                <c:pt idx="13723">
                  <c:v>77.495000000000005</c:v>
                </c:pt>
                <c:pt idx="13724">
                  <c:v>77.495000000000005</c:v>
                </c:pt>
                <c:pt idx="13725">
                  <c:v>77.465999999999994</c:v>
                </c:pt>
                <c:pt idx="13726">
                  <c:v>77.436999999999998</c:v>
                </c:pt>
                <c:pt idx="13727">
                  <c:v>77.436999999999998</c:v>
                </c:pt>
                <c:pt idx="13728">
                  <c:v>77.379000000000005</c:v>
                </c:pt>
                <c:pt idx="13729">
                  <c:v>77.316000000000003</c:v>
                </c:pt>
                <c:pt idx="13730">
                  <c:v>77.316000000000003</c:v>
                </c:pt>
                <c:pt idx="13731">
                  <c:v>77.287000000000006</c:v>
                </c:pt>
                <c:pt idx="13732">
                  <c:v>77.257999999999996</c:v>
                </c:pt>
                <c:pt idx="13733">
                  <c:v>77.257999999999996</c:v>
                </c:pt>
                <c:pt idx="13734">
                  <c:v>77.2</c:v>
                </c:pt>
                <c:pt idx="13735">
                  <c:v>77.171000000000006</c:v>
                </c:pt>
                <c:pt idx="13736">
                  <c:v>77.171000000000006</c:v>
                </c:pt>
                <c:pt idx="13737">
                  <c:v>77.141999999999996</c:v>
                </c:pt>
                <c:pt idx="13738">
                  <c:v>77.108000000000004</c:v>
                </c:pt>
                <c:pt idx="13739">
                  <c:v>77.055000000000007</c:v>
                </c:pt>
                <c:pt idx="13740">
                  <c:v>77.021000000000001</c:v>
                </c:pt>
                <c:pt idx="13741">
                  <c:v>77.021000000000001</c:v>
                </c:pt>
                <c:pt idx="13742">
                  <c:v>76.992000000000004</c:v>
                </c:pt>
                <c:pt idx="13743">
                  <c:v>76.962999999999994</c:v>
                </c:pt>
                <c:pt idx="13744">
                  <c:v>76.929000000000002</c:v>
                </c:pt>
                <c:pt idx="13745">
                  <c:v>76.900000000000006</c:v>
                </c:pt>
                <c:pt idx="13746">
                  <c:v>76.900000000000006</c:v>
                </c:pt>
                <c:pt idx="13747">
                  <c:v>76.841999999999999</c:v>
                </c:pt>
                <c:pt idx="13748">
                  <c:v>76.841999999999999</c:v>
                </c:pt>
                <c:pt idx="13749">
                  <c:v>76.813000000000002</c:v>
                </c:pt>
                <c:pt idx="13750">
                  <c:v>76.813000000000002</c:v>
                </c:pt>
                <c:pt idx="13751">
                  <c:v>76.754999999999995</c:v>
                </c:pt>
                <c:pt idx="13752">
                  <c:v>76.721000000000004</c:v>
                </c:pt>
                <c:pt idx="13753">
                  <c:v>76.721000000000004</c:v>
                </c:pt>
                <c:pt idx="13754">
                  <c:v>76.691999999999993</c:v>
                </c:pt>
                <c:pt idx="13755">
                  <c:v>76.662999999999997</c:v>
                </c:pt>
                <c:pt idx="13756">
                  <c:v>76.634</c:v>
                </c:pt>
                <c:pt idx="13757">
                  <c:v>76.605000000000004</c:v>
                </c:pt>
                <c:pt idx="13758">
                  <c:v>76.575999999999993</c:v>
                </c:pt>
                <c:pt idx="13759">
                  <c:v>76.546999999999997</c:v>
                </c:pt>
                <c:pt idx="13760">
                  <c:v>76.518000000000001</c:v>
                </c:pt>
                <c:pt idx="13761">
                  <c:v>76.513000000000005</c:v>
                </c:pt>
                <c:pt idx="13762">
                  <c:v>76.483999999999995</c:v>
                </c:pt>
                <c:pt idx="13763">
                  <c:v>76.454999999999998</c:v>
                </c:pt>
                <c:pt idx="13764">
                  <c:v>76.426000000000002</c:v>
                </c:pt>
                <c:pt idx="13765">
                  <c:v>76.397000000000006</c:v>
                </c:pt>
                <c:pt idx="13766">
                  <c:v>76.397000000000006</c:v>
                </c:pt>
                <c:pt idx="13767">
                  <c:v>76.338999999999999</c:v>
                </c:pt>
                <c:pt idx="13768">
                  <c:v>76.308999999999997</c:v>
                </c:pt>
                <c:pt idx="13769">
                  <c:v>76.305000000000007</c:v>
                </c:pt>
                <c:pt idx="13770">
                  <c:v>76.275999999999996</c:v>
                </c:pt>
                <c:pt idx="13771">
                  <c:v>76.275999999999996</c:v>
                </c:pt>
                <c:pt idx="13772">
                  <c:v>76.216999999999999</c:v>
                </c:pt>
                <c:pt idx="13773">
                  <c:v>76.216999999999999</c:v>
                </c:pt>
                <c:pt idx="13774">
                  <c:v>76.183000000000007</c:v>
                </c:pt>
                <c:pt idx="13775">
                  <c:v>76.153999999999996</c:v>
                </c:pt>
                <c:pt idx="13776">
                  <c:v>76.125</c:v>
                </c:pt>
                <c:pt idx="13777">
                  <c:v>76.096000000000004</c:v>
                </c:pt>
                <c:pt idx="13778">
                  <c:v>76.096000000000004</c:v>
                </c:pt>
                <c:pt idx="13779">
                  <c:v>76.066999999999993</c:v>
                </c:pt>
                <c:pt idx="13780">
                  <c:v>76.009</c:v>
                </c:pt>
                <c:pt idx="13781">
                  <c:v>76.009</c:v>
                </c:pt>
                <c:pt idx="13782">
                  <c:v>76.009</c:v>
                </c:pt>
                <c:pt idx="13783">
                  <c:v>75.950999999999993</c:v>
                </c:pt>
                <c:pt idx="13784">
                  <c:v>75.917000000000002</c:v>
                </c:pt>
                <c:pt idx="13785">
                  <c:v>75.888000000000005</c:v>
                </c:pt>
                <c:pt idx="13786">
                  <c:v>75.888000000000005</c:v>
                </c:pt>
                <c:pt idx="13787">
                  <c:v>78.028999999999996</c:v>
                </c:pt>
                <c:pt idx="13788">
                  <c:v>80.405000000000001</c:v>
                </c:pt>
                <c:pt idx="13789">
                  <c:v>79.769000000000005</c:v>
                </c:pt>
                <c:pt idx="13790">
                  <c:v>79.510999999999996</c:v>
                </c:pt>
                <c:pt idx="13791">
                  <c:v>79.424999999999997</c:v>
                </c:pt>
                <c:pt idx="13792">
                  <c:v>79.361999999999995</c:v>
                </c:pt>
                <c:pt idx="13793">
                  <c:v>79.31</c:v>
                </c:pt>
                <c:pt idx="13794">
                  <c:v>79.247</c:v>
                </c:pt>
                <c:pt idx="13795">
                  <c:v>79.218999999999994</c:v>
                </c:pt>
                <c:pt idx="13796">
                  <c:v>79.161000000000001</c:v>
                </c:pt>
                <c:pt idx="13797">
                  <c:v>79.161000000000001</c:v>
                </c:pt>
                <c:pt idx="13798">
                  <c:v>79.103999999999999</c:v>
                </c:pt>
                <c:pt idx="13799">
                  <c:v>79.075000000000003</c:v>
                </c:pt>
                <c:pt idx="13800">
                  <c:v>79.016999999999996</c:v>
                </c:pt>
                <c:pt idx="13801">
                  <c:v>78.989000000000004</c:v>
                </c:pt>
                <c:pt idx="13802">
                  <c:v>78.959999999999994</c:v>
                </c:pt>
                <c:pt idx="13803">
                  <c:v>78.930999999999997</c:v>
                </c:pt>
                <c:pt idx="13804">
                  <c:v>78.897000000000006</c:v>
                </c:pt>
                <c:pt idx="13805">
                  <c:v>78.84</c:v>
                </c:pt>
                <c:pt idx="13806">
                  <c:v>78.816000000000003</c:v>
                </c:pt>
                <c:pt idx="13807">
                  <c:v>78.781999999999996</c:v>
                </c:pt>
                <c:pt idx="13808">
                  <c:v>78.753</c:v>
                </c:pt>
                <c:pt idx="13809">
                  <c:v>78.724999999999994</c:v>
                </c:pt>
                <c:pt idx="13810">
                  <c:v>78.667000000000002</c:v>
                </c:pt>
                <c:pt idx="13811">
                  <c:v>78.638000000000005</c:v>
                </c:pt>
                <c:pt idx="13812">
                  <c:v>78.638000000000005</c:v>
                </c:pt>
                <c:pt idx="13813">
                  <c:v>78.581000000000003</c:v>
                </c:pt>
                <c:pt idx="13814">
                  <c:v>78.522999999999996</c:v>
                </c:pt>
                <c:pt idx="13815">
                  <c:v>78.489000000000004</c:v>
                </c:pt>
                <c:pt idx="13816">
                  <c:v>78.459999999999994</c:v>
                </c:pt>
                <c:pt idx="13817">
                  <c:v>78.436999999999998</c:v>
                </c:pt>
                <c:pt idx="13818">
                  <c:v>78.408000000000001</c:v>
                </c:pt>
                <c:pt idx="13819">
                  <c:v>78.379000000000005</c:v>
                </c:pt>
                <c:pt idx="13820">
                  <c:v>78.344999999999999</c:v>
                </c:pt>
                <c:pt idx="13821">
                  <c:v>78.287000000000006</c:v>
                </c:pt>
                <c:pt idx="13822">
                  <c:v>78.259</c:v>
                </c:pt>
                <c:pt idx="13823">
                  <c:v>78.259</c:v>
                </c:pt>
                <c:pt idx="13824">
                  <c:v>78.200999999999993</c:v>
                </c:pt>
                <c:pt idx="13825">
                  <c:v>78.171999999999997</c:v>
                </c:pt>
                <c:pt idx="13826">
                  <c:v>78.143000000000001</c:v>
                </c:pt>
                <c:pt idx="13827">
                  <c:v>78.143000000000001</c:v>
                </c:pt>
                <c:pt idx="13828">
                  <c:v>78.08</c:v>
                </c:pt>
                <c:pt idx="13829">
                  <c:v>78.052000000000007</c:v>
                </c:pt>
                <c:pt idx="13830">
                  <c:v>78.052000000000007</c:v>
                </c:pt>
                <c:pt idx="13831">
                  <c:v>77.994</c:v>
                </c:pt>
                <c:pt idx="13832">
                  <c:v>77.965000000000003</c:v>
                </c:pt>
                <c:pt idx="13833">
                  <c:v>77.936000000000007</c:v>
                </c:pt>
                <c:pt idx="13834">
                  <c:v>77.936000000000007</c:v>
                </c:pt>
                <c:pt idx="13835">
                  <c:v>77.878</c:v>
                </c:pt>
                <c:pt idx="13836">
                  <c:v>77.849999999999994</c:v>
                </c:pt>
                <c:pt idx="13837">
                  <c:v>77.820999999999998</c:v>
                </c:pt>
                <c:pt idx="13838">
                  <c:v>77.820999999999998</c:v>
                </c:pt>
                <c:pt idx="13839">
                  <c:v>77.792000000000002</c:v>
                </c:pt>
                <c:pt idx="13840">
                  <c:v>77.763000000000005</c:v>
                </c:pt>
                <c:pt idx="13841">
                  <c:v>77.704999999999998</c:v>
                </c:pt>
                <c:pt idx="13842">
                  <c:v>77.7</c:v>
                </c:pt>
                <c:pt idx="13843">
                  <c:v>77.641999999999996</c:v>
                </c:pt>
                <c:pt idx="13844">
                  <c:v>77.613</c:v>
                </c:pt>
                <c:pt idx="13845">
                  <c:v>77.584999999999994</c:v>
                </c:pt>
                <c:pt idx="13846">
                  <c:v>77.584999999999994</c:v>
                </c:pt>
                <c:pt idx="13847">
                  <c:v>77.527000000000001</c:v>
                </c:pt>
                <c:pt idx="13848">
                  <c:v>77.527000000000001</c:v>
                </c:pt>
                <c:pt idx="13849">
                  <c:v>77.468999999999994</c:v>
                </c:pt>
                <c:pt idx="13850">
                  <c:v>77.44</c:v>
                </c:pt>
                <c:pt idx="13851">
                  <c:v>77.411000000000001</c:v>
                </c:pt>
                <c:pt idx="13852">
                  <c:v>77.411000000000001</c:v>
                </c:pt>
                <c:pt idx="13853">
                  <c:v>77.376999999999995</c:v>
                </c:pt>
                <c:pt idx="13854">
                  <c:v>77.347999999999999</c:v>
                </c:pt>
                <c:pt idx="13855">
                  <c:v>77.290000000000006</c:v>
                </c:pt>
                <c:pt idx="13856">
                  <c:v>77.290000000000006</c:v>
                </c:pt>
                <c:pt idx="13857">
                  <c:v>77.260999999999996</c:v>
                </c:pt>
                <c:pt idx="13858">
                  <c:v>77.231999999999999</c:v>
                </c:pt>
                <c:pt idx="13859">
                  <c:v>77.203000000000003</c:v>
                </c:pt>
                <c:pt idx="13860">
                  <c:v>77.174999999999997</c:v>
                </c:pt>
                <c:pt idx="13861">
                  <c:v>77.146000000000001</c:v>
                </c:pt>
                <c:pt idx="13862">
                  <c:v>77.146000000000001</c:v>
                </c:pt>
                <c:pt idx="13863">
                  <c:v>77.087999999999994</c:v>
                </c:pt>
                <c:pt idx="13864">
                  <c:v>77.054000000000002</c:v>
                </c:pt>
                <c:pt idx="13865">
                  <c:v>77.058999999999997</c:v>
                </c:pt>
                <c:pt idx="13866">
                  <c:v>77.025000000000006</c:v>
                </c:pt>
                <c:pt idx="13867">
                  <c:v>76.995999999999995</c:v>
                </c:pt>
                <c:pt idx="13868">
                  <c:v>76.966999999999999</c:v>
                </c:pt>
                <c:pt idx="13869">
                  <c:v>76.938000000000002</c:v>
                </c:pt>
                <c:pt idx="13870">
                  <c:v>76.909000000000006</c:v>
                </c:pt>
                <c:pt idx="13871">
                  <c:v>76.88</c:v>
                </c:pt>
                <c:pt idx="13872">
                  <c:v>76.850999999999999</c:v>
                </c:pt>
                <c:pt idx="13873">
                  <c:v>76.850999999999999</c:v>
                </c:pt>
                <c:pt idx="13874">
                  <c:v>76.793000000000006</c:v>
                </c:pt>
                <c:pt idx="13875">
                  <c:v>76.793000000000006</c:v>
                </c:pt>
                <c:pt idx="13876">
                  <c:v>76.734999999999999</c:v>
                </c:pt>
                <c:pt idx="13877">
                  <c:v>76.706000000000003</c:v>
                </c:pt>
                <c:pt idx="13878">
                  <c:v>76.677000000000007</c:v>
                </c:pt>
                <c:pt idx="13879">
                  <c:v>76.643000000000001</c:v>
                </c:pt>
                <c:pt idx="13880">
                  <c:v>76.614000000000004</c:v>
                </c:pt>
                <c:pt idx="13881">
                  <c:v>76.584999999999994</c:v>
                </c:pt>
                <c:pt idx="13882">
                  <c:v>76.555999999999997</c:v>
                </c:pt>
                <c:pt idx="13883">
                  <c:v>76.527000000000001</c:v>
                </c:pt>
                <c:pt idx="13884">
                  <c:v>76.498000000000005</c:v>
                </c:pt>
                <c:pt idx="13885">
                  <c:v>76.468999999999994</c:v>
                </c:pt>
                <c:pt idx="13886">
                  <c:v>76.44</c:v>
                </c:pt>
                <c:pt idx="13887">
                  <c:v>76.44</c:v>
                </c:pt>
                <c:pt idx="13888">
                  <c:v>76.406000000000006</c:v>
                </c:pt>
                <c:pt idx="13889">
                  <c:v>76.376999999999995</c:v>
                </c:pt>
                <c:pt idx="13890">
                  <c:v>76.347999999999999</c:v>
                </c:pt>
                <c:pt idx="13891">
                  <c:v>76.347999999999999</c:v>
                </c:pt>
                <c:pt idx="13892">
                  <c:v>76.290000000000006</c:v>
                </c:pt>
                <c:pt idx="13893">
                  <c:v>76.290000000000006</c:v>
                </c:pt>
                <c:pt idx="13894">
                  <c:v>76.260999999999996</c:v>
                </c:pt>
                <c:pt idx="13895">
                  <c:v>76.231999999999999</c:v>
                </c:pt>
                <c:pt idx="13896">
                  <c:v>76.203000000000003</c:v>
                </c:pt>
                <c:pt idx="13897">
                  <c:v>76.168999999999997</c:v>
                </c:pt>
                <c:pt idx="13898">
                  <c:v>76.174000000000007</c:v>
                </c:pt>
                <c:pt idx="13899">
                  <c:v>76.116</c:v>
                </c:pt>
                <c:pt idx="13900">
                  <c:v>76.111000000000004</c:v>
                </c:pt>
                <c:pt idx="13901">
                  <c:v>76.081999999999994</c:v>
                </c:pt>
                <c:pt idx="13902">
                  <c:v>76.052999999999997</c:v>
                </c:pt>
                <c:pt idx="13903">
                  <c:v>76.024000000000001</c:v>
                </c:pt>
                <c:pt idx="13904">
                  <c:v>76.024000000000001</c:v>
                </c:pt>
                <c:pt idx="13905">
                  <c:v>75.965000000000003</c:v>
                </c:pt>
                <c:pt idx="13906">
                  <c:v>79.712999999999994</c:v>
                </c:pt>
                <c:pt idx="13907">
                  <c:v>80.647000000000006</c:v>
                </c:pt>
                <c:pt idx="13908">
                  <c:v>80.128</c:v>
                </c:pt>
                <c:pt idx="13909">
                  <c:v>79.835999999999999</c:v>
                </c:pt>
                <c:pt idx="13910">
                  <c:v>79.721999999999994</c:v>
                </c:pt>
                <c:pt idx="13911">
                  <c:v>79.692999999999998</c:v>
                </c:pt>
                <c:pt idx="13912">
                  <c:v>79.635999999999996</c:v>
                </c:pt>
                <c:pt idx="13913">
                  <c:v>79.55</c:v>
                </c:pt>
                <c:pt idx="13914">
                  <c:v>79.492000000000004</c:v>
                </c:pt>
                <c:pt idx="13915">
                  <c:v>79.463999999999999</c:v>
                </c:pt>
                <c:pt idx="13916">
                  <c:v>79.406000000000006</c:v>
                </c:pt>
                <c:pt idx="13917">
                  <c:v>79.378</c:v>
                </c:pt>
                <c:pt idx="13918">
                  <c:v>79.349000000000004</c:v>
                </c:pt>
                <c:pt idx="13919">
                  <c:v>79.319999999999993</c:v>
                </c:pt>
                <c:pt idx="13920">
                  <c:v>79.263000000000005</c:v>
                </c:pt>
                <c:pt idx="13921">
                  <c:v>79.204999999999998</c:v>
                </c:pt>
                <c:pt idx="13922">
                  <c:v>79.204999999999998</c:v>
                </c:pt>
                <c:pt idx="13923">
                  <c:v>79.147999999999996</c:v>
                </c:pt>
                <c:pt idx="13924">
                  <c:v>79.143000000000001</c:v>
                </c:pt>
                <c:pt idx="13925">
                  <c:v>79.057000000000002</c:v>
                </c:pt>
                <c:pt idx="13926">
                  <c:v>79.028000000000006</c:v>
                </c:pt>
                <c:pt idx="13927">
                  <c:v>78.998999999999995</c:v>
                </c:pt>
                <c:pt idx="13928">
                  <c:v>78.971000000000004</c:v>
                </c:pt>
                <c:pt idx="13929">
                  <c:v>78.912999999999997</c:v>
                </c:pt>
                <c:pt idx="13930">
                  <c:v>78.885000000000005</c:v>
                </c:pt>
                <c:pt idx="13931">
                  <c:v>78.855999999999995</c:v>
                </c:pt>
                <c:pt idx="13932">
                  <c:v>78.826999999999998</c:v>
                </c:pt>
                <c:pt idx="13933">
                  <c:v>78.798000000000002</c:v>
                </c:pt>
                <c:pt idx="13934">
                  <c:v>78.77</c:v>
                </c:pt>
                <c:pt idx="13935">
                  <c:v>78.712000000000003</c:v>
                </c:pt>
                <c:pt idx="13936">
                  <c:v>78.683000000000007</c:v>
                </c:pt>
                <c:pt idx="13937">
                  <c:v>78.653999999999996</c:v>
                </c:pt>
                <c:pt idx="13938">
                  <c:v>78.653999999999996</c:v>
                </c:pt>
                <c:pt idx="13939">
                  <c:v>78.596999999999994</c:v>
                </c:pt>
                <c:pt idx="13940">
                  <c:v>78.534000000000006</c:v>
                </c:pt>
                <c:pt idx="13941">
                  <c:v>78.510999999999996</c:v>
                </c:pt>
                <c:pt idx="13942">
                  <c:v>78.477000000000004</c:v>
                </c:pt>
                <c:pt idx="13943">
                  <c:v>78.447999999999993</c:v>
                </c:pt>
                <c:pt idx="13944">
                  <c:v>78.418999999999997</c:v>
                </c:pt>
                <c:pt idx="13945">
                  <c:v>78.39</c:v>
                </c:pt>
                <c:pt idx="13946">
                  <c:v>78.361999999999995</c:v>
                </c:pt>
                <c:pt idx="13947">
                  <c:v>78.332999999999998</c:v>
                </c:pt>
                <c:pt idx="13948">
                  <c:v>78.304000000000002</c:v>
                </c:pt>
                <c:pt idx="13949">
                  <c:v>78.275000000000006</c:v>
                </c:pt>
                <c:pt idx="13950">
                  <c:v>78.245999999999995</c:v>
                </c:pt>
                <c:pt idx="13951">
                  <c:v>78.218000000000004</c:v>
                </c:pt>
                <c:pt idx="13952">
                  <c:v>78.188999999999993</c:v>
                </c:pt>
                <c:pt idx="13953">
                  <c:v>78.131</c:v>
                </c:pt>
                <c:pt idx="13954">
                  <c:v>78.131</c:v>
                </c:pt>
                <c:pt idx="13955">
                  <c:v>78.073999999999998</c:v>
                </c:pt>
                <c:pt idx="13956">
                  <c:v>78.045000000000002</c:v>
                </c:pt>
                <c:pt idx="13957">
                  <c:v>78.016000000000005</c:v>
                </c:pt>
                <c:pt idx="13958">
                  <c:v>77.986999999999995</c:v>
                </c:pt>
                <c:pt idx="13959">
                  <c:v>77.981999999999999</c:v>
                </c:pt>
                <c:pt idx="13960">
                  <c:v>77.924000000000007</c:v>
                </c:pt>
                <c:pt idx="13961">
                  <c:v>77.900999999999996</c:v>
                </c:pt>
                <c:pt idx="13962">
                  <c:v>77.867000000000004</c:v>
                </c:pt>
                <c:pt idx="13963">
                  <c:v>77.837999999999994</c:v>
                </c:pt>
                <c:pt idx="13964">
                  <c:v>77.808999999999997</c:v>
                </c:pt>
                <c:pt idx="13965">
                  <c:v>77.78</c:v>
                </c:pt>
                <c:pt idx="13966">
                  <c:v>77.751000000000005</c:v>
                </c:pt>
                <c:pt idx="13967">
                  <c:v>77.722999999999999</c:v>
                </c:pt>
                <c:pt idx="13968">
                  <c:v>77.694000000000003</c:v>
                </c:pt>
                <c:pt idx="13969">
                  <c:v>77.665000000000006</c:v>
                </c:pt>
                <c:pt idx="13970">
                  <c:v>77.635999999999996</c:v>
                </c:pt>
                <c:pt idx="13971">
                  <c:v>77.606999999999999</c:v>
                </c:pt>
                <c:pt idx="13972">
                  <c:v>77.578000000000003</c:v>
                </c:pt>
                <c:pt idx="13973">
                  <c:v>77.578000000000003</c:v>
                </c:pt>
                <c:pt idx="13974">
                  <c:v>77.515000000000001</c:v>
                </c:pt>
                <c:pt idx="13975">
                  <c:v>77.486999999999995</c:v>
                </c:pt>
                <c:pt idx="13976">
                  <c:v>77.457999999999998</c:v>
                </c:pt>
                <c:pt idx="13977">
                  <c:v>77.457999999999998</c:v>
                </c:pt>
                <c:pt idx="13978">
                  <c:v>77.429000000000002</c:v>
                </c:pt>
                <c:pt idx="13979">
                  <c:v>77.400000000000006</c:v>
                </c:pt>
                <c:pt idx="13980">
                  <c:v>77.370999999999995</c:v>
                </c:pt>
                <c:pt idx="13981">
                  <c:v>77.341999999999999</c:v>
                </c:pt>
                <c:pt idx="13982">
                  <c:v>77.313000000000002</c:v>
                </c:pt>
                <c:pt idx="13983">
                  <c:v>77.313000000000002</c:v>
                </c:pt>
                <c:pt idx="13984">
                  <c:v>77.278999999999996</c:v>
                </c:pt>
                <c:pt idx="13985">
                  <c:v>77.254999999999995</c:v>
                </c:pt>
                <c:pt idx="13986">
                  <c:v>77.225999999999999</c:v>
                </c:pt>
                <c:pt idx="13987">
                  <c:v>77.197999999999993</c:v>
                </c:pt>
                <c:pt idx="13988">
                  <c:v>77.168999999999997</c:v>
                </c:pt>
                <c:pt idx="13989">
                  <c:v>77.135000000000005</c:v>
                </c:pt>
                <c:pt idx="13990">
                  <c:v>77.105999999999995</c:v>
                </c:pt>
                <c:pt idx="13991">
                  <c:v>77.048000000000002</c:v>
                </c:pt>
                <c:pt idx="13992">
                  <c:v>77.048000000000002</c:v>
                </c:pt>
                <c:pt idx="13993">
                  <c:v>77.019000000000005</c:v>
                </c:pt>
                <c:pt idx="13994">
                  <c:v>76.989999999999995</c:v>
                </c:pt>
                <c:pt idx="13995">
                  <c:v>76.960999999999999</c:v>
                </c:pt>
                <c:pt idx="13996">
                  <c:v>76.960999999999999</c:v>
                </c:pt>
                <c:pt idx="13997">
                  <c:v>76.903000000000006</c:v>
                </c:pt>
                <c:pt idx="13998">
                  <c:v>76.873999999999995</c:v>
                </c:pt>
                <c:pt idx="13999">
                  <c:v>76.840999999999994</c:v>
                </c:pt>
                <c:pt idx="14000">
                  <c:v>76.811999999999998</c:v>
                </c:pt>
                <c:pt idx="14001">
                  <c:v>76.787999999999997</c:v>
                </c:pt>
                <c:pt idx="14002">
                  <c:v>76.754000000000005</c:v>
                </c:pt>
                <c:pt idx="14003">
                  <c:v>76.724999999999994</c:v>
                </c:pt>
                <c:pt idx="14004">
                  <c:v>76.724999999999994</c:v>
                </c:pt>
                <c:pt idx="14005">
                  <c:v>76.700999999999993</c:v>
                </c:pt>
                <c:pt idx="14006">
                  <c:v>76.667000000000002</c:v>
                </c:pt>
                <c:pt idx="14007">
                  <c:v>76.638000000000005</c:v>
                </c:pt>
                <c:pt idx="14008">
                  <c:v>76.608999999999995</c:v>
                </c:pt>
                <c:pt idx="14009">
                  <c:v>76.58</c:v>
                </c:pt>
                <c:pt idx="14010">
                  <c:v>76.58</c:v>
                </c:pt>
                <c:pt idx="14011">
                  <c:v>76.551000000000002</c:v>
                </c:pt>
                <c:pt idx="14012">
                  <c:v>76.522000000000006</c:v>
                </c:pt>
                <c:pt idx="14013">
                  <c:v>76.492999999999995</c:v>
                </c:pt>
                <c:pt idx="14014">
                  <c:v>76.463999999999999</c:v>
                </c:pt>
                <c:pt idx="14015">
                  <c:v>76.435000000000002</c:v>
                </c:pt>
                <c:pt idx="14016">
                  <c:v>76.400999999999996</c:v>
                </c:pt>
                <c:pt idx="14017">
                  <c:v>76.372</c:v>
                </c:pt>
                <c:pt idx="14018">
                  <c:v>76.343000000000004</c:v>
                </c:pt>
                <c:pt idx="14019">
                  <c:v>76.343000000000004</c:v>
                </c:pt>
                <c:pt idx="14020">
                  <c:v>76.313999999999993</c:v>
                </c:pt>
                <c:pt idx="14021">
                  <c:v>76.284999999999997</c:v>
                </c:pt>
                <c:pt idx="14022">
                  <c:v>76.256</c:v>
                </c:pt>
                <c:pt idx="14023">
                  <c:v>76.227000000000004</c:v>
                </c:pt>
                <c:pt idx="14024">
                  <c:v>76.197999999999993</c:v>
                </c:pt>
                <c:pt idx="14025">
                  <c:v>76.168999999999997</c:v>
                </c:pt>
                <c:pt idx="14026">
                  <c:v>76.164000000000001</c:v>
                </c:pt>
                <c:pt idx="14027">
                  <c:v>76.111000000000004</c:v>
                </c:pt>
                <c:pt idx="14028">
                  <c:v>76.105999999999995</c:v>
                </c:pt>
                <c:pt idx="14029">
                  <c:v>76.081999999999994</c:v>
                </c:pt>
                <c:pt idx="14030">
                  <c:v>76.048000000000002</c:v>
                </c:pt>
                <c:pt idx="14031">
                  <c:v>77.611000000000004</c:v>
                </c:pt>
                <c:pt idx="14032">
                  <c:v>80.242999999999995</c:v>
                </c:pt>
                <c:pt idx="14033">
                  <c:v>80.009</c:v>
                </c:pt>
                <c:pt idx="14034">
                  <c:v>79.661000000000001</c:v>
                </c:pt>
                <c:pt idx="14035">
                  <c:v>79.603999999999999</c:v>
                </c:pt>
                <c:pt idx="14036">
                  <c:v>79.546000000000006</c:v>
                </c:pt>
                <c:pt idx="14037">
                  <c:v>79.489000000000004</c:v>
                </c:pt>
                <c:pt idx="14038">
                  <c:v>79.432000000000002</c:v>
                </c:pt>
                <c:pt idx="14039">
                  <c:v>79.373999999999995</c:v>
                </c:pt>
                <c:pt idx="14040">
                  <c:v>79.373999999999995</c:v>
                </c:pt>
                <c:pt idx="14041">
                  <c:v>79.316999999999993</c:v>
                </c:pt>
                <c:pt idx="14042">
                  <c:v>79.260000000000005</c:v>
                </c:pt>
                <c:pt idx="14043">
                  <c:v>79.230999999999995</c:v>
                </c:pt>
                <c:pt idx="14044">
                  <c:v>79.201999999999998</c:v>
                </c:pt>
                <c:pt idx="14045">
                  <c:v>79.144999999999996</c:v>
                </c:pt>
                <c:pt idx="14046">
                  <c:v>79.116</c:v>
                </c:pt>
                <c:pt idx="14047">
                  <c:v>79.087999999999994</c:v>
                </c:pt>
                <c:pt idx="14048">
                  <c:v>79.03</c:v>
                </c:pt>
                <c:pt idx="14049">
                  <c:v>79.001999999999995</c:v>
                </c:pt>
                <c:pt idx="14050">
                  <c:v>78.944000000000003</c:v>
                </c:pt>
                <c:pt idx="14051">
                  <c:v>78.915000000000006</c:v>
                </c:pt>
                <c:pt idx="14052">
                  <c:v>78.887</c:v>
                </c:pt>
                <c:pt idx="14053">
                  <c:v>78.858000000000004</c:v>
                </c:pt>
                <c:pt idx="14054">
                  <c:v>78.801000000000002</c:v>
                </c:pt>
                <c:pt idx="14055">
                  <c:v>78.772000000000006</c:v>
                </c:pt>
                <c:pt idx="14056">
                  <c:v>78.713999999999999</c:v>
                </c:pt>
                <c:pt idx="14057">
                  <c:v>78.713999999999999</c:v>
                </c:pt>
                <c:pt idx="14058">
                  <c:v>78.656999999999996</c:v>
                </c:pt>
                <c:pt idx="14059">
                  <c:v>78.628</c:v>
                </c:pt>
                <c:pt idx="14060">
                  <c:v>78.599000000000004</c:v>
                </c:pt>
                <c:pt idx="14061">
                  <c:v>78.542000000000002</c:v>
                </c:pt>
                <c:pt idx="14062">
                  <c:v>78.513000000000005</c:v>
                </c:pt>
                <c:pt idx="14063">
                  <c:v>78.483999999999995</c:v>
                </c:pt>
                <c:pt idx="14064">
                  <c:v>78.427000000000007</c:v>
                </c:pt>
                <c:pt idx="14065">
                  <c:v>78.397999999999996</c:v>
                </c:pt>
                <c:pt idx="14066">
                  <c:v>78.373999999999995</c:v>
                </c:pt>
                <c:pt idx="14067">
                  <c:v>78.340999999999994</c:v>
                </c:pt>
                <c:pt idx="14068">
                  <c:v>78.311999999999998</c:v>
                </c:pt>
                <c:pt idx="14069">
                  <c:v>78.311999999999998</c:v>
                </c:pt>
                <c:pt idx="14070">
                  <c:v>78.254000000000005</c:v>
                </c:pt>
                <c:pt idx="14071">
                  <c:v>78.225999999999999</c:v>
                </c:pt>
                <c:pt idx="14072">
                  <c:v>78.173000000000002</c:v>
                </c:pt>
                <c:pt idx="14073">
                  <c:v>78.138999999999996</c:v>
                </c:pt>
                <c:pt idx="14074">
                  <c:v>78.11</c:v>
                </c:pt>
                <c:pt idx="14075">
                  <c:v>78.052999999999997</c:v>
                </c:pt>
                <c:pt idx="14076">
                  <c:v>78.024000000000001</c:v>
                </c:pt>
                <c:pt idx="14077">
                  <c:v>77.995000000000005</c:v>
                </c:pt>
                <c:pt idx="14078">
                  <c:v>77.995000000000005</c:v>
                </c:pt>
                <c:pt idx="14079">
                  <c:v>77.938000000000002</c:v>
                </c:pt>
                <c:pt idx="14080">
                  <c:v>77.885000000000005</c:v>
                </c:pt>
                <c:pt idx="14081">
                  <c:v>77.885000000000005</c:v>
                </c:pt>
                <c:pt idx="14082">
                  <c:v>77.826999999999998</c:v>
                </c:pt>
                <c:pt idx="14083">
                  <c:v>77.793000000000006</c:v>
                </c:pt>
                <c:pt idx="14084">
                  <c:v>77.77</c:v>
                </c:pt>
                <c:pt idx="14085">
                  <c:v>77.706999999999994</c:v>
                </c:pt>
                <c:pt idx="14086">
                  <c:v>77.677999999999997</c:v>
                </c:pt>
                <c:pt idx="14087">
                  <c:v>77.653999999999996</c:v>
                </c:pt>
                <c:pt idx="14088">
                  <c:v>77.625</c:v>
                </c:pt>
                <c:pt idx="14089">
                  <c:v>77.596000000000004</c:v>
                </c:pt>
                <c:pt idx="14090">
                  <c:v>77.596000000000004</c:v>
                </c:pt>
                <c:pt idx="14091">
                  <c:v>77.539000000000001</c:v>
                </c:pt>
                <c:pt idx="14092">
                  <c:v>77.510000000000005</c:v>
                </c:pt>
                <c:pt idx="14093">
                  <c:v>77.480999999999995</c:v>
                </c:pt>
                <c:pt idx="14094">
                  <c:v>77.423000000000002</c:v>
                </c:pt>
                <c:pt idx="14095">
                  <c:v>77.394000000000005</c:v>
                </c:pt>
                <c:pt idx="14096">
                  <c:v>77.337000000000003</c:v>
                </c:pt>
                <c:pt idx="14097">
                  <c:v>77.308000000000007</c:v>
                </c:pt>
                <c:pt idx="14098">
                  <c:v>77.308000000000007</c:v>
                </c:pt>
                <c:pt idx="14099">
                  <c:v>77.25</c:v>
                </c:pt>
                <c:pt idx="14100">
                  <c:v>77.221000000000004</c:v>
                </c:pt>
                <c:pt idx="14101">
                  <c:v>77.191999999999993</c:v>
                </c:pt>
                <c:pt idx="14102">
                  <c:v>77.162999999999997</c:v>
                </c:pt>
                <c:pt idx="14103">
                  <c:v>77.134</c:v>
                </c:pt>
                <c:pt idx="14104">
                  <c:v>77.105000000000004</c:v>
                </c:pt>
                <c:pt idx="14105">
                  <c:v>77.019000000000005</c:v>
                </c:pt>
                <c:pt idx="14106">
                  <c:v>76.965999999999994</c:v>
                </c:pt>
                <c:pt idx="14107">
                  <c:v>76.879000000000005</c:v>
                </c:pt>
                <c:pt idx="14108">
                  <c:v>76.796999999999997</c:v>
                </c:pt>
                <c:pt idx="14109">
                  <c:v>76.686000000000007</c:v>
                </c:pt>
                <c:pt idx="14110">
                  <c:v>76.628</c:v>
                </c:pt>
                <c:pt idx="14111">
                  <c:v>76.540999999999997</c:v>
                </c:pt>
                <c:pt idx="14112">
                  <c:v>76.488</c:v>
                </c:pt>
                <c:pt idx="14113">
                  <c:v>76.406000000000006</c:v>
                </c:pt>
                <c:pt idx="14114">
                  <c:v>76.319000000000003</c:v>
                </c:pt>
                <c:pt idx="14115">
                  <c:v>76.236999999999995</c:v>
                </c:pt>
                <c:pt idx="14116">
                  <c:v>76.150000000000006</c:v>
                </c:pt>
                <c:pt idx="14117">
                  <c:v>76.066999999999993</c:v>
                </c:pt>
                <c:pt idx="14118">
                  <c:v>76.013999999999996</c:v>
                </c:pt>
                <c:pt idx="14119">
                  <c:v>75.956000000000003</c:v>
                </c:pt>
                <c:pt idx="14120">
                  <c:v>75.844999999999999</c:v>
                </c:pt>
                <c:pt idx="14121">
                  <c:v>76.772999999999996</c:v>
                </c:pt>
                <c:pt idx="14122">
                  <c:v>79.540000000000006</c:v>
                </c:pt>
                <c:pt idx="14123">
                  <c:v>79.62</c:v>
                </c:pt>
                <c:pt idx="14124">
                  <c:v>79.19</c:v>
                </c:pt>
                <c:pt idx="14125">
                  <c:v>78.965999999999994</c:v>
                </c:pt>
                <c:pt idx="14126">
                  <c:v>78.879000000000005</c:v>
                </c:pt>
                <c:pt idx="14127">
                  <c:v>78.741</c:v>
                </c:pt>
                <c:pt idx="14128">
                  <c:v>78.631</c:v>
                </c:pt>
                <c:pt idx="14129">
                  <c:v>78.543999999999997</c:v>
                </c:pt>
                <c:pt idx="14130">
                  <c:v>78.462999999999994</c:v>
                </c:pt>
                <c:pt idx="14131">
                  <c:v>78.347999999999999</c:v>
                </c:pt>
                <c:pt idx="14132">
                  <c:v>78.266000000000005</c:v>
                </c:pt>
                <c:pt idx="14133">
                  <c:v>78.185000000000002</c:v>
                </c:pt>
                <c:pt idx="14134">
                  <c:v>78.069999999999993</c:v>
                </c:pt>
                <c:pt idx="14135">
                  <c:v>78.016999999999996</c:v>
                </c:pt>
                <c:pt idx="14136">
                  <c:v>77.900999999999996</c:v>
                </c:pt>
                <c:pt idx="14137">
                  <c:v>77.819999999999993</c:v>
                </c:pt>
                <c:pt idx="14138">
                  <c:v>77.733000000000004</c:v>
                </c:pt>
                <c:pt idx="14139">
                  <c:v>77.623000000000005</c:v>
                </c:pt>
                <c:pt idx="14140">
                  <c:v>77.569999999999993</c:v>
                </c:pt>
                <c:pt idx="14141">
                  <c:v>77.453999999999994</c:v>
                </c:pt>
                <c:pt idx="14142">
                  <c:v>77.372</c:v>
                </c:pt>
                <c:pt idx="14143">
                  <c:v>77.290000000000006</c:v>
                </c:pt>
                <c:pt idx="14144">
                  <c:v>77.231999999999999</c:v>
                </c:pt>
                <c:pt idx="14145">
                  <c:v>77.122</c:v>
                </c:pt>
                <c:pt idx="14146">
                  <c:v>77.063999999999993</c:v>
                </c:pt>
                <c:pt idx="14147">
                  <c:v>76.953000000000003</c:v>
                </c:pt>
                <c:pt idx="14148">
                  <c:v>76.894999999999996</c:v>
                </c:pt>
                <c:pt idx="14149">
                  <c:v>76.787999999999997</c:v>
                </c:pt>
                <c:pt idx="14150">
                  <c:v>76.73</c:v>
                </c:pt>
                <c:pt idx="14151">
                  <c:v>76.614000000000004</c:v>
                </c:pt>
                <c:pt idx="14152">
                  <c:v>76.561000000000007</c:v>
                </c:pt>
                <c:pt idx="14153">
                  <c:v>76.478999999999999</c:v>
                </c:pt>
                <c:pt idx="14154">
                  <c:v>76.391999999999996</c:v>
                </c:pt>
                <c:pt idx="14155">
                  <c:v>76.337999999999994</c:v>
                </c:pt>
                <c:pt idx="14156">
                  <c:v>76.251000000000005</c:v>
                </c:pt>
                <c:pt idx="14157">
                  <c:v>76.168999999999997</c:v>
                </c:pt>
                <c:pt idx="14158">
                  <c:v>76.085999999999999</c:v>
                </c:pt>
                <c:pt idx="14159">
                  <c:v>75.998999999999995</c:v>
                </c:pt>
                <c:pt idx="14160">
                  <c:v>75.912000000000006</c:v>
                </c:pt>
                <c:pt idx="14161">
                  <c:v>75.828999999999994</c:v>
                </c:pt>
                <c:pt idx="14162">
                  <c:v>75.775999999999996</c:v>
                </c:pt>
                <c:pt idx="14163">
                  <c:v>76.415999999999997</c:v>
                </c:pt>
                <c:pt idx="14164">
                  <c:v>79.903999999999996</c:v>
                </c:pt>
                <c:pt idx="14165">
                  <c:v>79.784000000000006</c:v>
                </c:pt>
                <c:pt idx="14166">
                  <c:v>79.44</c:v>
                </c:pt>
                <c:pt idx="14167">
                  <c:v>79.268000000000001</c:v>
                </c:pt>
                <c:pt idx="14168">
                  <c:v>79.129000000000005</c:v>
                </c:pt>
                <c:pt idx="14169">
                  <c:v>79.013999999999996</c:v>
                </c:pt>
                <c:pt idx="14170">
                  <c:v>78.903999999999996</c:v>
                </c:pt>
                <c:pt idx="14171">
                  <c:v>78.846000000000004</c:v>
                </c:pt>
                <c:pt idx="14172">
                  <c:v>78.765000000000001</c:v>
                </c:pt>
                <c:pt idx="14173">
                  <c:v>78.677999999999997</c:v>
                </c:pt>
                <c:pt idx="14174">
                  <c:v>78.567999999999998</c:v>
                </c:pt>
                <c:pt idx="14175">
                  <c:v>78.481999999999999</c:v>
                </c:pt>
                <c:pt idx="14176">
                  <c:v>78.429000000000002</c:v>
                </c:pt>
                <c:pt idx="14177">
                  <c:v>78.341999999999999</c:v>
                </c:pt>
                <c:pt idx="14178">
                  <c:v>78.260999999999996</c:v>
                </c:pt>
                <c:pt idx="14179">
                  <c:v>78.174000000000007</c:v>
                </c:pt>
                <c:pt idx="14180">
                  <c:v>78.063000000000002</c:v>
                </c:pt>
                <c:pt idx="14181">
                  <c:v>78.006</c:v>
                </c:pt>
                <c:pt idx="14182">
                  <c:v>77.894999999999996</c:v>
                </c:pt>
                <c:pt idx="14183">
                  <c:v>77.808000000000007</c:v>
                </c:pt>
                <c:pt idx="14184">
                  <c:v>77.754999999999995</c:v>
                </c:pt>
                <c:pt idx="14185">
                  <c:v>77.668999999999997</c:v>
                </c:pt>
                <c:pt idx="14186">
                  <c:v>77.587000000000003</c:v>
                </c:pt>
                <c:pt idx="14187">
                  <c:v>77.504999999999995</c:v>
                </c:pt>
                <c:pt idx="14188">
                  <c:v>77.418000000000006</c:v>
                </c:pt>
                <c:pt idx="14189">
                  <c:v>77.335999999999999</c:v>
                </c:pt>
                <c:pt idx="14190">
                  <c:v>77.278000000000006</c:v>
                </c:pt>
                <c:pt idx="14191">
                  <c:v>77.167000000000002</c:v>
                </c:pt>
                <c:pt idx="14192">
                  <c:v>77.108999999999995</c:v>
                </c:pt>
                <c:pt idx="14193">
                  <c:v>76.997</c:v>
                </c:pt>
                <c:pt idx="14194">
                  <c:v>76.938999999999993</c:v>
                </c:pt>
                <c:pt idx="14195">
                  <c:v>76.856999999999999</c:v>
                </c:pt>
                <c:pt idx="14196">
                  <c:v>76.77</c:v>
                </c:pt>
                <c:pt idx="14197">
                  <c:v>76.716999999999999</c:v>
                </c:pt>
                <c:pt idx="14198">
                  <c:v>76.659000000000006</c:v>
                </c:pt>
                <c:pt idx="14199">
                  <c:v>76.546999999999997</c:v>
                </c:pt>
                <c:pt idx="14200">
                  <c:v>76.459999999999994</c:v>
                </c:pt>
                <c:pt idx="14201">
                  <c:v>76.376999999999995</c:v>
                </c:pt>
                <c:pt idx="14202">
                  <c:v>76.319000000000003</c:v>
                </c:pt>
                <c:pt idx="14203">
                  <c:v>76.260999999999996</c:v>
                </c:pt>
                <c:pt idx="14204">
                  <c:v>76.179000000000002</c:v>
                </c:pt>
                <c:pt idx="14205">
                  <c:v>76.125</c:v>
                </c:pt>
                <c:pt idx="14206">
                  <c:v>76.037999999999997</c:v>
                </c:pt>
                <c:pt idx="14207">
                  <c:v>75.176000000000002</c:v>
                </c:pt>
                <c:pt idx="14208">
                  <c:v>76.168999999999997</c:v>
                </c:pt>
                <c:pt idx="14209">
                  <c:v>77.796000000000006</c:v>
                </c:pt>
                <c:pt idx="14210">
                  <c:v>78.22</c:v>
                </c:pt>
                <c:pt idx="14211">
                  <c:v>77.665000000000006</c:v>
                </c:pt>
                <c:pt idx="14212">
                  <c:v>77.549000000000007</c:v>
                </c:pt>
                <c:pt idx="14213">
                  <c:v>77.433000000000007</c:v>
                </c:pt>
                <c:pt idx="14214">
                  <c:v>77.375</c:v>
                </c:pt>
                <c:pt idx="14215">
                  <c:v>77.287999999999997</c:v>
                </c:pt>
                <c:pt idx="14216">
                  <c:v>77.206000000000003</c:v>
                </c:pt>
                <c:pt idx="14217">
                  <c:v>77.147999999999996</c:v>
                </c:pt>
                <c:pt idx="14218">
                  <c:v>77.061000000000007</c:v>
                </c:pt>
                <c:pt idx="14219">
                  <c:v>77.037000000000006</c:v>
                </c:pt>
                <c:pt idx="14220">
                  <c:v>76.95</c:v>
                </c:pt>
                <c:pt idx="14221">
                  <c:v>76.867000000000004</c:v>
                </c:pt>
                <c:pt idx="14222">
                  <c:v>76.78</c:v>
                </c:pt>
                <c:pt idx="14223">
                  <c:v>76.727000000000004</c:v>
                </c:pt>
                <c:pt idx="14224">
                  <c:v>76.64</c:v>
                </c:pt>
                <c:pt idx="14225">
                  <c:v>76.557000000000002</c:v>
                </c:pt>
                <c:pt idx="14226">
                  <c:v>76.47</c:v>
                </c:pt>
                <c:pt idx="14227">
                  <c:v>76.387</c:v>
                </c:pt>
                <c:pt idx="14228">
                  <c:v>76.328999999999994</c:v>
                </c:pt>
                <c:pt idx="14229">
                  <c:v>76.245999999999995</c:v>
                </c:pt>
                <c:pt idx="14230">
                  <c:v>76.188000000000002</c:v>
                </c:pt>
                <c:pt idx="14231">
                  <c:v>76.105999999999995</c:v>
                </c:pt>
                <c:pt idx="14232">
                  <c:v>76.018000000000001</c:v>
                </c:pt>
                <c:pt idx="14233">
                  <c:v>75.965000000000003</c:v>
                </c:pt>
                <c:pt idx="14234">
                  <c:v>75.906000000000006</c:v>
                </c:pt>
                <c:pt idx="14235">
                  <c:v>75.852999999999994</c:v>
                </c:pt>
                <c:pt idx="14236">
                  <c:v>75.765000000000001</c:v>
                </c:pt>
                <c:pt idx="14237">
                  <c:v>75.682000000000002</c:v>
                </c:pt>
                <c:pt idx="14238">
                  <c:v>75.741</c:v>
                </c:pt>
                <c:pt idx="14239">
                  <c:v>78.352000000000004</c:v>
                </c:pt>
                <c:pt idx="14240">
                  <c:v>80.191000000000003</c:v>
                </c:pt>
                <c:pt idx="14241">
                  <c:v>79.385999999999996</c:v>
                </c:pt>
                <c:pt idx="14242">
                  <c:v>79.096999999999994</c:v>
                </c:pt>
                <c:pt idx="14243">
                  <c:v>78.981999999999999</c:v>
                </c:pt>
                <c:pt idx="14244">
                  <c:v>78.872</c:v>
                </c:pt>
                <c:pt idx="14245">
                  <c:v>78.727000000000004</c:v>
                </c:pt>
                <c:pt idx="14246">
                  <c:v>78.668999999999997</c:v>
                </c:pt>
                <c:pt idx="14247">
                  <c:v>78.587999999999994</c:v>
                </c:pt>
                <c:pt idx="14248">
                  <c:v>78.471999999999994</c:v>
                </c:pt>
                <c:pt idx="14249">
                  <c:v>78.39</c:v>
                </c:pt>
                <c:pt idx="14250">
                  <c:v>78.332999999999998</c:v>
                </c:pt>
                <c:pt idx="14251">
                  <c:v>78.216999999999999</c:v>
                </c:pt>
                <c:pt idx="14252">
                  <c:v>78.164000000000001</c:v>
                </c:pt>
                <c:pt idx="14253">
                  <c:v>78.048000000000002</c:v>
                </c:pt>
                <c:pt idx="14254">
                  <c:v>77.965999999999994</c:v>
                </c:pt>
                <c:pt idx="14255">
                  <c:v>77.908000000000001</c:v>
                </c:pt>
                <c:pt idx="14256">
                  <c:v>77.796999999999997</c:v>
                </c:pt>
                <c:pt idx="14257">
                  <c:v>77.739000000000004</c:v>
                </c:pt>
                <c:pt idx="14258">
                  <c:v>77.656999999999996</c:v>
                </c:pt>
                <c:pt idx="14259">
                  <c:v>77.569999999999993</c:v>
                </c:pt>
                <c:pt idx="14260">
                  <c:v>77.516999999999996</c:v>
                </c:pt>
                <c:pt idx="14261">
                  <c:v>77.430000000000007</c:v>
                </c:pt>
                <c:pt idx="14262">
                  <c:v>77.347999999999999</c:v>
                </c:pt>
                <c:pt idx="14263">
                  <c:v>77.290000000000006</c:v>
                </c:pt>
                <c:pt idx="14264">
                  <c:v>77.177999999999997</c:v>
                </c:pt>
                <c:pt idx="14265">
                  <c:v>77.12</c:v>
                </c:pt>
                <c:pt idx="14266">
                  <c:v>77.009</c:v>
                </c:pt>
                <c:pt idx="14267">
                  <c:v>76.950999999999993</c:v>
                </c:pt>
                <c:pt idx="14268">
                  <c:v>76.891999999999996</c:v>
                </c:pt>
                <c:pt idx="14269">
                  <c:v>76.81</c:v>
                </c:pt>
                <c:pt idx="14270">
                  <c:v>76.722999999999999</c:v>
                </c:pt>
                <c:pt idx="14271">
                  <c:v>76.668999999999997</c:v>
                </c:pt>
                <c:pt idx="14272">
                  <c:v>76.616</c:v>
                </c:pt>
                <c:pt idx="14273">
                  <c:v>76.528000000000006</c:v>
                </c:pt>
                <c:pt idx="14274">
                  <c:v>76.441000000000003</c:v>
                </c:pt>
                <c:pt idx="14275">
                  <c:v>76.388000000000005</c:v>
                </c:pt>
                <c:pt idx="14276">
                  <c:v>76.3</c:v>
                </c:pt>
                <c:pt idx="14277">
                  <c:v>76.216999999999999</c:v>
                </c:pt>
                <c:pt idx="14278">
                  <c:v>76.159000000000006</c:v>
                </c:pt>
                <c:pt idx="14279">
                  <c:v>76.070999999999998</c:v>
                </c:pt>
                <c:pt idx="14280">
                  <c:v>76.018000000000001</c:v>
                </c:pt>
                <c:pt idx="14281">
                  <c:v>75.989000000000004</c:v>
                </c:pt>
                <c:pt idx="14282">
                  <c:v>75.906000000000006</c:v>
                </c:pt>
                <c:pt idx="14283">
                  <c:v>75.789000000000001</c:v>
                </c:pt>
                <c:pt idx="14284">
                  <c:v>75.734999999999999</c:v>
                </c:pt>
                <c:pt idx="14285">
                  <c:v>75.911000000000001</c:v>
                </c:pt>
                <c:pt idx="14286">
                  <c:v>78.320999999999998</c:v>
                </c:pt>
                <c:pt idx="14287">
                  <c:v>79.644999999999996</c:v>
                </c:pt>
                <c:pt idx="14288">
                  <c:v>79.236000000000004</c:v>
                </c:pt>
                <c:pt idx="14289">
                  <c:v>79.039000000000001</c:v>
                </c:pt>
                <c:pt idx="14290">
                  <c:v>78.923000000000002</c:v>
                </c:pt>
                <c:pt idx="14291">
                  <c:v>78.808000000000007</c:v>
                </c:pt>
                <c:pt idx="14292">
                  <c:v>78.725999999999999</c:v>
                </c:pt>
                <c:pt idx="14293">
                  <c:v>78.638999999999996</c:v>
                </c:pt>
                <c:pt idx="14294">
                  <c:v>78.552000000000007</c:v>
                </c:pt>
                <c:pt idx="14295">
                  <c:v>78.471000000000004</c:v>
                </c:pt>
                <c:pt idx="14296">
                  <c:v>78.384</c:v>
                </c:pt>
                <c:pt idx="14297">
                  <c:v>78.296999999999997</c:v>
                </c:pt>
                <c:pt idx="14298">
                  <c:v>78.215000000000003</c:v>
                </c:pt>
                <c:pt idx="14299">
                  <c:v>78.156999999999996</c:v>
                </c:pt>
                <c:pt idx="14300">
                  <c:v>78.069999999999993</c:v>
                </c:pt>
                <c:pt idx="14301">
                  <c:v>77.988</c:v>
                </c:pt>
                <c:pt idx="14302">
                  <c:v>77.935000000000002</c:v>
                </c:pt>
                <c:pt idx="14303">
                  <c:v>77.843000000000004</c:v>
                </c:pt>
                <c:pt idx="14304">
                  <c:v>77.760999999999996</c:v>
                </c:pt>
                <c:pt idx="14305">
                  <c:v>77.707999999999998</c:v>
                </c:pt>
                <c:pt idx="14306">
                  <c:v>77.62</c:v>
                </c:pt>
                <c:pt idx="14307">
                  <c:v>77.533000000000001</c:v>
                </c:pt>
                <c:pt idx="14308">
                  <c:v>77.48</c:v>
                </c:pt>
                <c:pt idx="14309">
                  <c:v>77.393000000000001</c:v>
                </c:pt>
                <c:pt idx="14310">
                  <c:v>77.311000000000007</c:v>
                </c:pt>
                <c:pt idx="14311">
                  <c:v>77.251999999999995</c:v>
                </c:pt>
                <c:pt idx="14312">
                  <c:v>77.17</c:v>
                </c:pt>
                <c:pt idx="14313">
                  <c:v>77.082999999999998</c:v>
                </c:pt>
                <c:pt idx="14314">
                  <c:v>77.024000000000001</c:v>
                </c:pt>
                <c:pt idx="14315">
                  <c:v>76.971000000000004</c:v>
                </c:pt>
                <c:pt idx="14316">
                  <c:v>76.884</c:v>
                </c:pt>
                <c:pt idx="14317">
                  <c:v>76.825000000000003</c:v>
                </c:pt>
                <c:pt idx="14318">
                  <c:v>76.742999999999995</c:v>
                </c:pt>
                <c:pt idx="14319">
                  <c:v>76.683999999999997</c:v>
                </c:pt>
                <c:pt idx="14320">
                  <c:v>76.602000000000004</c:v>
                </c:pt>
                <c:pt idx="14321">
                  <c:v>76.513999999999996</c:v>
                </c:pt>
                <c:pt idx="14322">
                  <c:v>76.456000000000003</c:v>
                </c:pt>
                <c:pt idx="14323">
                  <c:v>76.367999999999995</c:v>
                </c:pt>
                <c:pt idx="14324">
                  <c:v>76.343999999999994</c:v>
                </c:pt>
                <c:pt idx="14325">
                  <c:v>76.256</c:v>
                </c:pt>
                <c:pt idx="14326">
                  <c:v>76.203000000000003</c:v>
                </c:pt>
                <c:pt idx="14327">
                  <c:v>76.144000000000005</c:v>
                </c:pt>
                <c:pt idx="14328">
                  <c:v>76.061000000000007</c:v>
                </c:pt>
                <c:pt idx="14329">
                  <c:v>76.003</c:v>
                </c:pt>
                <c:pt idx="14330">
                  <c:v>75.915000000000006</c:v>
                </c:pt>
                <c:pt idx="14331">
                  <c:v>75.831999999999994</c:v>
                </c:pt>
                <c:pt idx="14332">
                  <c:v>75.774000000000001</c:v>
                </c:pt>
                <c:pt idx="14333">
                  <c:v>75.715000000000003</c:v>
                </c:pt>
                <c:pt idx="14334">
                  <c:v>75.661000000000001</c:v>
                </c:pt>
                <c:pt idx="14335">
                  <c:v>78.686000000000007</c:v>
                </c:pt>
                <c:pt idx="14336">
                  <c:v>79.75</c:v>
                </c:pt>
                <c:pt idx="14337">
                  <c:v>79.340999999999994</c:v>
                </c:pt>
                <c:pt idx="14338">
                  <c:v>79.052000000000007</c:v>
                </c:pt>
                <c:pt idx="14339">
                  <c:v>78.906999999999996</c:v>
                </c:pt>
                <c:pt idx="14340">
                  <c:v>78.796999999999997</c:v>
                </c:pt>
                <c:pt idx="14341">
                  <c:v>78.709999999999994</c:v>
                </c:pt>
                <c:pt idx="14342">
                  <c:v>78.652000000000001</c:v>
                </c:pt>
                <c:pt idx="14343">
                  <c:v>78.540999999999997</c:v>
                </c:pt>
                <c:pt idx="14344">
                  <c:v>78.453999999999994</c:v>
                </c:pt>
                <c:pt idx="14345">
                  <c:v>78.396000000000001</c:v>
                </c:pt>
                <c:pt idx="14346">
                  <c:v>78.313999999999993</c:v>
                </c:pt>
                <c:pt idx="14347">
                  <c:v>78.227000000000004</c:v>
                </c:pt>
                <c:pt idx="14348">
                  <c:v>78.14</c:v>
                </c:pt>
                <c:pt idx="14349">
                  <c:v>78.087000000000003</c:v>
                </c:pt>
                <c:pt idx="14350">
                  <c:v>78</c:v>
                </c:pt>
                <c:pt idx="14351">
                  <c:v>77.947000000000003</c:v>
                </c:pt>
                <c:pt idx="14352">
                  <c:v>77.83</c:v>
                </c:pt>
                <c:pt idx="14353">
                  <c:v>77.772000000000006</c:v>
                </c:pt>
                <c:pt idx="14354">
                  <c:v>77.685000000000002</c:v>
                </c:pt>
                <c:pt idx="14355">
                  <c:v>77.602999999999994</c:v>
                </c:pt>
                <c:pt idx="14356">
                  <c:v>77.545000000000002</c:v>
                </c:pt>
                <c:pt idx="14357">
                  <c:v>77.462000000000003</c:v>
                </c:pt>
                <c:pt idx="14358">
                  <c:v>77.403999999999996</c:v>
                </c:pt>
                <c:pt idx="14359">
                  <c:v>77.322000000000003</c:v>
                </c:pt>
                <c:pt idx="14360">
                  <c:v>77.233999999999995</c:v>
                </c:pt>
                <c:pt idx="14361">
                  <c:v>77.176000000000002</c:v>
                </c:pt>
                <c:pt idx="14362">
                  <c:v>77.093000000000004</c:v>
                </c:pt>
                <c:pt idx="14363">
                  <c:v>77.034999999999997</c:v>
                </c:pt>
                <c:pt idx="14364">
                  <c:v>76.977000000000004</c:v>
                </c:pt>
                <c:pt idx="14365">
                  <c:v>76.894000000000005</c:v>
                </c:pt>
                <c:pt idx="14366">
                  <c:v>76.807000000000002</c:v>
                </c:pt>
                <c:pt idx="14367">
                  <c:v>76.748000000000005</c:v>
                </c:pt>
                <c:pt idx="14368">
                  <c:v>76.694999999999993</c:v>
                </c:pt>
                <c:pt idx="14369">
                  <c:v>76.635999999999996</c:v>
                </c:pt>
                <c:pt idx="14370">
                  <c:v>76.549000000000007</c:v>
                </c:pt>
                <c:pt idx="14371">
                  <c:v>76.465999999999994</c:v>
                </c:pt>
                <c:pt idx="14372">
                  <c:v>76.406999999999996</c:v>
                </c:pt>
                <c:pt idx="14373">
                  <c:v>76.349000000000004</c:v>
                </c:pt>
                <c:pt idx="14374">
                  <c:v>76.260999999999996</c:v>
                </c:pt>
                <c:pt idx="14375">
                  <c:v>76.236999999999995</c:v>
                </c:pt>
                <c:pt idx="14376">
                  <c:v>76.177999999999997</c:v>
                </c:pt>
                <c:pt idx="14377">
                  <c:v>76.09</c:v>
                </c:pt>
                <c:pt idx="14378">
                  <c:v>76.031999999999996</c:v>
                </c:pt>
                <c:pt idx="14379">
                  <c:v>75.948999999999998</c:v>
                </c:pt>
                <c:pt idx="14380">
                  <c:v>75.92</c:v>
                </c:pt>
                <c:pt idx="14381">
                  <c:v>75.831999999999994</c:v>
                </c:pt>
                <c:pt idx="14382">
                  <c:v>75.778000000000006</c:v>
                </c:pt>
                <c:pt idx="14383">
                  <c:v>75.718999999999994</c:v>
                </c:pt>
                <c:pt idx="14384">
                  <c:v>75.635999999999996</c:v>
                </c:pt>
                <c:pt idx="14385">
                  <c:v>75.606999999999999</c:v>
                </c:pt>
                <c:pt idx="14386">
                  <c:v>75.519000000000005</c:v>
                </c:pt>
                <c:pt idx="14387">
                  <c:v>75.465000000000003</c:v>
                </c:pt>
                <c:pt idx="14388">
                  <c:v>75.406000000000006</c:v>
                </c:pt>
                <c:pt idx="14389">
                  <c:v>75.346999999999994</c:v>
                </c:pt>
                <c:pt idx="14390">
                  <c:v>75.289000000000001</c:v>
                </c:pt>
                <c:pt idx="14391">
                  <c:v>75.200999999999993</c:v>
                </c:pt>
                <c:pt idx="14392">
                  <c:v>75.176000000000002</c:v>
                </c:pt>
                <c:pt idx="14393">
                  <c:v>75.087999999999994</c:v>
                </c:pt>
                <c:pt idx="14394">
                  <c:v>75.587000000000003</c:v>
                </c:pt>
                <c:pt idx="14395">
                  <c:v>78.703000000000003</c:v>
                </c:pt>
                <c:pt idx="14396">
                  <c:v>79.653999999999996</c:v>
                </c:pt>
                <c:pt idx="14397">
                  <c:v>79.191000000000003</c:v>
                </c:pt>
                <c:pt idx="14398">
                  <c:v>79.046000000000006</c:v>
                </c:pt>
                <c:pt idx="14399">
                  <c:v>78.959000000000003</c:v>
                </c:pt>
                <c:pt idx="14400">
                  <c:v>78.930000000000007</c:v>
                </c:pt>
                <c:pt idx="14401">
                  <c:v>78.843000000000004</c:v>
                </c:pt>
                <c:pt idx="14402">
                  <c:v>78.760999999999996</c:v>
                </c:pt>
                <c:pt idx="14403">
                  <c:v>78.731999999999999</c:v>
                </c:pt>
                <c:pt idx="14404">
                  <c:v>78.644999999999996</c:v>
                </c:pt>
                <c:pt idx="14405">
                  <c:v>78.591999999999999</c:v>
                </c:pt>
                <c:pt idx="14406">
                  <c:v>78.534000000000006</c:v>
                </c:pt>
                <c:pt idx="14407">
                  <c:v>78.447000000000003</c:v>
                </c:pt>
                <c:pt idx="14408">
                  <c:v>78.36</c:v>
                </c:pt>
                <c:pt idx="14409">
                  <c:v>78.307000000000002</c:v>
                </c:pt>
                <c:pt idx="14410">
                  <c:v>78.248999999999995</c:v>
                </c:pt>
                <c:pt idx="14411">
                  <c:v>78.191000000000003</c:v>
                </c:pt>
                <c:pt idx="14412">
                  <c:v>78.08</c:v>
                </c:pt>
                <c:pt idx="14413">
                  <c:v>78.051000000000002</c:v>
                </c:pt>
                <c:pt idx="14414">
                  <c:v>77.968000000000004</c:v>
                </c:pt>
                <c:pt idx="14415">
                  <c:v>77.91</c:v>
                </c:pt>
                <c:pt idx="14416">
                  <c:v>77.822999999999993</c:v>
                </c:pt>
                <c:pt idx="14417">
                  <c:v>77.741</c:v>
                </c:pt>
                <c:pt idx="14418">
                  <c:v>77.682000000000002</c:v>
                </c:pt>
                <c:pt idx="14419">
                  <c:v>77.623999999999995</c:v>
                </c:pt>
                <c:pt idx="14420">
                  <c:v>77.570999999999998</c:v>
                </c:pt>
                <c:pt idx="14421">
                  <c:v>77.512</c:v>
                </c:pt>
                <c:pt idx="14422">
                  <c:v>77.424999999999997</c:v>
                </c:pt>
                <c:pt idx="14423">
                  <c:v>77.372</c:v>
                </c:pt>
                <c:pt idx="14424">
                  <c:v>77.313000000000002</c:v>
                </c:pt>
                <c:pt idx="14425">
                  <c:v>77.225999999999999</c:v>
                </c:pt>
                <c:pt idx="14426">
                  <c:v>77.171999999999997</c:v>
                </c:pt>
                <c:pt idx="14427">
                  <c:v>77.114000000000004</c:v>
                </c:pt>
                <c:pt idx="14428">
                  <c:v>77.084999999999994</c:v>
                </c:pt>
                <c:pt idx="14429">
                  <c:v>76.997</c:v>
                </c:pt>
                <c:pt idx="14430">
                  <c:v>76.944000000000003</c:v>
                </c:pt>
                <c:pt idx="14431">
                  <c:v>76.885000000000005</c:v>
                </c:pt>
                <c:pt idx="14432">
                  <c:v>76.826999999999998</c:v>
                </c:pt>
                <c:pt idx="14433">
                  <c:v>76.739000000000004</c:v>
                </c:pt>
                <c:pt idx="14434">
                  <c:v>76.686000000000007</c:v>
                </c:pt>
                <c:pt idx="14435">
                  <c:v>76.626999999999995</c:v>
                </c:pt>
                <c:pt idx="14436">
                  <c:v>76.569000000000003</c:v>
                </c:pt>
                <c:pt idx="14437">
                  <c:v>76.515000000000001</c:v>
                </c:pt>
                <c:pt idx="14438">
                  <c:v>76.427000000000007</c:v>
                </c:pt>
                <c:pt idx="14439">
                  <c:v>76.397999999999996</c:v>
                </c:pt>
                <c:pt idx="14440">
                  <c:v>76.314999999999998</c:v>
                </c:pt>
                <c:pt idx="14441">
                  <c:v>76.256</c:v>
                </c:pt>
                <c:pt idx="14442">
                  <c:v>76.197999999999993</c:v>
                </c:pt>
                <c:pt idx="14443">
                  <c:v>76.138999999999996</c:v>
                </c:pt>
                <c:pt idx="14444">
                  <c:v>76.084999999999994</c:v>
                </c:pt>
                <c:pt idx="14445">
                  <c:v>76.027000000000001</c:v>
                </c:pt>
                <c:pt idx="14446">
                  <c:v>75.968000000000004</c:v>
                </c:pt>
                <c:pt idx="14447">
                  <c:v>75.88</c:v>
                </c:pt>
                <c:pt idx="14448">
                  <c:v>75.855999999999995</c:v>
                </c:pt>
                <c:pt idx="14449">
                  <c:v>75.766999999999996</c:v>
                </c:pt>
                <c:pt idx="14450">
                  <c:v>75.738</c:v>
                </c:pt>
                <c:pt idx="14451">
                  <c:v>75.679000000000002</c:v>
                </c:pt>
                <c:pt idx="14452">
                  <c:v>75.596000000000004</c:v>
                </c:pt>
                <c:pt idx="14453">
                  <c:v>75.596000000000004</c:v>
                </c:pt>
                <c:pt idx="14454">
                  <c:v>77.64</c:v>
                </c:pt>
                <c:pt idx="14455">
                  <c:v>79.198999999999998</c:v>
                </c:pt>
                <c:pt idx="14456">
                  <c:v>78.88</c:v>
                </c:pt>
                <c:pt idx="14457">
                  <c:v>78.706000000000003</c:v>
                </c:pt>
                <c:pt idx="14458">
                  <c:v>78.59</c:v>
                </c:pt>
                <c:pt idx="14459">
                  <c:v>78.474000000000004</c:v>
                </c:pt>
                <c:pt idx="14460">
                  <c:v>78.415999999999997</c:v>
                </c:pt>
                <c:pt idx="14461">
                  <c:v>78.361999999999995</c:v>
                </c:pt>
                <c:pt idx="14462">
                  <c:v>78.275000000000006</c:v>
                </c:pt>
                <c:pt idx="14463">
                  <c:v>78.188000000000002</c:v>
                </c:pt>
                <c:pt idx="14464">
                  <c:v>78.13</c:v>
                </c:pt>
                <c:pt idx="14465">
                  <c:v>78.072000000000003</c:v>
                </c:pt>
                <c:pt idx="14466">
                  <c:v>78.018000000000001</c:v>
                </c:pt>
                <c:pt idx="14467">
                  <c:v>77.930999999999997</c:v>
                </c:pt>
                <c:pt idx="14468">
                  <c:v>77.873000000000005</c:v>
                </c:pt>
                <c:pt idx="14469">
                  <c:v>77.784999999999997</c:v>
                </c:pt>
                <c:pt idx="14470">
                  <c:v>77.731999999999999</c:v>
                </c:pt>
                <c:pt idx="14471">
                  <c:v>77.674000000000007</c:v>
                </c:pt>
                <c:pt idx="14472">
                  <c:v>77.614999999999995</c:v>
                </c:pt>
                <c:pt idx="14473">
                  <c:v>77.528000000000006</c:v>
                </c:pt>
                <c:pt idx="14474">
                  <c:v>77.47</c:v>
                </c:pt>
                <c:pt idx="14475">
                  <c:v>77.387</c:v>
                </c:pt>
                <c:pt idx="14476">
                  <c:v>77.358000000000004</c:v>
                </c:pt>
                <c:pt idx="14477">
                  <c:v>77.27</c:v>
                </c:pt>
                <c:pt idx="14478">
                  <c:v>77.183000000000007</c:v>
                </c:pt>
                <c:pt idx="14479">
                  <c:v>77.158000000000001</c:v>
                </c:pt>
                <c:pt idx="14480">
                  <c:v>77.070999999999998</c:v>
                </c:pt>
                <c:pt idx="14481">
                  <c:v>77.012</c:v>
                </c:pt>
                <c:pt idx="14482">
                  <c:v>76.983000000000004</c:v>
                </c:pt>
                <c:pt idx="14483">
                  <c:v>76.894999999999996</c:v>
                </c:pt>
                <c:pt idx="14484">
                  <c:v>76.841999999999999</c:v>
                </c:pt>
                <c:pt idx="14485">
                  <c:v>76.783000000000001</c:v>
                </c:pt>
                <c:pt idx="14486">
                  <c:v>76.724999999999994</c:v>
                </c:pt>
                <c:pt idx="14487">
                  <c:v>76.637</c:v>
                </c:pt>
                <c:pt idx="14488">
                  <c:v>76.582999999999998</c:v>
                </c:pt>
                <c:pt idx="14489">
                  <c:v>76.554000000000002</c:v>
                </c:pt>
                <c:pt idx="14490">
                  <c:v>76.465999999999994</c:v>
                </c:pt>
                <c:pt idx="14491">
                  <c:v>76.408000000000001</c:v>
                </c:pt>
                <c:pt idx="14492">
                  <c:v>76.353999999999999</c:v>
                </c:pt>
                <c:pt idx="14493">
                  <c:v>76.295000000000002</c:v>
                </c:pt>
                <c:pt idx="14494">
                  <c:v>76.236999999999995</c:v>
                </c:pt>
                <c:pt idx="14495">
                  <c:v>76.177999999999997</c:v>
                </c:pt>
                <c:pt idx="14496">
                  <c:v>76.119</c:v>
                </c:pt>
                <c:pt idx="14497">
                  <c:v>76.036000000000001</c:v>
                </c:pt>
                <c:pt idx="14498">
                  <c:v>76.007000000000005</c:v>
                </c:pt>
                <c:pt idx="14499">
                  <c:v>75.947999999999993</c:v>
                </c:pt>
                <c:pt idx="14500">
                  <c:v>75.86</c:v>
                </c:pt>
                <c:pt idx="14501">
                  <c:v>75.801000000000002</c:v>
                </c:pt>
                <c:pt idx="14502">
                  <c:v>75.777000000000001</c:v>
                </c:pt>
                <c:pt idx="14503">
                  <c:v>75.718000000000004</c:v>
                </c:pt>
                <c:pt idx="14504">
                  <c:v>75.659000000000006</c:v>
                </c:pt>
                <c:pt idx="14505">
                  <c:v>75.600999999999999</c:v>
                </c:pt>
                <c:pt idx="14506">
                  <c:v>75.512</c:v>
                </c:pt>
                <c:pt idx="14507">
                  <c:v>75.483000000000004</c:v>
                </c:pt>
                <c:pt idx="14508">
                  <c:v>75.516999999999996</c:v>
                </c:pt>
                <c:pt idx="14509">
                  <c:v>77.766999999999996</c:v>
                </c:pt>
                <c:pt idx="14510">
                  <c:v>79.355999999999995</c:v>
                </c:pt>
                <c:pt idx="14511">
                  <c:v>78.804000000000002</c:v>
                </c:pt>
                <c:pt idx="14512">
                  <c:v>78.659000000000006</c:v>
                </c:pt>
                <c:pt idx="14513">
                  <c:v>78.513999999999996</c:v>
                </c:pt>
                <c:pt idx="14514">
                  <c:v>78.427000000000007</c:v>
                </c:pt>
                <c:pt idx="14515">
                  <c:v>78.338999999999999</c:v>
                </c:pt>
                <c:pt idx="14516">
                  <c:v>78.281000000000006</c:v>
                </c:pt>
                <c:pt idx="14517">
                  <c:v>78.222999999999999</c:v>
                </c:pt>
                <c:pt idx="14518">
                  <c:v>78.165000000000006</c:v>
                </c:pt>
                <c:pt idx="14519">
                  <c:v>78.106999999999999</c:v>
                </c:pt>
                <c:pt idx="14520">
                  <c:v>78.052999999999997</c:v>
                </c:pt>
                <c:pt idx="14521">
                  <c:v>77.965999999999994</c:v>
                </c:pt>
                <c:pt idx="14522">
                  <c:v>77.879000000000005</c:v>
                </c:pt>
                <c:pt idx="14523">
                  <c:v>77.849000000000004</c:v>
                </c:pt>
                <c:pt idx="14524">
                  <c:v>77.790999999999997</c:v>
                </c:pt>
                <c:pt idx="14525">
                  <c:v>77.733000000000004</c:v>
                </c:pt>
                <c:pt idx="14526">
                  <c:v>77.703999999999994</c:v>
                </c:pt>
                <c:pt idx="14527">
                  <c:v>77.644999999999996</c:v>
                </c:pt>
                <c:pt idx="14528">
                  <c:v>77.587000000000003</c:v>
                </c:pt>
                <c:pt idx="14529">
                  <c:v>77.558000000000007</c:v>
                </c:pt>
                <c:pt idx="14530">
                  <c:v>77.524000000000001</c:v>
                </c:pt>
                <c:pt idx="14531">
                  <c:v>77.47</c:v>
                </c:pt>
                <c:pt idx="14532">
                  <c:v>77.441000000000003</c:v>
                </c:pt>
                <c:pt idx="14533">
                  <c:v>77.382999999999996</c:v>
                </c:pt>
                <c:pt idx="14534">
                  <c:v>77.323999999999998</c:v>
                </c:pt>
                <c:pt idx="14535">
                  <c:v>77.236999999999995</c:v>
                </c:pt>
                <c:pt idx="14536">
                  <c:v>77.177999999999997</c:v>
                </c:pt>
                <c:pt idx="14537">
                  <c:v>77.125</c:v>
                </c:pt>
                <c:pt idx="14538">
                  <c:v>77.066000000000003</c:v>
                </c:pt>
                <c:pt idx="14539">
                  <c:v>77.007999999999996</c:v>
                </c:pt>
                <c:pt idx="14540">
                  <c:v>76.948999999999998</c:v>
                </c:pt>
                <c:pt idx="14541">
                  <c:v>76.861999999999995</c:v>
                </c:pt>
                <c:pt idx="14542">
                  <c:v>76.808000000000007</c:v>
                </c:pt>
                <c:pt idx="14543">
                  <c:v>76.778999999999996</c:v>
                </c:pt>
                <c:pt idx="14544">
                  <c:v>76.691000000000003</c:v>
                </c:pt>
                <c:pt idx="14545">
                  <c:v>76.691000000000003</c:v>
                </c:pt>
                <c:pt idx="14546">
                  <c:v>76.573999999999998</c:v>
                </c:pt>
                <c:pt idx="14547">
                  <c:v>76.545000000000002</c:v>
                </c:pt>
                <c:pt idx="14548">
                  <c:v>76.456999999999994</c:v>
                </c:pt>
                <c:pt idx="14549">
                  <c:v>76.397999999999996</c:v>
                </c:pt>
                <c:pt idx="14550">
                  <c:v>76.343999999999994</c:v>
                </c:pt>
                <c:pt idx="14551">
                  <c:v>76.286000000000001</c:v>
                </c:pt>
                <c:pt idx="14552">
                  <c:v>76.256</c:v>
                </c:pt>
                <c:pt idx="14553">
                  <c:v>76.197999999999993</c:v>
                </c:pt>
                <c:pt idx="14554">
                  <c:v>76.138999999999996</c:v>
                </c:pt>
                <c:pt idx="14555">
                  <c:v>76.084999999999994</c:v>
                </c:pt>
                <c:pt idx="14556">
                  <c:v>76.025999999999996</c:v>
                </c:pt>
                <c:pt idx="14557">
                  <c:v>75.968000000000004</c:v>
                </c:pt>
                <c:pt idx="14558">
                  <c:v>75.909000000000006</c:v>
                </c:pt>
                <c:pt idx="14559">
                  <c:v>75.849999999999994</c:v>
                </c:pt>
                <c:pt idx="14560">
                  <c:v>75.792000000000002</c:v>
                </c:pt>
                <c:pt idx="14561">
                  <c:v>75.738</c:v>
                </c:pt>
                <c:pt idx="14562">
                  <c:v>75.679000000000002</c:v>
                </c:pt>
                <c:pt idx="14563">
                  <c:v>75.649000000000001</c:v>
                </c:pt>
                <c:pt idx="14564">
                  <c:v>75.590999999999994</c:v>
                </c:pt>
                <c:pt idx="14565">
                  <c:v>75.561000000000007</c:v>
                </c:pt>
                <c:pt idx="14566">
                  <c:v>75.501999999999995</c:v>
                </c:pt>
                <c:pt idx="14567">
                  <c:v>75.447999999999993</c:v>
                </c:pt>
                <c:pt idx="14568">
                  <c:v>75.39</c:v>
                </c:pt>
                <c:pt idx="14569">
                  <c:v>77.728999999999999</c:v>
                </c:pt>
                <c:pt idx="14570">
                  <c:v>78.941000000000003</c:v>
                </c:pt>
                <c:pt idx="14571">
                  <c:v>78.912000000000006</c:v>
                </c:pt>
                <c:pt idx="14572">
                  <c:v>78.644999999999996</c:v>
                </c:pt>
                <c:pt idx="14573">
                  <c:v>78.528999999999996</c:v>
                </c:pt>
                <c:pt idx="14574">
                  <c:v>78.447000000000003</c:v>
                </c:pt>
                <c:pt idx="14575">
                  <c:v>78.388999999999996</c:v>
                </c:pt>
                <c:pt idx="14576">
                  <c:v>78.33</c:v>
                </c:pt>
                <c:pt idx="14577">
                  <c:v>78.242999999999995</c:v>
                </c:pt>
                <c:pt idx="14578">
                  <c:v>78.185000000000002</c:v>
                </c:pt>
                <c:pt idx="14579">
                  <c:v>78.126999999999995</c:v>
                </c:pt>
                <c:pt idx="14580">
                  <c:v>78.039000000000001</c:v>
                </c:pt>
                <c:pt idx="14581">
                  <c:v>78.010000000000005</c:v>
                </c:pt>
                <c:pt idx="14582">
                  <c:v>77.951999999999998</c:v>
                </c:pt>
                <c:pt idx="14583">
                  <c:v>77.899000000000001</c:v>
                </c:pt>
                <c:pt idx="14584">
                  <c:v>77.811000000000007</c:v>
                </c:pt>
                <c:pt idx="14585">
                  <c:v>77.753</c:v>
                </c:pt>
                <c:pt idx="14586">
                  <c:v>77.694000000000003</c:v>
                </c:pt>
                <c:pt idx="14587">
                  <c:v>77.635999999999996</c:v>
                </c:pt>
                <c:pt idx="14588">
                  <c:v>77.578000000000003</c:v>
                </c:pt>
                <c:pt idx="14589">
                  <c:v>77.489999999999995</c:v>
                </c:pt>
                <c:pt idx="14590">
                  <c:v>77.408000000000001</c:v>
                </c:pt>
                <c:pt idx="14591">
                  <c:v>77.349000000000004</c:v>
                </c:pt>
                <c:pt idx="14592">
                  <c:v>77.290999999999997</c:v>
                </c:pt>
                <c:pt idx="14593">
                  <c:v>77.266000000000005</c:v>
                </c:pt>
                <c:pt idx="14594">
                  <c:v>77.179000000000002</c:v>
                </c:pt>
                <c:pt idx="14595">
                  <c:v>77.150000000000006</c:v>
                </c:pt>
                <c:pt idx="14596">
                  <c:v>77.090999999999994</c:v>
                </c:pt>
                <c:pt idx="14597">
                  <c:v>77.003</c:v>
                </c:pt>
                <c:pt idx="14598">
                  <c:v>76.95</c:v>
                </c:pt>
                <c:pt idx="14599">
                  <c:v>76.885999999999996</c:v>
                </c:pt>
                <c:pt idx="14600">
                  <c:v>76.828000000000003</c:v>
                </c:pt>
                <c:pt idx="14601">
                  <c:v>76.774000000000001</c:v>
                </c:pt>
                <c:pt idx="14602">
                  <c:v>76.715999999999994</c:v>
                </c:pt>
                <c:pt idx="14603">
                  <c:v>76.656999999999996</c:v>
                </c:pt>
                <c:pt idx="14604">
                  <c:v>76.602999999999994</c:v>
                </c:pt>
                <c:pt idx="14605">
                  <c:v>76.515000000000001</c:v>
                </c:pt>
                <c:pt idx="14606">
                  <c:v>76.486000000000004</c:v>
                </c:pt>
                <c:pt idx="14607">
                  <c:v>76.427000000000007</c:v>
                </c:pt>
                <c:pt idx="14608">
                  <c:v>76.369</c:v>
                </c:pt>
                <c:pt idx="14609">
                  <c:v>76.31</c:v>
                </c:pt>
                <c:pt idx="14610">
                  <c:v>76.256</c:v>
                </c:pt>
                <c:pt idx="14611">
                  <c:v>76.197999999999993</c:v>
                </c:pt>
                <c:pt idx="14612">
                  <c:v>76.138999999999996</c:v>
                </c:pt>
                <c:pt idx="14613">
                  <c:v>76.08</c:v>
                </c:pt>
                <c:pt idx="14614">
                  <c:v>76.022000000000006</c:v>
                </c:pt>
                <c:pt idx="14615">
                  <c:v>75.968000000000004</c:v>
                </c:pt>
                <c:pt idx="14616">
                  <c:v>75.903999999999996</c:v>
                </c:pt>
                <c:pt idx="14617">
                  <c:v>75.88</c:v>
                </c:pt>
                <c:pt idx="14618">
                  <c:v>75.820999999999998</c:v>
                </c:pt>
                <c:pt idx="14619">
                  <c:v>75.762</c:v>
                </c:pt>
                <c:pt idx="14620">
                  <c:v>75.703000000000003</c:v>
                </c:pt>
                <c:pt idx="14621">
                  <c:v>75.644000000000005</c:v>
                </c:pt>
                <c:pt idx="14622">
                  <c:v>75.584999999999994</c:v>
                </c:pt>
                <c:pt idx="14623">
                  <c:v>75.555999999999997</c:v>
                </c:pt>
                <c:pt idx="14624">
                  <c:v>75.531999999999996</c:v>
                </c:pt>
                <c:pt idx="14625">
                  <c:v>75.442999999999998</c:v>
                </c:pt>
                <c:pt idx="14626">
                  <c:v>75.384</c:v>
                </c:pt>
                <c:pt idx="14627">
                  <c:v>75.355000000000004</c:v>
                </c:pt>
                <c:pt idx="14628">
                  <c:v>76.765000000000001</c:v>
                </c:pt>
                <c:pt idx="14629">
                  <c:v>78.855000000000004</c:v>
                </c:pt>
                <c:pt idx="14630">
                  <c:v>78.704999999999998</c:v>
                </c:pt>
                <c:pt idx="14631">
                  <c:v>78.501000000000005</c:v>
                </c:pt>
                <c:pt idx="14632">
                  <c:v>78.385000000000005</c:v>
                </c:pt>
                <c:pt idx="14633">
                  <c:v>78.296999999999997</c:v>
                </c:pt>
                <c:pt idx="14634">
                  <c:v>78.239000000000004</c:v>
                </c:pt>
                <c:pt idx="14635">
                  <c:v>78.152000000000001</c:v>
                </c:pt>
                <c:pt idx="14636">
                  <c:v>78.093999999999994</c:v>
                </c:pt>
                <c:pt idx="14637">
                  <c:v>78.010999999999996</c:v>
                </c:pt>
                <c:pt idx="14638">
                  <c:v>77.977000000000004</c:v>
                </c:pt>
                <c:pt idx="14639">
                  <c:v>77.894000000000005</c:v>
                </c:pt>
                <c:pt idx="14640">
                  <c:v>77.835999999999999</c:v>
                </c:pt>
                <c:pt idx="14641">
                  <c:v>77.778000000000006</c:v>
                </c:pt>
                <c:pt idx="14642">
                  <c:v>77.69</c:v>
                </c:pt>
                <c:pt idx="14643">
                  <c:v>77.632000000000005</c:v>
                </c:pt>
                <c:pt idx="14644">
                  <c:v>77.572999999999993</c:v>
                </c:pt>
                <c:pt idx="14645">
                  <c:v>77.52</c:v>
                </c:pt>
                <c:pt idx="14646">
                  <c:v>77.462000000000003</c:v>
                </c:pt>
                <c:pt idx="14647">
                  <c:v>77.403000000000006</c:v>
                </c:pt>
                <c:pt idx="14648">
                  <c:v>77.344999999999999</c:v>
                </c:pt>
                <c:pt idx="14649">
                  <c:v>77.286000000000001</c:v>
                </c:pt>
                <c:pt idx="14650">
                  <c:v>77.227999999999994</c:v>
                </c:pt>
                <c:pt idx="14651">
                  <c:v>77.168999999999997</c:v>
                </c:pt>
                <c:pt idx="14652">
                  <c:v>77.116</c:v>
                </c:pt>
                <c:pt idx="14653">
                  <c:v>77.057000000000002</c:v>
                </c:pt>
                <c:pt idx="14654">
                  <c:v>76.97</c:v>
                </c:pt>
                <c:pt idx="14655">
                  <c:v>76.94</c:v>
                </c:pt>
                <c:pt idx="14656">
                  <c:v>76.856999999999999</c:v>
                </c:pt>
                <c:pt idx="14657">
                  <c:v>76.828000000000003</c:v>
                </c:pt>
                <c:pt idx="14658">
                  <c:v>76.769000000000005</c:v>
                </c:pt>
                <c:pt idx="14659">
                  <c:v>76.710999999999999</c:v>
                </c:pt>
                <c:pt idx="14660">
                  <c:v>76.652000000000001</c:v>
                </c:pt>
                <c:pt idx="14661">
                  <c:v>76.593999999999994</c:v>
                </c:pt>
                <c:pt idx="14662">
                  <c:v>76.540000000000006</c:v>
                </c:pt>
                <c:pt idx="14663">
                  <c:v>76.480999999999995</c:v>
                </c:pt>
                <c:pt idx="14664">
                  <c:v>76.423000000000002</c:v>
                </c:pt>
                <c:pt idx="14665">
                  <c:v>76.393000000000001</c:v>
                </c:pt>
                <c:pt idx="14666">
                  <c:v>76.305000000000007</c:v>
                </c:pt>
                <c:pt idx="14667">
                  <c:v>76.247</c:v>
                </c:pt>
                <c:pt idx="14668">
                  <c:v>76.216999999999999</c:v>
                </c:pt>
                <c:pt idx="14669">
                  <c:v>76.162999999999997</c:v>
                </c:pt>
                <c:pt idx="14670">
                  <c:v>76.134</c:v>
                </c:pt>
                <c:pt idx="14671">
                  <c:v>76.046000000000006</c:v>
                </c:pt>
                <c:pt idx="14672">
                  <c:v>76.016999999999996</c:v>
                </c:pt>
                <c:pt idx="14673">
                  <c:v>75.899000000000001</c:v>
                </c:pt>
                <c:pt idx="14674">
                  <c:v>75.899000000000001</c:v>
                </c:pt>
                <c:pt idx="14675">
                  <c:v>75.84</c:v>
                </c:pt>
                <c:pt idx="14676">
                  <c:v>75.781000000000006</c:v>
                </c:pt>
                <c:pt idx="14677">
                  <c:v>75.727000000000004</c:v>
                </c:pt>
                <c:pt idx="14678">
                  <c:v>75.664000000000001</c:v>
                </c:pt>
                <c:pt idx="14679">
                  <c:v>75.61</c:v>
                </c:pt>
                <c:pt idx="14680">
                  <c:v>75.58</c:v>
                </c:pt>
                <c:pt idx="14681">
                  <c:v>75.521000000000001</c:v>
                </c:pt>
                <c:pt idx="14682">
                  <c:v>75.462999999999994</c:v>
                </c:pt>
                <c:pt idx="14683">
                  <c:v>75.433000000000007</c:v>
                </c:pt>
                <c:pt idx="14684">
                  <c:v>75.379000000000005</c:v>
                </c:pt>
                <c:pt idx="14685">
                  <c:v>75.314999999999998</c:v>
                </c:pt>
                <c:pt idx="14686">
                  <c:v>76.227000000000004</c:v>
                </c:pt>
                <c:pt idx="14687">
                  <c:v>78.850999999999999</c:v>
                </c:pt>
                <c:pt idx="14688">
                  <c:v>78.903999999999996</c:v>
                </c:pt>
                <c:pt idx="14689">
                  <c:v>78.58</c:v>
                </c:pt>
                <c:pt idx="14690">
                  <c:v>78.405000000000001</c:v>
                </c:pt>
                <c:pt idx="14691">
                  <c:v>78.317999999999998</c:v>
                </c:pt>
                <c:pt idx="14692">
                  <c:v>78.23</c:v>
                </c:pt>
                <c:pt idx="14693">
                  <c:v>78.177000000000007</c:v>
                </c:pt>
                <c:pt idx="14694">
                  <c:v>78.119</c:v>
                </c:pt>
                <c:pt idx="14695">
                  <c:v>78.06</c:v>
                </c:pt>
                <c:pt idx="14696">
                  <c:v>77.972999999999999</c:v>
                </c:pt>
                <c:pt idx="14697">
                  <c:v>77.915000000000006</c:v>
                </c:pt>
                <c:pt idx="14698">
                  <c:v>77.855999999999995</c:v>
                </c:pt>
                <c:pt idx="14699">
                  <c:v>77.798000000000002</c:v>
                </c:pt>
                <c:pt idx="14700">
                  <c:v>77.709999999999994</c:v>
                </c:pt>
                <c:pt idx="14701">
                  <c:v>77.652000000000001</c:v>
                </c:pt>
                <c:pt idx="14702">
                  <c:v>77.597999999999999</c:v>
                </c:pt>
                <c:pt idx="14703">
                  <c:v>77.540000000000006</c:v>
                </c:pt>
                <c:pt idx="14704">
                  <c:v>77.481999999999999</c:v>
                </c:pt>
                <c:pt idx="14705">
                  <c:v>77.423000000000002</c:v>
                </c:pt>
                <c:pt idx="14706">
                  <c:v>77.364999999999995</c:v>
                </c:pt>
                <c:pt idx="14707">
                  <c:v>77.305999999999997</c:v>
                </c:pt>
                <c:pt idx="14708">
                  <c:v>77.248000000000005</c:v>
                </c:pt>
                <c:pt idx="14709">
                  <c:v>77.188999999999993</c:v>
                </c:pt>
                <c:pt idx="14710">
                  <c:v>77.131</c:v>
                </c:pt>
                <c:pt idx="14711">
                  <c:v>77.076999999999998</c:v>
                </c:pt>
                <c:pt idx="14712">
                  <c:v>77.019000000000005</c:v>
                </c:pt>
                <c:pt idx="14713">
                  <c:v>76.959999999999994</c:v>
                </c:pt>
                <c:pt idx="14714">
                  <c:v>76.900999999999996</c:v>
                </c:pt>
                <c:pt idx="14715">
                  <c:v>76.843000000000004</c:v>
                </c:pt>
                <c:pt idx="14716">
                  <c:v>76.784000000000006</c:v>
                </c:pt>
                <c:pt idx="14717">
                  <c:v>76.730999999999995</c:v>
                </c:pt>
                <c:pt idx="14718">
                  <c:v>76.671999999999997</c:v>
                </c:pt>
                <c:pt idx="14719">
                  <c:v>76.613</c:v>
                </c:pt>
                <c:pt idx="14720">
                  <c:v>76.555000000000007</c:v>
                </c:pt>
                <c:pt idx="14721">
                  <c:v>76.495999999999995</c:v>
                </c:pt>
                <c:pt idx="14722">
                  <c:v>76.471999999999994</c:v>
                </c:pt>
                <c:pt idx="14723">
                  <c:v>76.412999999999997</c:v>
                </c:pt>
                <c:pt idx="14724">
                  <c:v>76.353999999999999</c:v>
                </c:pt>
                <c:pt idx="14725">
                  <c:v>76.325000000000003</c:v>
                </c:pt>
                <c:pt idx="14726">
                  <c:v>76.236999999999995</c:v>
                </c:pt>
                <c:pt idx="14727">
                  <c:v>76.206999999999994</c:v>
                </c:pt>
                <c:pt idx="14728">
                  <c:v>76.149000000000001</c:v>
                </c:pt>
                <c:pt idx="14729">
                  <c:v>76.061000000000007</c:v>
                </c:pt>
                <c:pt idx="14730">
                  <c:v>76.001999999999995</c:v>
                </c:pt>
                <c:pt idx="14731">
                  <c:v>75.971999999999994</c:v>
                </c:pt>
                <c:pt idx="14732">
                  <c:v>75.918000000000006</c:v>
                </c:pt>
                <c:pt idx="14733">
                  <c:v>75.86</c:v>
                </c:pt>
                <c:pt idx="14734">
                  <c:v>75.801000000000002</c:v>
                </c:pt>
                <c:pt idx="14735">
                  <c:v>75.742000000000004</c:v>
                </c:pt>
                <c:pt idx="14736">
                  <c:v>75.712999999999994</c:v>
                </c:pt>
                <c:pt idx="14737">
                  <c:v>75.653999999999996</c:v>
                </c:pt>
                <c:pt idx="14738">
                  <c:v>75.623999999999995</c:v>
                </c:pt>
                <c:pt idx="14739">
                  <c:v>75.540999999999997</c:v>
                </c:pt>
                <c:pt idx="14740">
                  <c:v>75.507000000000005</c:v>
                </c:pt>
                <c:pt idx="14741">
                  <c:v>75.447999999999993</c:v>
                </c:pt>
                <c:pt idx="14742">
                  <c:v>75.394000000000005</c:v>
                </c:pt>
                <c:pt idx="14743">
                  <c:v>75.364000000000004</c:v>
                </c:pt>
                <c:pt idx="14744">
                  <c:v>75.305000000000007</c:v>
                </c:pt>
                <c:pt idx="14745">
                  <c:v>75.747</c:v>
                </c:pt>
                <c:pt idx="14746">
                  <c:v>79.766000000000005</c:v>
                </c:pt>
                <c:pt idx="14747">
                  <c:v>79.064999999999998</c:v>
                </c:pt>
                <c:pt idx="14748">
                  <c:v>78.623999999999995</c:v>
                </c:pt>
                <c:pt idx="14749">
                  <c:v>78.477999999999994</c:v>
                </c:pt>
                <c:pt idx="14750">
                  <c:v>78.361999999999995</c:v>
                </c:pt>
                <c:pt idx="14751">
                  <c:v>78.304000000000002</c:v>
                </c:pt>
                <c:pt idx="14752">
                  <c:v>78.215999999999994</c:v>
                </c:pt>
                <c:pt idx="14753">
                  <c:v>78.162999999999997</c:v>
                </c:pt>
                <c:pt idx="14754">
                  <c:v>78.075000000000003</c:v>
                </c:pt>
                <c:pt idx="14755">
                  <c:v>78.046000000000006</c:v>
                </c:pt>
                <c:pt idx="14756">
                  <c:v>77.959000000000003</c:v>
                </c:pt>
                <c:pt idx="14757">
                  <c:v>77.900000000000006</c:v>
                </c:pt>
                <c:pt idx="14758">
                  <c:v>77.841999999999999</c:v>
                </c:pt>
                <c:pt idx="14759">
                  <c:v>77.784000000000006</c:v>
                </c:pt>
                <c:pt idx="14760">
                  <c:v>77.724999999999994</c:v>
                </c:pt>
                <c:pt idx="14761">
                  <c:v>77.667000000000002</c:v>
                </c:pt>
                <c:pt idx="14762">
                  <c:v>77.608000000000004</c:v>
                </c:pt>
                <c:pt idx="14763">
                  <c:v>77.525999999999996</c:v>
                </c:pt>
                <c:pt idx="14764">
                  <c:v>77.492000000000004</c:v>
                </c:pt>
                <c:pt idx="14765">
                  <c:v>77.438000000000002</c:v>
                </c:pt>
                <c:pt idx="14766">
                  <c:v>77.349999999999994</c:v>
                </c:pt>
                <c:pt idx="14767">
                  <c:v>77.320999999999998</c:v>
                </c:pt>
                <c:pt idx="14768">
                  <c:v>77.263000000000005</c:v>
                </c:pt>
                <c:pt idx="14769">
                  <c:v>77.203999999999994</c:v>
                </c:pt>
                <c:pt idx="14770">
                  <c:v>77.146000000000001</c:v>
                </c:pt>
                <c:pt idx="14771">
                  <c:v>77.091999999999999</c:v>
                </c:pt>
                <c:pt idx="14772">
                  <c:v>77.033000000000001</c:v>
                </c:pt>
                <c:pt idx="14773">
                  <c:v>76.974999999999994</c:v>
                </c:pt>
                <c:pt idx="14774">
                  <c:v>76.915999999999997</c:v>
                </c:pt>
                <c:pt idx="14775">
                  <c:v>76.858000000000004</c:v>
                </c:pt>
                <c:pt idx="14776">
                  <c:v>76.799000000000007</c:v>
                </c:pt>
                <c:pt idx="14777">
                  <c:v>76.77</c:v>
                </c:pt>
                <c:pt idx="14778">
                  <c:v>76.686999999999998</c:v>
                </c:pt>
                <c:pt idx="14779">
                  <c:v>76.628</c:v>
                </c:pt>
                <c:pt idx="14780">
                  <c:v>76.599000000000004</c:v>
                </c:pt>
                <c:pt idx="14781">
                  <c:v>76.540000000000006</c:v>
                </c:pt>
                <c:pt idx="14782">
                  <c:v>76.480999999999995</c:v>
                </c:pt>
                <c:pt idx="14783">
                  <c:v>76.451999999999998</c:v>
                </c:pt>
                <c:pt idx="14784">
                  <c:v>76.393000000000001</c:v>
                </c:pt>
                <c:pt idx="14785">
                  <c:v>76.334999999999994</c:v>
                </c:pt>
                <c:pt idx="14786">
                  <c:v>76.275999999999996</c:v>
                </c:pt>
                <c:pt idx="14787">
                  <c:v>76.221999999999994</c:v>
                </c:pt>
                <c:pt idx="14788">
                  <c:v>76.162999999999997</c:v>
                </c:pt>
                <c:pt idx="14789">
                  <c:v>76.134</c:v>
                </c:pt>
                <c:pt idx="14790">
                  <c:v>76.075000000000003</c:v>
                </c:pt>
                <c:pt idx="14791">
                  <c:v>76.016000000000005</c:v>
                </c:pt>
                <c:pt idx="14792">
                  <c:v>75.957999999999998</c:v>
                </c:pt>
                <c:pt idx="14793">
                  <c:v>75.899000000000001</c:v>
                </c:pt>
                <c:pt idx="14794">
                  <c:v>75.869</c:v>
                </c:pt>
                <c:pt idx="14795">
                  <c:v>75.781000000000006</c:v>
                </c:pt>
                <c:pt idx="14796">
                  <c:v>75.751999999999995</c:v>
                </c:pt>
                <c:pt idx="14797">
                  <c:v>75.697999999999993</c:v>
                </c:pt>
                <c:pt idx="14798">
                  <c:v>75.638999999999996</c:v>
                </c:pt>
                <c:pt idx="14799">
                  <c:v>75.608999999999995</c:v>
                </c:pt>
                <c:pt idx="14800">
                  <c:v>75.551000000000002</c:v>
                </c:pt>
                <c:pt idx="14801">
                  <c:v>75.492000000000004</c:v>
                </c:pt>
                <c:pt idx="14802">
                  <c:v>75.462000000000003</c:v>
                </c:pt>
                <c:pt idx="14803">
                  <c:v>75.403000000000006</c:v>
                </c:pt>
                <c:pt idx="14804">
                  <c:v>75.343999999999994</c:v>
                </c:pt>
                <c:pt idx="14805">
                  <c:v>75.284999999999997</c:v>
                </c:pt>
                <c:pt idx="14806">
                  <c:v>76.168000000000006</c:v>
                </c:pt>
                <c:pt idx="14807">
                  <c:v>78.561999999999998</c:v>
                </c:pt>
                <c:pt idx="14808">
                  <c:v>78.673000000000002</c:v>
                </c:pt>
                <c:pt idx="14809">
                  <c:v>78.406000000000006</c:v>
                </c:pt>
                <c:pt idx="14810">
                  <c:v>78.289000000000001</c:v>
                </c:pt>
                <c:pt idx="14811">
                  <c:v>78.201999999999998</c:v>
                </c:pt>
                <c:pt idx="14812">
                  <c:v>78.144000000000005</c:v>
                </c:pt>
                <c:pt idx="14813">
                  <c:v>78.055999999999997</c:v>
                </c:pt>
                <c:pt idx="14814">
                  <c:v>77.998000000000005</c:v>
                </c:pt>
                <c:pt idx="14815">
                  <c:v>77.944999999999993</c:v>
                </c:pt>
                <c:pt idx="14816">
                  <c:v>77.856999999999999</c:v>
                </c:pt>
                <c:pt idx="14817">
                  <c:v>77.822999999999993</c:v>
                </c:pt>
                <c:pt idx="14818">
                  <c:v>77.769000000000005</c:v>
                </c:pt>
                <c:pt idx="14819">
                  <c:v>77.710999999999999</c:v>
                </c:pt>
                <c:pt idx="14820">
                  <c:v>77.623000000000005</c:v>
                </c:pt>
                <c:pt idx="14821">
                  <c:v>77.593999999999994</c:v>
                </c:pt>
                <c:pt idx="14822">
                  <c:v>77.536000000000001</c:v>
                </c:pt>
                <c:pt idx="14823">
                  <c:v>77.447999999999993</c:v>
                </c:pt>
                <c:pt idx="14824">
                  <c:v>77.418999999999997</c:v>
                </c:pt>
                <c:pt idx="14825">
                  <c:v>77.39</c:v>
                </c:pt>
                <c:pt idx="14826">
                  <c:v>77.39</c:v>
                </c:pt>
                <c:pt idx="14827">
                  <c:v>77.39</c:v>
                </c:pt>
                <c:pt idx="14828">
                  <c:v>77.355000000000004</c:v>
                </c:pt>
                <c:pt idx="14829">
                  <c:v>77.320999999999998</c:v>
                </c:pt>
                <c:pt idx="14830">
                  <c:v>77.320999999999998</c:v>
                </c:pt>
                <c:pt idx="14831">
                  <c:v>77.320999999999998</c:v>
                </c:pt>
                <c:pt idx="14832">
                  <c:v>77.316000000000003</c:v>
                </c:pt>
                <c:pt idx="14833">
                  <c:v>77.316000000000003</c:v>
                </c:pt>
                <c:pt idx="14834">
                  <c:v>77.316000000000003</c:v>
                </c:pt>
                <c:pt idx="14835">
                  <c:v>77.311000000000007</c:v>
                </c:pt>
                <c:pt idx="14836">
                  <c:v>77.311000000000007</c:v>
                </c:pt>
                <c:pt idx="14837">
                  <c:v>77.277000000000001</c:v>
                </c:pt>
                <c:pt idx="14838">
                  <c:v>77.248000000000005</c:v>
                </c:pt>
                <c:pt idx="14839">
                  <c:v>77.277000000000001</c:v>
                </c:pt>
                <c:pt idx="14840">
                  <c:v>77.242999999999995</c:v>
                </c:pt>
                <c:pt idx="14841">
                  <c:v>77.238</c:v>
                </c:pt>
                <c:pt idx="14842">
                  <c:v>77.238</c:v>
                </c:pt>
                <c:pt idx="14843">
                  <c:v>77.238</c:v>
                </c:pt>
                <c:pt idx="14844">
                  <c:v>77.203999999999994</c:v>
                </c:pt>
                <c:pt idx="14845">
                  <c:v>77.233000000000004</c:v>
                </c:pt>
                <c:pt idx="14846">
                  <c:v>77.227999999999994</c:v>
                </c:pt>
                <c:pt idx="14847">
                  <c:v>77.227999999999994</c:v>
                </c:pt>
                <c:pt idx="14848">
                  <c:v>77.194000000000003</c:v>
                </c:pt>
                <c:pt idx="14849">
                  <c:v>77.194000000000003</c:v>
                </c:pt>
                <c:pt idx="14850">
                  <c:v>77.188999999999993</c:v>
                </c:pt>
                <c:pt idx="14851">
                  <c:v>77.188999999999993</c:v>
                </c:pt>
                <c:pt idx="14852">
                  <c:v>77.188999999999993</c:v>
                </c:pt>
                <c:pt idx="14853">
                  <c:v>77.153999999999996</c:v>
                </c:pt>
                <c:pt idx="14854">
                  <c:v>77.153999999999996</c:v>
                </c:pt>
                <c:pt idx="14855">
                  <c:v>77.12</c:v>
                </c:pt>
                <c:pt idx="14856">
                  <c:v>77.144999999999996</c:v>
                </c:pt>
                <c:pt idx="14857">
                  <c:v>77.144999999999996</c:v>
                </c:pt>
                <c:pt idx="14858">
                  <c:v>77.11</c:v>
                </c:pt>
                <c:pt idx="14859">
                  <c:v>77.11</c:v>
                </c:pt>
                <c:pt idx="14860">
                  <c:v>77.11</c:v>
                </c:pt>
                <c:pt idx="14861">
                  <c:v>77.075999999999993</c:v>
                </c:pt>
                <c:pt idx="14862">
                  <c:v>77.105000000000004</c:v>
                </c:pt>
                <c:pt idx="14863">
                  <c:v>77.105000000000004</c:v>
                </c:pt>
                <c:pt idx="14864">
                  <c:v>77.100999999999999</c:v>
                </c:pt>
                <c:pt idx="14865">
                  <c:v>77.070999999999998</c:v>
                </c:pt>
                <c:pt idx="14866">
                  <c:v>77.096000000000004</c:v>
                </c:pt>
                <c:pt idx="14867">
                  <c:v>77.096000000000004</c:v>
                </c:pt>
                <c:pt idx="14868">
                  <c:v>77.061000000000007</c:v>
                </c:pt>
                <c:pt idx="14869">
                  <c:v>77.061000000000007</c:v>
                </c:pt>
                <c:pt idx="14870">
                  <c:v>77.055999999999997</c:v>
                </c:pt>
                <c:pt idx="14871">
                  <c:v>77.055999999999997</c:v>
                </c:pt>
                <c:pt idx="14872">
                  <c:v>77.055999999999997</c:v>
                </c:pt>
                <c:pt idx="14873">
                  <c:v>77.051000000000002</c:v>
                </c:pt>
                <c:pt idx="14874">
                  <c:v>77.051000000000002</c:v>
                </c:pt>
                <c:pt idx="14875">
                  <c:v>77.022000000000006</c:v>
                </c:pt>
                <c:pt idx="14876">
                  <c:v>76.988</c:v>
                </c:pt>
                <c:pt idx="14877">
                  <c:v>77.016999999999996</c:v>
                </c:pt>
                <c:pt idx="14878">
                  <c:v>76.983000000000004</c:v>
                </c:pt>
                <c:pt idx="14879">
                  <c:v>76.983000000000004</c:v>
                </c:pt>
                <c:pt idx="14880">
                  <c:v>76.948999999999998</c:v>
                </c:pt>
                <c:pt idx="14881">
                  <c:v>76.977999999999994</c:v>
                </c:pt>
                <c:pt idx="14882">
                  <c:v>76.948999999999998</c:v>
                </c:pt>
                <c:pt idx="14883">
                  <c:v>76.944000000000003</c:v>
                </c:pt>
                <c:pt idx="14884">
                  <c:v>76.944000000000003</c:v>
                </c:pt>
                <c:pt idx="14885">
                  <c:v>76.915000000000006</c:v>
                </c:pt>
                <c:pt idx="14886">
                  <c:v>76.938999999999993</c:v>
                </c:pt>
                <c:pt idx="14887">
                  <c:v>76.91</c:v>
                </c:pt>
                <c:pt idx="14888">
                  <c:v>76.933999999999997</c:v>
                </c:pt>
                <c:pt idx="14889">
                  <c:v>76.876000000000005</c:v>
                </c:pt>
                <c:pt idx="14890">
                  <c:v>76.900000000000006</c:v>
                </c:pt>
                <c:pt idx="14891">
                  <c:v>76.870999999999995</c:v>
                </c:pt>
                <c:pt idx="14892">
                  <c:v>76.870999999999995</c:v>
                </c:pt>
                <c:pt idx="14893">
                  <c:v>76.866</c:v>
                </c:pt>
                <c:pt idx="14894">
                  <c:v>76.837000000000003</c:v>
                </c:pt>
                <c:pt idx="14895">
                  <c:v>76.837000000000003</c:v>
                </c:pt>
                <c:pt idx="14896">
                  <c:v>76.831999999999994</c:v>
                </c:pt>
                <c:pt idx="14897">
                  <c:v>76.802999999999997</c:v>
                </c:pt>
                <c:pt idx="14898">
                  <c:v>76.798000000000002</c:v>
                </c:pt>
                <c:pt idx="14899">
                  <c:v>76.798000000000002</c:v>
                </c:pt>
                <c:pt idx="14900">
                  <c:v>76.768000000000001</c:v>
                </c:pt>
                <c:pt idx="14901">
                  <c:v>76.763000000000005</c:v>
                </c:pt>
                <c:pt idx="14902">
                  <c:v>76.763000000000005</c:v>
                </c:pt>
                <c:pt idx="14903">
                  <c:v>76.763000000000005</c:v>
                </c:pt>
                <c:pt idx="14904">
                  <c:v>76.759</c:v>
                </c:pt>
                <c:pt idx="14905">
                  <c:v>76.728999999999999</c:v>
                </c:pt>
                <c:pt idx="14906">
                  <c:v>76.728999999999999</c:v>
                </c:pt>
                <c:pt idx="14907">
                  <c:v>76.724000000000004</c:v>
                </c:pt>
                <c:pt idx="14908">
                  <c:v>76.694999999999993</c:v>
                </c:pt>
                <c:pt idx="14909">
                  <c:v>76.69</c:v>
                </c:pt>
                <c:pt idx="14910">
                  <c:v>76.69</c:v>
                </c:pt>
                <c:pt idx="14911">
                  <c:v>76.661000000000001</c:v>
                </c:pt>
                <c:pt idx="14912">
                  <c:v>76.661000000000001</c:v>
                </c:pt>
                <c:pt idx="14913">
                  <c:v>76.656000000000006</c:v>
                </c:pt>
                <c:pt idx="14914">
                  <c:v>76.626999999999995</c:v>
                </c:pt>
                <c:pt idx="14915">
                  <c:v>76.626999999999995</c:v>
                </c:pt>
                <c:pt idx="14916">
                  <c:v>76.622</c:v>
                </c:pt>
                <c:pt idx="14917">
                  <c:v>76.593000000000004</c:v>
                </c:pt>
                <c:pt idx="14918">
                  <c:v>76.593000000000004</c:v>
                </c:pt>
                <c:pt idx="14919">
                  <c:v>76.587999999999994</c:v>
                </c:pt>
                <c:pt idx="14920">
                  <c:v>76.587999999999994</c:v>
                </c:pt>
                <c:pt idx="14921">
                  <c:v>76.554000000000002</c:v>
                </c:pt>
                <c:pt idx="14922">
                  <c:v>76.554000000000002</c:v>
                </c:pt>
                <c:pt idx="14923">
                  <c:v>76.554000000000002</c:v>
                </c:pt>
                <c:pt idx="14924">
                  <c:v>76.52</c:v>
                </c:pt>
                <c:pt idx="14925">
                  <c:v>76.52</c:v>
                </c:pt>
                <c:pt idx="14926">
                  <c:v>76.52</c:v>
                </c:pt>
                <c:pt idx="14927">
                  <c:v>76.484999999999999</c:v>
                </c:pt>
                <c:pt idx="14928">
                  <c:v>76.484999999999999</c:v>
                </c:pt>
                <c:pt idx="14929">
                  <c:v>76.484999999999999</c:v>
                </c:pt>
                <c:pt idx="14930">
                  <c:v>76.450999999999993</c:v>
                </c:pt>
                <c:pt idx="14931">
                  <c:v>76.450999999999993</c:v>
                </c:pt>
                <c:pt idx="14932">
                  <c:v>76.421999999999997</c:v>
                </c:pt>
                <c:pt idx="14933">
                  <c:v>76.417000000000002</c:v>
                </c:pt>
                <c:pt idx="14934">
                  <c:v>76.417000000000002</c:v>
                </c:pt>
                <c:pt idx="14935">
                  <c:v>76.417000000000002</c:v>
                </c:pt>
                <c:pt idx="14936">
                  <c:v>76.412000000000006</c:v>
                </c:pt>
                <c:pt idx="14937">
                  <c:v>76.382999999999996</c:v>
                </c:pt>
                <c:pt idx="14938">
                  <c:v>76.349000000000004</c:v>
                </c:pt>
                <c:pt idx="14939">
                  <c:v>76.378</c:v>
                </c:pt>
                <c:pt idx="14940">
                  <c:v>76.349000000000004</c:v>
                </c:pt>
                <c:pt idx="14941">
                  <c:v>76.349000000000004</c:v>
                </c:pt>
                <c:pt idx="14942">
                  <c:v>76.314999999999998</c:v>
                </c:pt>
                <c:pt idx="14943">
                  <c:v>76.343999999999994</c:v>
                </c:pt>
                <c:pt idx="14944">
                  <c:v>76.31</c:v>
                </c:pt>
                <c:pt idx="14945">
                  <c:v>76.31</c:v>
                </c:pt>
                <c:pt idx="14946">
                  <c:v>76.281000000000006</c:v>
                </c:pt>
                <c:pt idx="14947">
                  <c:v>76.275999999999996</c:v>
                </c:pt>
                <c:pt idx="14948">
                  <c:v>76.245999999999995</c:v>
                </c:pt>
                <c:pt idx="14949">
                  <c:v>76.245999999999995</c:v>
                </c:pt>
                <c:pt idx="14950">
                  <c:v>76.245999999999995</c:v>
                </c:pt>
                <c:pt idx="14951">
                  <c:v>76.212000000000003</c:v>
                </c:pt>
                <c:pt idx="14952">
                  <c:v>76.212000000000003</c:v>
                </c:pt>
                <c:pt idx="14953">
                  <c:v>76.212000000000003</c:v>
                </c:pt>
                <c:pt idx="14954">
                  <c:v>76.207999999999998</c:v>
                </c:pt>
                <c:pt idx="14955">
                  <c:v>76.149000000000001</c:v>
                </c:pt>
                <c:pt idx="14956">
                  <c:v>76.149000000000001</c:v>
                </c:pt>
                <c:pt idx="14957">
                  <c:v>76.173000000000002</c:v>
                </c:pt>
                <c:pt idx="14958">
                  <c:v>76.144000000000005</c:v>
                </c:pt>
                <c:pt idx="14959">
                  <c:v>76.144000000000005</c:v>
                </c:pt>
                <c:pt idx="14960">
                  <c:v>76.114999999999995</c:v>
                </c:pt>
                <c:pt idx="14961">
                  <c:v>76.081000000000003</c:v>
                </c:pt>
                <c:pt idx="14962">
                  <c:v>76.081000000000003</c:v>
                </c:pt>
                <c:pt idx="14963">
                  <c:v>76.081000000000003</c:v>
                </c:pt>
                <c:pt idx="14964">
                  <c:v>76.052000000000007</c:v>
                </c:pt>
                <c:pt idx="14965">
                  <c:v>76.046999999999997</c:v>
                </c:pt>
                <c:pt idx="14966">
                  <c:v>76.046999999999997</c:v>
                </c:pt>
                <c:pt idx="14967">
                  <c:v>76.070999999999998</c:v>
                </c:pt>
                <c:pt idx="14968">
                  <c:v>76.042000000000002</c:v>
                </c:pt>
                <c:pt idx="14969">
                  <c:v>76.013000000000005</c:v>
                </c:pt>
                <c:pt idx="14970">
                  <c:v>76.007999999999996</c:v>
                </c:pt>
                <c:pt idx="14971">
                  <c:v>76.013000000000005</c:v>
                </c:pt>
                <c:pt idx="14972">
                  <c:v>76.007999999999996</c:v>
                </c:pt>
                <c:pt idx="14973">
                  <c:v>75.977999999999994</c:v>
                </c:pt>
                <c:pt idx="14974">
                  <c:v>75.948999999999998</c:v>
                </c:pt>
                <c:pt idx="14975">
                  <c:v>75.974000000000004</c:v>
                </c:pt>
                <c:pt idx="14976">
                  <c:v>75.944000000000003</c:v>
                </c:pt>
                <c:pt idx="14977">
                  <c:v>75.885999999999996</c:v>
                </c:pt>
                <c:pt idx="14978">
                  <c:v>75.91</c:v>
                </c:pt>
                <c:pt idx="14979">
                  <c:v>75.91</c:v>
                </c:pt>
                <c:pt idx="14980">
                  <c:v>75.881</c:v>
                </c:pt>
                <c:pt idx="14981">
                  <c:v>75.876000000000005</c:v>
                </c:pt>
                <c:pt idx="14982">
                  <c:v>75.876000000000005</c:v>
                </c:pt>
                <c:pt idx="14983">
                  <c:v>75.846999999999994</c:v>
                </c:pt>
                <c:pt idx="14984">
                  <c:v>75.817999999999998</c:v>
                </c:pt>
                <c:pt idx="14985">
                  <c:v>75.813000000000002</c:v>
                </c:pt>
                <c:pt idx="14986">
                  <c:v>75.813000000000002</c:v>
                </c:pt>
                <c:pt idx="14987">
                  <c:v>75.808000000000007</c:v>
                </c:pt>
                <c:pt idx="14988">
                  <c:v>75.778999999999996</c:v>
                </c:pt>
                <c:pt idx="14989">
                  <c:v>75.778999999999996</c:v>
                </c:pt>
                <c:pt idx="14990">
                  <c:v>75.778999999999996</c:v>
                </c:pt>
                <c:pt idx="14991">
                  <c:v>75.774000000000001</c:v>
                </c:pt>
                <c:pt idx="14992">
                  <c:v>77.954999999999998</c:v>
                </c:pt>
                <c:pt idx="14993">
                  <c:v>80.17</c:v>
                </c:pt>
                <c:pt idx="14994">
                  <c:v>79.847999999999999</c:v>
                </c:pt>
                <c:pt idx="14995">
                  <c:v>79.613</c:v>
                </c:pt>
                <c:pt idx="14996">
                  <c:v>79.525999999999996</c:v>
                </c:pt>
                <c:pt idx="14997">
                  <c:v>79.468000000000004</c:v>
                </c:pt>
                <c:pt idx="14998">
                  <c:v>79.462999999999994</c:v>
                </c:pt>
                <c:pt idx="14999">
                  <c:v>79.433999999999997</c:v>
                </c:pt>
                <c:pt idx="15000">
                  <c:v>79.376999999999995</c:v>
                </c:pt>
                <c:pt idx="15001">
                  <c:v>79.319000000000003</c:v>
                </c:pt>
                <c:pt idx="15002">
                  <c:v>79.313999999999993</c:v>
                </c:pt>
                <c:pt idx="15003">
                  <c:v>79.256</c:v>
                </c:pt>
                <c:pt idx="15004">
                  <c:v>79.256</c:v>
                </c:pt>
                <c:pt idx="15005">
                  <c:v>79.227000000000004</c:v>
                </c:pt>
                <c:pt idx="15006">
                  <c:v>79.192999999999998</c:v>
                </c:pt>
                <c:pt idx="15007">
                  <c:v>79.165000000000006</c:v>
                </c:pt>
                <c:pt idx="15008">
                  <c:v>79.135999999999996</c:v>
                </c:pt>
                <c:pt idx="15009">
                  <c:v>79.135999999999996</c:v>
                </c:pt>
                <c:pt idx="15010">
                  <c:v>79.102000000000004</c:v>
                </c:pt>
                <c:pt idx="15011">
                  <c:v>79.072999999999993</c:v>
                </c:pt>
                <c:pt idx="15012">
                  <c:v>79.043999999999997</c:v>
                </c:pt>
                <c:pt idx="15013">
                  <c:v>79.010000000000005</c:v>
                </c:pt>
                <c:pt idx="15014">
                  <c:v>78.986000000000004</c:v>
                </c:pt>
                <c:pt idx="15015">
                  <c:v>78.951999999999998</c:v>
                </c:pt>
                <c:pt idx="15016">
                  <c:v>78.951999999999998</c:v>
                </c:pt>
                <c:pt idx="15017">
                  <c:v>78.894000000000005</c:v>
                </c:pt>
                <c:pt idx="15018">
                  <c:v>78.888999999999996</c:v>
                </c:pt>
                <c:pt idx="15019">
                  <c:v>78.861000000000004</c:v>
                </c:pt>
                <c:pt idx="15020">
                  <c:v>78.861000000000004</c:v>
                </c:pt>
                <c:pt idx="15021">
                  <c:v>78.831999999999994</c:v>
                </c:pt>
                <c:pt idx="15022">
                  <c:v>78.802999999999997</c:v>
                </c:pt>
                <c:pt idx="15023">
                  <c:v>78.769000000000005</c:v>
                </c:pt>
                <c:pt idx="15024">
                  <c:v>78.739999999999995</c:v>
                </c:pt>
                <c:pt idx="15025">
                  <c:v>78.710999999999999</c:v>
                </c:pt>
                <c:pt idx="15026">
                  <c:v>78.710999999999999</c:v>
                </c:pt>
                <c:pt idx="15027">
                  <c:v>78.682000000000002</c:v>
                </c:pt>
                <c:pt idx="15028">
                  <c:v>78.647999999999996</c:v>
                </c:pt>
                <c:pt idx="15029">
                  <c:v>78.647999999999996</c:v>
                </c:pt>
                <c:pt idx="15030">
                  <c:v>78.619</c:v>
                </c:pt>
                <c:pt idx="15031">
                  <c:v>78.59</c:v>
                </c:pt>
                <c:pt idx="15032">
                  <c:v>78.59</c:v>
                </c:pt>
                <c:pt idx="15033">
                  <c:v>78.527000000000001</c:v>
                </c:pt>
                <c:pt idx="15034">
                  <c:v>78.527000000000001</c:v>
                </c:pt>
                <c:pt idx="15035">
                  <c:v>78.47</c:v>
                </c:pt>
                <c:pt idx="15036">
                  <c:v>78.47</c:v>
                </c:pt>
                <c:pt idx="15037">
                  <c:v>78.441000000000003</c:v>
                </c:pt>
                <c:pt idx="15038">
                  <c:v>78.406999999999996</c:v>
                </c:pt>
                <c:pt idx="15039">
                  <c:v>78.406999999999996</c:v>
                </c:pt>
                <c:pt idx="15040">
                  <c:v>78.378</c:v>
                </c:pt>
                <c:pt idx="15041">
                  <c:v>78.349000000000004</c:v>
                </c:pt>
                <c:pt idx="15042">
                  <c:v>78.314999999999998</c:v>
                </c:pt>
                <c:pt idx="15043">
                  <c:v>78.314999999999998</c:v>
                </c:pt>
                <c:pt idx="15044">
                  <c:v>78.286000000000001</c:v>
                </c:pt>
                <c:pt idx="15045">
                  <c:v>78.286000000000001</c:v>
                </c:pt>
                <c:pt idx="15046">
                  <c:v>78.257000000000005</c:v>
                </c:pt>
                <c:pt idx="15047">
                  <c:v>78.222999999999999</c:v>
                </c:pt>
                <c:pt idx="15048">
                  <c:v>78.222999999999999</c:v>
                </c:pt>
                <c:pt idx="15049">
                  <c:v>78.194000000000003</c:v>
                </c:pt>
                <c:pt idx="15050">
                  <c:v>78.16</c:v>
                </c:pt>
                <c:pt idx="15051">
                  <c:v>78.131</c:v>
                </c:pt>
                <c:pt idx="15052">
                  <c:v>78.131</c:v>
                </c:pt>
                <c:pt idx="15053">
                  <c:v>78.102000000000004</c:v>
                </c:pt>
                <c:pt idx="15054">
                  <c:v>78.102000000000004</c:v>
                </c:pt>
                <c:pt idx="15055">
                  <c:v>78.102000000000004</c:v>
                </c:pt>
                <c:pt idx="15056">
                  <c:v>78.039000000000001</c:v>
                </c:pt>
                <c:pt idx="15057">
                  <c:v>78.010000000000005</c:v>
                </c:pt>
                <c:pt idx="15058">
                  <c:v>78.010000000000005</c:v>
                </c:pt>
                <c:pt idx="15059">
                  <c:v>77.980999999999995</c:v>
                </c:pt>
                <c:pt idx="15060">
                  <c:v>77.980999999999995</c:v>
                </c:pt>
                <c:pt idx="15061">
                  <c:v>77.947000000000003</c:v>
                </c:pt>
                <c:pt idx="15062">
                  <c:v>77.918000000000006</c:v>
                </c:pt>
                <c:pt idx="15063">
                  <c:v>77.888999999999996</c:v>
                </c:pt>
                <c:pt idx="15064">
                  <c:v>77.888999999999996</c:v>
                </c:pt>
                <c:pt idx="15065">
                  <c:v>77.884</c:v>
                </c:pt>
                <c:pt idx="15066">
                  <c:v>77.855000000000004</c:v>
                </c:pt>
                <c:pt idx="15067">
                  <c:v>77.855000000000004</c:v>
                </c:pt>
                <c:pt idx="15068">
                  <c:v>77.825999999999993</c:v>
                </c:pt>
                <c:pt idx="15069">
                  <c:v>77.796999999999997</c:v>
                </c:pt>
                <c:pt idx="15070">
                  <c:v>77.763000000000005</c:v>
                </c:pt>
                <c:pt idx="15071">
                  <c:v>77.733999999999995</c:v>
                </c:pt>
                <c:pt idx="15072">
                  <c:v>77.733999999999995</c:v>
                </c:pt>
                <c:pt idx="15073">
                  <c:v>77.704999999999998</c:v>
                </c:pt>
                <c:pt idx="15074">
                  <c:v>77.671000000000006</c:v>
                </c:pt>
                <c:pt idx="15075">
                  <c:v>77.671000000000006</c:v>
                </c:pt>
                <c:pt idx="15076">
                  <c:v>77.671000000000006</c:v>
                </c:pt>
                <c:pt idx="15077">
                  <c:v>77.613</c:v>
                </c:pt>
                <c:pt idx="15078">
                  <c:v>77.608000000000004</c:v>
                </c:pt>
                <c:pt idx="15079">
                  <c:v>77.578999999999994</c:v>
                </c:pt>
                <c:pt idx="15080">
                  <c:v>77.578999999999994</c:v>
                </c:pt>
                <c:pt idx="15081">
                  <c:v>77.55</c:v>
                </c:pt>
                <c:pt idx="15082">
                  <c:v>77.521000000000001</c:v>
                </c:pt>
                <c:pt idx="15083">
                  <c:v>77.486999999999995</c:v>
                </c:pt>
                <c:pt idx="15084">
                  <c:v>77.486999999999995</c:v>
                </c:pt>
                <c:pt idx="15085">
                  <c:v>77.457999999999998</c:v>
                </c:pt>
                <c:pt idx="15086">
                  <c:v>77.457999999999998</c:v>
                </c:pt>
                <c:pt idx="15087">
                  <c:v>77.429000000000002</c:v>
                </c:pt>
                <c:pt idx="15088">
                  <c:v>77.394999999999996</c:v>
                </c:pt>
                <c:pt idx="15089">
                  <c:v>77.366</c:v>
                </c:pt>
                <c:pt idx="15090">
                  <c:v>77.366</c:v>
                </c:pt>
                <c:pt idx="15091">
                  <c:v>77.366</c:v>
                </c:pt>
                <c:pt idx="15092">
                  <c:v>77.308000000000007</c:v>
                </c:pt>
                <c:pt idx="15093">
                  <c:v>77.302999999999997</c:v>
                </c:pt>
                <c:pt idx="15094">
                  <c:v>77.274000000000001</c:v>
                </c:pt>
                <c:pt idx="15095">
                  <c:v>77.274000000000001</c:v>
                </c:pt>
                <c:pt idx="15096">
                  <c:v>77.245000000000005</c:v>
                </c:pt>
                <c:pt idx="15097">
                  <c:v>77.239999999999995</c:v>
                </c:pt>
                <c:pt idx="15098">
                  <c:v>77.210999999999999</c:v>
                </c:pt>
                <c:pt idx="15099">
                  <c:v>77.182000000000002</c:v>
                </c:pt>
                <c:pt idx="15100">
                  <c:v>77.182000000000002</c:v>
                </c:pt>
                <c:pt idx="15101">
                  <c:v>77.123999999999995</c:v>
                </c:pt>
                <c:pt idx="15102">
                  <c:v>77.119</c:v>
                </c:pt>
                <c:pt idx="15103">
                  <c:v>77.119</c:v>
                </c:pt>
                <c:pt idx="15104">
                  <c:v>77.09</c:v>
                </c:pt>
                <c:pt idx="15105">
                  <c:v>77.09</c:v>
                </c:pt>
                <c:pt idx="15106">
                  <c:v>77.061000000000007</c:v>
                </c:pt>
                <c:pt idx="15107">
                  <c:v>77.031999999999996</c:v>
                </c:pt>
                <c:pt idx="15108">
                  <c:v>76.998000000000005</c:v>
                </c:pt>
                <c:pt idx="15109">
                  <c:v>76.998000000000005</c:v>
                </c:pt>
                <c:pt idx="15110">
                  <c:v>76.968999999999994</c:v>
                </c:pt>
                <c:pt idx="15111">
                  <c:v>76.94</c:v>
                </c:pt>
                <c:pt idx="15112">
                  <c:v>76.935000000000002</c:v>
                </c:pt>
                <c:pt idx="15113">
                  <c:v>76.906000000000006</c:v>
                </c:pt>
                <c:pt idx="15114">
                  <c:v>76.906000000000006</c:v>
                </c:pt>
                <c:pt idx="15115">
                  <c:v>76.876999999999995</c:v>
                </c:pt>
                <c:pt idx="15116">
                  <c:v>76.876999999999995</c:v>
                </c:pt>
                <c:pt idx="15117">
                  <c:v>76.819000000000003</c:v>
                </c:pt>
                <c:pt idx="15118">
                  <c:v>76.819000000000003</c:v>
                </c:pt>
                <c:pt idx="15119">
                  <c:v>76.813999999999993</c:v>
                </c:pt>
                <c:pt idx="15120">
                  <c:v>76.756</c:v>
                </c:pt>
                <c:pt idx="15121">
                  <c:v>76.756</c:v>
                </c:pt>
                <c:pt idx="15122">
                  <c:v>76.756</c:v>
                </c:pt>
                <c:pt idx="15123">
                  <c:v>76.721999999999994</c:v>
                </c:pt>
                <c:pt idx="15124">
                  <c:v>76.692999999999998</c:v>
                </c:pt>
                <c:pt idx="15125">
                  <c:v>76.692999999999998</c:v>
                </c:pt>
                <c:pt idx="15126">
                  <c:v>76.664000000000001</c:v>
                </c:pt>
                <c:pt idx="15127">
                  <c:v>76.635000000000005</c:v>
                </c:pt>
                <c:pt idx="15128">
                  <c:v>76.635000000000005</c:v>
                </c:pt>
                <c:pt idx="15129">
                  <c:v>76.600999999999999</c:v>
                </c:pt>
                <c:pt idx="15130">
                  <c:v>76.572000000000003</c:v>
                </c:pt>
                <c:pt idx="15131">
                  <c:v>76.572000000000003</c:v>
                </c:pt>
                <c:pt idx="15132">
                  <c:v>76.572000000000003</c:v>
                </c:pt>
                <c:pt idx="15133">
                  <c:v>76.513000000000005</c:v>
                </c:pt>
                <c:pt idx="15134">
                  <c:v>76.509</c:v>
                </c:pt>
                <c:pt idx="15135">
                  <c:v>76.478999999999999</c:v>
                </c:pt>
                <c:pt idx="15136">
                  <c:v>76.45</c:v>
                </c:pt>
                <c:pt idx="15137">
                  <c:v>76.45</c:v>
                </c:pt>
                <c:pt idx="15138">
                  <c:v>76.421000000000006</c:v>
                </c:pt>
                <c:pt idx="15139">
                  <c:v>76.391999999999996</c:v>
                </c:pt>
                <c:pt idx="15140">
                  <c:v>76.387</c:v>
                </c:pt>
                <c:pt idx="15141">
                  <c:v>76.358000000000004</c:v>
                </c:pt>
                <c:pt idx="15142">
                  <c:v>76.358000000000004</c:v>
                </c:pt>
                <c:pt idx="15143">
                  <c:v>76.328999999999994</c:v>
                </c:pt>
                <c:pt idx="15144">
                  <c:v>76.323999999999998</c:v>
                </c:pt>
                <c:pt idx="15145">
                  <c:v>76.323999999999998</c:v>
                </c:pt>
                <c:pt idx="15146">
                  <c:v>76.295000000000002</c:v>
                </c:pt>
                <c:pt idx="15147">
                  <c:v>76.266000000000005</c:v>
                </c:pt>
                <c:pt idx="15148">
                  <c:v>76.236999999999995</c:v>
                </c:pt>
                <c:pt idx="15149">
                  <c:v>76.236999999999995</c:v>
                </c:pt>
                <c:pt idx="15150">
                  <c:v>76.207999999999998</c:v>
                </c:pt>
                <c:pt idx="15151">
                  <c:v>76.174000000000007</c:v>
                </c:pt>
                <c:pt idx="15152">
                  <c:v>76.174000000000007</c:v>
                </c:pt>
                <c:pt idx="15153">
                  <c:v>76.144999999999996</c:v>
                </c:pt>
                <c:pt idx="15154">
                  <c:v>76.144999999999996</c:v>
                </c:pt>
                <c:pt idx="15155">
                  <c:v>76.114999999999995</c:v>
                </c:pt>
                <c:pt idx="15156">
                  <c:v>76.111000000000004</c:v>
                </c:pt>
                <c:pt idx="15157">
                  <c:v>76.081000000000003</c:v>
                </c:pt>
                <c:pt idx="15158">
                  <c:v>76.052000000000007</c:v>
                </c:pt>
                <c:pt idx="15159">
                  <c:v>76.052000000000007</c:v>
                </c:pt>
                <c:pt idx="15160">
                  <c:v>76.022999999999996</c:v>
                </c:pt>
                <c:pt idx="15161">
                  <c:v>76.018000000000001</c:v>
                </c:pt>
                <c:pt idx="15162">
                  <c:v>75.994</c:v>
                </c:pt>
                <c:pt idx="15163">
                  <c:v>76.659000000000006</c:v>
                </c:pt>
                <c:pt idx="15164">
                  <c:v>80.721000000000004</c:v>
                </c:pt>
                <c:pt idx="15165">
                  <c:v>79.677999999999997</c:v>
                </c:pt>
                <c:pt idx="15166">
                  <c:v>79.356999999999999</c:v>
                </c:pt>
                <c:pt idx="15167">
                  <c:v>79.242000000000004</c:v>
                </c:pt>
                <c:pt idx="15168">
                  <c:v>79.183999999999997</c:v>
                </c:pt>
                <c:pt idx="15169">
                  <c:v>79.156000000000006</c:v>
                </c:pt>
                <c:pt idx="15170">
                  <c:v>79.097999999999999</c:v>
                </c:pt>
                <c:pt idx="15171">
                  <c:v>79.063999999999993</c:v>
                </c:pt>
                <c:pt idx="15172">
                  <c:v>79.034999999999997</c:v>
                </c:pt>
                <c:pt idx="15173">
                  <c:v>79.007000000000005</c:v>
                </c:pt>
                <c:pt idx="15174">
                  <c:v>78.948999999999998</c:v>
                </c:pt>
                <c:pt idx="15175">
                  <c:v>78.948999999999998</c:v>
                </c:pt>
                <c:pt idx="15176">
                  <c:v>78.915000000000006</c:v>
                </c:pt>
                <c:pt idx="15177">
                  <c:v>78.885999999999996</c:v>
                </c:pt>
                <c:pt idx="15178">
                  <c:v>78.858000000000004</c:v>
                </c:pt>
                <c:pt idx="15179">
                  <c:v>78.828999999999994</c:v>
                </c:pt>
                <c:pt idx="15180">
                  <c:v>78.8</c:v>
                </c:pt>
                <c:pt idx="15181">
                  <c:v>78.771000000000001</c:v>
                </c:pt>
                <c:pt idx="15182">
                  <c:v>78.742000000000004</c:v>
                </c:pt>
                <c:pt idx="15183">
                  <c:v>78.712999999999994</c:v>
                </c:pt>
                <c:pt idx="15184">
                  <c:v>78.650999999999996</c:v>
                </c:pt>
                <c:pt idx="15185">
                  <c:v>78.622</c:v>
                </c:pt>
                <c:pt idx="15186">
                  <c:v>78.622</c:v>
                </c:pt>
                <c:pt idx="15187">
                  <c:v>78.593000000000004</c:v>
                </c:pt>
                <c:pt idx="15188">
                  <c:v>78.563999999999993</c:v>
                </c:pt>
                <c:pt idx="15189">
                  <c:v>78.53</c:v>
                </c:pt>
                <c:pt idx="15190">
                  <c:v>78.507000000000005</c:v>
                </c:pt>
                <c:pt idx="15191">
                  <c:v>78.472999999999999</c:v>
                </c:pt>
                <c:pt idx="15192">
                  <c:v>78.444000000000003</c:v>
                </c:pt>
                <c:pt idx="15193">
                  <c:v>78.415000000000006</c:v>
                </c:pt>
                <c:pt idx="15194">
                  <c:v>78.385999999999996</c:v>
                </c:pt>
                <c:pt idx="15195">
                  <c:v>78.356999999999999</c:v>
                </c:pt>
                <c:pt idx="15196">
                  <c:v>78.356999999999999</c:v>
                </c:pt>
                <c:pt idx="15197">
                  <c:v>78.328000000000003</c:v>
                </c:pt>
                <c:pt idx="15198">
                  <c:v>78.299000000000007</c:v>
                </c:pt>
                <c:pt idx="15199">
                  <c:v>78.295000000000002</c:v>
                </c:pt>
                <c:pt idx="15200">
                  <c:v>78.236999999999995</c:v>
                </c:pt>
                <c:pt idx="15201">
                  <c:v>78.207999999999998</c:v>
                </c:pt>
                <c:pt idx="15202">
                  <c:v>78.179000000000002</c:v>
                </c:pt>
                <c:pt idx="15203">
                  <c:v>78.150000000000006</c:v>
                </c:pt>
                <c:pt idx="15204">
                  <c:v>78.150000000000006</c:v>
                </c:pt>
                <c:pt idx="15205">
                  <c:v>78.091999999999999</c:v>
                </c:pt>
                <c:pt idx="15206">
                  <c:v>78.058000000000007</c:v>
                </c:pt>
                <c:pt idx="15207">
                  <c:v>78.058000000000007</c:v>
                </c:pt>
                <c:pt idx="15208">
                  <c:v>78.058000000000007</c:v>
                </c:pt>
                <c:pt idx="15209">
                  <c:v>78.001000000000005</c:v>
                </c:pt>
                <c:pt idx="15210">
                  <c:v>78.001000000000005</c:v>
                </c:pt>
                <c:pt idx="15211">
                  <c:v>77.971999999999994</c:v>
                </c:pt>
                <c:pt idx="15212">
                  <c:v>77.938000000000002</c:v>
                </c:pt>
                <c:pt idx="15213">
                  <c:v>77.938000000000002</c:v>
                </c:pt>
                <c:pt idx="15214">
                  <c:v>77.88</c:v>
                </c:pt>
                <c:pt idx="15215">
                  <c:v>77.850999999999999</c:v>
                </c:pt>
                <c:pt idx="15216">
                  <c:v>77.822000000000003</c:v>
                </c:pt>
                <c:pt idx="15217">
                  <c:v>77.793000000000006</c:v>
                </c:pt>
                <c:pt idx="15218">
                  <c:v>77.793000000000006</c:v>
                </c:pt>
                <c:pt idx="15219">
                  <c:v>77.793000000000006</c:v>
                </c:pt>
                <c:pt idx="15220">
                  <c:v>77.759</c:v>
                </c:pt>
                <c:pt idx="15221">
                  <c:v>77.730999999999995</c:v>
                </c:pt>
                <c:pt idx="15222">
                  <c:v>77.701999999999998</c:v>
                </c:pt>
                <c:pt idx="15223">
                  <c:v>77.673000000000002</c:v>
                </c:pt>
                <c:pt idx="15224">
                  <c:v>77.644000000000005</c:v>
                </c:pt>
                <c:pt idx="15225">
                  <c:v>77.614999999999995</c:v>
                </c:pt>
                <c:pt idx="15226">
                  <c:v>77.61</c:v>
                </c:pt>
                <c:pt idx="15227">
                  <c:v>77.585999999999999</c:v>
                </c:pt>
                <c:pt idx="15228">
                  <c:v>77.552000000000007</c:v>
                </c:pt>
                <c:pt idx="15229">
                  <c:v>77.522999999999996</c:v>
                </c:pt>
                <c:pt idx="15230">
                  <c:v>77.522999999999996</c:v>
                </c:pt>
                <c:pt idx="15231">
                  <c:v>77.522999999999996</c:v>
                </c:pt>
                <c:pt idx="15232">
                  <c:v>77.465000000000003</c:v>
                </c:pt>
                <c:pt idx="15233">
                  <c:v>77.436000000000007</c:v>
                </c:pt>
                <c:pt idx="15234">
                  <c:v>77.436000000000007</c:v>
                </c:pt>
                <c:pt idx="15235">
                  <c:v>77.406999999999996</c:v>
                </c:pt>
                <c:pt idx="15236">
                  <c:v>77.373000000000005</c:v>
                </c:pt>
                <c:pt idx="15237">
                  <c:v>77.343999999999994</c:v>
                </c:pt>
                <c:pt idx="15238">
                  <c:v>77.343999999999994</c:v>
                </c:pt>
                <c:pt idx="15239">
                  <c:v>77.314999999999998</c:v>
                </c:pt>
                <c:pt idx="15240">
                  <c:v>77.281999999999996</c:v>
                </c:pt>
                <c:pt idx="15241">
                  <c:v>77.281999999999996</c:v>
                </c:pt>
                <c:pt idx="15242">
                  <c:v>77.224000000000004</c:v>
                </c:pt>
                <c:pt idx="15243">
                  <c:v>77.224000000000004</c:v>
                </c:pt>
                <c:pt idx="15244">
                  <c:v>77.194999999999993</c:v>
                </c:pt>
                <c:pt idx="15245">
                  <c:v>77.165999999999997</c:v>
                </c:pt>
                <c:pt idx="15246">
                  <c:v>77.165999999999997</c:v>
                </c:pt>
                <c:pt idx="15247">
                  <c:v>77.137</c:v>
                </c:pt>
                <c:pt idx="15248">
                  <c:v>77.108000000000004</c:v>
                </c:pt>
                <c:pt idx="15249">
                  <c:v>77.078999999999994</c:v>
                </c:pt>
                <c:pt idx="15250">
                  <c:v>77.073999999999998</c:v>
                </c:pt>
                <c:pt idx="15251">
                  <c:v>77.045000000000002</c:v>
                </c:pt>
                <c:pt idx="15252">
                  <c:v>77.016000000000005</c:v>
                </c:pt>
                <c:pt idx="15253">
                  <c:v>76.986999999999995</c:v>
                </c:pt>
                <c:pt idx="15254">
                  <c:v>76.957999999999998</c:v>
                </c:pt>
                <c:pt idx="15255">
                  <c:v>76.957999999999998</c:v>
                </c:pt>
                <c:pt idx="15256">
                  <c:v>76.924000000000007</c:v>
                </c:pt>
                <c:pt idx="15257">
                  <c:v>76.894999999999996</c:v>
                </c:pt>
                <c:pt idx="15258">
                  <c:v>76.894999999999996</c:v>
                </c:pt>
                <c:pt idx="15259">
                  <c:v>76.866</c:v>
                </c:pt>
                <c:pt idx="15260">
                  <c:v>76.837000000000003</c:v>
                </c:pt>
                <c:pt idx="15261">
                  <c:v>76.808000000000007</c:v>
                </c:pt>
                <c:pt idx="15262">
                  <c:v>76.802999999999997</c:v>
                </c:pt>
                <c:pt idx="15263">
                  <c:v>76.778999999999996</c:v>
                </c:pt>
                <c:pt idx="15264">
                  <c:v>76.745000000000005</c:v>
                </c:pt>
                <c:pt idx="15265">
                  <c:v>76.745000000000005</c:v>
                </c:pt>
                <c:pt idx="15266">
                  <c:v>76.715999999999994</c:v>
                </c:pt>
                <c:pt idx="15267">
                  <c:v>76.686999999999998</c:v>
                </c:pt>
                <c:pt idx="15268">
                  <c:v>76.686999999999998</c:v>
                </c:pt>
                <c:pt idx="15269">
                  <c:v>76.629000000000005</c:v>
                </c:pt>
                <c:pt idx="15270">
                  <c:v>76.629000000000005</c:v>
                </c:pt>
                <c:pt idx="15271">
                  <c:v>76.594999999999999</c:v>
                </c:pt>
                <c:pt idx="15272">
                  <c:v>76.594999999999999</c:v>
                </c:pt>
                <c:pt idx="15273">
                  <c:v>76.566000000000003</c:v>
                </c:pt>
                <c:pt idx="15274">
                  <c:v>76.537000000000006</c:v>
                </c:pt>
                <c:pt idx="15275">
                  <c:v>76.507999999999996</c:v>
                </c:pt>
                <c:pt idx="15276">
                  <c:v>76.507999999999996</c:v>
                </c:pt>
                <c:pt idx="15277">
                  <c:v>76.478999999999999</c:v>
                </c:pt>
                <c:pt idx="15278">
                  <c:v>76.45</c:v>
                </c:pt>
                <c:pt idx="15279">
                  <c:v>76.415999999999997</c:v>
                </c:pt>
                <c:pt idx="15280">
                  <c:v>76.387</c:v>
                </c:pt>
                <c:pt idx="15281">
                  <c:v>76.387</c:v>
                </c:pt>
                <c:pt idx="15282">
                  <c:v>76.358000000000004</c:v>
                </c:pt>
                <c:pt idx="15283">
                  <c:v>76.328999999999994</c:v>
                </c:pt>
                <c:pt idx="15284">
                  <c:v>76.328999999999994</c:v>
                </c:pt>
                <c:pt idx="15285">
                  <c:v>76.3</c:v>
                </c:pt>
                <c:pt idx="15286">
                  <c:v>76.295000000000002</c:v>
                </c:pt>
                <c:pt idx="15287">
                  <c:v>76.266000000000005</c:v>
                </c:pt>
                <c:pt idx="15288">
                  <c:v>76.207999999999998</c:v>
                </c:pt>
                <c:pt idx="15289">
                  <c:v>76.207999999999998</c:v>
                </c:pt>
                <c:pt idx="15290">
                  <c:v>76.207999999999998</c:v>
                </c:pt>
                <c:pt idx="15291">
                  <c:v>76.179000000000002</c:v>
                </c:pt>
                <c:pt idx="15292">
                  <c:v>76.150000000000006</c:v>
                </c:pt>
                <c:pt idx="15293">
                  <c:v>76.12</c:v>
                </c:pt>
                <c:pt idx="15294">
                  <c:v>76.087000000000003</c:v>
                </c:pt>
                <c:pt idx="15295">
                  <c:v>76.087000000000003</c:v>
                </c:pt>
                <c:pt idx="15296">
                  <c:v>77.537000000000006</c:v>
                </c:pt>
                <c:pt idx="15297">
                  <c:v>81.259</c:v>
                </c:pt>
                <c:pt idx="15298">
                  <c:v>79.825000000000003</c:v>
                </c:pt>
                <c:pt idx="15299">
                  <c:v>79.59</c:v>
                </c:pt>
                <c:pt idx="15300">
                  <c:v>79.447000000000003</c:v>
                </c:pt>
                <c:pt idx="15301">
                  <c:v>79.361000000000004</c:v>
                </c:pt>
                <c:pt idx="15302">
                  <c:v>79.361000000000004</c:v>
                </c:pt>
                <c:pt idx="15303">
                  <c:v>79.302999999999997</c:v>
                </c:pt>
                <c:pt idx="15304">
                  <c:v>79.245999999999995</c:v>
                </c:pt>
                <c:pt idx="15305">
                  <c:v>79.216999999999999</c:v>
                </c:pt>
                <c:pt idx="15306">
                  <c:v>79.188000000000002</c:v>
                </c:pt>
                <c:pt idx="15307">
                  <c:v>79.155000000000001</c:v>
                </c:pt>
                <c:pt idx="15308">
                  <c:v>79.096999999999994</c:v>
                </c:pt>
                <c:pt idx="15309">
                  <c:v>79.096999999999994</c:v>
                </c:pt>
                <c:pt idx="15310">
                  <c:v>79.067999999999998</c:v>
                </c:pt>
                <c:pt idx="15311">
                  <c:v>79.040000000000006</c:v>
                </c:pt>
                <c:pt idx="15312">
                  <c:v>78.981999999999999</c:v>
                </c:pt>
                <c:pt idx="15313">
                  <c:v>78.953000000000003</c:v>
                </c:pt>
                <c:pt idx="15314">
                  <c:v>78.924999999999997</c:v>
                </c:pt>
                <c:pt idx="15315">
                  <c:v>78.891000000000005</c:v>
                </c:pt>
                <c:pt idx="15316">
                  <c:v>78.837999999999994</c:v>
                </c:pt>
                <c:pt idx="15317">
                  <c:v>78.832999999999998</c:v>
                </c:pt>
                <c:pt idx="15318">
                  <c:v>78.781000000000006</c:v>
                </c:pt>
                <c:pt idx="15319">
                  <c:v>78.747</c:v>
                </c:pt>
                <c:pt idx="15320">
                  <c:v>78.718000000000004</c:v>
                </c:pt>
                <c:pt idx="15321">
                  <c:v>78.718000000000004</c:v>
                </c:pt>
                <c:pt idx="15322">
                  <c:v>78.69</c:v>
                </c:pt>
                <c:pt idx="15323">
                  <c:v>78.632000000000005</c:v>
                </c:pt>
                <c:pt idx="15324">
                  <c:v>78.602999999999994</c:v>
                </c:pt>
                <c:pt idx="15325">
                  <c:v>78.573999999999998</c:v>
                </c:pt>
                <c:pt idx="15326">
                  <c:v>78.573999999999998</c:v>
                </c:pt>
                <c:pt idx="15327">
                  <c:v>78.546000000000006</c:v>
                </c:pt>
                <c:pt idx="15328">
                  <c:v>78.488</c:v>
                </c:pt>
                <c:pt idx="15329">
                  <c:v>78.483000000000004</c:v>
                </c:pt>
                <c:pt idx="15330">
                  <c:v>78.424999999999997</c:v>
                </c:pt>
                <c:pt idx="15331">
                  <c:v>78.430000000000007</c:v>
                </c:pt>
                <c:pt idx="15332">
                  <c:v>78.397000000000006</c:v>
                </c:pt>
                <c:pt idx="15333">
                  <c:v>78.373000000000005</c:v>
                </c:pt>
                <c:pt idx="15334">
                  <c:v>78.338999999999999</c:v>
                </c:pt>
                <c:pt idx="15335">
                  <c:v>78.31</c:v>
                </c:pt>
                <c:pt idx="15336">
                  <c:v>78.281000000000006</c:v>
                </c:pt>
                <c:pt idx="15337">
                  <c:v>78.253</c:v>
                </c:pt>
                <c:pt idx="15338">
                  <c:v>78.224000000000004</c:v>
                </c:pt>
                <c:pt idx="15339">
                  <c:v>78.19</c:v>
                </c:pt>
                <c:pt idx="15340">
                  <c:v>78.19</c:v>
                </c:pt>
                <c:pt idx="15341">
                  <c:v>78.132000000000005</c:v>
                </c:pt>
                <c:pt idx="15342">
                  <c:v>78.137</c:v>
                </c:pt>
                <c:pt idx="15343">
                  <c:v>78.075000000000003</c:v>
                </c:pt>
                <c:pt idx="15344">
                  <c:v>78.075000000000003</c:v>
                </c:pt>
                <c:pt idx="15345">
                  <c:v>78.016999999999996</c:v>
                </c:pt>
                <c:pt idx="15346">
                  <c:v>78.016999999999996</c:v>
                </c:pt>
                <c:pt idx="15347">
                  <c:v>77.959000000000003</c:v>
                </c:pt>
                <c:pt idx="15348">
                  <c:v>77.959000000000003</c:v>
                </c:pt>
                <c:pt idx="15349">
                  <c:v>77.930000000000007</c:v>
                </c:pt>
                <c:pt idx="15350">
                  <c:v>77.930000000000007</c:v>
                </c:pt>
                <c:pt idx="15351">
                  <c:v>77.873000000000005</c:v>
                </c:pt>
                <c:pt idx="15352">
                  <c:v>77.838999999999999</c:v>
                </c:pt>
                <c:pt idx="15353">
                  <c:v>77.838999999999999</c:v>
                </c:pt>
                <c:pt idx="15354">
                  <c:v>77.843999999999994</c:v>
                </c:pt>
                <c:pt idx="15355">
                  <c:v>77.751999999999995</c:v>
                </c:pt>
                <c:pt idx="15356">
                  <c:v>77.751999999999995</c:v>
                </c:pt>
                <c:pt idx="15357">
                  <c:v>77.722999999999999</c:v>
                </c:pt>
                <c:pt idx="15358">
                  <c:v>77.722999999999999</c:v>
                </c:pt>
                <c:pt idx="15359">
                  <c:v>77.665999999999997</c:v>
                </c:pt>
                <c:pt idx="15360">
                  <c:v>77.637</c:v>
                </c:pt>
                <c:pt idx="15361">
                  <c:v>77.637</c:v>
                </c:pt>
                <c:pt idx="15362">
                  <c:v>77.602999999999994</c:v>
                </c:pt>
                <c:pt idx="15363">
                  <c:v>77.573999999999998</c:v>
                </c:pt>
                <c:pt idx="15364">
                  <c:v>77.545000000000002</c:v>
                </c:pt>
                <c:pt idx="15365">
                  <c:v>77.516000000000005</c:v>
                </c:pt>
                <c:pt idx="15366">
                  <c:v>77.486999999999995</c:v>
                </c:pt>
                <c:pt idx="15367">
                  <c:v>77.457999999999998</c:v>
                </c:pt>
                <c:pt idx="15368">
                  <c:v>77.457999999999998</c:v>
                </c:pt>
                <c:pt idx="15369">
                  <c:v>77.429000000000002</c:v>
                </c:pt>
                <c:pt idx="15370">
                  <c:v>77.400999999999996</c:v>
                </c:pt>
                <c:pt idx="15371">
                  <c:v>77.372</c:v>
                </c:pt>
                <c:pt idx="15372">
                  <c:v>77.367000000000004</c:v>
                </c:pt>
                <c:pt idx="15373">
                  <c:v>77.308999999999997</c:v>
                </c:pt>
                <c:pt idx="15374">
                  <c:v>77.313999999999993</c:v>
                </c:pt>
                <c:pt idx="15375">
                  <c:v>77.251000000000005</c:v>
                </c:pt>
                <c:pt idx="15376">
                  <c:v>77.251000000000005</c:v>
                </c:pt>
                <c:pt idx="15377">
                  <c:v>77.192999999999998</c:v>
                </c:pt>
                <c:pt idx="15378">
                  <c:v>77.192999999999998</c:v>
                </c:pt>
                <c:pt idx="15379">
                  <c:v>77.164000000000001</c:v>
                </c:pt>
                <c:pt idx="15380">
                  <c:v>77.135000000000005</c:v>
                </c:pt>
                <c:pt idx="15381">
                  <c:v>77.135000000000005</c:v>
                </c:pt>
                <c:pt idx="15382">
                  <c:v>77.076999999999998</c:v>
                </c:pt>
                <c:pt idx="15383">
                  <c:v>77.076999999999998</c:v>
                </c:pt>
                <c:pt idx="15384">
                  <c:v>77.048000000000002</c:v>
                </c:pt>
                <c:pt idx="15385">
                  <c:v>77.015000000000001</c:v>
                </c:pt>
                <c:pt idx="15386">
                  <c:v>76.986000000000004</c:v>
                </c:pt>
                <c:pt idx="15387">
                  <c:v>76.986000000000004</c:v>
                </c:pt>
                <c:pt idx="15388">
                  <c:v>76.956999999999994</c:v>
                </c:pt>
                <c:pt idx="15389">
                  <c:v>76.956999999999994</c:v>
                </c:pt>
                <c:pt idx="15390">
                  <c:v>76.899000000000001</c:v>
                </c:pt>
                <c:pt idx="15391">
                  <c:v>76.899000000000001</c:v>
                </c:pt>
                <c:pt idx="15392">
                  <c:v>76.840999999999994</c:v>
                </c:pt>
                <c:pt idx="15393">
                  <c:v>76.840999999999994</c:v>
                </c:pt>
                <c:pt idx="15394">
                  <c:v>76.807000000000002</c:v>
                </c:pt>
                <c:pt idx="15395">
                  <c:v>76.811999999999998</c:v>
                </c:pt>
                <c:pt idx="15396">
                  <c:v>76.754000000000005</c:v>
                </c:pt>
                <c:pt idx="15397">
                  <c:v>76.72</c:v>
                </c:pt>
                <c:pt idx="15398">
                  <c:v>76.72</c:v>
                </c:pt>
                <c:pt idx="15399">
                  <c:v>76.691000000000003</c:v>
                </c:pt>
                <c:pt idx="15400">
                  <c:v>76.662000000000006</c:v>
                </c:pt>
                <c:pt idx="15401">
                  <c:v>76.632999999999996</c:v>
                </c:pt>
                <c:pt idx="15402">
                  <c:v>76.603999999999999</c:v>
                </c:pt>
                <c:pt idx="15403">
                  <c:v>76.603999999999999</c:v>
                </c:pt>
                <c:pt idx="15404">
                  <c:v>76.575000000000003</c:v>
                </c:pt>
                <c:pt idx="15405">
                  <c:v>76.546000000000006</c:v>
                </c:pt>
                <c:pt idx="15406">
                  <c:v>76.546000000000006</c:v>
                </c:pt>
                <c:pt idx="15407">
                  <c:v>76.516999999999996</c:v>
                </c:pt>
                <c:pt idx="15408">
                  <c:v>76.512</c:v>
                </c:pt>
                <c:pt idx="15409">
                  <c:v>76.453999999999994</c:v>
                </c:pt>
                <c:pt idx="15410">
                  <c:v>76.430000000000007</c:v>
                </c:pt>
                <c:pt idx="15411">
                  <c:v>76.424999999999997</c:v>
                </c:pt>
                <c:pt idx="15412">
                  <c:v>76.396000000000001</c:v>
                </c:pt>
                <c:pt idx="15413">
                  <c:v>76.367000000000004</c:v>
                </c:pt>
                <c:pt idx="15414">
                  <c:v>76.337999999999994</c:v>
                </c:pt>
                <c:pt idx="15415">
                  <c:v>76.308999999999997</c:v>
                </c:pt>
                <c:pt idx="15416">
                  <c:v>76.308999999999997</c:v>
                </c:pt>
                <c:pt idx="15417">
                  <c:v>76.275000000000006</c:v>
                </c:pt>
                <c:pt idx="15418">
                  <c:v>76.251000000000005</c:v>
                </c:pt>
                <c:pt idx="15419">
                  <c:v>76.245999999999995</c:v>
                </c:pt>
                <c:pt idx="15420">
                  <c:v>76.216999999999999</c:v>
                </c:pt>
                <c:pt idx="15421">
                  <c:v>76.192999999999998</c:v>
                </c:pt>
                <c:pt idx="15422">
                  <c:v>76.391000000000005</c:v>
                </c:pt>
                <c:pt idx="15423">
                  <c:v>78.783000000000001</c:v>
                </c:pt>
                <c:pt idx="15424">
                  <c:v>80.091999999999999</c:v>
                </c:pt>
                <c:pt idx="15425">
                  <c:v>79.834000000000003</c:v>
                </c:pt>
                <c:pt idx="15426">
                  <c:v>79.658000000000001</c:v>
                </c:pt>
                <c:pt idx="15427">
                  <c:v>79.599999999999994</c:v>
                </c:pt>
                <c:pt idx="15428">
                  <c:v>79.513999999999996</c:v>
                </c:pt>
                <c:pt idx="15429">
                  <c:v>79.486000000000004</c:v>
                </c:pt>
                <c:pt idx="15430">
                  <c:v>79.427999999999997</c:v>
                </c:pt>
                <c:pt idx="15431">
                  <c:v>79.370999999999995</c:v>
                </c:pt>
                <c:pt idx="15432">
                  <c:v>79.366</c:v>
                </c:pt>
                <c:pt idx="15433">
                  <c:v>79.313999999999993</c:v>
                </c:pt>
                <c:pt idx="15434">
                  <c:v>79.308999999999997</c:v>
                </c:pt>
                <c:pt idx="15435">
                  <c:v>79.251000000000005</c:v>
                </c:pt>
                <c:pt idx="15436">
                  <c:v>79.222999999999999</c:v>
                </c:pt>
                <c:pt idx="15437">
                  <c:v>79.194000000000003</c:v>
                </c:pt>
                <c:pt idx="15438">
                  <c:v>79.135999999999996</c:v>
                </c:pt>
                <c:pt idx="15439">
                  <c:v>79.113</c:v>
                </c:pt>
                <c:pt idx="15440">
                  <c:v>79.05</c:v>
                </c:pt>
                <c:pt idx="15441">
                  <c:v>79.05</c:v>
                </c:pt>
                <c:pt idx="15442">
                  <c:v>78.992999999999995</c:v>
                </c:pt>
                <c:pt idx="15443">
                  <c:v>78.963999999999999</c:v>
                </c:pt>
                <c:pt idx="15444">
                  <c:v>78.936000000000007</c:v>
                </c:pt>
                <c:pt idx="15445">
                  <c:v>78.936000000000007</c:v>
                </c:pt>
                <c:pt idx="15446">
                  <c:v>78.878</c:v>
                </c:pt>
                <c:pt idx="15447">
                  <c:v>78.878</c:v>
                </c:pt>
                <c:pt idx="15448">
                  <c:v>78.820999999999998</c:v>
                </c:pt>
                <c:pt idx="15449">
                  <c:v>78.792000000000002</c:v>
                </c:pt>
                <c:pt idx="15450">
                  <c:v>78.733999999999995</c:v>
                </c:pt>
                <c:pt idx="15451">
                  <c:v>78.706000000000003</c:v>
                </c:pt>
                <c:pt idx="15452">
                  <c:v>78.677000000000007</c:v>
                </c:pt>
                <c:pt idx="15453">
                  <c:v>78.671999999999997</c:v>
                </c:pt>
                <c:pt idx="15454">
                  <c:v>78.619</c:v>
                </c:pt>
                <c:pt idx="15455">
                  <c:v>78.614000000000004</c:v>
                </c:pt>
                <c:pt idx="15456">
                  <c:v>78.585999999999999</c:v>
                </c:pt>
                <c:pt idx="15457">
                  <c:v>78.557000000000002</c:v>
                </c:pt>
                <c:pt idx="15458">
                  <c:v>78.528000000000006</c:v>
                </c:pt>
                <c:pt idx="15459">
                  <c:v>78.498999999999995</c:v>
                </c:pt>
                <c:pt idx="15460">
                  <c:v>78.471000000000004</c:v>
                </c:pt>
                <c:pt idx="15461">
                  <c:v>78.441999999999993</c:v>
                </c:pt>
                <c:pt idx="15462">
                  <c:v>78.412999999999997</c:v>
                </c:pt>
                <c:pt idx="15463">
                  <c:v>78.355999999999995</c:v>
                </c:pt>
                <c:pt idx="15464">
                  <c:v>78.355999999999995</c:v>
                </c:pt>
                <c:pt idx="15465">
                  <c:v>78.298000000000002</c:v>
                </c:pt>
                <c:pt idx="15466">
                  <c:v>78.298000000000002</c:v>
                </c:pt>
                <c:pt idx="15467">
                  <c:v>78.269000000000005</c:v>
                </c:pt>
                <c:pt idx="15468">
                  <c:v>78.212000000000003</c:v>
                </c:pt>
                <c:pt idx="15469">
                  <c:v>78.212000000000003</c:v>
                </c:pt>
                <c:pt idx="15470">
                  <c:v>78.183000000000007</c:v>
                </c:pt>
                <c:pt idx="15471">
                  <c:v>78.153999999999996</c:v>
                </c:pt>
                <c:pt idx="15472">
                  <c:v>78.125</c:v>
                </c:pt>
                <c:pt idx="15473">
                  <c:v>78.091999999999999</c:v>
                </c:pt>
                <c:pt idx="15474">
                  <c:v>78.067999999999998</c:v>
                </c:pt>
                <c:pt idx="15475">
                  <c:v>78.034000000000006</c:v>
                </c:pt>
                <c:pt idx="15476">
                  <c:v>78.004999999999995</c:v>
                </c:pt>
                <c:pt idx="15477">
                  <c:v>78.010000000000005</c:v>
                </c:pt>
                <c:pt idx="15478">
                  <c:v>77.951999999999998</c:v>
                </c:pt>
                <c:pt idx="15479">
                  <c:v>77.951999999999998</c:v>
                </c:pt>
                <c:pt idx="15480">
                  <c:v>77.918999999999997</c:v>
                </c:pt>
                <c:pt idx="15481">
                  <c:v>77.89</c:v>
                </c:pt>
                <c:pt idx="15482">
                  <c:v>77.861000000000004</c:v>
                </c:pt>
                <c:pt idx="15483">
                  <c:v>77.802999999999997</c:v>
                </c:pt>
                <c:pt idx="15484">
                  <c:v>77.802999999999997</c:v>
                </c:pt>
                <c:pt idx="15485">
                  <c:v>77.774000000000001</c:v>
                </c:pt>
                <c:pt idx="15486">
                  <c:v>77.745999999999995</c:v>
                </c:pt>
                <c:pt idx="15487">
                  <c:v>77.688000000000002</c:v>
                </c:pt>
                <c:pt idx="15488">
                  <c:v>77.688000000000002</c:v>
                </c:pt>
                <c:pt idx="15489">
                  <c:v>77.659000000000006</c:v>
                </c:pt>
                <c:pt idx="15490">
                  <c:v>77.63</c:v>
                </c:pt>
                <c:pt idx="15491">
                  <c:v>77.600999999999999</c:v>
                </c:pt>
                <c:pt idx="15492">
                  <c:v>77.543999999999997</c:v>
                </c:pt>
                <c:pt idx="15493">
                  <c:v>77.543999999999997</c:v>
                </c:pt>
                <c:pt idx="15494">
                  <c:v>77.515000000000001</c:v>
                </c:pt>
                <c:pt idx="15495">
                  <c:v>77.515000000000001</c:v>
                </c:pt>
                <c:pt idx="15496">
                  <c:v>77.480999999999995</c:v>
                </c:pt>
                <c:pt idx="15497">
                  <c:v>77.456999999999994</c:v>
                </c:pt>
                <c:pt idx="15498">
                  <c:v>77.427999999999997</c:v>
                </c:pt>
                <c:pt idx="15499">
                  <c:v>77.399000000000001</c:v>
                </c:pt>
                <c:pt idx="15500">
                  <c:v>77.337000000000003</c:v>
                </c:pt>
                <c:pt idx="15501">
                  <c:v>77.337000000000003</c:v>
                </c:pt>
                <c:pt idx="15502">
                  <c:v>77.308000000000007</c:v>
                </c:pt>
                <c:pt idx="15503">
                  <c:v>77.308000000000007</c:v>
                </c:pt>
                <c:pt idx="15504">
                  <c:v>77.25</c:v>
                </c:pt>
                <c:pt idx="15505">
                  <c:v>77.25</c:v>
                </c:pt>
                <c:pt idx="15506">
                  <c:v>77.191999999999993</c:v>
                </c:pt>
                <c:pt idx="15507">
                  <c:v>77.162999999999997</c:v>
                </c:pt>
                <c:pt idx="15508">
                  <c:v>77.162999999999997</c:v>
                </c:pt>
                <c:pt idx="15509">
                  <c:v>77.134</c:v>
                </c:pt>
                <c:pt idx="15510">
                  <c:v>77.105000000000004</c:v>
                </c:pt>
                <c:pt idx="15511">
                  <c:v>77.075999999999993</c:v>
                </c:pt>
                <c:pt idx="15512">
                  <c:v>77.048000000000002</c:v>
                </c:pt>
                <c:pt idx="15513">
                  <c:v>77.013999999999996</c:v>
                </c:pt>
                <c:pt idx="15514">
                  <c:v>77.019000000000005</c:v>
                </c:pt>
                <c:pt idx="15515">
                  <c:v>76.984999999999999</c:v>
                </c:pt>
                <c:pt idx="15516">
                  <c:v>76.956000000000003</c:v>
                </c:pt>
                <c:pt idx="15517">
                  <c:v>76.927000000000007</c:v>
                </c:pt>
                <c:pt idx="15518">
                  <c:v>76.897999999999996</c:v>
                </c:pt>
                <c:pt idx="15519">
                  <c:v>76.869</c:v>
                </c:pt>
                <c:pt idx="15520">
                  <c:v>76.84</c:v>
                </c:pt>
                <c:pt idx="15521">
                  <c:v>76.811000000000007</c:v>
                </c:pt>
                <c:pt idx="15522">
                  <c:v>76.781999999999996</c:v>
                </c:pt>
                <c:pt idx="15523">
                  <c:v>76.781999999999996</c:v>
                </c:pt>
                <c:pt idx="15524">
                  <c:v>76.753</c:v>
                </c:pt>
                <c:pt idx="15525">
                  <c:v>76.724000000000004</c:v>
                </c:pt>
                <c:pt idx="15526">
                  <c:v>76.691000000000003</c:v>
                </c:pt>
                <c:pt idx="15527">
                  <c:v>76.667000000000002</c:v>
                </c:pt>
                <c:pt idx="15528">
                  <c:v>76.632999999999996</c:v>
                </c:pt>
                <c:pt idx="15529">
                  <c:v>76.638000000000005</c:v>
                </c:pt>
                <c:pt idx="15530">
                  <c:v>76.58</c:v>
                </c:pt>
                <c:pt idx="15531">
                  <c:v>76.575000000000003</c:v>
                </c:pt>
                <c:pt idx="15532">
                  <c:v>76.551000000000002</c:v>
                </c:pt>
                <c:pt idx="15533">
                  <c:v>76.546000000000006</c:v>
                </c:pt>
                <c:pt idx="15534">
                  <c:v>76.516999999999996</c:v>
                </c:pt>
                <c:pt idx="15535">
                  <c:v>76.488</c:v>
                </c:pt>
                <c:pt idx="15536">
                  <c:v>76.430000000000007</c:v>
                </c:pt>
                <c:pt idx="15537">
                  <c:v>76.435000000000002</c:v>
                </c:pt>
                <c:pt idx="15538">
                  <c:v>76.372</c:v>
                </c:pt>
                <c:pt idx="15539">
                  <c:v>76.372</c:v>
                </c:pt>
                <c:pt idx="15540">
                  <c:v>76.343000000000004</c:v>
                </c:pt>
                <c:pt idx="15541">
                  <c:v>76.313999999999993</c:v>
                </c:pt>
                <c:pt idx="15542">
                  <c:v>76.284999999999997</c:v>
                </c:pt>
                <c:pt idx="15543">
                  <c:v>76.256</c:v>
                </c:pt>
                <c:pt idx="15544">
                  <c:v>76.227000000000004</c:v>
                </c:pt>
                <c:pt idx="15545">
                  <c:v>76.197999999999993</c:v>
                </c:pt>
                <c:pt idx="15546">
                  <c:v>76.111000000000004</c:v>
                </c:pt>
                <c:pt idx="15547">
                  <c:v>76.028999999999996</c:v>
                </c:pt>
                <c:pt idx="15548">
                  <c:v>75.971000000000004</c:v>
                </c:pt>
                <c:pt idx="15549">
                  <c:v>75.888000000000005</c:v>
                </c:pt>
                <c:pt idx="15550">
                  <c:v>75.834999999999994</c:v>
                </c:pt>
                <c:pt idx="15551">
                  <c:v>75.777000000000001</c:v>
                </c:pt>
                <c:pt idx="15552">
                  <c:v>75.718999999999994</c:v>
                </c:pt>
                <c:pt idx="15553">
                  <c:v>75.665000000000006</c:v>
                </c:pt>
                <c:pt idx="15554">
                  <c:v>75.724000000000004</c:v>
                </c:pt>
                <c:pt idx="15555">
                  <c:v>78.125</c:v>
                </c:pt>
                <c:pt idx="15556">
                  <c:v>80.442999999999998</c:v>
                </c:pt>
                <c:pt idx="15557">
                  <c:v>79.900000000000006</c:v>
                </c:pt>
                <c:pt idx="15558">
                  <c:v>79.671000000000006</c:v>
                </c:pt>
                <c:pt idx="15559">
                  <c:v>79.59</c:v>
                </c:pt>
                <c:pt idx="15560">
                  <c:v>79.504000000000005</c:v>
                </c:pt>
                <c:pt idx="15561">
                  <c:v>79.423000000000002</c:v>
                </c:pt>
                <c:pt idx="15562">
                  <c:v>79.337000000000003</c:v>
                </c:pt>
                <c:pt idx="15563">
                  <c:v>79.284999999999997</c:v>
                </c:pt>
                <c:pt idx="15564">
                  <c:v>79.17</c:v>
                </c:pt>
                <c:pt idx="15565">
                  <c:v>79.117999999999995</c:v>
                </c:pt>
                <c:pt idx="15566">
                  <c:v>79.064999999999998</c:v>
                </c:pt>
                <c:pt idx="15567">
                  <c:v>79.007999999999996</c:v>
                </c:pt>
                <c:pt idx="15568">
                  <c:v>78.897999999999996</c:v>
                </c:pt>
                <c:pt idx="15569">
                  <c:v>78.816999999999993</c:v>
                </c:pt>
                <c:pt idx="15570">
                  <c:v>78.759</c:v>
                </c:pt>
                <c:pt idx="15571">
                  <c:v>78.649000000000001</c:v>
                </c:pt>
                <c:pt idx="15572">
                  <c:v>78.591999999999999</c:v>
                </c:pt>
                <c:pt idx="15573">
                  <c:v>78.510999999999996</c:v>
                </c:pt>
                <c:pt idx="15574">
                  <c:v>78.429000000000002</c:v>
                </c:pt>
                <c:pt idx="15575">
                  <c:v>78.343000000000004</c:v>
                </c:pt>
                <c:pt idx="15576">
                  <c:v>78.290000000000006</c:v>
                </c:pt>
                <c:pt idx="15577">
                  <c:v>78.203999999999994</c:v>
                </c:pt>
                <c:pt idx="15578">
                  <c:v>78.180000000000007</c:v>
                </c:pt>
                <c:pt idx="15579">
                  <c:v>78.064999999999998</c:v>
                </c:pt>
                <c:pt idx="15580">
                  <c:v>77.983000000000004</c:v>
                </c:pt>
                <c:pt idx="15581">
                  <c:v>77.930000000000007</c:v>
                </c:pt>
                <c:pt idx="15582">
                  <c:v>77.843999999999994</c:v>
                </c:pt>
                <c:pt idx="15583">
                  <c:v>77.790999999999997</c:v>
                </c:pt>
                <c:pt idx="15584">
                  <c:v>77.703999999999994</c:v>
                </c:pt>
                <c:pt idx="15585">
                  <c:v>77.623000000000005</c:v>
                </c:pt>
                <c:pt idx="15586">
                  <c:v>77.564999999999998</c:v>
                </c:pt>
                <c:pt idx="15587">
                  <c:v>77.483000000000004</c:v>
                </c:pt>
                <c:pt idx="15588">
                  <c:v>77.400999999999996</c:v>
                </c:pt>
                <c:pt idx="15589">
                  <c:v>77.343000000000004</c:v>
                </c:pt>
                <c:pt idx="15590">
                  <c:v>77.256</c:v>
                </c:pt>
                <c:pt idx="15591">
                  <c:v>77.203000000000003</c:v>
                </c:pt>
                <c:pt idx="15592">
                  <c:v>77.146000000000001</c:v>
                </c:pt>
                <c:pt idx="15593">
                  <c:v>77.063999999999993</c:v>
                </c:pt>
                <c:pt idx="15594">
                  <c:v>77.006</c:v>
                </c:pt>
                <c:pt idx="15595">
                  <c:v>76.953000000000003</c:v>
                </c:pt>
                <c:pt idx="15596">
                  <c:v>76.866</c:v>
                </c:pt>
                <c:pt idx="15597">
                  <c:v>76.784000000000006</c:v>
                </c:pt>
                <c:pt idx="15598">
                  <c:v>76.697000000000003</c:v>
                </c:pt>
                <c:pt idx="15599">
                  <c:v>76.671999999999997</c:v>
                </c:pt>
                <c:pt idx="15600">
                  <c:v>76.584999999999994</c:v>
                </c:pt>
                <c:pt idx="15601">
                  <c:v>76.498000000000005</c:v>
                </c:pt>
                <c:pt idx="15602">
                  <c:v>76.444999999999993</c:v>
                </c:pt>
                <c:pt idx="15603">
                  <c:v>76.387</c:v>
                </c:pt>
                <c:pt idx="15604">
                  <c:v>76.305000000000007</c:v>
                </c:pt>
                <c:pt idx="15605">
                  <c:v>76.245999999999995</c:v>
                </c:pt>
                <c:pt idx="15606">
                  <c:v>76.192999999999998</c:v>
                </c:pt>
                <c:pt idx="15607">
                  <c:v>76.135000000000005</c:v>
                </c:pt>
                <c:pt idx="15608">
                  <c:v>76.052999999999997</c:v>
                </c:pt>
                <c:pt idx="15609">
                  <c:v>75.994</c:v>
                </c:pt>
                <c:pt idx="15610">
                  <c:v>75.941000000000003</c:v>
                </c:pt>
                <c:pt idx="15611">
                  <c:v>75.882999999999996</c:v>
                </c:pt>
                <c:pt idx="15612">
                  <c:v>75.8</c:v>
                </c:pt>
                <c:pt idx="15613">
                  <c:v>75.742000000000004</c:v>
                </c:pt>
                <c:pt idx="15614">
                  <c:v>75.655000000000001</c:v>
                </c:pt>
                <c:pt idx="15615">
                  <c:v>76.009</c:v>
                </c:pt>
                <c:pt idx="15616">
                  <c:v>79.066000000000003</c:v>
                </c:pt>
                <c:pt idx="15617">
                  <c:v>80.438000000000002</c:v>
                </c:pt>
                <c:pt idx="15618">
                  <c:v>79.864999999999995</c:v>
                </c:pt>
                <c:pt idx="15619">
                  <c:v>79.721999999999994</c:v>
                </c:pt>
                <c:pt idx="15620">
                  <c:v>79.578999999999994</c:v>
                </c:pt>
                <c:pt idx="15621">
                  <c:v>79.468999999999994</c:v>
                </c:pt>
                <c:pt idx="15622">
                  <c:v>79.353999999999999</c:v>
                </c:pt>
                <c:pt idx="15623">
                  <c:v>79.296000000000006</c:v>
                </c:pt>
                <c:pt idx="15624">
                  <c:v>79.244</c:v>
                </c:pt>
                <c:pt idx="15625">
                  <c:v>79.162999999999997</c:v>
                </c:pt>
                <c:pt idx="15626">
                  <c:v>79.105000000000004</c:v>
                </c:pt>
                <c:pt idx="15627">
                  <c:v>79.019000000000005</c:v>
                </c:pt>
                <c:pt idx="15628">
                  <c:v>78.938000000000002</c:v>
                </c:pt>
                <c:pt idx="15629">
                  <c:v>78.88</c:v>
                </c:pt>
                <c:pt idx="15630">
                  <c:v>78.799000000000007</c:v>
                </c:pt>
                <c:pt idx="15631">
                  <c:v>78.741</c:v>
                </c:pt>
                <c:pt idx="15632">
                  <c:v>78.688000000000002</c:v>
                </c:pt>
                <c:pt idx="15633">
                  <c:v>78.631</c:v>
                </c:pt>
                <c:pt idx="15634">
                  <c:v>78.549000000000007</c:v>
                </c:pt>
                <c:pt idx="15635">
                  <c:v>78.492000000000004</c:v>
                </c:pt>
                <c:pt idx="15636">
                  <c:v>78.433999999999997</c:v>
                </c:pt>
                <c:pt idx="15637">
                  <c:v>78.376000000000005</c:v>
                </c:pt>
                <c:pt idx="15638">
                  <c:v>78.322999999999993</c:v>
                </c:pt>
                <c:pt idx="15639">
                  <c:v>78.266000000000005</c:v>
                </c:pt>
                <c:pt idx="15640">
                  <c:v>78.207999999999998</c:v>
                </c:pt>
                <c:pt idx="15641">
                  <c:v>78.183999999999997</c:v>
                </c:pt>
                <c:pt idx="15642">
                  <c:v>78.126000000000005</c:v>
                </c:pt>
                <c:pt idx="15643">
                  <c:v>78.067999999999998</c:v>
                </c:pt>
                <c:pt idx="15644">
                  <c:v>78.016000000000005</c:v>
                </c:pt>
                <c:pt idx="15645">
                  <c:v>77.953000000000003</c:v>
                </c:pt>
                <c:pt idx="15646">
                  <c:v>77.929000000000002</c:v>
                </c:pt>
                <c:pt idx="15647">
                  <c:v>77.900000000000006</c:v>
                </c:pt>
                <c:pt idx="15648">
                  <c:v>77.841999999999999</c:v>
                </c:pt>
                <c:pt idx="15649">
                  <c:v>77.813000000000002</c:v>
                </c:pt>
                <c:pt idx="15650">
                  <c:v>77.754999999999995</c:v>
                </c:pt>
                <c:pt idx="15651">
                  <c:v>77.725999999999999</c:v>
                </c:pt>
                <c:pt idx="15652">
                  <c:v>77.697000000000003</c:v>
                </c:pt>
                <c:pt idx="15653">
                  <c:v>77.611000000000004</c:v>
                </c:pt>
                <c:pt idx="15654">
                  <c:v>77.581999999999994</c:v>
                </c:pt>
                <c:pt idx="15655">
                  <c:v>77.552999999999997</c:v>
                </c:pt>
                <c:pt idx="15656">
                  <c:v>77.5</c:v>
                </c:pt>
                <c:pt idx="15657">
                  <c:v>77.471000000000004</c:v>
                </c:pt>
                <c:pt idx="15658">
                  <c:v>77.441999999999993</c:v>
                </c:pt>
                <c:pt idx="15659">
                  <c:v>77.412999999999997</c:v>
                </c:pt>
                <c:pt idx="15660">
                  <c:v>77.355000000000004</c:v>
                </c:pt>
                <c:pt idx="15661">
                  <c:v>77.296999999999997</c:v>
                </c:pt>
                <c:pt idx="15662">
                  <c:v>77.268000000000001</c:v>
                </c:pt>
                <c:pt idx="15663">
                  <c:v>77.239000000000004</c:v>
                </c:pt>
                <c:pt idx="15664">
                  <c:v>77.180999999999997</c:v>
                </c:pt>
                <c:pt idx="15665">
                  <c:v>77.152000000000001</c:v>
                </c:pt>
                <c:pt idx="15666">
                  <c:v>77.123000000000005</c:v>
                </c:pt>
                <c:pt idx="15667">
                  <c:v>77.093999999999994</c:v>
                </c:pt>
                <c:pt idx="15668">
                  <c:v>77.069999999999993</c:v>
                </c:pt>
                <c:pt idx="15669">
                  <c:v>77.036000000000001</c:v>
                </c:pt>
                <c:pt idx="15670">
                  <c:v>76.977999999999994</c:v>
                </c:pt>
                <c:pt idx="15671">
                  <c:v>76.948999999999998</c:v>
                </c:pt>
                <c:pt idx="15672">
                  <c:v>76.896000000000001</c:v>
                </c:pt>
                <c:pt idx="15673">
                  <c:v>76.837999999999994</c:v>
                </c:pt>
                <c:pt idx="15674">
                  <c:v>76.808999999999997</c:v>
                </c:pt>
                <c:pt idx="15675">
                  <c:v>76.78</c:v>
                </c:pt>
                <c:pt idx="15676">
                  <c:v>76.75</c:v>
                </c:pt>
                <c:pt idx="15677">
                  <c:v>76.691999999999993</c:v>
                </c:pt>
                <c:pt idx="15678">
                  <c:v>76.662999999999997</c:v>
                </c:pt>
                <c:pt idx="15679">
                  <c:v>76.634</c:v>
                </c:pt>
                <c:pt idx="15680">
                  <c:v>76.575999999999993</c:v>
                </c:pt>
                <c:pt idx="15681">
                  <c:v>76.546999999999997</c:v>
                </c:pt>
                <c:pt idx="15682">
                  <c:v>76.518000000000001</c:v>
                </c:pt>
                <c:pt idx="15683">
                  <c:v>76.489000000000004</c:v>
                </c:pt>
                <c:pt idx="15684">
                  <c:v>76.459999999999994</c:v>
                </c:pt>
                <c:pt idx="15685">
                  <c:v>76.402000000000001</c:v>
                </c:pt>
                <c:pt idx="15686">
                  <c:v>76.343000000000004</c:v>
                </c:pt>
                <c:pt idx="15687">
                  <c:v>76.343000000000004</c:v>
                </c:pt>
                <c:pt idx="15688">
                  <c:v>76.284999999999997</c:v>
                </c:pt>
                <c:pt idx="15689">
                  <c:v>76.256</c:v>
                </c:pt>
                <c:pt idx="15690">
                  <c:v>76.227000000000004</c:v>
                </c:pt>
                <c:pt idx="15691">
                  <c:v>76.168999999999997</c:v>
                </c:pt>
                <c:pt idx="15692">
                  <c:v>76.168999999999997</c:v>
                </c:pt>
                <c:pt idx="15693">
                  <c:v>76.111000000000004</c:v>
                </c:pt>
                <c:pt idx="15694">
                  <c:v>76.081000000000003</c:v>
                </c:pt>
                <c:pt idx="15695">
                  <c:v>76.313999999999993</c:v>
                </c:pt>
                <c:pt idx="15696">
                  <c:v>79.122</c:v>
                </c:pt>
                <c:pt idx="15697">
                  <c:v>80.06</c:v>
                </c:pt>
                <c:pt idx="15698">
                  <c:v>79.623999999999995</c:v>
                </c:pt>
                <c:pt idx="15699">
                  <c:v>79.451999999999998</c:v>
                </c:pt>
                <c:pt idx="15700">
                  <c:v>79.394000000000005</c:v>
                </c:pt>
                <c:pt idx="15701">
                  <c:v>79.308000000000007</c:v>
                </c:pt>
                <c:pt idx="15702">
                  <c:v>79.221999999999994</c:v>
                </c:pt>
                <c:pt idx="15703">
                  <c:v>79.135000000000005</c:v>
                </c:pt>
                <c:pt idx="15704">
                  <c:v>79.078000000000003</c:v>
                </c:pt>
                <c:pt idx="15705">
                  <c:v>79.025000000000006</c:v>
                </c:pt>
                <c:pt idx="15706">
                  <c:v>78.938999999999993</c:v>
                </c:pt>
                <c:pt idx="15707">
                  <c:v>78.91</c:v>
                </c:pt>
                <c:pt idx="15708">
                  <c:v>78.881</c:v>
                </c:pt>
                <c:pt idx="15709">
                  <c:v>78.823999999999998</c:v>
                </c:pt>
                <c:pt idx="15710">
                  <c:v>78.795000000000002</c:v>
                </c:pt>
                <c:pt idx="15711">
                  <c:v>78.766000000000005</c:v>
                </c:pt>
                <c:pt idx="15712">
                  <c:v>78.707999999999998</c:v>
                </c:pt>
                <c:pt idx="15713">
                  <c:v>78.650999999999996</c:v>
                </c:pt>
                <c:pt idx="15714">
                  <c:v>78.622</c:v>
                </c:pt>
                <c:pt idx="15715">
                  <c:v>78.563999999999993</c:v>
                </c:pt>
                <c:pt idx="15716">
                  <c:v>78.534999999999997</c:v>
                </c:pt>
                <c:pt idx="15717">
                  <c:v>78.477999999999994</c:v>
                </c:pt>
                <c:pt idx="15718">
                  <c:v>78.448999999999998</c:v>
                </c:pt>
                <c:pt idx="15719">
                  <c:v>78.42</c:v>
                </c:pt>
                <c:pt idx="15720">
                  <c:v>78.367000000000004</c:v>
                </c:pt>
                <c:pt idx="15721">
                  <c:v>78.308999999999997</c:v>
                </c:pt>
                <c:pt idx="15722">
                  <c:v>78.227999999999994</c:v>
                </c:pt>
                <c:pt idx="15723">
                  <c:v>78.194000000000003</c:v>
                </c:pt>
                <c:pt idx="15724">
                  <c:v>78.141000000000005</c:v>
                </c:pt>
                <c:pt idx="15725">
                  <c:v>78.082999999999998</c:v>
                </c:pt>
                <c:pt idx="15726">
                  <c:v>78.025999999999996</c:v>
                </c:pt>
                <c:pt idx="15727">
                  <c:v>77.997</c:v>
                </c:pt>
                <c:pt idx="15728">
                  <c:v>77.938999999999993</c:v>
                </c:pt>
                <c:pt idx="15729">
                  <c:v>77.91</c:v>
                </c:pt>
                <c:pt idx="15730">
                  <c:v>77.852000000000004</c:v>
                </c:pt>
                <c:pt idx="15731">
                  <c:v>77.822999999999993</c:v>
                </c:pt>
                <c:pt idx="15732">
                  <c:v>77.793999999999997</c:v>
                </c:pt>
                <c:pt idx="15733">
                  <c:v>77.765000000000001</c:v>
                </c:pt>
                <c:pt idx="15734">
                  <c:v>77.736000000000004</c:v>
                </c:pt>
                <c:pt idx="15735">
                  <c:v>77.677999999999997</c:v>
                </c:pt>
                <c:pt idx="15736">
                  <c:v>77.649000000000001</c:v>
                </c:pt>
                <c:pt idx="15737">
                  <c:v>77.591999999999999</c:v>
                </c:pt>
                <c:pt idx="15738">
                  <c:v>77.534000000000006</c:v>
                </c:pt>
                <c:pt idx="15739">
                  <c:v>77.480999999999995</c:v>
                </c:pt>
                <c:pt idx="15740">
                  <c:v>77.451999999999998</c:v>
                </c:pt>
                <c:pt idx="15741">
                  <c:v>77.364999999999995</c:v>
                </c:pt>
                <c:pt idx="15742">
                  <c:v>77.335999999999999</c:v>
                </c:pt>
                <c:pt idx="15743">
                  <c:v>77.278000000000006</c:v>
                </c:pt>
                <c:pt idx="15744">
                  <c:v>77.254000000000005</c:v>
                </c:pt>
                <c:pt idx="15745">
                  <c:v>77.22</c:v>
                </c:pt>
                <c:pt idx="15746">
                  <c:v>77.167000000000002</c:v>
                </c:pt>
                <c:pt idx="15747">
                  <c:v>77.08</c:v>
                </c:pt>
                <c:pt idx="15748">
                  <c:v>77.08</c:v>
                </c:pt>
                <c:pt idx="15749">
                  <c:v>76.992999999999995</c:v>
                </c:pt>
                <c:pt idx="15750">
                  <c:v>76.992999999999995</c:v>
                </c:pt>
                <c:pt idx="15751">
                  <c:v>76.935000000000002</c:v>
                </c:pt>
                <c:pt idx="15752">
                  <c:v>76.905000000000001</c:v>
                </c:pt>
                <c:pt idx="15753">
                  <c:v>76.881</c:v>
                </c:pt>
                <c:pt idx="15754">
                  <c:v>76.846999999999994</c:v>
                </c:pt>
                <c:pt idx="15755">
                  <c:v>76.789000000000001</c:v>
                </c:pt>
                <c:pt idx="15756">
                  <c:v>76.760000000000005</c:v>
                </c:pt>
                <c:pt idx="15757">
                  <c:v>76.730999999999995</c:v>
                </c:pt>
                <c:pt idx="15758">
                  <c:v>76.677999999999997</c:v>
                </c:pt>
                <c:pt idx="15759">
                  <c:v>76.644000000000005</c:v>
                </c:pt>
                <c:pt idx="15760">
                  <c:v>76.62</c:v>
                </c:pt>
                <c:pt idx="15761">
                  <c:v>76.585999999999999</c:v>
                </c:pt>
                <c:pt idx="15762">
                  <c:v>76.557000000000002</c:v>
                </c:pt>
                <c:pt idx="15763">
                  <c:v>76.504000000000005</c:v>
                </c:pt>
                <c:pt idx="15764">
                  <c:v>76.47</c:v>
                </c:pt>
                <c:pt idx="15765">
                  <c:v>76.444999999999993</c:v>
                </c:pt>
                <c:pt idx="15766">
                  <c:v>76.411000000000001</c:v>
                </c:pt>
                <c:pt idx="15767">
                  <c:v>76.358000000000004</c:v>
                </c:pt>
                <c:pt idx="15768">
                  <c:v>76.358000000000004</c:v>
                </c:pt>
                <c:pt idx="15769">
                  <c:v>76.3</c:v>
                </c:pt>
                <c:pt idx="15770">
                  <c:v>76.271000000000001</c:v>
                </c:pt>
                <c:pt idx="15771">
                  <c:v>76.242000000000004</c:v>
                </c:pt>
                <c:pt idx="15772">
                  <c:v>76.183000000000007</c:v>
                </c:pt>
                <c:pt idx="15773">
                  <c:v>76.153999999999996</c:v>
                </c:pt>
                <c:pt idx="15774">
                  <c:v>76.096000000000004</c:v>
                </c:pt>
                <c:pt idx="15775">
                  <c:v>76.037999999999997</c:v>
                </c:pt>
                <c:pt idx="15776">
                  <c:v>75.978999999999999</c:v>
                </c:pt>
                <c:pt idx="15777">
                  <c:v>75.983999999999995</c:v>
                </c:pt>
                <c:pt idx="15778">
                  <c:v>77.23</c:v>
                </c:pt>
                <c:pt idx="15779">
                  <c:v>79.908000000000001</c:v>
                </c:pt>
                <c:pt idx="15780">
                  <c:v>79.873999999999995</c:v>
                </c:pt>
                <c:pt idx="15781">
                  <c:v>79.524000000000001</c:v>
                </c:pt>
                <c:pt idx="15782">
                  <c:v>79.438000000000002</c:v>
                </c:pt>
                <c:pt idx="15783">
                  <c:v>79.381</c:v>
                </c:pt>
                <c:pt idx="15784">
                  <c:v>79.293999999999997</c:v>
                </c:pt>
                <c:pt idx="15785">
                  <c:v>79.266000000000005</c:v>
                </c:pt>
                <c:pt idx="15786">
                  <c:v>79.207999999999998</c:v>
                </c:pt>
                <c:pt idx="15787">
                  <c:v>79.150999999999996</c:v>
                </c:pt>
                <c:pt idx="15788">
                  <c:v>79.093000000000004</c:v>
                </c:pt>
                <c:pt idx="15789">
                  <c:v>79.034999999999997</c:v>
                </c:pt>
                <c:pt idx="15790">
                  <c:v>79.007000000000005</c:v>
                </c:pt>
                <c:pt idx="15791">
                  <c:v>78.977999999999994</c:v>
                </c:pt>
                <c:pt idx="15792">
                  <c:v>78.92</c:v>
                </c:pt>
                <c:pt idx="15793">
                  <c:v>78.891000000000005</c:v>
                </c:pt>
                <c:pt idx="15794">
                  <c:v>78.834000000000003</c:v>
                </c:pt>
                <c:pt idx="15795">
                  <c:v>78.805000000000007</c:v>
                </c:pt>
                <c:pt idx="15796">
                  <c:v>78.775999999999996</c:v>
                </c:pt>
                <c:pt idx="15797">
                  <c:v>78.718000000000004</c:v>
                </c:pt>
                <c:pt idx="15798">
                  <c:v>78.661000000000001</c:v>
                </c:pt>
                <c:pt idx="15799">
                  <c:v>78.661000000000001</c:v>
                </c:pt>
                <c:pt idx="15800">
                  <c:v>78.573999999999998</c:v>
                </c:pt>
                <c:pt idx="15801">
                  <c:v>78.545000000000002</c:v>
                </c:pt>
                <c:pt idx="15802">
                  <c:v>78.488</c:v>
                </c:pt>
                <c:pt idx="15803">
                  <c:v>78.430000000000007</c:v>
                </c:pt>
                <c:pt idx="15804">
                  <c:v>78.406000000000006</c:v>
                </c:pt>
                <c:pt idx="15805">
                  <c:v>78.347999999999999</c:v>
                </c:pt>
                <c:pt idx="15806">
                  <c:v>78.319000000000003</c:v>
                </c:pt>
                <c:pt idx="15807">
                  <c:v>78.262</c:v>
                </c:pt>
                <c:pt idx="15808">
                  <c:v>78.203999999999994</c:v>
                </c:pt>
                <c:pt idx="15809">
                  <c:v>78.146000000000001</c:v>
                </c:pt>
                <c:pt idx="15810">
                  <c:v>78.093000000000004</c:v>
                </c:pt>
                <c:pt idx="15811">
                  <c:v>78.063999999999993</c:v>
                </c:pt>
                <c:pt idx="15812">
                  <c:v>78.007000000000005</c:v>
                </c:pt>
                <c:pt idx="15813">
                  <c:v>77.977999999999994</c:v>
                </c:pt>
                <c:pt idx="15814">
                  <c:v>77.92</c:v>
                </c:pt>
                <c:pt idx="15815">
                  <c:v>77.891000000000005</c:v>
                </c:pt>
                <c:pt idx="15816">
                  <c:v>77.832999999999998</c:v>
                </c:pt>
                <c:pt idx="15817">
                  <c:v>77.804000000000002</c:v>
                </c:pt>
                <c:pt idx="15818">
                  <c:v>77.751000000000005</c:v>
                </c:pt>
                <c:pt idx="15819">
                  <c:v>77.721999999999994</c:v>
                </c:pt>
                <c:pt idx="15820">
                  <c:v>77.692999999999998</c:v>
                </c:pt>
                <c:pt idx="15821">
                  <c:v>77.635000000000005</c:v>
                </c:pt>
                <c:pt idx="15822">
                  <c:v>77.600999999999999</c:v>
                </c:pt>
                <c:pt idx="15823">
                  <c:v>77.548000000000002</c:v>
                </c:pt>
                <c:pt idx="15824">
                  <c:v>77.548000000000002</c:v>
                </c:pt>
                <c:pt idx="15825">
                  <c:v>77.491</c:v>
                </c:pt>
                <c:pt idx="15826">
                  <c:v>77.433000000000007</c:v>
                </c:pt>
                <c:pt idx="15827">
                  <c:v>77.403999999999996</c:v>
                </c:pt>
                <c:pt idx="15828">
                  <c:v>77.375</c:v>
                </c:pt>
                <c:pt idx="15829">
                  <c:v>77.346000000000004</c:v>
                </c:pt>
                <c:pt idx="15830">
                  <c:v>77.287999999999997</c:v>
                </c:pt>
                <c:pt idx="15831">
                  <c:v>77.259</c:v>
                </c:pt>
                <c:pt idx="15832">
                  <c:v>77.200999999999993</c:v>
                </c:pt>
                <c:pt idx="15833">
                  <c:v>77.171999999999997</c:v>
                </c:pt>
                <c:pt idx="15834">
                  <c:v>77.143000000000001</c:v>
                </c:pt>
                <c:pt idx="15835">
                  <c:v>77.084999999999994</c:v>
                </c:pt>
                <c:pt idx="15836">
                  <c:v>77.055999999999997</c:v>
                </c:pt>
                <c:pt idx="15837">
                  <c:v>77.025999999999996</c:v>
                </c:pt>
                <c:pt idx="15838">
                  <c:v>76.997</c:v>
                </c:pt>
                <c:pt idx="15839">
                  <c:v>76.944000000000003</c:v>
                </c:pt>
                <c:pt idx="15840">
                  <c:v>76.91</c:v>
                </c:pt>
                <c:pt idx="15841">
                  <c:v>76.881</c:v>
                </c:pt>
                <c:pt idx="15842">
                  <c:v>76.822999999999993</c:v>
                </c:pt>
                <c:pt idx="15843">
                  <c:v>76.793999999999997</c:v>
                </c:pt>
                <c:pt idx="15844">
                  <c:v>76.77</c:v>
                </c:pt>
                <c:pt idx="15845">
                  <c:v>76.736000000000004</c:v>
                </c:pt>
                <c:pt idx="15846">
                  <c:v>76.712000000000003</c:v>
                </c:pt>
                <c:pt idx="15847">
                  <c:v>76.653999999999996</c:v>
                </c:pt>
                <c:pt idx="15848">
                  <c:v>76.596000000000004</c:v>
                </c:pt>
                <c:pt idx="15849">
                  <c:v>76.596000000000004</c:v>
                </c:pt>
                <c:pt idx="15850">
                  <c:v>76.561999999999998</c:v>
                </c:pt>
                <c:pt idx="15851">
                  <c:v>76.533000000000001</c:v>
                </c:pt>
                <c:pt idx="15852">
                  <c:v>76.474000000000004</c:v>
                </c:pt>
                <c:pt idx="15853">
                  <c:v>76.478999999999999</c:v>
                </c:pt>
                <c:pt idx="15854">
                  <c:v>76.421000000000006</c:v>
                </c:pt>
                <c:pt idx="15855">
                  <c:v>76.391999999999996</c:v>
                </c:pt>
                <c:pt idx="15856">
                  <c:v>76.358000000000004</c:v>
                </c:pt>
                <c:pt idx="15857">
                  <c:v>76.328999999999994</c:v>
                </c:pt>
                <c:pt idx="15858">
                  <c:v>76.3</c:v>
                </c:pt>
                <c:pt idx="15859">
                  <c:v>76.242000000000004</c:v>
                </c:pt>
                <c:pt idx="15860">
                  <c:v>76.245999999999995</c:v>
                </c:pt>
                <c:pt idx="15861">
                  <c:v>76.159000000000006</c:v>
                </c:pt>
                <c:pt idx="15862">
                  <c:v>76.13</c:v>
                </c:pt>
                <c:pt idx="15863">
                  <c:v>76.072000000000003</c:v>
                </c:pt>
                <c:pt idx="15864">
                  <c:v>76.043000000000006</c:v>
                </c:pt>
                <c:pt idx="15865">
                  <c:v>76.013000000000005</c:v>
                </c:pt>
                <c:pt idx="15866">
                  <c:v>78.531999999999996</c:v>
                </c:pt>
                <c:pt idx="15867">
                  <c:v>80.653000000000006</c:v>
                </c:pt>
                <c:pt idx="15868">
                  <c:v>79.816999999999993</c:v>
                </c:pt>
                <c:pt idx="15869">
                  <c:v>79.524000000000001</c:v>
                </c:pt>
                <c:pt idx="15870">
                  <c:v>79.438000000000002</c:v>
                </c:pt>
                <c:pt idx="15871">
                  <c:v>79.352000000000004</c:v>
                </c:pt>
                <c:pt idx="15872">
                  <c:v>79.293999999999997</c:v>
                </c:pt>
                <c:pt idx="15873">
                  <c:v>79.266000000000005</c:v>
                </c:pt>
                <c:pt idx="15874">
                  <c:v>79.207999999999998</c:v>
                </c:pt>
                <c:pt idx="15875">
                  <c:v>79.122</c:v>
                </c:pt>
                <c:pt idx="15876">
                  <c:v>79.093000000000004</c:v>
                </c:pt>
                <c:pt idx="15877">
                  <c:v>79.040000000000006</c:v>
                </c:pt>
                <c:pt idx="15878">
                  <c:v>78.983000000000004</c:v>
                </c:pt>
                <c:pt idx="15879">
                  <c:v>78.953999999999994</c:v>
                </c:pt>
                <c:pt idx="15880">
                  <c:v>78.896000000000001</c:v>
                </c:pt>
                <c:pt idx="15881">
                  <c:v>78.838999999999999</c:v>
                </c:pt>
                <c:pt idx="15882">
                  <c:v>78.81</c:v>
                </c:pt>
                <c:pt idx="15883">
                  <c:v>78.751999999999995</c:v>
                </c:pt>
                <c:pt idx="15884">
                  <c:v>78.722999999999999</c:v>
                </c:pt>
                <c:pt idx="15885">
                  <c:v>78.665999999999997</c:v>
                </c:pt>
                <c:pt idx="15886">
                  <c:v>78.637</c:v>
                </c:pt>
                <c:pt idx="15887">
                  <c:v>78.55</c:v>
                </c:pt>
                <c:pt idx="15888">
                  <c:v>78.492999999999995</c:v>
                </c:pt>
                <c:pt idx="15889">
                  <c:v>78.44</c:v>
                </c:pt>
                <c:pt idx="15890">
                  <c:v>78.352999999999994</c:v>
                </c:pt>
                <c:pt idx="15891">
                  <c:v>78.272000000000006</c:v>
                </c:pt>
                <c:pt idx="15892">
                  <c:v>78.213999999999999</c:v>
                </c:pt>
                <c:pt idx="15893">
                  <c:v>78.185000000000002</c:v>
                </c:pt>
                <c:pt idx="15894">
                  <c:v>78.126999999999995</c:v>
                </c:pt>
                <c:pt idx="15895">
                  <c:v>78.097999999999999</c:v>
                </c:pt>
                <c:pt idx="15896">
                  <c:v>78.040000000000006</c:v>
                </c:pt>
                <c:pt idx="15897">
                  <c:v>77.988</c:v>
                </c:pt>
                <c:pt idx="15898">
                  <c:v>77.953999999999994</c:v>
                </c:pt>
                <c:pt idx="15899">
                  <c:v>77.930000000000007</c:v>
                </c:pt>
                <c:pt idx="15900">
                  <c:v>77.872</c:v>
                </c:pt>
                <c:pt idx="15901">
                  <c:v>77.813999999999993</c:v>
                </c:pt>
                <c:pt idx="15902">
                  <c:v>77.784999999999997</c:v>
                </c:pt>
                <c:pt idx="15903">
                  <c:v>77.756</c:v>
                </c:pt>
                <c:pt idx="15904">
                  <c:v>77.697999999999993</c:v>
                </c:pt>
                <c:pt idx="15905">
                  <c:v>77.668999999999997</c:v>
                </c:pt>
                <c:pt idx="15906">
                  <c:v>77.611000000000004</c:v>
                </c:pt>
                <c:pt idx="15907">
                  <c:v>77.581999999999994</c:v>
                </c:pt>
                <c:pt idx="15908">
                  <c:v>77.524000000000001</c:v>
                </c:pt>
                <c:pt idx="15909">
                  <c:v>77.524000000000001</c:v>
                </c:pt>
                <c:pt idx="15910">
                  <c:v>77.465999999999994</c:v>
                </c:pt>
                <c:pt idx="15911">
                  <c:v>77.408000000000001</c:v>
                </c:pt>
                <c:pt idx="15912">
                  <c:v>77.412999999999997</c:v>
                </c:pt>
                <c:pt idx="15913">
                  <c:v>77.350999999999999</c:v>
                </c:pt>
                <c:pt idx="15914">
                  <c:v>77.293000000000006</c:v>
                </c:pt>
                <c:pt idx="15915">
                  <c:v>77.296999999999997</c:v>
                </c:pt>
                <c:pt idx="15916">
                  <c:v>77.239000000000004</c:v>
                </c:pt>
                <c:pt idx="15917">
                  <c:v>77.180999999999997</c:v>
                </c:pt>
                <c:pt idx="15918">
                  <c:v>77.152000000000001</c:v>
                </c:pt>
                <c:pt idx="15919">
                  <c:v>77.093999999999994</c:v>
                </c:pt>
                <c:pt idx="15920">
                  <c:v>77.064999999999998</c:v>
                </c:pt>
                <c:pt idx="15921">
                  <c:v>77.036000000000001</c:v>
                </c:pt>
                <c:pt idx="15922">
                  <c:v>76.977999999999994</c:v>
                </c:pt>
                <c:pt idx="15923">
                  <c:v>76.948999999999998</c:v>
                </c:pt>
                <c:pt idx="15924">
                  <c:v>76.92</c:v>
                </c:pt>
                <c:pt idx="15925">
                  <c:v>76.861999999999995</c:v>
                </c:pt>
                <c:pt idx="15926">
                  <c:v>76.832999999999998</c:v>
                </c:pt>
                <c:pt idx="15927">
                  <c:v>76.804000000000002</c:v>
                </c:pt>
                <c:pt idx="15928">
                  <c:v>76.775000000000006</c:v>
                </c:pt>
                <c:pt idx="15929">
                  <c:v>76.716999999999999</c:v>
                </c:pt>
                <c:pt idx="15930">
                  <c:v>76.688000000000002</c:v>
                </c:pt>
                <c:pt idx="15931">
                  <c:v>76.659000000000006</c:v>
                </c:pt>
                <c:pt idx="15932">
                  <c:v>76.63</c:v>
                </c:pt>
                <c:pt idx="15933">
                  <c:v>76.542000000000002</c:v>
                </c:pt>
                <c:pt idx="15934">
                  <c:v>76.518000000000001</c:v>
                </c:pt>
                <c:pt idx="15935">
                  <c:v>76.459999999999994</c:v>
                </c:pt>
                <c:pt idx="15936">
                  <c:v>76.402000000000001</c:v>
                </c:pt>
                <c:pt idx="15937">
                  <c:v>76.373000000000005</c:v>
                </c:pt>
                <c:pt idx="15938">
                  <c:v>76.373000000000005</c:v>
                </c:pt>
                <c:pt idx="15939">
                  <c:v>76.284999999999997</c:v>
                </c:pt>
                <c:pt idx="15940">
                  <c:v>76.256</c:v>
                </c:pt>
                <c:pt idx="15941">
                  <c:v>76.227000000000004</c:v>
                </c:pt>
                <c:pt idx="15942">
                  <c:v>76.231999999999999</c:v>
                </c:pt>
                <c:pt idx="15943">
                  <c:v>76.168999999999997</c:v>
                </c:pt>
                <c:pt idx="15944">
                  <c:v>76.14</c:v>
                </c:pt>
                <c:pt idx="15945">
                  <c:v>76.081000000000003</c:v>
                </c:pt>
                <c:pt idx="15946">
                  <c:v>76.081000000000003</c:v>
                </c:pt>
                <c:pt idx="15947">
                  <c:v>76.052000000000007</c:v>
                </c:pt>
                <c:pt idx="15948">
                  <c:v>78.801000000000002</c:v>
                </c:pt>
                <c:pt idx="15949">
                  <c:v>80.578000000000003</c:v>
                </c:pt>
                <c:pt idx="15950">
                  <c:v>79.941999999999993</c:v>
                </c:pt>
                <c:pt idx="15951">
                  <c:v>79.677999999999997</c:v>
                </c:pt>
                <c:pt idx="15952">
                  <c:v>79.563000000000002</c:v>
                </c:pt>
                <c:pt idx="15953">
                  <c:v>79.506</c:v>
                </c:pt>
                <c:pt idx="15954">
                  <c:v>79.391000000000005</c:v>
                </c:pt>
                <c:pt idx="15955">
                  <c:v>79.361999999999995</c:v>
                </c:pt>
                <c:pt idx="15956">
                  <c:v>79.281000000000006</c:v>
                </c:pt>
                <c:pt idx="15957">
                  <c:v>79.251999999999995</c:v>
                </c:pt>
                <c:pt idx="15958">
                  <c:v>79.222999999999999</c:v>
                </c:pt>
                <c:pt idx="15959">
                  <c:v>79.137</c:v>
                </c:pt>
                <c:pt idx="15960">
                  <c:v>79.051000000000002</c:v>
                </c:pt>
                <c:pt idx="15961">
                  <c:v>78.998000000000005</c:v>
                </c:pt>
                <c:pt idx="15962">
                  <c:v>78.935000000000002</c:v>
                </c:pt>
                <c:pt idx="15963">
                  <c:v>78.882999999999996</c:v>
                </c:pt>
                <c:pt idx="15964">
                  <c:v>78.825000000000003</c:v>
                </c:pt>
                <c:pt idx="15965">
                  <c:v>78.796000000000006</c:v>
                </c:pt>
                <c:pt idx="15966">
                  <c:v>78.738</c:v>
                </c:pt>
                <c:pt idx="15967">
                  <c:v>78.680999999999997</c:v>
                </c:pt>
                <c:pt idx="15968">
                  <c:v>78.652000000000001</c:v>
                </c:pt>
                <c:pt idx="15969">
                  <c:v>78.564999999999998</c:v>
                </c:pt>
                <c:pt idx="15970">
                  <c:v>78.537000000000006</c:v>
                </c:pt>
                <c:pt idx="15971">
                  <c:v>78.507999999999996</c:v>
                </c:pt>
                <c:pt idx="15972">
                  <c:v>78.454999999999998</c:v>
                </c:pt>
                <c:pt idx="15973">
                  <c:v>78.421000000000006</c:v>
                </c:pt>
                <c:pt idx="15974">
                  <c:v>78.367999999999995</c:v>
                </c:pt>
                <c:pt idx="15975">
                  <c:v>78.334000000000003</c:v>
                </c:pt>
                <c:pt idx="15976">
                  <c:v>78.281999999999996</c:v>
                </c:pt>
                <c:pt idx="15977">
                  <c:v>78.224000000000004</c:v>
                </c:pt>
                <c:pt idx="15978">
                  <c:v>78.165999999999997</c:v>
                </c:pt>
                <c:pt idx="15979">
                  <c:v>78.165999999999997</c:v>
                </c:pt>
                <c:pt idx="15980">
                  <c:v>78.108000000000004</c:v>
                </c:pt>
                <c:pt idx="15981">
                  <c:v>78.078999999999994</c:v>
                </c:pt>
                <c:pt idx="15982">
                  <c:v>78.021000000000001</c:v>
                </c:pt>
                <c:pt idx="15983">
                  <c:v>77.963999999999999</c:v>
                </c:pt>
                <c:pt idx="15984">
                  <c:v>77.935000000000002</c:v>
                </c:pt>
                <c:pt idx="15985">
                  <c:v>77.876999999999995</c:v>
                </c:pt>
                <c:pt idx="15986">
                  <c:v>77.847999999999999</c:v>
                </c:pt>
                <c:pt idx="15987">
                  <c:v>77.819000000000003</c:v>
                </c:pt>
                <c:pt idx="15988">
                  <c:v>77.760999999999996</c:v>
                </c:pt>
                <c:pt idx="15989">
                  <c:v>77.736999999999995</c:v>
                </c:pt>
                <c:pt idx="15990">
                  <c:v>77.703000000000003</c:v>
                </c:pt>
                <c:pt idx="15991">
                  <c:v>77.674000000000007</c:v>
                </c:pt>
                <c:pt idx="15992">
                  <c:v>77.620999999999995</c:v>
                </c:pt>
                <c:pt idx="15993">
                  <c:v>77.558000000000007</c:v>
                </c:pt>
                <c:pt idx="15994">
                  <c:v>77.528999999999996</c:v>
                </c:pt>
                <c:pt idx="15995">
                  <c:v>77.504999999999995</c:v>
                </c:pt>
                <c:pt idx="15996">
                  <c:v>77.475999999999999</c:v>
                </c:pt>
                <c:pt idx="15997">
                  <c:v>77.418000000000006</c:v>
                </c:pt>
                <c:pt idx="15998">
                  <c:v>77.388999999999996</c:v>
                </c:pt>
                <c:pt idx="15999">
                  <c:v>77.36</c:v>
                </c:pt>
                <c:pt idx="16000">
                  <c:v>77.302000000000007</c:v>
                </c:pt>
                <c:pt idx="16001">
                  <c:v>77.272999999999996</c:v>
                </c:pt>
                <c:pt idx="16002">
                  <c:v>77.244</c:v>
                </c:pt>
                <c:pt idx="16003">
                  <c:v>77.215000000000003</c:v>
                </c:pt>
                <c:pt idx="16004">
                  <c:v>77.156999999999996</c:v>
                </c:pt>
                <c:pt idx="16005">
                  <c:v>77.123000000000005</c:v>
                </c:pt>
                <c:pt idx="16006">
                  <c:v>77.099000000000004</c:v>
                </c:pt>
                <c:pt idx="16007">
                  <c:v>77.069999999999993</c:v>
                </c:pt>
                <c:pt idx="16008">
                  <c:v>77.040999999999997</c:v>
                </c:pt>
                <c:pt idx="16009">
                  <c:v>76.983000000000004</c:v>
                </c:pt>
                <c:pt idx="16010">
                  <c:v>76.953999999999994</c:v>
                </c:pt>
                <c:pt idx="16011">
                  <c:v>76.924999999999997</c:v>
                </c:pt>
                <c:pt idx="16012">
                  <c:v>76.872</c:v>
                </c:pt>
                <c:pt idx="16013">
                  <c:v>76.837999999999994</c:v>
                </c:pt>
                <c:pt idx="16014">
                  <c:v>76.78</c:v>
                </c:pt>
                <c:pt idx="16015">
                  <c:v>76.751000000000005</c:v>
                </c:pt>
                <c:pt idx="16016">
                  <c:v>76.721999999999994</c:v>
                </c:pt>
                <c:pt idx="16017">
                  <c:v>76.692999999999998</c:v>
                </c:pt>
                <c:pt idx="16018">
                  <c:v>76.664000000000001</c:v>
                </c:pt>
                <c:pt idx="16019">
                  <c:v>76.605000000000004</c:v>
                </c:pt>
                <c:pt idx="16020">
                  <c:v>76.605000000000004</c:v>
                </c:pt>
                <c:pt idx="16021">
                  <c:v>76.546999999999997</c:v>
                </c:pt>
                <c:pt idx="16022">
                  <c:v>76.518000000000001</c:v>
                </c:pt>
                <c:pt idx="16023">
                  <c:v>76.494</c:v>
                </c:pt>
                <c:pt idx="16024">
                  <c:v>76.430999999999997</c:v>
                </c:pt>
                <c:pt idx="16025">
                  <c:v>76.376999999999995</c:v>
                </c:pt>
                <c:pt idx="16026">
                  <c:v>76.347999999999999</c:v>
                </c:pt>
                <c:pt idx="16027">
                  <c:v>76.290000000000006</c:v>
                </c:pt>
                <c:pt idx="16028">
                  <c:v>76.203000000000003</c:v>
                </c:pt>
                <c:pt idx="16029">
                  <c:v>76.174000000000007</c:v>
                </c:pt>
                <c:pt idx="16030">
                  <c:v>76.090999999999994</c:v>
                </c:pt>
                <c:pt idx="16031">
                  <c:v>76.061999999999998</c:v>
                </c:pt>
                <c:pt idx="16032">
                  <c:v>75.974999999999994</c:v>
                </c:pt>
                <c:pt idx="16033">
                  <c:v>75.921000000000006</c:v>
                </c:pt>
                <c:pt idx="16034">
                  <c:v>75.891999999999996</c:v>
                </c:pt>
                <c:pt idx="16035">
                  <c:v>76.533000000000001</c:v>
                </c:pt>
                <c:pt idx="16036">
                  <c:v>79.933999999999997</c:v>
                </c:pt>
                <c:pt idx="16037">
                  <c:v>79.727000000000004</c:v>
                </c:pt>
                <c:pt idx="16038">
                  <c:v>79.525999999999996</c:v>
                </c:pt>
                <c:pt idx="16039">
                  <c:v>79.353999999999999</c:v>
                </c:pt>
                <c:pt idx="16040">
                  <c:v>79.266999999999996</c:v>
                </c:pt>
                <c:pt idx="16041">
                  <c:v>79.209999999999994</c:v>
                </c:pt>
                <c:pt idx="16042">
                  <c:v>79.152000000000001</c:v>
                </c:pt>
                <c:pt idx="16043">
                  <c:v>79.093999999999994</c:v>
                </c:pt>
                <c:pt idx="16044">
                  <c:v>79.037000000000006</c:v>
                </c:pt>
                <c:pt idx="16045">
                  <c:v>78.978999999999999</c:v>
                </c:pt>
                <c:pt idx="16046">
                  <c:v>78.95</c:v>
                </c:pt>
                <c:pt idx="16047">
                  <c:v>78.864000000000004</c:v>
                </c:pt>
                <c:pt idx="16048">
                  <c:v>78.834999999999994</c:v>
                </c:pt>
                <c:pt idx="16049">
                  <c:v>78.834999999999994</c:v>
                </c:pt>
                <c:pt idx="16050">
                  <c:v>78.748999999999995</c:v>
                </c:pt>
                <c:pt idx="16051">
                  <c:v>78.748999999999995</c:v>
                </c:pt>
                <c:pt idx="16052">
                  <c:v>78.632999999999996</c:v>
                </c:pt>
                <c:pt idx="16053">
                  <c:v>78.608999999999995</c:v>
                </c:pt>
                <c:pt idx="16054">
                  <c:v>78.552000000000007</c:v>
                </c:pt>
                <c:pt idx="16055">
                  <c:v>78.465000000000003</c:v>
                </c:pt>
                <c:pt idx="16056">
                  <c:v>78.412000000000006</c:v>
                </c:pt>
                <c:pt idx="16057">
                  <c:v>78.353999999999999</c:v>
                </c:pt>
                <c:pt idx="16058">
                  <c:v>78.296999999999997</c:v>
                </c:pt>
                <c:pt idx="16059">
                  <c:v>78.239000000000004</c:v>
                </c:pt>
                <c:pt idx="16060">
                  <c:v>78.239000000000004</c:v>
                </c:pt>
                <c:pt idx="16061">
                  <c:v>78.152000000000001</c:v>
                </c:pt>
                <c:pt idx="16062">
                  <c:v>78.152000000000001</c:v>
                </c:pt>
                <c:pt idx="16063">
                  <c:v>78.064999999999998</c:v>
                </c:pt>
                <c:pt idx="16064">
                  <c:v>78.064999999999998</c:v>
                </c:pt>
                <c:pt idx="16065">
                  <c:v>78.007000000000005</c:v>
                </c:pt>
                <c:pt idx="16066">
                  <c:v>77.95</c:v>
                </c:pt>
                <c:pt idx="16067">
                  <c:v>77.921000000000006</c:v>
                </c:pt>
                <c:pt idx="16068">
                  <c:v>77.897000000000006</c:v>
                </c:pt>
                <c:pt idx="16069">
                  <c:v>77.838999999999999</c:v>
                </c:pt>
                <c:pt idx="16070">
                  <c:v>77.781000000000006</c:v>
                </c:pt>
                <c:pt idx="16071">
                  <c:v>77.781000000000006</c:v>
                </c:pt>
                <c:pt idx="16072">
                  <c:v>77.722999999999999</c:v>
                </c:pt>
                <c:pt idx="16073">
                  <c:v>77.688999999999993</c:v>
                </c:pt>
                <c:pt idx="16074">
                  <c:v>77.635999999999996</c:v>
                </c:pt>
                <c:pt idx="16075">
                  <c:v>77.606999999999999</c:v>
                </c:pt>
                <c:pt idx="16076">
                  <c:v>77.549000000000007</c:v>
                </c:pt>
                <c:pt idx="16077">
                  <c:v>77.52</c:v>
                </c:pt>
                <c:pt idx="16078">
                  <c:v>77.491</c:v>
                </c:pt>
                <c:pt idx="16079">
                  <c:v>77.433000000000007</c:v>
                </c:pt>
                <c:pt idx="16080">
                  <c:v>77.403999999999996</c:v>
                </c:pt>
                <c:pt idx="16081">
                  <c:v>77.375</c:v>
                </c:pt>
                <c:pt idx="16082">
                  <c:v>77.346000000000004</c:v>
                </c:pt>
                <c:pt idx="16083">
                  <c:v>77.287999999999997</c:v>
                </c:pt>
                <c:pt idx="16084">
                  <c:v>77.259</c:v>
                </c:pt>
                <c:pt idx="16085">
                  <c:v>77.23</c:v>
                </c:pt>
                <c:pt idx="16086">
                  <c:v>77.200999999999993</c:v>
                </c:pt>
                <c:pt idx="16087">
                  <c:v>77.171999999999997</c:v>
                </c:pt>
                <c:pt idx="16088">
                  <c:v>77.143000000000001</c:v>
                </c:pt>
                <c:pt idx="16089">
                  <c:v>77.084999999999994</c:v>
                </c:pt>
                <c:pt idx="16090">
                  <c:v>77.055999999999997</c:v>
                </c:pt>
                <c:pt idx="16091">
                  <c:v>77.027000000000001</c:v>
                </c:pt>
                <c:pt idx="16092">
                  <c:v>76.998000000000005</c:v>
                </c:pt>
                <c:pt idx="16093">
                  <c:v>76.94</c:v>
                </c:pt>
                <c:pt idx="16094">
                  <c:v>76.911000000000001</c:v>
                </c:pt>
                <c:pt idx="16095">
                  <c:v>76.882000000000005</c:v>
                </c:pt>
                <c:pt idx="16096">
                  <c:v>76.852999999999994</c:v>
                </c:pt>
                <c:pt idx="16097">
                  <c:v>76.793999999999997</c:v>
                </c:pt>
                <c:pt idx="16098">
                  <c:v>76.765000000000001</c:v>
                </c:pt>
                <c:pt idx="16099">
                  <c:v>76.706999999999994</c:v>
                </c:pt>
                <c:pt idx="16100">
                  <c:v>76.683000000000007</c:v>
                </c:pt>
                <c:pt idx="16101">
                  <c:v>76.625</c:v>
                </c:pt>
                <c:pt idx="16102">
                  <c:v>76.596000000000004</c:v>
                </c:pt>
                <c:pt idx="16103">
                  <c:v>76.537999999999997</c:v>
                </c:pt>
                <c:pt idx="16104">
                  <c:v>76.509</c:v>
                </c:pt>
                <c:pt idx="16105">
                  <c:v>76.478999999999999</c:v>
                </c:pt>
                <c:pt idx="16106">
                  <c:v>76.45</c:v>
                </c:pt>
                <c:pt idx="16107">
                  <c:v>76.391999999999996</c:v>
                </c:pt>
                <c:pt idx="16108">
                  <c:v>76.363</c:v>
                </c:pt>
                <c:pt idx="16109">
                  <c:v>76.334000000000003</c:v>
                </c:pt>
                <c:pt idx="16110">
                  <c:v>76.334000000000003</c:v>
                </c:pt>
                <c:pt idx="16111">
                  <c:v>76.275999999999996</c:v>
                </c:pt>
                <c:pt idx="16112">
                  <c:v>76.216999999999999</c:v>
                </c:pt>
                <c:pt idx="16113">
                  <c:v>76.216999999999999</c:v>
                </c:pt>
                <c:pt idx="16114">
                  <c:v>76.188000000000002</c:v>
                </c:pt>
                <c:pt idx="16115">
                  <c:v>76.159000000000006</c:v>
                </c:pt>
                <c:pt idx="16116">
                  <c:v>76.100999999999999</c:v>
                </c:pt>
                <c:pt idx="16117">
                  <c:v>76.043000000000006</c:v>
                </c:pt>
                <c:pt idx="16118">
                  <c:v>76.043000000000006</c:v>
                </c:pt>
                <c:pt idx="16119">
                  <c:v>77.409000000000006</c:v>
                </c:pt>
                <c:pt idx="16120">
                  <c:v>80.081999999999994</c:v>
                </c:pt>
                <c:pt idx="16121">
                  <c:v>79.905000000000001</c:v>
                </c:pt>
                <c:pt idx="16122">
                  <c:v>79.56</c:v>
                </c:pt>
                <c:pt idx="16123">
                  <c:v>79.382000000000005</c:v>
                </c:pt>
                <c:pt idx="16124">
                  <c:v>79.33</c:v>
                </c:pt>
                <c:pt idx="16125">
                  <c:v>79.215000000000003</c:v>
                </c:pt>
                <c:pt idx="16126">
                  <c:v>79.099000000000004</c:v>
                </c:pt>
                <c:pt idx="16127">
                  <c:v>79.070999999999998</c:v>
                </c:pt>
                <c:pt idx="16128">
                  <c:v>78.989000000000004</c:v>
                </c:pt>
                <c:pt idx="16129">
                  <c:v>78.932000000000002</c:v>
                </c:pt>
                <c:pt idx="16130">
                  <c:v>78.873999999999995</c:v>
                </c:pt>
                <c:pt idx="16131">
                  <c:v>78.844999999999999</c:v>
                </c:pt>
                <c:pt idx="16132">
                  <c:v>78.787000000000006</c:v>
                </c:pt>
                <c:pt idx="16133">
                  <c:v>78.73</c:v>
                </c:pt>
                <c:pt idx="16134">
                  <c:v>78.700999999999993</c:v>
                </c:pt>
                <c:pt idx="16135">
                  <c:v>78.671999999999997</c:v>
                </c:pt>
                <c:pt idx="16136">
                  <c:v>78.614000000000004</c:v>
                </c:pt>
                <c:pt idx="16137">
                  <c:v>78.557000000000002</c:v>
                </c:pt>
                <c:pt idx="16138">
                  <c:v>78.528000000000006</c:v>
                </c:pt>
                <c:pt idx="16139">
                  <c:v>78.47</c:v>
                </c:pt>
                <c:pt idx="16140">
                  <c:v>78.445999999999998</c:v>
                </c:pt>
                <c:pt idx="16141">
                  <c:v>78.388000000000005</c:v>
                </c:pt>
                <c:pt idx="16142">
                  <c:v>78.325999999999993</c:v>
                </c:pt>
                <c:pt idx="16143">
                  <c:v>78.302000000000007</c:v>
                </c:pt>
                <c:pt idx="16144">
                  <c:v>78.244</c:v>
                </c:pt>
                <c:pt idx="16145">
                  <c:v>78.215000000000003</c:v>
                </c:pt>
                <c:pt idx="16146">
                  <c:v>78.186000000000007</c:v>
                </c:pt>
                <c:pt idx="16147">
                  <c:v>78.128</c:v>
                </c:pt>
                <c:pt idx="16148">
                  <c:v>78.099000000000004</c:v>
                </c:pt>
                <c:pt idx="16149">
                  <c:v>78.040999999999997</c:v>
                </c:pt>
                <c:pt idx="16150">
                  <c:v>78.012</c:v>
                </c:pt>
                <c:pt idx="16151">
                  <c:v>77.983999999999995</c:v>
                </c:pt>
                <c:pt idx="16152">
                  <c:v>77.954999999999998</c:v>
                </c:pt>
                <c:pt idx="16153">
                  <c:v>77.897000000000006</c:v>
                </c:pt>
                <c:pt idx="16154">
                  <c:v>77.867999999999995</c:v>
                </c:pt>
                <c:pt idx="16155">
                  <c:v>77.838999999999999</c:v>
                </c:pt>
                <c:pt idx="16156">
                  <c:v>77.781000000000006</c:v>
                </c:pt>
                <c:pt idx="16157">
                  <c:v>77.727999999999994</c:v>
                </c:pt>
                <c:pt idx="16158">
                  <c:v>77.67</c:v>
                </c:pt>
                <c:pt idx="16159">
                  <c:v>77.641000000000005</c:v>
                </c:pt>
                <c:pt idx="16160">
                  <c:v>77.611999999999995</c:v>
                </c:pt>
                <c:pt idx="16161">
                  <c:v>77.554000000000002</c:v>
                </c:pt>
                <c:pt idx="16162">
                  <c:v>77.495999999999995</c:v>
                </c:pt>
                <c:pt idx="16163">
                  <c:v>77.466999999999999</c:v>
                </c:pt>
                <c:pt idx="16164">
                  <c:v>77.438000000000002</c:v>
                </c:pt>
                <c:pt idx="16165">
                  <c:v>77.38</c:v>
                </c:pt>
                <c:pt idx="16166">
                  <c:v>77.38</c:v>
                </c:pt>
                <c:pt idx="16167">
                  <c:v>77.350999999999999</c:v>
                </c:pt>
                <c:pt idx="16168">
                  <c:v>77.293000000000006</c:v>
                </c:pt>
                <c:pt idx="16169">
                  <c:v>77.234999999999999</c:v>
                </c:pt>
                <c:pt idx="16170">
                  <c:v>77.182000000000002</c:v>
                </c:pt>
                <c:pt idx="16171">
                  <c:v>77.153000000000006</c:v>
                </c:pt>
                <c:pt idx="16172">
                  <c:v>77.070999999999998</c:v>
                </c:pt>
                <c:pt idx="16173">
                  <c:v>77.007999999999996</c:v>
                </c:pt>
                <c:pt idx="16174">
                  <c:v>76.953999999999994</c:v>
                </c:pt>
                <c:pt idx="16175">
                  <c:v>76.896000000000001</c:v>
                </c:pt>
                <c:pt idx="16176">
                  <c:v>76.837999999999994</c:v>
                </c:pt>
                <c:pt idx="16177">
                  <c:v>76.808999999999997</c:v>
                </c:pt>
                <c:pt idx="16178">
                  <c:v>76.756</c:v>
                </c:pt>
                <c:pt idx="16179">
                  <c:v>76.721999999999994</c:v>
                </c:pt>
                <c:pt idx="16180">
                  <c:v>76.692999999999998</c:v>
                </c:pt>
                <c:pt idx="16181">
                  <c:v>76.64</c:v>
                </c:pt>
                <c:pt idx="16182">
                  <c:v>76.61</c:v>
                </c:pt>
                <c:pt idx="16183">
                  <c:v>76.581000000000003</c:v>
                </c:pt>
                <c:pt idx="16184">
                  <c:v>76.522999999999996</c:v>
                </c:pt>
                <c:pt idx="16185">
                  <c:v>76.47</c:v>
                </c:pt>
                <c:pt idx="16186">
                  <c:v>76.412000000000006</c:v>
                </c:pt>
                <c:pt idx="16187">
                  <c:v>76.352999999999994</c:v>
                </c:pt>
                <c:pt idx="16188">
                  <c:v>76.295000000000002</c:v>
                </c:pt>
                <c:pt idx="16189">
                  <c:v>76.242000000000004</c:v>
                </c:pt>
                <c:pt idx="16190">
                  <c:v>76.153999999999996</c:v>
                </c:pt>
                <c:pt idx="16191">
                  <c:v>76.100999999999999</c:v>
                </c:pt>
                <c:pt idx="16192">
                  <c:v>76.042000000000002</c:v>
                </c:pt>
                <c:pt idx="16193">
                  <c:v>75.983999999999995</c:v>
                </c:pt>
                <c:pt idx="16194">
                  <c:v>75.930999999999997</c:v>
                </c:pt>
                <c:pt idx="16195">
                  <c:v>75.872</c:v>
                </c:pt>
                <c:pt idx="16196">
                  <c:v>75.784999999999997</c:v>
                </c:pt>
                <c:pt idx="16197">
                  <c:v>75.730999999999995</c:v>
                </c:pt>
                <c:pt idx="16198">
                  <c:v>75.701999999999998</c:v>
                </c:pt>
                <c:pt idx="16199">
                  <c:v>75.614000000000004</c:v>
                </c:pt>
                <c:pt idx="16200">
                  <c:v>75.561000000000007</c:v>
                </c:pt>
                <c:pt idx="16201">
                  <c:v>75.501999999999995</c:v>
                </c:pt>
                <c:pt idx="16202">
                  <c:v>75.828000000000003</c:v>
                </c:pt>
                <c:pt idx="16203">
                  <c:v>78.12</c:v>
                </c:pt>
                <c:pt idx="16204">
                  <c:v>80.156999999999996</c:v>
                </c:pt>
                <c:pt idx="16205">
                  <c:v>79.783000000000001</c:v>
                </c:pt>
                <c:pt idx="16206">
                  <c:v>79.462000000000003</c:v>
                </c:pt>
                <c:pt idx="16207">
                  <c:v>79.322999999999993</c:v>
                </c:pt>
                <c:pt idx="16208">
                  <c:v>79.265000000000001</c:v>
                </c:pt>
                <c:pt idx="16209">
                  <c:v>79.207999999999998</c:v>
                </c:pt>
                <c:pt idx="16210">
                  <c:v>79.096999999999994</c:v>
                </c:pt>
                <c:pt idx="16211">
                  <c:v>79.069000000000003</c:v>
                </c:pt>
                <c:pt idx="16212">
                  <c:v>78.986999999999995</c:v>
                </c:pt>
                <c:pt idx="16213">
                  <c:v>78.900000000000006</c:v>
                </c:pt>
                <c:pt idx="16214">
                  <c:v>78.813999999999993</c:v>
                </c:pt>
                <c:pt idx="16215">
                  <c:v>78.760999999999996</c:v>
                </c:pt>
                <c:pt idx="16216">
                  <c:v>78.674999999999997</c:v>
                </c:pt>
                <c:pt idx="16217">
                  <c:v>78.646000000000001</c:v>
                </c:pt>
                <c:pt idx="16218">
                  <c:v>78.593000000000004</c:v>
                </c:pt>
                <c:pt idx="16219">
                  <c:v>78.506</c:v>
                </c:pt>
                <c:pt idx="16220">
                  <c:v>78.424000000000007</c:v>
                </c:pt>
                <c:pt idx="16221">
                  <c:v>78.367000000000004</c:v>
                </c:pt>
                <c:pt idx="16222">
                  <c:v>78.337999999999994</c:v>
                </c:pt>
                <c:pt idx="16223">
                  <c:v>78.256</c:v>
                </c:pt>
                <c:pt idx="16224">
                  <c:v>78.197999999999993</c:v>
                </c:pt>
                <c:pt idx="16225">
                  <c:v>78.14</c:v>
                </c:pt>
                <c:pt idx="16226">
                  <c:v>78.058000000000007</c:v>
                </c:pt>
                <c:pt idx="16227">
                  <c:v>77.971000000000004</c:v>
                </c:pt>
                <c:pt idx="16228">
                  <c:v>77.947000000000003</c:v>
                </c:pt>
                <c:pt idx="16229">
                  <c:v>77.888999999999996</c:v>
                </c:pt>
                <c:pt idx="16230">
                  <c:v>77.802000000000007</c:v>
                </c:pt>
                <c:pt idx="16231">
                  <c:v>77.748999999999995</c:v>
                </c:pt>
                <c:pt idx="16232">
                  <c:v>77.691000000000003</c:v>
                </c:pt>
                <c:pt idx="16233">
                  <c:v>77.638000000000005</c:v>
                </c:pt>
                <c:pt idx="16234">
                  <c:v>77.58</c:v>
                </c:pt>
                <c:pt idx="16235">
                  <c:v>77.522000000000006</c:v>
                </c:pt>
                <c:pt idx="16236">
                  <c:v>77.411000000000001</c:v>
                </c:pt>
                <c:pt idx="16237">
                  <c:v>77.352999999999994</c:v>
                </c:pt>
                <c:pt idx="16238">
                  <c:v>77.295000000000002</c:v>
                </c:pt>
                <c:pt idx="16239">
                  <c:v>77.241</c:v>
                </c:pt>
                <c:pt idx="16240">
                  <c:v>77.183000000000007</c:v>
                </c:pt>
                <c:pt idx="16241">
                  <c:v>77.125</c:v>
                </c:pt>
                <c:pt idx="16242">
                  <c:v>77.100999999999999</c:v>
                </c:pt>
                <c:pt idx="16243">
                  <c:v>77.013999999999996</c:v>
                </c:pt>
                <c:pt idx="16244">
                  <c:v>76.926000000000002</c:v>
                </c:pt>
                <c:pt idx="16245">
                  <c:v>76.867999999999995</c:v>
                </c:pt>
                <c:pt idx="16246">
                  <c:v>76.814999999999998</c:v>
                </c:pt>
                <c:pt idx="16247">
                  <c:v>76.757000000000005</c:v>
                </c:pt>
                <c:pt idx="16248">
                  <c:v>76.674000000000007</c:v>
                </c:pt>
                <c:pt idx="16249">
                  <c:v>76.644999999999996</c:v>
                </c:pt>
                <c:pt idx="16250">
                  <c:v>76.558000000000007</c:v>
                </c:pt>
                <c:pt idx="16251">
                  <c:v>76.533000000000001</c:v>
                </c:pt>
                <c:pt idx="16252">
                  <c:v>76.504000000000005</c:v>
                </c:pt>
                <c:pt idx="16253">
                  <c:v>76.445999999999998</c:v>
                </c:pt>
                <c:pt idx="16254">
                  <c:v>76.388000000000005</c:v>
                </c:pt>
                <c:pt idx="16255">
                  <c:v>76.334000000000003</c:v>
                </c:pt>
                <c:pt idx="16256">
                  <c:v>76.275999999999996</c:v>
                </c:pt>
                <c:pt idx="16257">
                  <c:v>76.188000000000002</c:v>
                </c:pt>
                <c:pt idx="16258">
                  <c:v>76.13</c:v>
                </c:pt>
                <c:pt idx="16259">
                  <c:v>76.075999999999993</c:v>
                </c:pt>
                <c:pt idx="16260">
                  <c:v>76.046999999999997</c:v>
                </c:pt>
                <c:pt idx="16261">
                  <c:v>75.989000000000004</c:v>
                </c:pt>
                <c:pt idx="16262">
                  <c:v>75.959000000000003</c:v>
                </c:pt>
                <c:pt idx="16263">
                  <c:v>75.930000000000007</c:v>
                </c:pt>
                <c:pt idx="16264">
                  <c:v>75.930000000000007</c:v>
                </c:pt>
                <c:pt idx="16265">
                  <c:v>77.644000000000005</c:v>
                </c:pt>
                <c:pt idx="16266">
                  <c:v>80.033000000000001</c:v>
                </c:pt>
                <c:pt idx="16267">
                  <c:v>79.653000000000006</c:v>
                </c:pt>
                <c:pt idx="16268">
                  <c:v>79.418000000000006</c:v>
                </c:pt>
                <c:pt idx="16269">
                  <c:v>79.36</c:v>
                </c:pt>
                <c:pt idx="16270">
                  <c:v>79.296999999999997</c:v>
                </c:pt>
                <c:pt idx="16271">
                  <c:v>79.268000000000001</c:v>
                </c:pt>
                <c:pt idx="16272">
                  <c:v>79.239999999999995</c:v>
                </c:pt>
                <c:pt idx="16273">
                  <c:v>79.210999999999999</c:v>
                </c:pt>
                <c:pt idx="16274">
                  <c:v>79.177000000000007</c:v>
                </c:pt>
                <c:pt idx="16275">
                  <c:v>79.177000000000007</c:v>
                </c:pt>
                <c:pt idx="16276">
                  <c:v>79.119</c:v>
                </c:pt>
                <c:pt idx="16277">
                  <c:v>79.119</c:v>
                </c:pt>
                <c:pt idx="16278">
                  <c:v>79.084999999999994</c:v>
                </c:pt>
                <c:pt idx="16279">
                  <c:v>79.084999999999994</c:v>
                </c:pt>
                <c:pt idx="16280">
                  <c:v>79.051000000000002</c:v>
                </c:pt>
                <c:pt idx="16281">
                  <c:v>79.051000000000002</c:v>
                </c:pt>
                <c:pt idx="16282">
                  <c:v>79.022000000000006</c:v>
                </c:pt>
                <c:pt idx="16283">
                  <c:v>78.992999999999995</c:v>
                </c:pt>
                <c:pt idx="16284">
                  <c:v>78.965000000000003</c:v>
                </c:pt>
                <c:pt idx="16285">
                  <c:v>78.930999999999997</c:v>
                </c:pt>
                <c:pt idx="16286">
                  <c:v>78.902000000000001</c:v>
                </c:pt>
                <c:pt idx="16287">
                  <c:v>78.902000000000001</c:v>
                </c:pt>
                <c:pt idx="16288">
                  <c:v>78.902000000000001</c:v>
                </c:pt>
                <c:pt idx="16289">
                  <c:v>78.867999999999995</c:v>
                </c:pt>
                <c:pt idx="16290">
                  <c:v>78.838999999999999</c:v>
                </c:pt>
                <c:pt idx="16291">
                  <c:v>78.838999999999999</c:v>
                </c:pt>
                <c:pt idx="16292">
                  <c:v>78.805000000000007</c:v>
                </c:pt>
                <c:pt idx="16293">
                  <c:v>78.775999999999996</c:v>
                </c:pt>
                <c:pt idx="16294">
                  <c:v>78.775999999999996</c:v>
                </c:pt>
                <c:pt idx="16295">
                  <c:v>78.747</c:v>
                </c:pt>
                <c:pt idx="16296">
                  <c:v>78.712999999999994</c:v>
                </c:pt>
                <c:pt idx="16297">
                  <c:v>78.712999999999994</c:v>
                </c:pt>
                <c:pt idx="16298">
                  <c:v>78.712999999999994</c:v>
                </c:pt>
                <c:pt idx="16299">
                  <c:v>78.712999999999994</c:v>
                </c:pt>
                <c:pt idx="16300">
                  <c:v>78.650999999999996</c:v>
                </c:pt>
                <c:pt idx="16301">
                  <c:v>78.650999999999996</c:v>
                </c:pt>
                <c:pt idx="16302">
                  <c:v>78.650999999999996</c:v>
                </c:pt>
                <c:pt idx="16303">
                  <c:v>78.622</c:v>
                </c:pt>
                <c:pt idx="16304">
                  <c:v>78.593000000000004</c:v>
                </c:pt>
                <c:pt idx="16305">
                  <c:v>78.558999999999997</c:v>
                </c:pt>
                <c:pt idx="16306">
                  <c:v>78.558999999999997</c:v>
                </c:pt>
                <c:pt idx="16307">
                  <c:v>78.558999999999997</c:v>
                </c:pt>
                <c:pt idx="16308">
                  <c:v>78.525000000000006</c:v>
                </c:pt>
                <c:pt idx="16309">
                  <c:v>78.495999999999995</c:v>
                </c:pt>
                <c:pt idx="16310">
                  <c:v>78.466999999999999</c:v>
                </c:pt>
                <c:pt idx="16311">
                  <c:v>78.466999999999999</c:v>
                </c:pt>
                <c:pt idx="16312">
                  <c:v>78.462000000000003</c:v>
                </c:pt>
                <c:pt idx="16313">
                  <c:v>78.403999999999996</c:v>
                </c:pt>
                <c:pt idx="16314">
                  <c:v>78.433000000000007</c:v>
                </c:pt>
                <c:pt idx="16315">
                  <c:v>78.403999999999996</c:v>
                </c:pt>
                <c:pt idx="16316">
                  <c:v>78.375</c:v>
                </c:pt>
                <c:pt idx="16317">
                  <c:v>78.37</c:v>
                </c:pt>
                <c:pt idx="16318">
                  <c:v>78.341999999999999</c:v>
                </c:pt>
                <c:pt idx="16319">
                  <c:v>78.341999999999999</c:v>
                </c:pt>
                <c:pt idx="16320">
                  <c:v>78.308000000000007</c:v>
                </c:pt>
                <c:pt idx="16321">
                  <c:v>78.308000000000007</c:v>
                </c:pt>
                <c:pt idx="16322">
                  <c:v>78.308000000000007</c:v>
                </c:pt>
                <c:pt idx="16323">
                  <c:v>78.278999999999996</c:v>
                </c:pt>
                <c:pt idx="16324">
                  <c:v>78.25</c:v>
                </c:pt>
                <c:pt idx="16325">
                  <c:v>78.215999999999994</c:v>
                </c:pt>
                <c:pt idx="16326">
                  <c:v>78.186999999999998</c:v>
                </c:pt>
                <c:pt idx="16327">
                  <c:v>78.186999999999998</c:v>
                </c:pt>
                <c:pt idx="16328">
                  <c:v>78.186999999999998</c:v>
                </c:pt>
                <c:pt idx="16329">
                  <c:v>78.158000000000001</c:v>
                </c:pt>
                <c:pt idx="16330">
                  <c:v>78.123999999999995</c:v>
                </c:pt>
                <c:pt idx="16331">
                  <c:v>78.094999999999999</c:v>
                </c:pt>
                <c:pt idx="16332">
                  <c:v>78.094999999999999</c:v>
                </c:pt>
                <c:pt idx="16333">
                  <c:v>78.094999999999999</c:v>
                </c:pt>
                <c:pt idx="16334">
                  <c:v>78.061000000000007</c:v>
                </c:pt>
                <c:pt idx="16335">
                  <c:v>78.061000000000007</c:v>
                </c:pt>
                <c:pt idx="16336">
                  <c:v>78.031999999999996</c:v>
                </c:pt>
                <c:pt idx="16337">
                  <c:v>78.031999999999996</c:v>
                </c:pt>
                <c:pt idx="16338">
                  <c:v>77.998000000000005</c:v>
                </c:pt>
                <c:pt idx="16339">
                  <c:v>77.998000000000005</c:v>
                </c:pt>
                <c:pt idx="16340">
                  <c:v>77.968999999999994</c:v>
                </c:pt>
                <c:pt idx="16341">
                  <c:v>77.968999999999994</c:v>
                </c:pt>
                <c:pt idx="16342">
                  <c:v>77.912000000000006</c:v>
                </c:pt>
                <c:pt idx="16343">
                  <c:v>77.906999999999996</c:v>
                </c:pt>
                <c:pt idx="16344">
                  <c:v>77.878</c:v>
                </c:pt>
                <c:pt idx="16345">
                  <c:v>77.878</c:v>
                </c:pt>
                <c:pt idx="16346">
                  <c:v>77.843999999999994</c:v>
                </c:pt>
                <c:pt idx="16347">
                  <c:v>77.843999999999994</c:v>
                </c:pt>
                <c:pt idx="16348">
                  <c:v>77.814999999999998</c:v>
                </c:pt>
                <c:pt idx="16349">
                  <c:v>77.786000000000001</c:v>
                </c:pt>
                <c:pt idx="16350">
                  <c:v>77.786000000000001</c:v>
                </c:pt>
                <c:pt idx="16351">
                  <c:v>77.786000000000001</c:v>
                </c:pt>
                <c:pt idx="16352">
                  <c:v>77.781000000000006</c:v>
                </c:pt>
                <c:pt idx="16353">
                  <c:v>77.722999999999999</c:v>
                </c:pt>
                <c:pt idx="16354">
                  <c:v>77.722999999999999</c:v>
                </c:pt>
                <c:pt idx="16355">
                  <c:v>77.694000000000003</c:v>
                </c:pt>
                <c:pt idx="16356">
                  <c:v>77.722999999999999</c:v>
                </c:pt>
                <c:pt idx="16357">
                  <c:v>77.66</c:v>
                </c:pt>
                <c:pt idx="16358">
                  <c:v>77.66</c:v>
                </c:pt>
                <c:pt idx="16359">
                  <c:v>77.66</c:v>
                </c:pt>
                <c:pt idx="16360">
                  <c:v>77.602000000000004</c:v>
                </c:pt>
                <c:pt idx="16361">
                  <c:v>77.602000000000004</c:v>
                </c:pt>
                <c:pt idx="16362">
                  <c:v>77.596999999999994</c:v>
                </c:pt>
                <c:pt idx="16363">
                  <c:v>77.567999999999998</c:v>
                </c:pt>
                <c:pt idx="16364">
                  <c:v>77.567999999999998</c:v>
                </c:pt>
                <c:pt idx="16365">
                  <c:v>77.539000000000001</c:v>
                </c:pt>
                <c:pt idx="16366">
                  <c:v>77.510000000000005</c:v>
                </c:pt>
                <c:pt idx="16367">
                  <c:v>77.480999999999995</c:v>
                </c:pt>
                <c:pt idx="16368">
                  <c:v>77.475999999999999</c:v>
                </c:pt>
                <c:pt idx="16369">
                  <c:v>77.447000000000003</c:v>
                </c:pt>
                <c:pt idx="16370">
                  <c:v>77.447000000000003</c:v>
                </c:pt>
                <c:pt idx="16371">
                  <c:v>77.418000000000006</c:v>
                </c:pt>
                <c:pt idx="16372">
                  <c:v>77.384</c:v>
                </c:pt>
                <c:pt idx="16373">
                  <c:v>77.384</c:v>
                </c:pt>
                <c:pt idx="16374">
                  <c:v>77.355000000000004</c:v>
                </c:pt>
                <c:pt idx="16375">
                  <c:v>77.355000000000004</c:v>
                </c:pt>
                <c:pt idx="16376">
                  <c:v>77.325999999999993</c:v>
                </c:pt>
                <c:pt idx="16377">
                  <c:v>77.293000000000006</c:v>
                </c:pt>
                <c:pt idx="16378">
                  <c:v>77.293000000000006</c:v>
                </c:pt>
                <c:pt idx="16379">
                  <c:v>77.263999999999996</c:v>
                </c:pt>
                <c:pt idx="16380">
                  <c:v>77.234999999999999</c:v>
                </c:pt>
                <c:pt idx="16381">
                  <c:v>77.234999999999999</c:v>
                </c:pt>
                <c:pt idx="16382">
                  <c:v>77.206000000000003</c:v>
                </c:pt>
                <c:pt idx="16383">
                  <c:v>77.200999999999993</c:v>
                </c:pt>
                <c:pt idx="16384">
                  <c:v>77.171999999999997</c:v>
                </c:pt>
                <c:pt idx="16385">
                  <c:v>77.143000000000001</c:v>
                </c:pt>
                <c:pt idx="16386">
                  <c:v>77.143000000000001</c:v>
                </c:pt>
                <c:pt idx="16387">
                  <c:v>77.114000000000004</c:v>
                </c:pt>
                <c:pt idx="16388">
                  <c:v>77.108999999999995</c:v>
                </c:pt>
                <c:pt idx="16389">
                  <c:v>77.108999999999995</c:v>
                </c:pt>
                <c:pt idx="16390">
                  <c:v>77.08</c:v>
                </c:pt>
                <c:pt idx="16391">
                  <c:v>77.051000000000002</c:v>
                </c:pt>
                <c:pt idx="16392">
                  <c:v>77.046000000000006</c:v>
                </c:pt>
                <c:pt idx="16393">
                  <c:v>77.016999999999996</c:v>
                </c:pt>
                <c:pt idx="16394">
                  <c:v>77.016999999999996</c:v>
                </c:pt>
                <c:pt idx="16395">
                  <c:v>76.988</c:v>
                </c:pt>
                <c:pt idx="16396">
                  <c:v>76.930000000000007</c:v>
                </c:pt>
                <c:pt idx="16397">
                  <c:v>76.930000000000007</c:v>
                </c:pt>
                <c:pt idx="16398">
                  <c:v>76.924999999999997</c:v>
                </c:pt>
                <c:pt idx="16399">
                  <c:v>76.896000000000001</c:v>
                </c:pt>
                <c:pt idx="16400">
                  <c:v>76.867000000000004</c:v>
                </c:pt>
                <c:pt idx="16401">
                  <c:v>76.867000000000004</c:v>
                </c:pt>
                <c:pt idx="16402">
                  <c:v>76.837999999999994</c:v>
                </c:pt>
                <c:pt idx="16403">
                  <c:v>76.808999999999997</c:v>
                </c:pt>
                <c:pt idx="16404">
                  <c:v>76.808999999999997</c:v>
                </c:pt>
                <c:pt idx="16405">
                  <c:v>76.775000000000006</c:v>
                </c:pt>
                <c:pt idx="16406">
                  <c:v>76.775000000000006</c:v>
                </c:pt>
                <c:pt idx="16407">
                  <c:v>76.745999999999995</c:v>
                </c:pt>
                <c:pt idx="16408">
                  <c:v>76.745999999999995</c:v>
                </c:pt>
                <c:pt idx="16409">
                  <c:v>76.712000000000003</c:v>
                </c:pt>
                <c:pt idx="16410">
                  <c:v>76.683000000000007</c:v>
                </c:pt>
                <c:pt idx="16411">
                  <c:v>76.683000000000007</c:v>
                </c:pt>
                <c:pt idx="16412">
                  <c:v>76.653999999999996</c:v>
                </c:pt>
                <c:pt idx="16413">
                  <c:v>76.683000000000007</c:v>
                </c:pt>
                <c:pt idx="16414">
                  <c:v>76.623999999999995</c:v>
                </c:pt>
                <c:pt idx="16415">
                  <c:v>76.590999999999994</c:v>
                </c:pt>
                <c:pt idx="16416">
                  <c:v>76.590999999999994</c:v>
                </c:pt>
                <c:pt idx="16417">
                  <c:v>76.561000000000007</c:v>
                </c:pt>
                <c:pt idx="16418">
                  <c:v>76.561000000000007</c:v>
                </c:pt>
                <c:pt idx="16419">
                  <c:v>76.531999999999996</c:v>
                </c:pt>
                <c:pt idx="16420">
                  <c:v>76.531999999999996</c:v>
                </c:pt>
                <c:pt idx="16421">
                  <c:v>76.498000000000005</c:v>
                </c:pt>
                <c:pt idx="16422">
                  <c:v>76.498000000000005</c:v>
                </c:pt>
                <c:pt idx="16423">
                  <c:v>76.44</c:v>
                </c:pt>
                <c:pt idx="16424">
                  <c:v>76.498000000000005</c:v>
                </c:pt>
                <c:pt idx="16425">
                  <c:v>76.44</c:v>
                </c:pt>
                <c:pt idx="16426">
                  <c:v>76.435000000000002</c:v>
                </c:pt>
                <c:pt idx="16427">
                  <c:v>76.376999999999995</c:v>
                </c:pt>
                <c:pt idx="16428">
                  <c:v>76.406000000000006</c:v>
                </c:pt>
                <c:pt idx="16429">
                  <c:v>76.347999999999999</c:v>
                </c:pt>
                <c:pt idx="16430">
                  <c:v>76.376999999999995</c:v>
                </c:pt>
                <c:pt idx="16431">
                  <c:v>76.319000000000003</c:v>
                </c:pt>
                <c:pt idx="16432">
                  <c:v>76.319000000000003</c:v>
                </c:pt>
                <c:pt idx="16433">
                  <c:v>76.284999999999997</c:v>
                </c:pt>
                <c:pt idx="16434">
                  <c:v>76.284999999999997</c:v>
                </c:pt>
                <c:pt idx="16435">
                  <c:v>76.256</c:v>
                </c:pt>
                <c:pt idx="16436">
                  <c:v>76.227000000000004</c:v>
                </c:pt>
                <c:pt idx="16437">
                  <c:v>76.227000000000004</c:v>
                </c:pt>
                <c:pt idx="16438">
                  <c:v>76.192999999999998</c:v>
                </c:pt>
                <c:pt idx="16439">
                  <c:v>76.715999999999994</c:v>
                </c:pt>
                <c:pt idx="16440">
                  <c:v>80.058000000000007</c:v>
                </c:pt>
                <c:pt idx="16441">
                  <c:v>80.363</c:v>
                </c:pt>
                <c:pt idx="16442">
                  <c:v>79.899000000000001</c:v>
                </c:pt>
                <c:pt idx="16443">
                  <c:v>79.727000000000004</c:v>
                </c:pt>
                <c:pt idx="16444">
                  <c:v>79.67</c:v>
                </c:pt>
                <c:pt idx="16445">
                  <c:v>79.611999999999995</c:v>
                </c:pt>
                <c:pt idx="16446">
                  <c:v>79.584000000000003</c:v>
                </c:pt>
                <c:pt idx="16447">
                  <c:v>79.521000000000001</c:v>
                </c:pt>
                <c:pt idx="16448">
                  <c:v>79.492000000000004</c:v>
                </c:pt>
                <c:pt idx="16449">
                  <c:v>79.463999999999999</c:v>
                </c:pt>
                <c:pt idx="16450">
                  <c:v>79.406000000000006</c:v>
                </c:pt>
                <c:pt idx="16451">
                  <c:v>79.406000000000006</c:v>
                </c:pt>
                <c:pt idx="16452">
                  <c:v>79.349000000000004</c:v>
                </c:pt>
                <c:pt idx="16453">
                  <c:v>79.314999999999998</c:v>
                </c:pt>
                <c:pt idx="16454">
                  <c:v>79.286000000000001</c:v>
                </c:pt>
                <c:pt idx="16455">
                  <c:v>79.257000000000005</c:v>
                </c:pt>
                <c:pt idx="16456">
                  <c:v>79.228999999999999</c:v>
                </c:pt>
                <c:pt idx="16457">
                  <c:v>79.2</c:v>
                </c:pt>
                <c:pt idx="16458">
                  <c:v>79.143000000000001</c:v>
                </c:pt>
                <c:pt idx="16459">
                  <c:v>79.143000000000001</c:v>
                </c:pt>
                <c:pt idx="16460">
                  <c:v>79.114000000000004</c:v>
                </c:pt>
                <c:pt idx="16461">
                  <c:v>79.084999999999994</c:v>
                </c:pt>
                <c:pt idx="16462">
                  <c:v>79.027000000000001</c:v>
                </c:pt>
                <c:pt idx="16463">
                  <c:v>79.027000000000001</c:v>
                </c:pt>
                <c:pt idx="16464">
                  <c:v>78.998999999999995</c:v>
                </c:pt>
                <c:pt idx="16465">
                  <c:v>78.936000000000007</c:v>
                </c:pt>
                <c:pt idx="16466">
                  <c:v>78.906999999999996</c:v>
                </c:pt>
                <c:pt idx="16467">
                  <c:v>78.906999999999996</c:v>
                </c:pt>
                <c:pt idx="16468">
                  <c:v>78.879000000000005</c:v>
                </c:pt>
                <c:pt idx="16469">
                  <c:v>78.849999999999994</c:v>
                </c:pt>
                <c:pt idx="16470">
                  <c:v>78.820999999999998</c:v>
                </c:pt>
                <c:pt idx="16471">
                  <c:v>78.792000000000002</c:v>
                </c:pt>
                <c:pt idx="16472">
                  <c:v>78.757999999999996</c:v>
                </c:pt>
                <c:pt idx="16473">
                  <c:v>78.757999999999996</c:v>
                </c:pt>
                <c:pt idx="16474">
                  <c:v>78.700999999999993</c:v>
                </c:pt>
                <c:pt idx="16475">
                  <c:v>78.671999999999997</c:v>
                </c:pt>
                <c:pt idx="16476">
                  <c:v>78.671999999999997</c:v>
                </c:pt>
                <c:pt idx="16477">
                  <c:v>78.638000000000005</c:v>
                </c:pt>
                <c:pt idx="16478">
                  <c:v>78.585999999999999</c:v>
                </c:pt>
                <c:pt idx="16479">
                  <c:v>78.581000000000003</c:v>
                </c:pt>
                <c:pt idx="16480">
                  <c:v>78.552000000000007</c:v>
                </c:pt>
                <c:pt idx="16481">
                  <c:v>78.522999999999996</c:v>
                </c:pt>
                <c:pt idx="16482">
                  <c:v>78.522999999999996</c:v>
                </c:pt>
                <c:pt idx="16483">
                  <c:v>78.465000000000003</c:v>
                </c:pt>
                <c:pt idx="16484">
                  <c:v>78.465000000000003</c:v>
                </c:pt>
                <c:pt idx="16485">
                  <c:v>78.465000000000003</c:v>
                </c:pt>
                <c:pt idx="16486">
                  <c:v>78.436999999999998</c:v>
                </c:pt>
                <c:pt idx="16487">
                  <c:v>78.403000000000006</c:v>
                </c:pt>
                <c:pt idx="16488">
                  <c:v>78.379000000000005</c:v>
                </c:pt>
                <c:pt idx="16489">
                  <c:v>78.344999999999999</c:v>
                </c:pt>
                <c:pt idx="16490">
                  <c:v>78.316000000000003</c:v>
                </c:pt>
                <c:pt idx="16491">
                  <c:v>78.287000000000006</c:v>
                </c:pt>
                <c:pt idx="16492">
                  <c:v>78.287000000000006</c:v>
                </c:pt>
                <c:pt idx="16493">
                  <c:v>78.259</c:v>
                </c:pt>
                <c:pt idx="16494">
                  <c:v>78.224999999999994</c:v>
                </c:pt>
                <c:pt idx="16495">
                  <c:v>78.195999999999998</c:v>
                </c:pt>
                <c:pt idx="16496">
                  <c:v>78.195999999999998</c:v>
                </c:pt>
                <c:pt idx="16497">
                  <c:v>78.167000000000002</c:v>
                </c:pt>
                <c:pt idx="16498">
                  <c:v>78.138000000000005</c:v>
                </c:pt>
                <c:pt idx="16499">
                  <c:v>78.108999999999995</c:v>
                </c:pt>
                <c:pt idx="16500">
                  <c:v>78.08</c:v>
                </c:pt>
                <c:pt idx="16501">
                  <c:v>78.052000000000007</c:v>
                </c:pt>
                <c:pt idx="16502">
                  <c:v>78.052000000000007</c:v>
                </c:pt>
                <c:pt idx="16503">
                  <c:v>78.018000000000001</c:v>
                </c:pt>
                <c:pt idx="16504">
                  <c:v>77.989000000000004</c:v>
                </c:pt>
                <c:pt idx="16505">
                  <c:v>77.959999999999994</c:v>
                </c:pt>
                <c:pt idx="16506">
                  <c:v>77.930999999999997</c:v>
                </c:pt>
                <c:pt idx="16507">
                  <c:v>77.930999999999997</c:v>
                </c:pt>
                <c:pt idx="16508">
                  <c:v>77.902000000000001</c:v>
                </c:pt>
                <c:pt idx="16509">
                  <c:v>77.867999999999995</c:v>
                </c:pt>
                <c:pt idx="16510">
                  <c:v>77.873000000000005</c:v>
                </c:pt>
                <c:pt idx="16511">
                  <c:v>77.844999999999999</c:v>
                </c:pt>
                <c:pt idx="16512">
                  <c:v>77.811000000000007</c:v>
                </c:pt>
                <c:pt idx="16513">
                  <c:v>77.781999999999996</c:v>
                </c:pt>
                <c:pt idx="16514">
                  <c:v>77.753</c:v>
                </c:pt>
                <c:pt idx="16515">
                  <c:v>77.753</c:v>
                </c:pt>
                <c:pt idx="16516">
                  <c:v>77.724000000000004</c:v>
                </c:pt>
                <c:pt idx="16517">
                  <c:v>77.694999999999993</c:v>
                </c:pt>
                <c:pt idx="16518">
                  <c:v>77.694999999999993</c:v>
                </c:pt>
                <c:pt idx="16519">
                  <c:v>77.637</c:v>
                </c:pt>
                <c:pt idx="16520">
                  <c:v>77.632000000000005</c:v>
                </c:pt>
                <c:pt idx="16521">
                  <c:v>77.603999999999999</c:v>
                </c:pt>
                <c:pt idx="16522">
                  <c:v>77.575000000000003</c:v>
                </c:pt>
                <c:pt idx="16523">
                  <c:v>77.575000000000003</c:v>
                </c:pt>
                <c:pt idx="16524">
                  <c:v>77.575000000000003</c:v>
                </c:pt>
                <c:pt idx="16525">
                  <c:v>77.516999999999996</c:v>
                </c:pt>
                <c:pt idx="16526">
                  <c:v>77.516999999999996</c:v>
                </c:pt>
                <c:pt idx="16527">
                  <c:v>77.483000000000004</c:v>
                </c:pt>
                <c:pt idx="16528">
                  <c:v>77.453999999999994</c:v>
                </c:pt>
                <c:pt idx="16529">
                  <c:v>77.453999999999994</c:v>
                </c:pt>
                <c:pt idx="16530">
                  <c:v>77.424999999999997</c:v>
                </c:pt>
                <c:pt idx="16531">
                  <c:v>77.396000000000001</c:v>
                </c:pt>
                <c:pt idx="16532">
                  <c:v>77.367000000000004</c:v>
                </c:pt>
                <c:pt idx="16533">
                  <c:v>77.337999999999994</c:v>
                </c:pt>
                <c:pt idx="16534">
                  <c:v>77.337999999999994</c:v>
                </c:pt>
                <c:pt idx="16535">
                  <c:v>77.337999999999994</c:v>
                </c:pt>
                <c:pt idx="16536">
                  <c:v>77.275999999999996</c:v>
                </c:pt>
                <c:pt idx="16537">
                  <c:v>77.275999999999996</c:v>
                </c:pt>
                <c:pt idx="16538">
                  <c:v>77.275999999999996</c:v>
                </c:pt>
                <c:pt idx="16539">
                  <c:v>77.218000000000004</c:v>
                </c:pt>
                <c:pt idx="16540">
                  <c:v>77.218000000000004</c:v>
                </c:pt>
                <c:pt idx="16541">
                  <c:v>77.218000000000004</c:v>
                </c:pt>
                <c:pt idx="16542">
                  <c:v>77.16</c:v>
                </c:pt>
                <c:pt idx="16543">
                  <c:v>77.16</c:v>
                </c:pt>
                <c:pt idx="16544">
                  <c:v>77.16</c:v>
                </c:pt>
                <c:pt idx="16545">
                  <c:v>77.126000000000005</c:v>
                </c:pt>
                <c:pt idx="16546">
                  <c:v>77.102000000000004</c:v>
                </c:pt>
                <c:pt idx="16547">
                  <c:v>77.067999999999998</c:v>
                </c:pt>
                <c:pt idx="16548">
                  <c:v>77.067999999999998</c:v>
                </c:pt>
                <c:pt idx="16549">
                  <c:v>77.010000000000005</c:v>
                </c:pt>
                <c:pt idx="16550">
                  <c:v>76.980999999999995</c:v>
                </c:pt>
                <c:pt idx="16551">
                  <c:v>76.980999999999995</c:v>
                </c:pt>
                <c:pt idx="16552">
                  <c:v>76.980999999999995</c:v>
                </c:pt>
                <c:pt idx="16553">
                  <c:v>76.951999999999998</c:v>
                </c:pt>
                <c:pt idx="16554">
                  <c:v>76.923000000000002</c:v>
                </c:pt>
                <c:pt idx="16555">
                  <c:v>76.894000000000005</c:v>
                </c:pt>
                <c:pt idx="16556">
                  <c:v>76.894000000000005</c:v>
                </c:pt>
                <c:pt idx="16557">
                  <c:v>76.86</c:v>
                </c:pt>
                <c:pt idx="16558">
                  <c:v>76.831000000000003</c:v>
                </c:pt>
                <c:pt idx="16559">
                  <c:v>76.802000000000007</c:v>
                </c:pt>
                <c:pt idx="16560">
                  <c:v>76.802000000000007</c:v>
                </c:pt>
                <c:pt idx="16561">
                  <c:v>76.772999999999996</c:v>
                </c:pt>
                <c:pt idx="16562">
                  <c:v>76.744</c:v>
                </c:pt>
                <c:pt idx="16563">
                  <c:v>76.715999999999994</c:v>
                </c:pt>
                <c:pt idx="16564">
                  <c:v>76.715999999999994</c:v>
                </c:pt>
                <c:pt idx="16565">
                  <c:v>76.686999999999998</c:v>
                </c:pt>
                <c:pt idx="16566">
                  <c:v>76.653000000000006</c:v>
                </c:pt>
                <c:pt idx="16567">
                  <c:v>76.653000000000006</c:v>
                </c:pt>
                <c:pt idx="16568">
                  <c:v>76.623999999999995</c:v>
                </c:pt>
                <c:pt idx="16569">
                  <c:v>76.566000000000003</c:v>
                </c:pt>
                <c:pt idx="16570">
                  <c:v>76.566000000000003</c:v>
                </c:pt>
                <c:pt idx="16571">
                  <c:v>76.566000000000003</c:v>
                </c:pt>
                <c:pt idx="16572">
                  <c:v>76.537000000000006</c:v>
                </c:pt>
                <c:pt idx="16573">
                  <c:v>76.507999999999996</c:v>
                </c:pt>
                <c:pt idx="16574">
                  <c:v>76.507999999999996</c:v>
                </c:pt>
                <c:pt idx="16575">
                  <c:v>76.45</c:v>
                </c:pt>
                <c:pt idx="16576">
                  <c:v>76.444999999999993</c:v>
                </c:pt>
                <c:pt idx="16577">
                  <c:v>76.444999999999993</c:v>
                </c:pt>
                <c:pt idx="16578">
                  <c:v>76.391999999999996</c:v>
                </c:pt>
                <c:pt idx="16579">
                  <c:v>76.387</c:v>
                </c:pt>
                <c:pt idx="16580">
                  <c:v>76.358000000000004</c:v>
                </c:pt>
                <c:pt idx="16581">
                  <c:v>76.328999999999994</c:v>
                </c:pt>
                <c:pt idx="16582">
                  <c:v>76.328999999999994</c:v>
                </c:pt>
                <c:pt idx="16583">
                  <c:v>76.3</c:v>
                </c:pt>
                <c:pt idx="16584">
                  <c:v>78.117000000000004</c:v>
                </c:pt>
                <c:pt idx="16585">
                  <c:v>80.575000000000003</c:v>
                </c:pt>
                <c:pt idx="16586">
                  <c:v>80.025999999999996</c:v>
                </c:pt>
                <c:pt idx="16587">
                  <c:v>79.882999999999996</c:v>
                </c:pt>
                <c:pt idx="16588">
                  <c:v>79.769000000000005</c:v>
                </c:pt>
                <c:pt idx="16589">
                  <c:v>79.712000000000003</c:v>
                </c:pt>
                <c:pt idx="16590">
                  <c:v>79.683000000000007</c:v>
                </c:pt>
                <c:pt idx="16591">
                  <c:v>79.62</c:v>
                </c:pt>
                <c:pt idx="16592">
                  <c:v>79.596999999999994</c:v>
                </c:pt>
                <c:pt idx="16593">
                  <c:v>79.540000000000006</c:v>
                </c:pt>
                <c:pt idx="16594">
                  <c:v>79.506</c:v>
                </c:pt>
                <c:pt idx="16595">
                  <c:v>79.477000000000004</c:v>
                </c:pt>
                <c:pt idx="16596">
                  <c:v>79.42</c:v>
                </c:pt>
                <c:pt idx="16597">
                  <c:v>79.42</c:v>
                </c:pt>
                <c:pt idx="16598">
                  <c:v>79.361999999999995</c:v>
                </c:pt>
                <c:pt idx="16599">
                  <c:v>79.361999999999995</c:v>
                </c:pt>
                <c:pt idx="16600">
                  <c:v>79.334000000000003</c:v>
                </c:pt>
                <c:pt idx="16601">
                  <c:v>79.305000000000007</c:v>
                </c:pt>
                <c:pt idx="16602">
                  <c:v>79.248000000000005</c:v>
                </c:pt>
                <c:pt idx="16603">
                  <c:v>79.218999999999994</c:v>
                </c:pt>
                <c:pt idx="16604">
                  <c:v>79.185000000000002</c:v>
                </c:pt>
                <c:pt idx="16605">
                  <c:v>79.156999999999996</c:v>
                </c:pt>
                <c:pt idx="16606">
                  <c:v>79.128</c:v>
                </c:pt>
                <c:pt idx="16607">
                  <c:v>79.099000000000004</c:v>
                </c:pt>
                <c:pt idx="16608">
                  <c:v>79.069999999999993</c:v>
                </c:pt>
                <c:pt idx="16609">
                  <c:v>79.013000000000005</c:v>
                </c:pt>
                <c:pt idx="16610">
                  <c:v>79.013000000000005</c:v>
                </c:pt>
                <c:pt idx="16611">
                  <c:v>78.983999999999995</c:v>
                </c:pt>
                <c:pt idx="16612">
                  <c:v>78.956000000000003</c:v>
                </c:pt>
                <c:pt idx="16613">
                  <c:v>78.927000000000007</c:v>
                </c:pt>
                <c:pt idx="16614">
                  <c:v>78.897999999999996</c:v>
                </c:pt>
                <c:pt idx="16615">
                  <c:v>78.835999999999999</c:v>
                </c:pt>
                <c:pt idx="16616">
                  <c:v>78.807000000000002</c:v>
                </c:pt>
                <c:pt idx="16617">
                  <c:v>78.840999999999994</c:v>
                </c:pt>
                <c:pt idx="16618">
                  <c:v>78.778000000000006</c:v>
                </c:pt>
                <c:pt idx="16619">
                  <c:v>78.748999999999995</c:v>
                </c:pt>
                <c:pt idx="16620">
                  <c:v>78.721000000000004</c:v>
                </c:pt>
                <c:pt idx="16621">
                  <c:v>78.691999999999993</c:v>
                </c:pt>
                <c:pt idx="16622">
                  <c:v>78.662999999999997</c:v>
                </c:pt>
                <c:pt idx="16623">
                  <c:v>78.634</c:v>
                </c:pt>
                <c:pt idx="16624">
                  <c:v>78.634</c:v>
                </c:pt>
                <c:pt idx="16625">
                  <c:v>78.605999999999995</c:v>
                </c:pt>
                <c:pt idx="16626">
                  <c:v>78.576999999999998</c:v>
                </c:pt>
                <c:pt idx="16627">
                  <c:v>78.543000000000006</c:v>
                </c:pt>
                <c:pt idx="16628">
                  <c:v>78.513999999999996</c:v>
                </c:pt>
                <c:pt idx="16629">
                  <c:v>78.486000000000004</c:v>
                </c:pt>
                <c:pt idx="16630">
                  <c:v>78.456999999999994</c:v>
                </c:pt>
                <c:pt idx="16631">
                  <c:v>78.427999999999997</c:v>
                </c:pt>
                <c:pt idx="16632">
                  <c:v>78.399000000000001</c:v>
                </c:pt>
                <c:pt idx="16633">
                  <c:v>78.399000000000001</c:v>
                </c:pt>
                <c:pt idx="16634">
                  <c:v>78.370999999999995</c:v>
                </c:pt>
                <c:pt idx="16635">
                  <c:v>78.341999999999999</c:v>
                </c:pt>
                <c:pt idx="16636">
                  <c:v>78.313000000000002</c:v>
                </c:pt>
                <c:pt idx="16637">
                  <c:v>78.284000000000006</c:v>
                </c:pt>
                <c:pt idx="16638">
                  <c:v>78.254999999999995</c:v>
                </c:pt>
                <c:pt idx="16639">
                  <c:v>78.254999999999995</c:v>
                </c:pt>
                <c:pt idx="16640">
                  <c:v>78.197999999999993</c:v>
                </c:pt>
                <c:pt idx="16641">
                  <c:v>78.168999999999997</c:v>
                </c:pt>
                <c:pt idx="16642">
                  <c:v>78.168999999999997</c:v>
                </c:pt>
                <c:pt idx="16643">
                  <c:v>78.111000000000004</c:v>
                </c:pt>
                <c:pt idx="16644">
                  <c:v>78.105999999999995</c:v>
                </c:pt>
                <c:pt idx="16645">
                  <c:v>78.078000000000003</c:v>
                </c:pt>
                <c:pt idx="16646">
                  <c:v>78.049000000000007</c:v>
                </c:pt>
                <c:pt idx="16647">
                  <c:v>77.991</c:v>
                </c:pt>
                <c:pt idx="16648">
                  <c:v>77.991</c:v>
                </c:pt>
                <c:pt idx="16649">
                  <c:v>77.962000000000003</c:v>
                </c:pt>
                <c:pt idx="16650">
                  <c:v>77.933000000000007</c:v>
                </c:pt>
                <c:pt idx="16651">
                  <c:v>77.905000000000001</c:v>
                </c:pt>
                <c:pt idx="16652">
                  <c:v>77.905000000000001</c:v>
                </c:pt>
                <c:pt idx="16653">
                  <c:v>77.876000000000005</c:v>
                </c:pt>
                <c:pt idx="16654">
                  <c:v>77.846999999999994</c:v>
                </c:pt>
                <c:pt idx="16655">
                  <c:v>77.789000000000001</c:v>
                </c:pt>
                <c:pt idx="16656">
                  <c:v>77.784000000000006</c:v>
                </c:pt>
                <c:pt idx="16657">
                  <c:v>77.756</c:v>
                </c:pt>
                <c:pt idx="16658">
                  <c:v>77.756</c:v>
                </c:pt>
                <c:pt idx="16659">
                  <c:v>77.727000000000004</c:v>
                </c:pt>
                <c:pt idx="16660">
                  <c:v>77.697999999999993</c:v>
                </c:pt>
                <c:pt idx="16661">
                  <c:v>77.697999999999993</c:v>
                </c:pt>
                <c:pt idx="16662">
                  <c:v>77.64</c:v>
                </c:pt>
                <c:pt idx="16663">
                  <c:v>77.611000000000004</c:v>
                </c:pt>
                <c:pt idx="16664">
                  <c:v>77.611000000000004</c:v>
                </c:pt>
                <c:pt idx="16665">
                  <c:v>77.576999999999998</c:v>
                </c:pt>
                <c:pt idx="16666">
                  <c:v>77.549000000000007</c:v>
                </c:pt>
                <c:pt idx="16667">
                  <c:v>77.525000000000006</c:v>
                </c:pt>
                <c:pt idx="16668">
                  <c:v>77.52</c:v>
                </c:pt>
                <c:pt idx="16669">
                  <c:v>77.462000000000003</c:v>
                </c:pt>
                <c:pt idx="16670">
                  <c:v>77.462000000000003</c:v>
                </c:pt>
                <c:pt idx="16671">
                  <c:v>77.433000000000007</c:v>
                </c:pt>
                <c:pt idx="16672">
                  <c:v>77.403999999999996</c:v>
                </c:pt>
                <c:pt idx="16673">
                  <c:v>77.375</c:v>
                </c:pt>
                <c:pt idx="16674">
                  <c:v>77.375</c:v>
                </c:pt>
                <c:pt idx="16675">
                  <c:v>77.346000000000004</c:v>
                </c:pt>
                <c:pt idx="16676">
                  <c:v>77.317999999999998</c:v>
                </c:pt>
                <c:pt idx="16677">
                  <c:v>77.289000000000001</c:v>
                </c:pt>
                <c:pt idx="16678">
                  <c:v>77.284000000000006</c:v>
                </c:pt>
                <c:pt idx="16679">
                  <c:v>77.254999999999995</c:v>
                </c:pt>
                <c:pt idx="16680">
                  <c:v>77.225999999999999</c:v>
                </c:pt>
                <c:pt idx="16681">
                  <c:v>77.230999999999995</c:v>
                </c:pt>
                <c:pt idx="16682">
                  <c:v>77.197000000000003</c:v>
                </c:pt>
                <c:pt idx="16683">
                  <c:v>77.168000000000006</c:v>
                </c:pt>
                <c:pt idx="16684">
                  <c:v>77.138999999999996</c:v>
                </c:pt>
                <c:pt idx="16685">
                  <c:v>77.11</c:v>
                </c:pt>
                <c:pt idx="16686">
                  <c:v>77.11</c:v>
                </c:pt>
                <c:pt idx="16687">
                  <c:v>77.081000000000003</c:v>
                </c:pt>
                <c:pt idx="16688">
                  <c:v>77.052000000000007</c:v>
                </c:pt>
                <c:pt idx="16689">
                  <c:v>77.024000000000001</c:v>
                </c:pt>
                <c:pt idx="16690">
                  <c:v>77.024000000000001</c:v>
                </c:pt>
                <c:pt idx="16691">
                  <c:v>76.989999999999995</c:v>
                </c:pt>
                <c:pt idx="16692">
                  <c:v>76.965999999999994</c:v>
                </c:pt>
                <c:pt idx="16693">
                  <c:v>76.932000000000002</c:v>
                </c:pt>
                <c:pt idx="16694">
                  <c:v>76.903000000000006</c:v>
                </c:pt>
                <c:pt idx="16695">
                  <c:v>76.903000000000006</c:v>
                </c:pt>
                <c:pt idx="16696">
                  <c:v>76.844999999999999</c:v>
                </c:pt>
                <c:pt idx="16697">
                  <c:v>76.816000000000003</c:v>
                </c:pt>
                <c:pt idx="16698">
                  <c:v>76.816000000000003</c:v>
                </c:pt>
                <c:pt idx="16699">
                  <c:v>76.787000000000006</c:v>
                </c:pt>
                <c:pt idx="16700">
                  <c:v>76.787000000000006</c:v>
                </c:pt>
                <c:pt idx="16701">
                  <c:v>76.757999999999996</c:v>
                </c:pt>
                <c:pt idx="16702">
                  <c:v>76.728999999999999</c:v>
                </c:pt>
                <c:pt idx="16703">
                  <c:v>76.7</c:v>
                </c:pt>
                <c:pt idx="16704">
                  <c:v>76.667000000000002</c:v>
                </c:pt>
                <c:pt idx="16705">
                  <c:v>76.667000000000002</c:v>
                </c:pt>
                <c:pt idx="16706">
                  <c:v>76.638000000000005</c:v>
                </c:pt>
                <c:pt idx="16707">
                  <c:v>76.608999999999995</c:v>
                </c:pt>
                <c:pt idx="16708">
                  <c:v>76.58</c:v>
                </c:pt>
                <c:pt idx="16709">
                  <c:v>76.58</c:v>
                </c:pt>
                <c:pt idx="16710">
                  <c:v>76.551000000000002</c:v>
                </c:pt>
                <c:pt idx="16711">
                  <c:v>76.522000000000006</c:v>
                </c:pt>
                <c:pt idx="16712">
                  <c:v>76.522000000000006</c:v>
                </c:pt>
                <c:pt idx="16713">
                  <c:v>76.492999999999995</c:v>
                </c:pt>
                <c:pt idx="16714">
                  <c:v>76.492999999999995</c:v>
                </c:pt>
                <c:pt idx="16715">
                  <c:v>76.463999999999999</c:v>
                </c:pt>
                <c:pt idx="16716">
                  <c:v>76.430000000000007</c:v>
                </c:pt>
                <c:pt idx="16717">
                  <c:v>76.400999999999996</c:v>
                </c:pt>
                <c:pt idx="16718">
                  <c:v>76.376999999999995</c:v>
                </c:pt>
                <c:pt idx="16719">
                  <c:v>76.400999999999996</c:v>
                </c:pt>
                <c:pt idx="16720">
                  <c:v>80.622</c:v>
                </c:pt>
                <c:pt idx="16721">
                  <c:v>80.674000000000007</c:v>
                </c:pt>
                <c:pt idx="16722">
                  <c:v>80.183999999999997</c:v>
                </c:pt>
                <c:pt idx="16723">
                  <c:v>79.978999999999999</c:v>
                </c:pt>
                <c:pt idx="16724">
                  <c:v>79.835999999999999</c:v>
                </c:pt>
                <c:pt idx="16725">
                  <c:v>79.778000000000006</c:v>
                </c:pt>
                <c:pt idx="16726">
                  <c:v>79.75</c:v>
                </c:pt>
                <c:pt idx="16727">
                  <c:v>79.721000000000004</c:v>
                </c:pt>
                <c:pt idx="16728">
                  <c:v>79.664000000000001</c:v>
                </c:pt>
                <c:pt idx="16729">
                  <c:v>79.606999999999999</c:v>
                </c:pt>
                <c:pt idx="16730">
                  <c:v>79.578000000000003</c:v>
                </c:pt>
                <c:pt idx="16731">
                  <c:v>79.55</c:v>
                </c:pt>
                <c:pt idx="16732">
                  <c:v>79.521000000000001</c:v>
                </c:pt>
                <c:pt idx="16733">
                  <c:v>79.463999999999999</c:v>
                </c:pt>
                <c:pt idx="16734">
                  <c:v>79.435000000000002</c:v>
                </c:pt>
                <c:pt idx="16735">
                  <c:v>79.406000000000006</c:v>
                </c:pt>
                <c:pt idx="16736">
                  <c:v>79.378</c:v>
                </c:pt>
                <c:pt idx="16737">
                  <c:v>79.319999999999993</c:v>
                </c:pt>
                <c:pt idx="16738">
                  <c:v>79.292000000000002</c:v>
                </c:pt>
                <c:pt idx="16739">
                  <c:v>79.263000000000005</c:v>
                </c:pt>
                <c:pt idx="16740">
                  <c:v>79.234999999999999</c:v>
                </c:pt>
                <c:pt idx="16741">
                  <c:v>79.206000000000003</c:v>
                </c:pt>
                <c:pt idx="16742">
                  <c:v>79.177000000000007</c:v>
                </c:pt>
                <c:pt idx="16743">
                  <c:v>79.12</c:v>
                </c:pt>
                <c:pt idx="16744">
                  <c:v>79.114999999999995</c:v>
                </c:pt>
                <c:pt idx="16745">
                  <c:v>79.057000000000002</c:v>
                </c:pt>
                <c:pt idx="16746">
                  <c:v>79.028999999999996</c:v>
                </c:pt>
                <c:pt idx="16747">
                  <c:v>79</c:v>
                </c:pt>
                <c:pt idx="16748">
                  <c:v>78.942999999999998</c:v>
                </c:pt>
                <c:pt idx="16749">
                  <c:v>78.971000000000004</c:v>
                </c:pt>
                <c:pt idx="16750">
                  <c:v>78.914000000000001</c:v>
                </c:pt>
                <c:pt idx="16751">
                  <c:v>78.885000000000005</c:v>
                </c:pt>
                <c:pt idx="16752">
                  <c:v>78.856999999999999</c:v>
                </c:pt>
                <c:pt idx="16753">
                  <c:v>78.828000000000003</c:v>
                </c:pt>
                <c:pt idx="16754">
                  <c:v>78.799000000000007</c:v>
                </c:pt>
                <c:pt idx="16755">
                  <c:v>78.771000000000001</c:v>
                </c:pt>
                <c:pt idx="16756">
                  <c:v>78.771000000000001</c:v>
                </c:pt>
                <c:pt idx="16757">
                  <c:v>78.712999999999994</c:v>
                </c:pt>
                <c:pt idx="16758">
                  <c:v>78.683999999999997</c:v>
                </c:pt>
                <c:pt idx="16759">
                  <c:v>78.683999999999997</c:v>
                </c:pt>
                <c:pt idx="16760">
                  <c:v>78.656000000000006</c:v>
                </c:pt>
                <c:pt idx="16761">
                  <c:v>78.597999999999999</c:v>
                </c:pt>
                <c:pt idx="16762">
                  <c:v>78.569000000000003</c:v>
                </c:pt>
                <c:pt idx="16763">
                  <c:v>78.540999999999997</c:v>
                </c:pt>
                <c:pt idx="16764">
                  <c:v>78.512</c:v>
                </c:pt>
                <c:pt idx="16765">
                  <c:v>78.483000000000004</c:v>
                </c:pt>
                <c:pt idx="16766">
                  <c:v>78.483000000000004</c:v>
                </c:pt>
                <c:pt idx="16767">
                  <c:v>78.454999999999998</c:v>
                </c:pt>
                <c:pt idx="16768">
                  <c:v>78.391999999999996</c:v>
                </c:pt>
                <c:pt idx="16769">
                  <c:v>78.367999999999995</c:v>
                </c:pt>
                <c:pt idx="16770">
                  <c:v>78.367999999999995</c:v>
                </c:pt>
                <c:pt idx="16771">
                  <c:v>78.334999999999994</c:v>
                </c:pt>
                <c:pt idx="16772">
                  <c:v>78.305999999999997</c:v>
                </c:pt>
                <c:pt idx="16773">
                  <c:v>78.277000000000001</c:v>
                </c:pt>
                <c:pt idx="16774">
                  <c:v>78.248000000000005</c:v>
                </c:pt>
                <c:pt idx="16775">
                  <c:v>78.248000000000005</c:v>
                </c:pt>
                <c:pt idx="16776">
                  <c:v>78.22</c:v>
                </c:pt>
                <c:pt idx="16777">
                  <c:v>78.162000000000006</c:v>
                </c:pt>
                <c:pt idx="16778">
                  <c:v>78.162000000000006</c:v>
                </c:pt>
                <c:pt idx="16779">
                  <c:v>78.132999999999996</c:v>
                </c:pt>
                <c:pt idx="16780">
                  <c:v>78.075999999999993</c:v>
                </c:pt>
                <c:pt idx="16781">
                  <c:v>78.075999999999993</c:v>
                </c:pt>
                <c:pt idx="16782">
                  <c:v>78.046999999999997</c:v>
                </c:pt>
                <c:pt idx="16783">
                  <c:v>78.018000000000001</c:v>
                </c:pt>
                <c:pt idx="16784">
                  <c:v>77.989000000000004</c:v>
                </c:pt>
                <c:pt idx="16785">
                  <c:v>77.932000000000002</c:v>
                </c:pt>
                <c:pt idx="16786">
                  <c:v>77.959999999999994</c:v>
                </c:pt>
                <c:pt idx="16787">
                  <c:v>77.903000000000006</c:v>
                </c:pt>
                <c:pt idx="16788">
                  <c:v>77.897999999999996</c:v>
                </c:pt>
                <c:pt idx="16789">
                  <c:v>77.873999999999995</c:v>
                </c:pt>
                <c:pt idx="16790">
                  <c:v>77.816000000000003</c:v>
                </c:pt>
                <c:pt idx="16791">
                  <c:v>77.787999999999997</c:v>
                </c:pt>
                <c:pt idx="16792">
                  <c:v>77.783000000000001</c:v>
                </c:pt>
                <c:pt idx="16793">
                  <c:v>77.724999999999994</c:v>
                </c:pt>
                <c:pt idx="16794">
                  <c:v>77.724999999999994</c:v>
                </c:pt>
                <c:pt idx="16795">
                  <c:v>77.695999999999998</c:v>
                </c:pt>
                <c:pt idx="16796">
                  <c:v>77.667000000000002</c:v>
                </c:pt>
                <c:pt idx="16797">
                  <c:v>77.61</c:v>
                </c:pt>
                <c:pt idx="16798">
                  <c:v>77.61</c:v>
                </c:pt>
                <c:pt idx="16799">
                  <c:v>77.61</c:v>
                </c:pt>
                <c:pt idx="16800">
                  <c:v>77.581000000000003</c:v>
                </c:pt>
                <c:pt idx="16801">
                  <c:v>77.552000000000007</c:v>
                </c:pt>
                <c:pt idx="16802">
                  <c:v>77.518000000000001</c:v>
                </c:pt>
                <c:pt idx="16803">
                  <c:v>77.465999999999994</c:v>
                </c:pt>
                <c:pt idx="16804">
                  <c:v>77.465999999999994</c:v>
                </c:pt>
                <c:pt idx="16805">
                  <c:v>77.436999999999998</c:v>
                </c:pt>
                <c:pt idx="16806">
                  <c:v>77.403000000000006</c:v>
                </c:pt>
                <c:pt idx="16807">
                  <c:v>77.373999999999995</c:v>
                </c:pt>
                <c:pt idx="16808">
                  <c:v>77.373999999999995</c:v>
                </c:pt>
                <c:pt idx="16809">
                  <c:v>77.316000000000003</c:v>
                </c:pt>
                <c:pt idx="16810">
                  <c:v>77.316000000000003</c:v>
                </c:pt>
                <c:pt idx="16811">
                  <c:v>77.287000000000006</c:v>
                </c:pt>
                <c:pt idx="16812">
                  <c:v>77.287000000000006</c:v>
                </c:pt>
                <c:pt idx="16813">
                  <c:v>77.259</c:v>
                </c:pt>
                <c:pt idx="16814">
                  <c:v>77.23</c:v>
                </c:pt>
                <c:pt idx="16815">
                  <c:v>77.200999999999993</c:v>
                </c:pt>
                <c:pt idx="16816">
                  <c:v>77.195999999999998</c:v>
                </c:pt>
                <c:pt idx="16817">
                  <c:v>77.143000000000001</c:v>
                </c:pt>
                <c:pt idx="16818">
                  <c:v>77.143000000000001</c:v>
                </c:pt>
                <c:pt idx="16819">
                  <c:v>77.108999999999995</c:v>
                </c:pt>
                <c:pt idx="16820">
                  <c:v>77.08</c:v>
                </c:pt>
                <c:pt idx="16821">
                  <c:v>77.052000000000007</c:v>
                </c:pt>
                <c:pt idx="16822">
                  <c:v>77.022999999999996</c:v>
                </c:pt>
                <c:pt idx="16823">
                  <c:v>77.022999999999996</c:v>
                </c:pt>
                <c:pt idx="16824">
                  <c:v>77.022999999999996</c:v>
                </c:pt>
                <c:pt idx="16825">
                  <c:v>76.965000000000003</c:v>
                </c:pt>
                <c:pt idx="16826">
                  <c:v>76.965000000000003</c:v>
                </c:pt>
                <c:pt idx="16827">
                  <c:v>76.906999999999996</c:v>
                </c:pt>
                <c:pt idx="16828">
                  <c:v>76.906999999999996</c:v>
                </c:pt>
                <c:pt idx="16829">
                  <c:v>76.878</c:v>
                </c:pt>
                <c:pt idx="16830">
                  <c:v>76.849000000000004</c:v>
                </c:pt>
                <c:pt idx="16831">
                  <c:v>76.849000000000004</c:v>
                </c:pt>
                <c:pt idx="16832">
                  <c:v>76.819999999999993</c:v>
                </c:pt>
                <c:pt idx="16833">
                  <c:v>76.790999999999997</c:v>
                </c:pt>
                <c:pt idx="16834">
                  <c:v>76.762</c:v>
                </c:pt>
                <c:pt idx="16835">
                  <c:v>76.728999999999999</c:v>
                </c:pt>
                <c:pt idx="16836">
                  <c:v>76.704999999999998</c:v>
                </c:pt>
                <c:pt idx="16837">
                  <c:v>76.7</c:v>
                </c:pt>
                <c:pt idx="16838">
                  <c:v>76.671000000000006</c:v>
                </c:pt>
                <c:pt idx="16839">
                  <c:v>76.671000000000006</c:v>
                </c:pt>
                <c:pt idx="16840">
                  <c:v>76.613</c:v>
                </c:pt>
                <c:pt idx="16841">
                  <c:v>76.613</c:v>
                </c:pt>
                <c:pt idx="16842">
                  <c:v>76.555000000000007</c:v>
                </c:pt>
                <c:pt idx="16843">
                  <c:v>76.555000000000007</c:v>
                </c:pt>
                <c:pt idx="16844">
                  <c:v>76.525999999999996</c:v>
                </c:pt>
                <c:pt idx="16845">
                  <c:v>76.525999999999996</c:v>
                </c:pt>
                <c:pt idx="16846">
                  <c:v>76.497</c:v>
                </c:pt>
                <c:pt idx="16847">
                  <c:v>76.468000000000004</c:v>
                </c:pt>
                <c:pt idx="16848">
                  <c:v>76.433999999999997</c:v>
                </c:pt>
                <c:pt idx="16849">
                  <c:v>76.406000000000006</c:v>
                </c:pt>
                <c:pt idx="16850">
                  <c:v>76.41</c:v>
                </c:pt>
                <c:pt idx="16851">
                  <c:v>76.376999999999995</c:v>
                </c:pt>
                <c:pt idx="16852">
                  <c:v>76.347999999999999</c:v>
                </c:pt>
                <c:pt idx="16853">
                  <c:v>76.319000000000003</c:v>
                </c:pt>
                <c:pt idx="16854">
                  <c:v>76.319000000000003</c:v>
                </c:pt>
                <c:pt idx="16855">
                  <c:v>76.290000000000006</c:v>
                </c:pt>
                <c:pt idx="16856">
                  <c:v>76.266000000000005</c:v>
                </c:pt>
                <c:pt idx="16857">
                  <c:v>76.266000000000005</c:v>
                </c:pt>
                <c:pt idx="16858">
                  <c:v>76.433999999999997</c:v>
                </c:pt>
                <c:pt idx="16859">
                  <c:v>79.738</c:v>
                </c:pt>
                <c:pt idx="16860">
                  <c:v>81.010999999999996</c:v>
                </c:pt>
                <c:pt idx="16861">
                  <c:v>80.322000000000003</c:v>
                </c:pt>
                <c:pt idx="16862">
                  <c:v>80.236999999999995</c:v>
                </c:pt>
                <c:pt idx="16863">
                  <c:v>80.093999999999994</c:v>
                </c:pt>
                <c:pt idx="16864">
                  <c:v>80.064999999999998</c:v>
                </c:pt>
                <c:pt idx="16865">
                  <c:v>80.037000000000006</c:v>
                </c:pt>
                <c:pt idx="16866">
                  <c:v>79.98</c:v>
                </c:pt>
                <c:pt idx="16867">
                  <c:v>79.950999999999993</c:v>
                </c:pt>
                <c:pt idx="16868">
                  <c:v>79.923000000000002</c:v>
                </c:pt>
                <c:pt idx="16869">
                  <c:v>79.923000000000002</c:v>
                </c:pt>
                <c:pt idx="16870">
                  <c:v>79.894000000000005</c:v>
                </c:pt>
                <c:pt idx="16871">
                  <c:v>79.894000000000005</c:v>
                </c:pt>
                <c:pt idx="16872">
                  <c:v>79.808000000000007</c:v>
                </c:pt>
                <c:pt idx="16873">
                  <c:v>79.808000000000007</c:v>
                </c:pt>
                <c:pt idx="16874">
                  <c:v>79.78</c:v>
                </c:pt>
                <c:pt idx="16875">
                  <c:v>79.751000000000005</c:v>
                </c:pt>
                <c:pt idx="16876">
                  <c:v>79.694000000000003</c:v>
                </c:pt>
                <c:pt idx="16877">
                  <c:v>79.694000000000003</c:v>
                </c:pt>
                <c:pt idx="16878">
                  <c:v>79.637</c:v>
                </c:pt>
                <c:pt idx="16879">
                  <c:v>79.637</c:v>
                </c:pt>
                <c:pt idx="16880">
                  <c:v>79.608000000000004</c:v>
                </c:pt>
                <c:pt idx="16881">
                  <c:v>79.584999999999994</c:v>
                </c:pt>
                <c:pt idx="16882">
                  <c:v>79.555999999999997</c:v>
                </c:pt>
                <c:pt idx="16883">
                  <c:v>79.528000000000006</c:v>
                </c:pt>
                <c:pt idx="16884">
                  <c:v>79.498999999999995</c:v>
                </c:pt>
                <c:pt idx="16885">
                  <c:v>79.465000000000003</c:v>
                </c:pt>
                <c:pt idx="16886">
                  <c:v>79.441999999999993</c:v>
                </c:pt>
                <c:pt idx="16887">
                  <c:v>79.412999999999997</c:v>
                </c:pt>
                <c:pt idx="16888">
                  <c:v>79.355999999999995</c:v>
                </c:pt>
                <c:pt idx="16889">
                  <c:v>79.326999999999998</c:v>
                </c:pt>
                <c:pt idx="16890">
                  <c:v>79.299000000000007</c:v>
                </c:pt>
                <c:pt idx="16891">
                  <c:v>79.299000000000007</c:v>
                </c:pt>
                <c:pt idx="16892">
                  <c:v>79.241</c:v>
                </c:pt>
                <c:pt idx="16893">
                  <c:v>79.212999999999994</c:v>
                </c:pt>
                <c:pt idx="16894">
                  <c:v>79.212999999999994</c:v>
                </c:pt>
                <c:pt idx="16895">
                  <c:v>79.183999999999997</c:v>
                </c:pt>
                <c:pt idx="16896">
                  <c:v>79.156000000000006</c:v>
                </c:pt>
                <c:pt idx="16897">
                  <c:v>79.097999999999999</c:v>
                </c:pt>
                <c:pt idx="16898">
                  <c:v>79.069999999999993</c:v>
                </c:pt>
                <c:pt idx="16899">
                  <c:v>79.040999999999997</c:v>
                </c:pt>
                <c:pt idx="16900">
                  <c:v>79.040999999999997</c:v>
                </c:pt>
                <c:pt idx="16901">
                  <c:v>79.012</c:v>
                </c:pt>
                <c:pt idx="16902">
                  <c:v>78.954999999999998</c:v>
                </c:pt>
                <c:pt idx="16903">
                  <c:v>78.926000000000002</c:v>
                </c:pt>
                <c:pt idx="16904">
                  <c:v>78.897999999999996</c:v>
                </c:pt>
                <c:pt idx="16905">
                  <c:v>78.897999999999996</c:v>
                </c:pt>
                <c:pt idx="16906">
                  <c:v>78.84</c:v>
                </c:pt>
                <c:pt idx="16907">
                  <c:v>78.84</c:v>
                </c:pt>
                <c:pt idx="16908">
                  <c:v>78.811999999999998</c:v>
                </c:pt>
                <c:pt idx="16909">
                  <c:v>78.783000000000001</c:v>
                </c:pt>
                <c:pt idx="16910">
                  <c:v>78.72</c:v>
                </c:pt>
                <c:pt idx="16911">
                  <c:v>78.724999999999994</c:v>
                </c:pt>
                <c:pt idx="16912">
                  <c:v>78.691999999999993</c:v>
                </c:pt>
                <c:pt idx="16913">
                  <c:v>78.668000000000006</c:v>
                </c:pt>
                <c:pt idx="16914">
                  <c:v>78.638999999999996</c:v>
                </c:pt>
                <c:pt idx="16915">
                  <c:v>78.605999999999995</c:v>
                </c:pt>
                <c:pt idx="16916">
                  <c:v>78.605999999999995</c:v>
                </c:pt>
                <c:pt idx="16917">
                  <c:v>78.548000000000002</c:v>
                </c:pt>
                <c:pt idx="16918">
                  <c:v>78.52</c:v>
                </c:pt>
                <c:pt idx="16919">
                  <c:v>78.491</c:v>
                </c:pt>
                <c:pt idx="16920">
                  <c:v>78.462000000000003</c:v>
                </c:pt>
                <c:pt idx="16921">
                  <c:v>78.462000000000003</c:v>
                </c:pt>
                <c:pt idx="16922">
                  <c:v>78.433000000000007</c:v>
                </c:pt>
                <c:pt idx="16923">
                  <c:v>78.405000000000001</c:v>
                </c:pt>
                <c:pt idx="16924">
                  <c:v>78.405000000000001</c:v>
                </c:pt>
                <c:pt idx="16925">
                  <c:v>78.346999999999994</c:v>
                </c:pt>
                <c:pt idx="16926">
                  <c:v>78.319000000000003</c:v>
                </c:pt>
                <c:pt idx="16927">
                  <c:v>78.290000000000006</c:v>
                </c:pt>
                <c:pt idx="16928">
                  <c:v>78.260999999999996</c:v>
                </c:pt>
                <c:pt idx="16929">
                  <c:v>78.231999999999999</c:v>
                </c:pt>
                <c:pt idx="16930">
                  <c:v>78.203999999999994</c:v>
                </c:pt>
                <c:pt idx="16931">
                  <c:v>78.203999999999994</c:v>
                </c:pt>
                <c:pt idx="16932">
                  <c:v>78.146000000000001</c:v>
                </c:pt>
                <c:pt idx="16933">
                  <c:v>78.117000000000004</c:v>
                </c:pt>
                <c:pt idx="16934">
                  <c:v>78.117000000000004</c:v>
                </c:pt>
                <c:pt idx="16935">
                  <c:v>78.06</c:v>
                </c:pt>
                <c:pt idx="16936">
                  <c:v>78.031000000000006</c:v>
                </c:pt>
                <c:pt idx="16937">
                  <c:v>78.031000000000006</c:v>
                </c:pt>
                <c:pt idx="16938">
                  <c:v>77.972999999999999</c:v>
                </c:pt>
                <c:pt idx="16939">
                  <c:v>77.972999999999999</c:v>
                </c:pt>
                <c:pt idx="16940">
                  <c:v>77.915999999999997</c:v>
                </c:pt>
                <c:pt idx="16941">
                  <c:v>77.915999999999997</c:v>
                </c:pt>
                <c:pt idx="16942">
                  <c:v>77.858000000000004</c:v>
                </c:pt>
                <c:pt idx="16943">
                  <c:v>77.858000000000004</c:v>
                </c:pt>
                <c:pt idx="16944">
                  <c:v>77.83</c:v>
                </c:pt>
                <c:pt idx="16945">
                  <c:v>77.801000000000002</c:v>
                </c:pt>
                <c:pt idx="16946">
                  <c:v>77.772000000000006</c:v>
                </c:pt>
                <c:pt idx="16947">
                  <c:v>77.742999999999995</c:v>
                </c:pt>
                <c:pt idx="16948">
                  <c:v>77.713999999999999</c:v>
                </c:pt>
                <c:pt idx="16949">
                  <c:v>77.686000000000007</c:v>
                </c:pt>
                <c:pt idx="16950">
                  <c:v>77.656999999999996</c:v>
                </c:pt>
                <c:pt idx="16951">
                  <c:v>77.656999999999996</c:v>
                </c:pt>
                <c:pt idx="16952">
                  <c:v>77.628</c:v>
                </c:pt>
                <c:pt idx="16953">
                  <c:v>77.599000000000004</c:v>
                </c:pt>
                <c:pt idx="16954">
                  <c:v>77.569999999999993</c:v>
                </c:pt>
                <c:pt idx="16955">
                  <c:v>77.569999999999993</c:v>
                </c:pt>
                <c:pt idx="16956">
                  <c:v>77.537000000000006</c:v>
                </c:pt>
                <c:pt idx="16957">
                  <c:v>77.513000000000005</c:v>
                </c:pt>
                <c:pt idx="16958">
                  <c:v>77.454999999999998</c:v>
                </c:pt>
                <c:pt idx="16959">
                  <c:v>77.454999999999998</c:v>
                </c:pt>
                <c:pt idx="16960">
                  <c:v>77.421000000000006</c:v>
                </c:pt>
                <c:pt idx="16961">
                  <c:v>77.391999999999996</c:v>
                </c:pt>
                <c:pt idx="16962">
                  <c:v>77.364000000000004</c:v>
                </c:pt>
                <c:pt idx="16963">
                  <c:v>77.334999999999994</c:v>
                </c:pt>
                <c:pt idx="16964">
                  <c:v>77.305999999999997</c:v>
                </c:pt>
                <c:pt idx="16965">
                  <c:v>77.305999999999997</c:v>
                </c:pt>
                <c:pt idx="16966">
                  <c:v>77.277000000000001</c:v>
                </c:pt>
                <c:pt idx="16967">
                  <c:v>77.277000000000001</c:v>
                </c:pt>
                <c:pt idx="16968">
                  <c:v>77.218999999999994</c:v>
                </c:pt>
                <c:pt idx="16969">
                  <c:v>77.191000000000003</c:v>
                </c:pt>
                <c:pt idx="16970">
                  <c:v>77.191000000000003</c:v>
                </c:pt>
                <c:pt idx="16971">
                  <c:v>77.162000000000006</c:v>
                </c:pt>
                <c:pt idx="16972">
                  <c:v>77.162000000000006</c:v>
                </c:pt>
                <c:pt idx="16973">
                  <c:v>77.103999999999999</c:v>
                </c:pt>
                <c:pt idx="16974">
                  <c:v>77.103999999999999</c:v>
                </c:pt>
                <c:pt idx="16975">
                  <c:v>77.075000000000003</c:v>
                </c:pt>
                <c:pt idx="16976">
                  <c:v>77.046000000000006</c:v>
                </c:pt>
                <c:pt idx="16977">
                  <c:v>77.016999999999996</c:v>
                </c:pt>
                <c:pt idx="16978">
                  <c:v>76.983999999999995</c:v>
                </c:pt>
                <c:pt idx="16979">
                  <c:v>76.959999999999994</c:v>
                </c:pt>
                <c:pt idx="16980">
                  <c:v>76.954999999999998</c:v>
                </c:pt>
                <c:pt idx="16981">
                  <c:v>76.930999999999997</c:v>
                </c:pt>
                <c:pt idx="16982">
                  <c:v>76.867999999999995</c:v>
                </c:pt>
                <c:pt idx="16983">
                  <c:v>76.867999999999995</c:v>
                </c:pt>
                <c:pt idx="16984">
                  <c:v>76.867999999999995</c:v>
                </c:pt>
                <c:pt idx="16985">
                  <c:v>76.814999999999998</c:v>
                </c:pt>
                <c:pt idx="16986">
                  <c:v>76.727999999999994</c:v>
                </c:pt>
                <c:pt idx="16987">
                  <c:v>76.641999999999996</c:v>
                </c:pt>
                <c:pt idx="16988">
                  <c:v>76.588999999999999</c:v>
                </c:pt>
                <c:pt idx="16989">
                  <c:v>76.501999999999995</c:v>
                </c:pt>
                <c:pt idx="16990">
                  <c:v>76.448999999999998</c:v>
                </c:pt>
                <c:pt idx="16991">
                  <c:v>76.361999999999995</c:v>
                </c:pt>
                <c:pt idx="16992">
                  <c:v>76.337999999999994</c:v>
                </c:pt>
                <c:pt idx="16993">
                  <c:v>76.256</c:v>
                </c:pt>
                <c:pt idx="16994">
                  <c:v>76.777000000000001</c:v>
                </c:pt>
                <c:pt idx="16995">
                  <c:v>79.59</c:v>
                </c:pt>
                <c:pt idx="16996">
                  <c:v>80.441000000000003</c:v>
                </c:pt>
                <c:pt idx="16997">
                  <c:v>80.013000000000005</c:v>
                </c:pt>
                <c:pt idx="16998">
                  <c:v>79.756</c:v>
                </c:pt>
                <c:pt idx="16999">
                  <c:v>79.647000000000006</c:v>
                </c:pt>
                <c:pt idx="17000">
                  <c:v>79.561000000000007</c:v>
                </c:pt>
                <c:pt idx="17001">
                  <c:v>79.451999999999998</c:v>
                </c:pt>
                <c:pt idx="17002">
                  <c:v>79.366</c:v>
                </c:pt>
                <c:pt idx="17003">
                  <c:v>79.28</c:v>
                </c:pt>
                <c:pt idx="17004">
                  <c:v>79.198999999999998</c:v>
                </c:pt>
                <c:pt idx="17005">
                  <c:v>79.117999999999995</c:v>
                </c:pt>
                <c:pt idx="17006">
                  <c:v>79.031999999999996</c:v>
                </c:pt>
                <c:pt idx="17007">
                  <c:v>78.950999999999993</c:v>
                </c:pt>
                <c:pt idx="17008">
                  <c:v>78.87</c:v>
                </c:pt>
                <c:pt idx="17009">
                  <c:v>78.813000000000002</c:v>
                </c:pt>
                <c:pt idx="17010">
                  <c:v>78.697999999999993</c:v>
                </c:pt>
                <c:pt idx="17011">
                  <c:v>78.646000000000001</c:v>
                </c:pt>
                <c:pt idx="17012">
                  <c:v>78.563999999999993</c:v>
                </c:pt>
                <c:pt idx="17013">
                  <c:v>78.477999999999994</c:v>
                </c:pt>
                <c:pt idx="17014">
                  <c:v>78.397000000000006</c:v>
                </c:pt>
                <c:pt idx="17015">
                  <c:v>78.311000000000007</c:v>
                </c:pt>
                <c:pt idx="17016">
                  <c:v>78.257999999999996</c:v>
                </c:pt>
                <c:pt idx="17017">
                  <c:v>78.177000000000007</c:v>
                </c:pt>
                <c:pt idx="17018">
                  <c:v>78.090999999999994</c:v>
                </c:pt>
                <c:pt idx="17019">
                  <c:v>78.009</c:v>
                </c:pt>
                <c:pt idx="17020">
                  <c:v>77.923000000000002</c:v>
                </c:pt>
                <c:pt idx="17021">
                  <c:v>77.87</c:v>
                </c:pt>
                <c:pt idx="17022">
                  <c:v>77.784000000000006</c:v>
                </c:pt>
                <c:pt idx="17023">
                  <c:v>77.701999999999998</c:v>
                </c:pt>
                <c:pt idx="17024">
                  <c:v>77.644000000000005</c:v>
                </c:pt>
                <c:pt idx="17025">
                  <c:v>77.563000000000002</c:v>
                </c:pt>
                <c:pt idx="17026">
                  <c:v>77.475999999999999</c:v>
                </c:pt>
                <c:pt idx="17027">
                  <c:v>77.423000000000002</c:v>
                </c:pt>
                <c:pt idx="17028">
                  <c:v>77.313000000000002</c:v>
                </c:pt>
                <c:pt idx="17029">
                  <c:v>77.254999999999995</c:v>
                </c:pt>
                <c:pt idx="17030">
                  <c:v>77.201999999999998</c:v>
                </c:pt>
                <c:pt idx="17031">
                  <c:v>77.085999999999999</c:v>
                </c:pt>
                <c:pt idx="17032">
                  <c:v>77.033000000000001</c:v>
                </c:pt>
                <c:pt idx="17033">
                  <c:v>76.974999999999994</c:v>
                </c:pt>
                <c:pt idx="17034">
                  <c:v>76.894000000000005</c:v>
                </c:pt>
                <c:pt idx="17035">
                  <c:v>76.807000000000002</c:v>
                </c:pt>
                <c:pt idx="17036">
                  <c:v>76.754000000000005</c:v>
                </c:pt>
                <c:pt idx="17037">
                  <c:v>76.667000000000002</c:v>
                </c:pt>
                <c:pt idx="17038">
                  <c:v>76.584999999999994</c:v>
                </c:pt>
                <c:pt idx="17039">
                  <c:v>76.527000000000001</c:v>
                </c:pt>
                <c:pt idx="17040">
                  <c:v>76.468999999999994</c:v>
                </c:pt>
                <c:pt idx="17041">
                  <c:v>76.387</c:v>
                </c:pt>
                <c:pt idx="17042">
                  <c:v>76.3</c:v>
                </c:pt>
                <c:pt idx="17043">
                  <c:v>76.304000000000002</c:v>
                </c:pt>
                <c:pt idx="17044">
                  <c:v>76.221999999999994</c:v>
                </c:pt>
                <c:pt idx="17045">
                  <c:v>76.135000000000005</c:v>
                </c:pt>
                <c:pt idx="17046">
                  <c:v>76.076999999999998</c:v>
                </c:pt>
                <c:pt idx="17047">
                  <c:v>77.525000000000006</c:v>
                </c:pt>
                <c:pt idx="17048">
                  <c:v>80.820999999999998</c:v>
                </c:pt>
                <c:pt idx="17049">
                  <c:v>79.959000000000003</c:v>
                </c:pt>
                <c:pt idx="17050">
                  <c:v>79.649000000000001</c:v>
                </c:pt>
                <c:pt idx="17051">
                  <c:v>79.477000000000004</c:v>
                </c:pt>
                <c:pt idx="17052">
                  <c:v>79.391000000000005</c:v>
                </c:pt>
                <c:pt idx="17053">
                  <c:v>79.305000000000007</c:v>
                </c:pt>
                <c:pt idx="17054">
                  <c:v>79.253</c:v>
                </c:pt>
                <c:pt idx="17055">
                  <c:v>79.138000000000005</c:v>
                </c:pt>
                <c:pt idx="17056">
                  <c:v>79.052000000000007</c:v>
                </c:pt>
                <c:pt idx="17057">
                  <c:v>78.971000000000004</c:v>
                </c:pt>
                <c:pt idx="17058">
                  <c:v>78.885000000000005</c:v>
                </c:pt>
                <c:pt idx="17059">
                  <c:v>78.802999999999997</c:v>
                </c:pt>
                <c:pt idx="17060">
                  <c:v>78.775000000000006</c:v>
                </c:pt>
                <c:pt idx="17061">
                  <c:v>78.664000000000001</c:v>
                </c:pt>
                <c:pt idx="17062">
                  <c:v>78.606999999999999</c:v>
                </c:pt>
                <c:pt idx="17063">
                  <c:v>78.521000000000001</c:v>
                </c:pt>
                <c:pt idx="17064">
                  <c:v>78.468000000000004</c:v>
                </c:pt>
                <c:pt idx="17065">
                  <c:v>78.382000000000005</c:v>
                </c:pt>
                <c:pt idx="17066">
                  <c:v>78.328999999999994</c:v>
                </c:pt>
                <c:pt idx="17067">
                  <c:v>78.242999999999995</c:v>
                </c:pt>
                <c:pt idx="17068">
                  <c:v>78.126999999999995</c:v>
                </c:pt>
                <c:pt idx="17069">
                  <c:v>78.075000000000003</c:v>
                </c:pt>
                <c:pt idx="17070">
                  <c:v>78.016999999999996</c:v>
                </c:pt>
                <c:pt idx="17071">
                  <c:v>77.959000000000003</c:v>
                </c:pt>
                <c:pt idx="17072">
                  <c:v>77.878</c:v>
                </c:pt>
                <c:pt idx="17073">
                  <c:v>77.825000000000003</c:v>
                </c:pt>
                <c:pt idx="17074">
                  <c:v>77.738</c:v>
                </c:pt>
                <c:pt idx="17075">
                  <c:v>77.680000000000007</c:v>
                </c:pt>
                <c:pt idx="17076">
                  <c:v>77.628</c:v>
                </c:pt>
                <c:pt idx="17077">
                  <c:v>77.540999999999997</c:v>
                </c:pt>
                <c:pt idx="17078">
                  <c:v>77.512</c:v>
                </c:pt>
                <c:pt idx="17079">
                  <c:v>77.430000000000007</c:v>
                </c:pt>
                <c:pt idx="17080">
                  <c:v>77.347999999999999</c:v>
                </c:pt>
                <c:pt idx="17081">
                  <c:v>77.260999999999996</c:v>
                </c:pt>
                <c:pt idx="17082">
                  <c:v>77.231999999999999</c:v>
                </c:pt>
                <c:pt idx="17083">
                  <c:v>77.146000000000001</c:v>
                </c:pt>
                <c:pt idx="17084">
                  <c:v>77.093000000000004</c:v>
                </c:pt>
                <c:pt idx="17085">
                  <c:v>77.034999999999997</c:v>
                </c:pt>
                <c:pt idx="17086">
                  <c:v>76.953000000000003</c:v>
                </c:pt>
                <c:pt idx="17087">
                  <c:v>76.894999999999996</c:v>
                </c:pt>
                <c:pt idx="17088">
                  <c:v>76.813000000000002</c:v>
                </c:pt>
                <c:pt idx="17089">
                  <c:v>76.754999999999995</c:v>
                </c:pt>
                <c:pt idx="17090">
                  <c:v>76.697000000000003</c:v>
                </c:pt>
                <c:pt idx="17091">
                  <c:v>76.643000000000001</c:v>
                </c:pt>
                <c:pt idx="17092">
                  <c:v>76.555999999999997</c:v>
                </c:pt>
                <c:pt idx="17093">
                  <c:v>76.503</c:v>
                </c:pt>
                <c:pt idx="17094">
                  <c:v>76.474000000000004</c:v>
                </c:pt>
                <c:pt idx="17095">
                  <c:v>76.387</c:v>
                </c:pt>
                <c:pt idx="17096">
                  <c:v>76.334000000000003</c:v>
                </c:pt>
                <c:pt idx="17097">
                  <c:v>76.275999999999996</c:v>
                </c:pt>
                <c:pt idx="17098">
                  <c:v>76.192999999999998</c:v>
                </c:pt>
                <c:pt idx="17099">
                  <c:v>76.135000000000005</c:v>
                </c:pt>
                <c:pt idx="17100">
                  <c:v>76.081999999999994</c:v>
                </c:pt>
                <c:pt idx="17101">
                  <c:v>76.052999999999997</c:v>
                </c:pt>
                <c:pt idx="17102">
                  <c:v>78.48</c:v>
                </c:pt>
                <c:pt idx="17103">
                  <c:v>80.628</c:v>
                </c:pt>
                <c:pt idx="17104">
                  <c:v>79.734999999999999</c:v>
                </c:pt>
                <c:pt idx="17105">
                  <c:v>79.534999999999997</c:v>
                </c:pt>
                <c:pt idx="17106">
                  <c:v>79.447999999999993</c:v>
                </c:pt>
                <c:pt idx="17107">
                  <c:v>79.338999999999999</c:v>
                </c:pt>
                <c:pt idx="17108">
                  <c:v>79.251999999999995</c:v>
                </c:pt>
                <c:pt idx="17109">
                  <c:v>79.165999999999997</c:v>
                </c:pt>
                <c:pt idx="17110">
                  <c:v>79.084999999999994</c:v>
                </c:pt>
                <c:pt idx="17111">
                  <c:v>78.998999999999995</c:v>
                </c:pt>
                <c:pt idx="17112">
                  <c:v>78.945999999999998</c:v>
                </c:pt>
                <c:pt idx="17113">
                  <c:v>78.855000000000004</c:v>
                </c:pt>
                <c:pt idx="17114">
                  <c:v>78.772999999999996</c:v>
                </c:pt>
                <c:pt idx="17115">
                  <c:v>78.715999999999994</c:v>
                </c:pt>
                <c:pt idx="17116">
                  <c:v>78.662999999999997</c:v>
                </c:pt>
                <c:pt idx="17117">
                  <c:v>78.605999999999995</c:v>
                </c:pt>
                <c:pt idx="17118">
                  <c:v>78.495000000000005</c:v>
                </c:pt>
                <c:pt idx="17119">
                  <c:v>78.438000000000002</c:v>
                </c:pt>
                <c:pt idx="17120">
                  <c:v>78.350999999999999</c:v>
                </c:pt>
                <c:pt idx="17121">
                  <c:v>78.326999999999998</c:v>
                </c:pt>
                <c:pt idx="17122">
                  <c:v>78.241</c:v>
                </c:pt>
                <c:pt idx="17123">
                  <c:v>78.153999999999996</c:v>
                </c:pt>
                <c:pt idx="17124">
                  <c:v>78.096000000000004</c:v>
                </c:pt>
                <c:pt idx="17125">
                  <c:v>78.015000000000001</c:v>
                </c:pt>
                <c:pt idx="17126">
                  <c:v>77.956999999999994</c:v>
                </c:pt>
                <c:pt idx="17127">
                  <c:v>77.933000000000007</c:v>
                </c:pt>
                <c:pt idx="17128">
                  <c:v>77.816999999999993</c:v>
                </c:pt>
                <c:pt idx="17129">
                  <c:v>77.763999999999996</c:v>
                </c:pt>
                <c:pt idx="17130">
                  <c:v>77.677999999999997</c:v>
                </c:pt>
                <c:pt idx="17131">
                  <c:v>77.62</c:v>
                </c:pt>
                <c:pt idx="17132">
                  <c:v>77.561999999999998</c:v>
                </c:pt>
                <c:pt idx="17133">
                  <c:v>77.509</c:v>
                </c:pt>
                <c:pt idx="17134">
                  <c:v>77.450999999999993</c:v>
                </c:pt>
                <c:pt idx="17135">
                  <c:v>77.369</c:v>
                </c:pt>
                <c:pt idx="17136">
                  <c:v>77.311000000000007</c:v>
                </c:pt>
                <c:pt idx="17137">
                  <c:v>77.253</c:v>
                </c:pt>
                <c:pt idx="17138">
                  <c:v>77.194999999999993</c:v>
                </c:pt>
                <c:pt idx="17139">
                  <c:v>77.113</c:v>
                </c:pt>
                <c:pt idx="17140">
                  <c:v>77.055000000000007</c:v>
                </c:pt>
                <c:pt idx="17141">
                  <c:v>77.001999999999995</c:v>
                </c:pt>
                <c:pt idx="17142">
                  <c:v>76.915000000000006</c:v>
                </c:pt>
                <c:pt idx="17143">
                  <c:v>76.856999999999999</c:v>
                </c:pt>
                <c:pt idx="17144">
                  <c:v>76.799000000000007</c:v>
                </c:pt>
                <c:pt idx="17145">
                  <c:v>76.745999999999995</c:v>
                </c:pt>
                <c:pt idx="17146">
                  <c:v>76.686999999999998</c:v>
                </c:pt>
                <c:pt idx="17147">
                  <c:v>76.634</c:v>
                </c:pt>
                <c:pt idx="17148">
                  <c:v>76.575999999999993</c:v>
                </c:pt>
                <c:pt idx="17149">
                  <c:v>76.518000000000001</c:v>
                </c:pt>
                <c:pt idx="17150">
                  <c:v>76.459999999999994</c:v>
                </c:pt>
                <c:pt idx="17151">
                  <c:v>76.406999999999996</c:v>
                </c:pt>
                <c:pt idx="17152">
                  <c:v>76.347999999999999</c:v>
                </c:pt>
                <c:pt idx="17153">
                  <c:v>76.290000000000006</c:v>
                </c:pt>
                <c:pt idx="17154">
                  <c:v>76.236999999999995</c:v>
                </c:pt>
                <c:pt idx="17155">
                  <c:v>76.149000000000001</c:v>
                </c:pt>
                <c:pt idx="17156">
                  <c:v>76.090999999999994</c:v>
                </c:pt>
                <c:pt idx="17157">
                  <c:v>76.033000000000001</c:v>
                </c:pt>
                <c:pt idx="17158">
                  <c:v>76.009</c:v>
                </c:pt>
                <c:pt idx="17159">
                  <c:v>77.23</c:v>
                </c:pt>
                <c:pt idx="17160">
                  <c:v>80.138000000000005</c:v>
                </c:pt>
                <c:pt idx="17161">
                  <c:v>79.787999999999997</c:v>
                </c:pt>
                <c:pt idx="17162">
                  <c:v>79.466999999999999</c:v>
                </c:pt>
                <c:pt idx="17163">
                  <c:v>79.322999999999993</c:v>
                </c:pt>
                <c:pt idx="17164">
                  <c:v>79.242000000000004</c:v>
                </c:pt>
                <c:pt idx="17165">
                  <c:v>79.156000000000006</c:v>
                </c:pt>
                <c:pt idx="17166">
                  <c:v>79.069000000000003</c:v>
                </c:pt>
                <c:pt idx="17167">
                  <c:v>78.983000000000004</c:v>
                </c:pt>
                <c:pt idx="17168">
                  <c:v>78.900999999999996</c:v>
                </c:pt>
                <c:pt idx="17169">
                  <c:v>78.843999999999994</c:v>
                </c:pt>
                <c:pt idx="17170">
                  <c:v>78.762</c:v>
                </c:pt>
                <c:pt idx="17171">
                  <c:v>78.733000000000004</c:v>
                </c:pt>
                <c:pt idx="17172">
                  <c:v>78.617999999999995</c:v>
                </c:pt>
                <c:pt idx="17173">
                  <c:v>78.56</c:v>
                </c:pt>
                <c:pt idx="17174">
                  <c:v>78.478999999999999</c:v>
                </c:pt>
                <c:pt idx="17175">
                  <c:v>78.421000000000006</c:v>
                </c:pt>
                <c:pt idx="17176">
                  <c:v>78.338999999999999</c:v>
                </c:pt>
                <c:pt idx="17177">
                  <c:v>78.277000000000001</c:v>
                </c:pt>
                <c:pt idx="17178">
                  <c:v>78.224000000000004</c:v>
                </c:pt>
                <c:pt idx="17179">
                  <c:v>78.137</c:v>
                </c:pt>
                <c:pt idx="17180">
                  <c:v>78.055000000000007</c:v>
                </c:pt>
                <c:pt idx="17181">
                  <c:v>78.025999999999996</c:v>
                </c:pt>
                <c:pt idx="17182">
                  <c:v>77.94</c:v>
                </c:pt>
                <c:pt idx="17183">
                  <c:v>77.887</c:v>
                </c:pt>
                <c:pt idx="17184">
                  <c:v>77.8</c:v>
                </c:pt>
                <c:pt idx="17185">
                  <c:v>77.742000000000004</c:v>
                </c:pt>
                <c:pt idx="17186">
                  <c:v>77.66</c:v>
                </c:pt>
                <c:pt idx="17187">
                  <c:v>77.602000000000004</c:v>
                </c:pt>
                <c:pt idx="17188">
                  <c:v>77.543999999999997</c:v>
                </c:pt>
                <c:pt idx="17189">
                  <c:v>77.486000000000004</c:v>
                </c:pt>
                <c:pt idx="17190">
                  <c:v>77.433000000000007</c:v>
                </c:pt>
                <c:pt idx="17191">
                  <c:v>77.375</c:v>
                </c:pt>
                <c:pt idx="17192">
                  <c:v>77.322000000000003</c:v>
                </c:pt>
                <c:pt idx="17193">
                  <c:v>77.263999999999996</c:v>
                </c:pt>
                <c:pt idx="17194">
                  <c:v>77.206000000000003</c:v>
                </c:pt>
                <c:pt idx="17195">
                  <c:v>77.147999999999996</c:v>
                </c:pt>
                <c:pt idx="17196">
                  <c:v>77.066000000000003</c:v>
                </c:pt>
                <c:pt idx="17197">
                  <c:v>77.007999999999996</c:v>
                </c:pt>
                <c:pt idx="17198">
                  <c:v>76.983999999999995</c:v>
                </c:pt>
                <c:pt idx="17199">
                  <c:v>76.896000000000001</c:v>
                </c:pt>
                <c:pt idx="17200">
                  <c:v>76.808999999999997</c:v>
                </c:pt>
                <c:pt idx="17201">
                  <c:v>76.751000000000005</c:v>
                </c:pt>
                <c:pt idx="17202">
                  <c:v>76.727000000000004</c:v>
                </c:pt>
                <c:pt idx="17203">
                  <c:v>76.64</c:v>
                </c:pt>
                <c:pt idx="17204">
                  <c:v>76.581000000000003</c:v>
                </c:pt>
                <c:pt idx="17205">
                  <c:v>76.522999999999996</c:v>
                </c:pt>
                <c:pt idx="17206">
                  <c:v>76.47</c:v>
                </c:pt>
                <c:pt idx="17207">
                  <c:v>76.412000000000006</c:v>
                </c:pt>
                <c:pt idx="17208">
                  <c:v>76.352999999999994</c:v>
                </c:pt>
                <c:pt idx="17209">
                  <c:v>76.3</c:v>
                </c:pt>
                <c:pt idx="17210">
                  <c:v>76.242000000000004</c:v>
                </c:pt>
                <c:pt idx="17211">
                  <c:v>76.153999999999996</c:v>
                </c:pt>
                <c:pt idx="17212">
                  <c:v>76.13</c:v>
                </c:pt>
                <c:pt idx="17213">
                  <c:v>76.042000000000002</c:v>
                </c:pt>
                <c:pt idx="17214">
                  <c:v>76.013000000000005</c:v>
                </c:pt>
                <c:pt idx="17215">
                  <c:v>75.959999999999994</c:v>
                </c:pt>
                <c:pt idx="17216">
                  <c:v>78.221000000000004</c:v>
                </c:pt>
                <c:pt idx="17217">
                  <c:v>80.174999999999997</c:v>
                </c:pt>
                <c:pt idx="17218">
                  <c:v>79.537999999999997</c:v>
                </c:pt>
                <c:pt idx="17219">
                  <c:v>79.278999999999996</c:v>
                </c:pt>
                <c:pt idx="17220">
                  <c:v>79.191999999999993</c:v>
                </c:pt>
                <c:pt idx="17221">
                  <c:v>79.081999999999994</c:v>
                </c:pt>
                <c:pt idx="17222">
                  <c:v>78.995999999999995</c:v>
                </c:pt>
                <c:pt idx="17223">
                  <c:v>78.909000000000006</c:v>
                </c:pt>
                <c:pt idx="17224">
                  <c:v>78.850999999999999</c:v>
                </c:pt>
                <c:pt idx="17225">
                  <c:v>78.799000000000007</c:v>
                </c:pt>
                <c:pt idx="17226">
                  <c:v>78.683000000000007</c:v>
                </c:pt>
                <c:pt idx="17227">
                  <c:v>78.626000000000005</c:v>
                </c:pt>
                <c:pt idx="17228">
                  <c:v>78.567999999999998</c:v>
                </c:pt>
                <c:pt idx="17229">
                  <c:v>78.515000000000001</c:v>
                </c:pt>
                <c:pt idx="17230">
                  <c:v>78.456999999999994</c:v>
                </c:pt>
                <c:pt idx="17231">
                  <c:v>78.37</c:v>
                </c:pt>
                <c:pt idx="17232">
                  <c:v>78.289000000000001</c:v>
                </c:pt>
                <c:pt idx="17233">
                  <c:v>78.230999999999995</c:v>
                </c:pt>
                <c:pt idx="17234">
                  <c:v>78.144000000000005</c:v>
                </c:pt>
                <c:pt idx="17235">
                  <c:v>78.061999999999998</c:v>
                </c:pt>
                <c:pt idx="17236">
                  <c:v>78.033000000000001</c:v>
                </c:pt>
                <c:pt idx="17237">
                  <c:v>77.950999999999993</c:v>
                </c:pt>
                <c:pt idx="17238">
                  <c:v>77.893000000000001</c:v>
                </c:pt>
                <c:pt idx="17239">
                  <c:v>77.834999999999994</c:v>
                </c:pt>
                <c:pt idx="17240">
                  <c:v>77.748999999999995</c:v>
                </c:pt>
                <c:pt idx="17241">
                  <c:v>77.694999999999993</c:v>
                </c:pt>
                <c:pt idx="17242">
                  <c:v>77.637</c:v>
                </c:pt>
                <c:pt idx="17243">
                  <c:v>77.578999999999994</c:v>
                </c:pt>
                <c:pt idx="17244">
                  <c:v>77.497</c:v>
                </c:pt>
                <c:pt idx="17245">
                  <c:v>77.438999999999993</c:v>
                </c:pt>
                <c:pt idx="17246">
                  <c:v>77.381</c:v>
                </c:pt>
                <c:pt idx="17247">
                  <c:v>77.328000000000003</c:v>
                </c:pt>
                <c:pt idx="17248">
                  <c:v>77.27</c:v>
                </c:pt>
                <c:pt idx="17249">
                  <c:v>77.183000000000007</c:v>
                </c:pt>
                <c:pt idx="17250">
                  <c:v>77.125</c:v>
                </c:pt>
                <c:pt idx="17251">
                  <c:v>77.042000000000002</c:v>
                </c:pt>
                <c:pt idx="17252">
                  <c:v>77.013000000000005</c:v>
                </c:pt>
                <c:pt idx="17253">
                  <c:v>76.926000000000002</c:v>
                </c:pt>
                <c:pt idx="17254">
                  <c:v>76.873000000000005</c:v>
                </c:pt>
                <c:pt idx="17255">
                  <c:v>76.814999999999998</c:v>
                </c:pt>
                <c:pt idx="17256">
                  <c:v>76.756</c:v>
                </c:pt>
                <c:pt idx="17257">
                  <c:v>76.703000000000003</c:v>
                </c:pt>
                <c:pt idx="17258">
                  <c:v>76.674000000000007</c:v>
                </c:pt>
                <c:pt idx="17259">
                  <c:v>76.587000000000003</c:v>
                </c:pt>
                <c:pt idx="17260">
                  <c:v>76.528000000000006</c:v>
                </c:pt>
                <c:pt idx="17261">
                  <c:v>76.474999999999994</c:v>
                </c:pt>
                <c:pt idx="17262">
                  <c:v>76.417000000000002</c:v>
                </c:pt>
                <c:pt idx="17263">
                  <c:v>76.358000000000004</c:v>
                </c:pt>
                <c:pt idx="17264">
                  <c:v>76.334000000000003</c:v>
                </c:pt>
                <c:pt idx="17265">
                  <c:v>76.216999999999999</c:v>
                </c:pt>
                <c:pt idx="17266">
                  <c:v>76.188000000000002</c:v>
                </c:pt>
                <c:pt idx="17267">
                  <c:v>76.135000000000005</c:v>
                </c:pt>
                <c:pt idx="17268">
                  <c:v>76.075999999999993</c:v>
                </c:pt>
                <c:pt idx="17269">
                  <c:v>76.018000000000001</c:v>
                </c:pt>
                <c:pt idx="17270">
                  <c:v>75.930000000000007</c:v>
                </c:pt>
                <c:pt idx="17271">
                  <c:v>76.781000000000006</c:v>
                </c:pt>
                <c:pt idx="17272">
                  <c:v>78.628</c:v>
                </c:pt>
                <c:pt idx="17273">
                  <c:v>80.409000000000006</c:v>
                </c:pt>
                <c:pt idx="17274">
                  <c:v>79.863</c:v>
                </c:pt>
                <c:pt idx="17275">
                  <c:v>79.628</c:v>
                </c:pt>
                <c:pt idx="17276">
                  <c:v>79.546000000000006</c:v>
                </c:pt>
                <c:pt idx="17277">
                  <c:v>79.459999999999994</c:v>
                </c:pt>
                <c:pt idx="17278">
                  <c:v>79.373999999999995</c:v>
                </c:pt>
                <c:pt idx="17279">
                  <c:v>79.316000000000003</c:v>
                </c:pt>
                <c:pt idx="17280">
                  <c:v>79.206000000000003</c:v>
                </c:pt>
                <c:pt idx="17281">
                  <c:v>79.119</c:v>
                </c:pt>
                <c:pt idx="17282">
                  <c:v>79.061000000000007</c:v>
                </c:pt>
                <c:pt idx="17283">
                  <c:v>78.98</c:v>
                </c:pt>
                <c:pt idx="17284">
                  <c:v>78.921999999999997</c:v>
                </c:pt>
                <c:pt idx="17285">
                  <c:v>78.834999999999994</c:v>
                </c:pt>
                <c:pt idx="17286">
                  <c:v>78.783000000000001</c:v>
                </c:pt>
                <c:pt idx="17287">
                  <c:v>78.695999999999998</c:v>
                </c:pt>
                <c:pt idx="17288">
                  <c:v>78.638000000000005</c:v>
                </c:pt>
                <c:pt idx="17289">
                  <c:v>78.584999999999994</c:v>
                </c:pt>
                <c:pt idx="17290">
                  <c:v>78.498000000000005</c:v>
                </c:pt>
                <c:pt idx="17291">
                  <c:v>78.441000000000003</c:v>
                </c:pt>
                <c:pt idx="17292">
                  <c:v>78.358999999999995</c:v>
                </c:pt>
                <c:pt idx="17293">
                  <c:v>78.301000000000002</c:v>
                </c:pt>
                <c:pt idx="17294">
                  <c:v>78.242999999999995</c:v>
                </c:pt>
                <c:pt idx="17295">
                  <c:v>78.161000000000001</c:v>
                </c:pt>
                <c:pt idx="17296">
                  <c:v>78.102999999999994</c:v>
                </c:pt>
                <c:pt idx="17297">
                  <c:v>78.045000000000002</c:v>
                </c:pt>
                <c:pt idx="17298">
                  <c:v>77.962999999999994</c:v>
                </c:pt>
                <c:pt idx="17299">
                  <c:v>77.905000000000001</c:v>
                </c:pt>
                <c:pt idx="17300">
                  <c:v>77.817999999999998</c:v>
                </c:pt>
                <c:pt idx="17301">
                  <c:v>77.765000000000001</c:v>
                </c:pt>
                <c:pt idx="17302">
                  <c:v>77.706999999999994</c:v>
                </c:pt>
                <c:pt idx="17303">
                  <c:v>77.62</c:v>
                </c:pt>
                <c:pt idx="17304">
                  <c:v>77.561999999999998</c:v>
                </c:pt>
                <c:pt idx="17305">
                  <c:v>77.509</c:v>
                </c:pt>
                <c:pt idx="17306">
                  <c:v>77.421000000000006</c:v>
                </c:pt>
                <c:pt idx="17307">
                  <c:v>77.363</c:v>
                </c:pt>
                <c:pt idx="17308">
                  <c:v>77.31</c:v>
                </c:pt>
                <c:pt idx="17309">
                  <c:v>77.251999999999995</c:v>
                </c:pt>
                <c:pt idx="17310">
                  <c:v>77.194000000000003</c:v>
                </c:pt>
                <c:pt idx="17311">
                  <c:v>77.14</c:v>
                </c:pt>
                <c:pt idx="17312">
                  <c:v>77.076999999999998</c:v>
                </c:pt>
                <c:pt idx="17313">
                  <c:v>77.024000000000001</c:v>
                </c:pt>
                <c:pt idx="17314">
                  <c:v>76.936999999999998</c:v>
                </c:pt>
                <c:pt idx="17315">
                  <c:v>76.878</c:v>
                </c:pt>
                <c:pt idx="17316">
                  <c:v>76.825000000000003</c:v>
                </c:pt>
                <c:pt idx="17317">
                  <c:v>76.766999999999996</c:v>
                </c:pt>
                <c:pt idx="17318">
                  <c:v>76.707999999999998</c:v>
                </c:pt>
                <c:pt idx="17319">
                  <c:v>76.655000000000001</c:v>
                </c:pt>
                <c:pt idx="17320">
                  <c:v>76.596999999999994</c:v>
                </c:pt>
                <c:pt idx="17321">
                  <c:v>76.537999999999997</c:v>
                </c:pt>
                <c:pt idx="17322">
                  <c:v>76.48</c:v>
                </c:pt>
                <c:pt idx="17323">
                  <c:v>76.427000000000007</c:v>
                </c:pt>
                <c:pt idx="17324">
                  <c:v>76.338999999999999</c:v>
                </c:pt>
                <c:pt idx="17325">
                  <c:v>76.31</c:v>
                </c:pt>
                <c:pt idx="17326">
                  <c:v>76.256</c:v>
                </c:pt>
                <c:pt idx="17327">
                  <c:v>76.197999999999993</c:v>
                </c:pt>
                <c:pt idx="17328">
                  <c:v>76.138999999999996</c:v>
                </c:pt>
                <c:pt idx="17329">
                  <c:v>76.081000000000003</c:v>
                </c:pt>
                <c:pt idx="17330">
                  <c:v>76.027000000000001</c:v>
                </c:pt>
                <c:pt idx="17331">
                  <c:v>75.968999999999994</c:v>
                </c:pt>
                <c:pt idx="17332">
                  <c:v>75.91</c:v>
                </c:pt>
                <c:pt idx="17333">
                  <c:v>77.369</c:v>
                </c:pt>
                <c:pt idx="17334">
                  <c:v>79.271000000000001</c:v>
                </c:pt>
                <c:pt idx="17335">
                  <c:v>79.501999999999995</c:v>
                </c:pt>
                <c:pt idx="17336">
                  <c:v>79.213999999999999</c:v>
                </c:pt>
                <c:pt idx="17337">
                  <c:v>79.097999999999999</c:v>
                </c:pt>
                <c:pt idx="17338">
                  <c:v>78.983000000000004</c:v>
                </c:pt>
                <c:pt idx="17339">
                  <c:v>78.896000000000001</c:v>
                </c:pt>
                <c:pt idx="17340">
                  <c:v>78.808999999999997</c:v>
                </c:pt>
                <c:pt idx="17341">
                  <c:v>78.751000000000005</c:v>
                </c:pt>
                <c:pt idx="17342">
                  <c:v>78.664000000000001</c:v>
                </c:pt>
                <c:pt idx="17343">
                  <c:v>78.611999999999995</c:v>
                </c:pt>
                <c:pt idx="17344">
                  <c:v>78.554000000000002</c:v>
                </c:pt>
                <c:pt idx="17345">
                  <c:v>78.466999999999999</c:v>
                </c:pt>
                <c:pt idx="17346">
                  <c:v>78.414000000000001</c:v>
                </c:pt>
                <c:pt idx="17347">
                  <c:v>78.355999999999995</c:v>
                </c:pt>
                <c:pt idx="17348">
                  <c:v>78.269000000000005</c:v>
                </c:pt>
                <c:pt idx="17349">
                  <c:v>78.239999999999995</c:v>
                </c:pt>
                <c:pt idx="17350">
                  <c:v>78.153000000000006</c:v>
                </c:pt>
                <c:pt idx="17351">
                  <c:v>78.070999999999998</c:v>
                </c:pt>
                <c:pt idx="17352">
                  <c:v>78.013000000000005</c:v>
                </c:pt>
                <c:pt idx="17353">
                  <c:v>77.954999999999998</c:v>
                </c:pt>
                <c:pt idx="17354">
                  <c:v>77.902000000000001</c:v>
                </c:pt>
                <c:pt idx="17355">
                  <c:v>77.843999999999994</c:v>
                </c:pt>
                <c:pt idx="17356">
                  <c:v>77.757000000000005</c:v>
                </c:pt>
                <c:pt idx="17357">
                  <c:v>77.668999999999997</c:v>
                </c:pt>
                <c:pt idx="17358">
                  <c:v>77.616</c:v>
                </c:pt>
                <c:pt idx="17359">
                  <c:v>77.558000000000007</c:v>
                </c:pt>
                <c:pt idx="17360">
                  <c:v>77.5</c:v>
                </c:pt>
                <c:pt idx="17361">
                  <c:v>77.441999999999993</c:v>
                </c:pt>
                <c:pt idx="17362">
                  <c:v>77.388999999999996</c:v>
                </c:pt>
                <c:pt idx="17363">
                  <c:v>77.33</c:v>
                </c:pt>
                <c:pt idx="17364">
                  <c:v>77.277000000000001</c:v>
                </c:pt>
                <c:pt idx="17365">
                  <c:v>77.19</c:v>
                </c:pt>
                <c:pt idx="17366">
                  <c:v>77.131</c:v>
                </c:pt>
                <c:pt idx="17367">
                  <c:v>77.072999999999993</c:v>
                </c:pt>
                <c:pt idx="17368">
                  <c:v>76.991</c:v>
                </c:pt>
                <c:pt idx="17369">
                  <c:v>76.932000000000002</c:v>
                </c:pt>
                <c:pt idx="17370">
                  <c:v>76.873999999999995</c:v>
                </c:pt>
                <c:pt idx="17371">
                  <c:v>76.844999999999999</c:v>
                </c:pt>
                <c:pt idx="17372">
                  <c:v>76.787000000000006</c:v>
                </c:pt>
                <c:pt idx="17373">
                  <c:v>76.703999999999994</c:v>
                </c:pt>
                <c:pt idx="17374">
                  <c:v>76.646000000000001</c:v>
                </c:pt>
                <c:pt idx="17375">
                  <c:v>76.587000000000003</c:v>
                </c:pt>
                <c:pt idx="17376">
                  <c:v>76.528999999999996</c:v>
                </c:pt>
                <c:pt idx="17377">
                  <c:v>76.474999999999994</c:v>
                </c:pt>
                <c:pt idx="17378">
                  <c:v>76.417000000000002</c:v>
                </c:pt>
                <c:pt idx="17379">
                  <c:v>76.358999999999995</c:v>
                </c:pt>
                <c:pt idx="17380">
                  <c:v>76.3</c:v>
                </c:pt>
                <c:pt idx="17381">
                  <c:v>76.245999999999995</c:v>
                </c:pt>
                <c:pt idx="17382">
                  <c:v>76.188000000000002</c:v>
                </c:pt>
                <c:pt idx="17383">
                  <c:v>76.159000000000006</c:v>
                </c:pt>
                <c:pt idx="17384">
                  <c:v>76.075999999999993</c:v>
                </c:pt>
                <c:pt idx="17385">
                  <c:v>76.075999999999993</c:v>
                </c:pt>
                <c:pt idx="17386">
                  <c:v>75.959000000000003</c:v>
                </c:pt>
                <c:pt idx="17387">
                  <c:v>75.930000000000007</c:v>
                </c:pt>
                <c:pt idx="17388">
                  <c:v>75.841999999999999</c:v>
                </c:pt>
                <c:pt idx="17389">
                  <c:v>78.116</c:v>
                </c:pt>
                <c:pt idx="17390">
                  <c:v>80.164000000000001</c:v>
                </c:pt>
                <c:pt idx="17391">
                  <c:v>79.548000000000002</c:v>
                </c:pt>
                <c:pt idx="17392">
                  <c:v>79.259</c:v>
                </c:pt>
                <c:pt idx="17393">
                  <c:v>79.085999999999999</c:v>
                </c:pt>
                <c:pt idx="17394">
                  <c:v>78.998999999999995</c:v>
                </c:pt>
                <c:pt idx="17395">
                  <c:v>78.917000000000002</c:v>
                </c:pt>
                <c:pt idx="17396">
                  <c:v>78.858999999999995</c:v>
                </c:pt>
                <c:pt idx="17397">
                  <c:v>78.772999999999996</c:v>
                </c:pt>
                <c:pt idx="17398">
                  <c:v>78.715000000000003</c:v>
                </c:pt>
                <c:pt idx="17399">
                  <c:v>78.632999999999996</c:v>
                </c:pt>
                <c:pt idx="17400">
                  <c:v>78.575000000000003</c:v>
                </c:pt>
                <c:pt idx="17401">
                  <c:v>78.488</c:v>
                </c:pt>
                <c:pt idx="17402">
                  <c:v>78.400999999999996</c:v>
                </c:pt>
                <c:pt idx="17403">
                  <c:v>78.347999999999999</c:v>
                </c:pt>
                <c:pt idx="17404">
                  <c:v>78.290000000000006</c:v>
                </c:pt>
                <c:pt idx="17405">
                  <c:v>78.203000000000003</c:v>
                </c:pt>
                <c:pt idx="17406">
                  <c:v>78.144999999999996</c:v>
                </c:pt>
                <c:pt idx="17407">
                  <c:v>78.087000000000003</c:v>
                </c:pt>
                <c:pt idx="17408">
                  <c:v>78.034000000000006</c:v>
                </c:pt>
                <c:pt idx="17409">
                  <c:v>77.975999999999999</c:v>
                </c:pt>
                <c:pt idx="17410">
                  <c:v>77.888999999999996</c:v>
                </c:pt>
                <c:pt idx="17411">
                  <c:v>77.858999999999995</c:v>
                </c:pt>
                <c:pt idx="17412">
                  <c:v>77.777000000000001</c:v>
                </c:pt>
                <c:pt idx="17413">
                  <c:v>77.718999999999994</c:v>
                </c:pt>
                <c:pt idx="17414">
                  <c:v>77.661000000000001</c:v>
                </c:pt>
                <c:pt idx="17415">
                  <c:v>77.578999999999994</c:v>
                </c:pt>
                <c:pt idx="17416">
                  <c:v>77.55</c:v>
                </c:pt>
                <c:pt idx="17417">
                  <c:v>77.462000000000003</c:v>
                </c:pt>
                <c:pt idx="17418">
                  <c:v>77.403999999999996</c:v>
                </c:pt>
                <c:pt idx="17419">
                  <c:v>77.346000000000004</c:v>
                </c:pt>
                <c:pt idx="17420">
                  <c:v>77.292000000000002</c:v>
                </c:pt>
                <c:pt idx="17421">
                  <c:v>77.204999999999998</c:v>
                </c:pt>
                <c:pt idx="17422">
                  <c:v>77.147000000000006</c:v>
                </c:pt>
                <c:pt idx="17423">
                  <c:v>77.087999999999994</c:v>
                </c:pt>
                <c:pt idx="17424">
                  <c:v>77.034999999999997</c:v>
                </c:pt>
                <c:pt idx="17425">
                  <c:v>76.977000000000004</c:v>
                </c:pt>
                <c:pt idx="17426">
                  <c:v>76.918000000000006</c:v>
                </c:pt>
                <c:pt idx="17427">
                  <c:v>76.86</c:v>
                </c:pt>
                <c:pt idx="17428">
                  <c:v>76.807000000000002</c:v>
                </c:pt>
                <c:pt idx="17429">
                  <c:v>76.748000000000005</c:v>
                </c:pt>
                <c:pt idx="17430">
                  <c:v>76.69</c:v>
                </c:pt>
                <c:pt idx="17431">
                  <c:v>76.635999999999996</c:v>
                </c:pt>
                <c:pt idx="17432">
                  <c:v>76.549000000000007</c:v>
                </c:pt>
                <c:pt idx="17433">
                  <c:v>76.519000000000005</c:v>
                </c:pt>
                <c:pt idx="17434">
                  <c:v>76.460999999999999</c:v>
                </c:pt>
                <c:pt idx="17435">
                  <c:v>76.402000000000001</c:v>
                </c:pt>
                <c:pt idx="17436">
                  <c:v>76.349000000000004</c:v>
                </c:pt>
                <c:pt idx="17437">
                  <c:v>76.290000000000006</c:v>
                </c:pt>
                <c:pt idx="17438">
                  <c:v>76.231999999999999</c:v>
                </c:pt>
                <c:pt idx="17439">
                  <c:v>76.173000000000002</c:v>
                </c:pt>
                <c:pt idx="17440">
                  <c:v>76.149000000000001</c:v>
                </c:pt>
                <c:pt idx="17441">
                  <c:v>76.061000000000007</c:v>
                </c:pt>
                <c:pt idx="17442">
                  <c:v>76.031999999999996</c:v>
                </c:pt>
                <c:pt idx="17443">
                  <c:v>75.972999999999999</c:v>
                </c:pt>
                <c:pt idx="17444">
                  <c:v>75.944000000000003</c:v>
                </c:pt>
                <c:pt idx="17445">
                  <c:v>75.89</c:v>
                </c:pt>
                <c:pt idx="17446">
                  <c:v>75.802000000000007</c:v>
                </c:pt>
                <c:pt idx="17447">
                  <c:v>75.744</c:v>
                </c:pt>
                <c:pt idx="17448">
                  <c:v>75.685000000000002</c:v>
                </c:pt>
                <c:pt idx="17449">
                  <c:v>75.631</c:v>
                </c:pt>
                <c:pt idx="17450">
                  <c:v>75.602000000000004</c:v>
                </c:pt>
                <c:pt idx="17451">
                  <c:v>75.543000000000006</c:v>
                </c:pt>
                <c:pt idx="17452">
                  <c:v>75.484999999999999</c:v>
                </c:pt>
                <c:pt idx="17453">
                  <c:v>75.459999999999994</c:v>
                </c:pt>
                <c:pt idx="17454">
                  <c:v>75.400999999999996</c:v>
                </c:pt>
                <c:pt idx="17455">
                  <c:v>76.221999999999994</c:v>
                </c:pt>
                <c:pt idx="17456">
                  <c:v>79.441000000000003</c:v>
                </c:pt>
                <c:pt idx="17457">
                  <c:v>80.129000000000005</c:v>
                </c:pt>
                <c:pt idx="17458">
                  <c:v>79.575000000000003</c:v>
                </c:pt>
                <c:pt idx="17459">
                  <c:v>79.402000000000001</c:v>
                </c:pt>
                <c:pt idx="17460">
                  <c:v>79.257000000000005</c:v>
                </c:pt>
                <c:pt idx="17461">
                  <c:v>79.176000000000002</c:v>
                </c:pt>
                <c:pt idx="17462">
                  <c:v>79.088999999999999</c:v>
                </c:pt>
                <c:pt idx="17463">
                  <c:v>79.031000000000006</c:v>
                </c:pt>
                <c:pt idx="17464">
                  <c:v>78.972999999999999</c:v>
                </c:pt>
                <c:pt idx="17465">
                  <c:v>78.915000000000006</c:v>
                </c:pt>
                <c:pt idx="17466">
                  <c:v>78.861999999999995</c:v>
                </c:pt>
                <c:pt idx="17467">
                  <c:v>78.808999999999997</c:v>
                </c:pt>
                <c:pt idx="17468">
                  <c:v>78.751000000000005</c:v>
                </c:pt>
                <c:pt idx="17469">
                  <c:v>78.664000000000001</c:v>
                </c:pt>
                <c:pt idx="17470">
                  <c:v>78.64</c:v>
                </c:pt>
                <c:pt idx="17471">
                  <c:v>78.552999999999997</c:v>
                </c:pt>
                <c:pt idx="17472">
                  <c:v>78.495000000000005</c:v>
                </c:pt>
                <c:pt idx="17473">
                  <c:v>78.408000000000001</c:v>
                </c:pt>
                <c:pt idx="17474">
                  <c:v>78.379000000000005</c:v>
                </c:pt>
                <c:pt idx="17475">
                  <c:v>78.331000000000003</c:v>
                </c:pt>
                <c:pt idx="17476">
                  <c:v>78.244</c:v>
                </c:pt>
                <c:pt idx="17477">
                  <c:v>78.186000000000007</c:v>
                </c:pt>
                <c:pt idx="17478">
                  <c:v>78.128</c:v>
                </c:pt>
                <c:pt idx="17479">
                  <c:v>78.069999999999993</c:v>
                </c:pt>
                <c:pt idx="17480">
                  <c:v>78.012</c:v>
                </c:pt>
                <c:pt idx="17481">
                  <c:v>77.957999999999998</c:v>
                </c:pt>
                <c:pt idx="17482">
                  <c:v>77.900000000000006</c:v>
                </c:pt>
                <c:pt idx="17483">
                  <c:v>77.841999999999999</c:v>
                </c:pt>
                <c:pt idx="17484">
                  <c:v>77.789000000000001</c:v>
                </c:pt>
                <c:pt idx="17485">
                  <c:v>77.730999999999995</c:v>
                </c:pt>
                <c:pt idx="17486">
                  <c:v>77.643000000000001</c:v>
                </c:pt>
                <c:pt idx="17487">
                  <c:v>77.584999999999994</c:v>
                </c:pt>
                <c:pt idx="17488">
                  <c:v>77.531999999999996</c:v>
                </c:pt>
                <c:pt idx="17489">
                  <c:v>77.472999999999999</c:v>
                </c:pt>
                <c:pt idx="17490">
                  <c:v>77.444000000000003</c:v>
                </c:pt>
                <c:pt idx="17491">
                  <c:v>77.356999999999999</c:v>
                </c:pt>
                <c:pt idx="17492">
                  <c:v>77.298000000000002</c:v>
                </c:pt>
                <c:pt idx="17493">
                  <c:v>77.215999999999994</c:v>
                </c:pt>
                <c:pt idx="17494">
                  <c:v>77.186999999999998</c:v>
                </c:pt>
                <c:pt idx="17495">
                  <c:v>77.128</c:v>
                </c:pt>
                <c:pt idx="17496">
                  <c:v>77.069999999999993</c:v>
                </c:pt>
                <c:pt idx="17497">
                  <c:v>77.016999999999996</c:v>
                </c:pt>
                <c:pt idx="17498">
                  <c:v>76.957999999999998</c:v>
                </c:pt>
                <c:pt idx="17499">
                  <c:v>76.87</c:v>
                </c:pt>
                <c:pt idx="17500">
                  <c:v>76.846000000000004</c:v>
                </c:pt>
                <c:pt idx="17501">
                  <c:v>76.787999999999997</c:v>
                </c:pt>
                <c:pt idx="17502">
                  <c:v>76.728999999999999</c:v>
                </c:pt>
                <c:pt idx="17503">
                  <c:v>76.671000000000006</c:v>
                </c:pt>
                <c:pt idx="17504">
                  <c:v>76.646000000000001</c:v>
                </c:pt>
                <c:pt idx="17505">
                  <c:v>76.587999999999994</c:v>
                </c:pt>
                <c:pt idx="17506">
                  <c:v>76.528999999999996</c:v>
                </c:pt>
                <c:pt idx="17507">
                  <c:v>76.471000000000004</c:v>
                </c:pt>
                <c:pt idx="17508">
                  <c:v>76.412000000000006</c:v>
                </c:pt>
                <c:pt idx="17509">
                  <c:v>76.388000000000005</c:v>
                </c:pt>
                <c:pt idx="17510">
                  <c:v>76.328999999999994</c:v>
                </c:pt>
                <c:pt idx="17511">
                  <c:v>76.271000000000001</c:v>
                </c:pt>
                <c:pt idx="17512">
                  <c:v>76.212000000000003</c:v>
                </c:pt>
                <c:pt idx="17513">
                  <c:v>76.153999999999996</c:v>
                </c:pt>
                <c:pt idx="17514">
                  <c:v>76.099999999999994</c:v>
                </c:pt>
                <c:pt idx="17515">
                  <c:v>76.070999999999998</c:v>
                </c:pt>
                <c:pt idx="17516">
                  <c:v>76.012</c:v>
                </c:pt>
                <c:pt idx="17517">
                  <c:v>75.953000000000003</c:v>
                </c:pt>
                <c:pt idx="17518">
                  <c:v>75.894999999999996</c:v>
                </c:pt>
                <c:pt idx="17519">
                  <c:v>75.835999999999999</c:v>
                </c:pt>
                <c:pt idx="17520">
                  <c:v>76.656000000000006</c:v>
                </c:pt>
                <c:pt idx="17521">
                  <c:v>78.980999999999995</c:v>
                </c:pt>
                <c:pt idx="17522">
                  <c:v>79.381</c:v>
                </c:pt>
                <c:pt idx="17523">
                  <c:v>79.116</c:v>
                </c:pt>
                <c:pt idx="17524">
                  <c:v>79.034000000000006</c:v>
                </c:pt>
                <c:pt idx="17525">
                  <c:v>78.888999999999996</c:v>
                </c:pt>
                <c:pt idx="17526">
                  <c:v>78.831000000000003</c:v>
                </c:pt>
                <c:pt idx="17527">
                  <c:v>78.772999999999996</c:v>
                </c:pt>
                <c:pt idx="17528">
                  <c:v>78.686000000000007</c:v>
                </c:pt>
                <c:pt idx="17529">
                  <c:v>78.632999999999996</c:v>
                </c:pt>
                <c:pt idx="17530">
                  <c:v>78.546000000000006</c:v>
                </c:pt>
                <c:pt idx="17531">
                  <c:v>78.488</c:v>
                </c:pt>
                <c:pt idx="17532">
                  <c:v>78.429000000000002</c:v>
                </c:pt>
                <c:pt idx="17533">
                  <c:v>78.370999999999995</c:v>
                </c:pt>
                <c:pt idx="17534">
                  <c:v>78.284000000000006</c:v>
                </c:pt>
                <c:pt idx="17535">
                  <c:v>78.260000000000005</c:v>
                </c:pt>
                <c:pt idx="17536">
                  <c:v>78.173000000000002</c:v>
                </c:pt>
                <c:pt idx="17537">
                  <c:v>78.114999999999995</c:v>
                </c:pt>
                <c:pt idx="17538">
                  <c:v>78.057000000000002</c:v>
                </c:pt>
                <c:pt idx="17539">
                  <c:v>77.998000000000005</c:v>
                </c:pt>
                <c:pt idx="17540">
                  <c:v>77.94</c:v>
                </c:pt>
                <c:pt idx="17541">
                  <c:v>77.887</c:v>
                </c:pt>
                <c:pt idx="17542">
                  <c:v>77.828999999999994</c:v>
                </c:pt>
                <c:pt idx="17543">
                  <c:v>77.77</c:v>
                </c:pt>
                <c:pt idx="17544">
                  <c:v>77.712000000000003</c:v>
                </c:pt>
                <c:pt idx="17545">
                  <c:v>77.659000000000006</c:v>
                </c:pt>
                <c:pt idx="17546">
                  <c:v>77.600999999999999</c:v>
                </c:pt>
                <c:pt idx="17547">
                  <c:v>77.542000000000002</c:v>
                </c:pt>
                <c:pt idx="17548">
                  <c:v>77.483999999999995</c:v>
                </c:pt>
                <c:pt idx="17549">
                  <c:v>77.426000000000002</c:v>
                </c:pt>
                <c:pt idx="17550">
                  <c:v>77.343000000000004</c:v>
                </c:pt>
                <c:pt idx="17551">
                  <c:v>77.284999999999997</c:v>
                </c:pt>
                <c:pt idx="17552">
                  <c:v>77.225999999999999</c:v>
                </c:pt>
                <c:pt idx="17553">
                  <c:v>77.138999999999996</c:v>
                </c:pt>
                <c:pt idx="17554">
                  <c:v>77.144000000000005</c:v>
                </c:pt>
                <c:pt idx="17555">
                  <c:v>77.055999999999997</c:v>
                </c:pt>
                <c:pt idx="17556">
                  <c:v>77.027000000000001</c:v>
                </c:pt>
                <c:pt idx="17557">
                  <c:v>76.968000000000004</c:v>
                </c:pt>
                <c:pt idx="17558">
                  <c:v>76.885999999999996</c:v>
                </c:pt>
                <c:pt idx="17559">
                  <c:v>76.822000000000003</c:v>
                </c:pt>
                <c:pt idx="17560">
                  <c:v>76.798000000000002</c:v>
                </c:pt>
                <c:pt idx="17561">
                  <c:v>76.739000000000004</c:v>
                </c:pt>
                <c:pt idx="17562">
                  <c:v>76.656999999999996</c:v>
                </c:pt>
                <c:pt idx="17563">
                  <c:v>76.622</c:v>
                </c:pt>
                <c:pt idx="17564">
                  <c:v>76.569000000000003</c:v>
                </c:pt>
                <c:pt idx="17565">
                  <c:v>76.510000000000005</c:v>
                </c:pt>
                <c:pt idx="17566">
                  <c:v>76.421999999999997</c:v>
                </c:pt>
                <c:pt idx="17567">
                  <c:v>76.393000000000001</c:v>
                </c:pt>
                <c:pt idx="17568">
                  <c:v>76.334000000000003</c:v>
                </c:pt>
                <c:pt idx="17569">
                  <c:v>76.275999999999996</c:v>
                </c:pt>
                <c:pt idx="17570">
                  <c:v>76.247</c:v>
                </c:pt>
                <c:pt idx="17571">
                  <c:v>76.162999999999997</c:v>
                </c:pt>
                <c:pt idx="17572">
                  <c:v>76.134</c:v>
                </c:pt>
                <c:pt idx="17573">
                  <c:v>76.075000000000003</c:v>
                </c:pt>
                <c:pt idx="17574">
                  <c:v>76.016999999999996</c:v>
                </c:pt>
                <c:pt idx="17575">
                  <c:v>75.986999999999995</c:v>
                </c:pt>
                <c:pt idx="17576">
                  <c:v>75.903999999999996</c:v>
                </c:pt>
                <c:pt idx="17577">
                  <c:v>75.875</c:v>
                </c:pt>
                <c:pt idx="17578">
                  <c:v>75.816000000000003</c:v>
                </c:pt>
                <c:pt idx="17579">
                  <c:v>75.757999999999996</c:v>
                </c:pt>
                <c:pt idx="17580">
                  <c:v>76.870999999999995</c:v>
                </c:pt>
                <c:pt idx="17581">
                  <c:v>79.05</c:v>
                </c:pt>
                <c:pt idx="17582">
                  <c:v>79.248000000000005</c:v>
                </c:pt>
                <c:pt idx="17583">
                  <c:v>78.953000000000003</c:v>
                </c:pt>
                <c:pt idx="17584">
                  <c:v>78.778999999999996</c:v>
                </c:pt>
                <c:pt idx="17585">
                  <c:v>78.662999999999997</c:v>
                </c:pt>
                <c:pt idx="17586">
                  <c:v>78.61</c:v>
                </c:pt>
                <c:pt idx="17587">
                  <c:v>78.522999999999996</c:v>
                </c:pt>
                <c:pt idx="17588">
                  <c:v>78.436000000000007</c:v>
                </c:pt>
                <c:pt idx="17589">
                  <c:v>78.376999999999995</c:v>
                </c:pt>
                <c:pt idx="17590">
                  <c:v>78.347999999999999</c:v>
                </c:pt>
                <c:pt idx="17591">
                  <c:v>78.260999999999996</c:v>
                </c:pt>
                <c:pt idx="17592">
                  <c:v>78.203000000000003</c:v>
                </c:pt>
                <c:pt idx="17593">
                  <c:v>78.150000000000006</c:v>
                </c:pt>
                <c:pt idx="17594">
                  <c:v>78.091999999999999</c:v>
                </c:pt>
                <c:pt idx="17595">
                  <c:v>78.033000000000001</c:v>
                </c:pt>
                <c:pt idx="17596">
                  <c:v>77.945999999999998</c:v>
                </c:pt>
                <c:pt idx="17597">
                  <c:v>77.888000000000005</c:v>
                </c:pt>
                <c:pt idx="17598">
                  <c:v>77.828999999999994</c:v>
                </c:pt>
                <c:pt idx="17599">
                  <c:v>77.747</c:v>
                </c:pt>
                <c:pt idx="17600">
                  <c:v>77.688999999999993</c:v>
                </c:pt>
                <c:pt idx="17601">
                  <c:v>77.63</c:v>
                </c:pt>
                <c:pt idx="17602">
                  <c:v>77.600999999999999</c:v>
                </c:pt>
                <c:pt idx="17603">
                  <c:v>77.543000000000006</c:v>
                </c:pt>
                <c:pt idx="17604">
                  <c:v>77.459999999999994</c:v>
                </c:pt>
                <c:pt idx="17605">
                  <c:v>77.430999999999997</c:v>
                </c:pt>
                <c:pt idx="17606">
                  <c:v>77.373000000000005</c:v>
                </c:pt>
                <c:pt idx="17607">
                  <c:v>77.284999999999997</c:v>
                </c:pt>
                <c:pt idx="17608">
                  <c:v>77.260999999999996</c:v>
                </c:pt>
                <c:pt idx="17609">
                  <c:v>77.203000000000003</c:v>
                </c:pt>
                <c:pt idx="17610">
                  <c:v>77.114999999999995</c:v>
                </c:pt>
                <c:pt idx="17611">
                  <c:v>77.085999999999999</c:v>
                </c:pt>
                <c:pt idx="17612">
                  <c:v>76.998000000000005</c:v>
                </c:pt>
                <c:pt idx="17613">
                  <c:v>76.974000000000004</c:v>
                </c:pt>
                <c:pt idx="17614">
                  <c:v>76.915000000000006</c:v>
                </c:pt>
                <c:pt idx="17615">
                  <c:v>76.856999999999999</c:v>
                </c:pt>
                <c:pt idx="17616">
                  <c:v>76.774000000000001</c:v>
                </c:pt>
                <c:pt idx="17617">
                  <c:v>76.739999999999995</c:v>
                </c:pt>
                <c:pt idx="17618">
                  <c:v>76.656999999999996</c:v>
                </c:pt>
                <c:pt idx="17619">
                  <c:v>76.597999999999999</c:v>
                </c:pt>
                <c:pt idx="17620">
                  <c:v>76.540000000000006</c:v>
                </c:pt>
                <c:pt idx="17621">
                  <c:v>76.510000000000005</c:v>
                </c:pt>
                <c:pt idx="17622">
                  <c:v>76.451999999999998</c:v>
                </c:pt>
                <c:pt idx="17623">
                  <c:v>76.421999999999997</c:v>
                </c:pt>
                <c:pt idx="17624">
                  <c:v>76.369</c:v>
                </c:pt>
                <c:pt idx="17625">
                  <c:v>76.31</c:v>
                </c:pt>
                <c:pt idx="17626">
                  <c:v>76.251000000000005</c:v>
                </c:pt>
                <c:pt idx="17627">
                  <c:v>76.192999999999998</c:v>
                </c:pt>
                <c:pt idx="17628">
                  <c:v>76.134</c:v>
                </c:pt>
                <c:pt idx="17629">
                  <c:v>76.075000000000003</c:v>
                </c:pt>
                <c:pt idx="17630">
                  <c:v>76.022000000000006</c:v>
                </c:pt>
                <c:pt idx="17631">
                  <c:v>75.992000000000004</c:v>
                </c:pt>
                <c:pt idx="17632">
                  <c:v>75.933999999999997</c:v>
                </c:pt>
                <c:pt idx="17633">
                  <c:v>75.903999999999996</c:v>
                </c:pt>
                <c:pt idx="17634">
                  <c:v>75.816000000000003</c:v>
                </c:pt>
                <c:pt idx="17635">
                  <c:v>75.757000000000005</c:v>
                </c:pt>
                <c:pt idx="17636">
                  <c:v>75.727999999999994</c:v>
                </c:pt>
                <c:pt idx="17637">
                  <c:v>77.338999999999999</c:v>
                </c:pt>
                <c:pt idx="17638">
                  <c:v>79.718000000000004</c:v>
                </c:pt>
                <c:pt idx="17639">
                  <c:v>79.105000000000004</c:v>
                </c:pt>
                <c:pt idx="17640">
                  <c:v>78.902000000000001</c:v>
                </c:pt>
                <c:pt idx="17641">
                  <c:v>78.786000000000001</c:v>
                </c:pt>
                <c:pt idx="17642">
                  <c:v>78.668999999999997</c:v>
                </c:pt>
                <c:pt idx="17643">
                  <c:v>78.611000000000004</c:v>
                </c:pt>
                <c:pt idx="17644">
                  <c:v>78.524000000000001</c:v>
                </c:pt>
                <c:pt idx="17645">
                  <c:v>78.465999999999994</c:v>
                </c:pt>
                <c:pt idx="17646">
                  <c:v>78.408000000000001</c:v>
                </c:pt>
                <c:pt idx="17647">
                  <c:v>78.349999999999994</c:v>
                </c:pt>
                <c:pt idx="17648">
                  <c:v>78.262</c:v>
                </c:pt>
                <c:pt idx="17649">
                  <c:v>78.209000000000003</c:v>
                </c:pt>
                <c:pt idx="17650">
                  <c:v>78.150999999999996</c:v>
                </c:pt>
                <c:pt idx="17651">
                  <c:v>78.093000000000004</c:v>
                </c:pt>
                <c:pt idx="17652">
                  <c:v>78.034000000000006</c:v>
                </c:pt>
                <c:pt idx="17653">
                  <c:v>77.975999999999999</c:v>
                </c:pt>
                <c:pt idx="17654">
                  <c:v>77.888999999999996</c:v>
                </c:pt>
                <c:pt idx="17655">
                  <c:v>77.834999999999994</c:v>
                </c:pt>
                <c:pt idx="17656">
                  <c:v>77.777000000000001</c:v>
                </c:pt>
                <c:pt idx="17657">
                  <c:v>77.718999999999994</c:v>
                </c:pt>
                <c:pt idx="17658">
                  <c:v>77.66</c:v>
                </c:pt>
                <c:pt idx="17659">
                  <c:v>77.606999999999999</c:v>
                </c:pt>
                <c:pt idx="17660">
                  <c:v>77.549000000000007</c:v>
                </c:pt>
                <c:pt idx="17661">
                  <c:v>77.519000000000005</c:v>
                </c:pt>
                <c:pt idx="17662">
                  <c:v>77.432000000000002</c:v>
                </c:pt>
                <c:pt idx="17663">
                  <c:v>77.373000000000005</c:v>
                </c:pt>
                <c:pt idx="17664">
                  <c:v>77.314999999999998</c:v>
                </c:pt>
                <c:pt idx="17665">
                  <c:v>77.257000000000005</c:v>
                </c:pt>
                <c:pt idx="17666">
                  <c:v>77.203000000000003</c:v>
                </c:pt>
                <c:pt idx="17667">
                  <c:v>77.174000000000007</c:v>
                </c:pt>
                <c:pt idx="17668">
                  <c:v>77.085999999999999</c:v>
                </c:pt>
                <c:pt idx="17669">
                  <c:v>77.033000000000001</c:v>
                </c:pt>
                <c:pt idx="17670">
                  <c:v>76.968999999999994</c:v>
                </c:pt>
                <c:pt idx="17671">
                  <c:v>76.915999999999997</c:v>
                </c:pt>
                <c:pt idx="17672">
                  <c:v>76.856999999999999</c:v>
                </c:pt>
                <c:pt idx="17673">
                  <c:v>76.798000000000002</c:v>
                </c:pt>
                <c:pt idx="17674">
                  <c:v>76.769000000000005</c:v>
                </c:pt>
                <c:pt idx="17675">
                  <c:v>76.715999999999994</c:v>
                </c:pt>
                <c:pt idx="17676">
                  <c:v>76.623000000000005</c:v>
                </c:pt>
                <c:pt idx="17677">
                  <c:v>76.569000000000003</c:v>
                </c:pt>
                <c:pt idx="17678">
                  <c:v>76.510000000000005</c:v>
                </c:pt>
                <c:pt idx="17679">
                  <c:v>76.480999999999995</c:v>
                </c:pt>
                <c:pt idx="17680">
                  <c:v>76.423000000000002</c:v>
                </c:pt>
                <c:pt idx="17681">
                  <c:v>76.364000000000004</c:v>
                </c:pt>
                <c:pt idx="17682">
                  <c:v>76.334999999999994</c:v>
                </c:pt>
                <c:pt idx="17683">
                  <c:v>76.275999999999996</c:v>
                </c:pt>
                <c:pt idx="17684">
                  <c:v>76.221999999999994</c:v>
                </c:pt>
                <c:pt idx="17685">
                  <c:v>76.162999999999997</c:v>
                </c:pt>
                <c:pt idx="17686">
                  <c:v>76.105000000000004</c:v>
                </c:pt>
                <c:pt idx="17687">
                  <c:v>76.051000000000002</c:v>
                </c:pt>
                <c:pt idx="17688">
                  <c:v>76.022000000000006</c:v>
                </c:pt>
                <c:pt idx="17689">
                  <c:v>75.962999999999994</c:v>
                </c:pt>
                <c:pt idx="17690">
                  <c:v>75.903999999999996</c:v>
                </c:pt>
                <c:pt idx="17691">
                  <c:v>75.875</c:v>
                </c:pt>
                <c:pt idx="17692">
                  <c:v>75.816000000000003</c:v>
                </c:pt>
                <c:pt idx="17693">
                  <c:v>75.762</c:v>
                </c:pt>
                <c:pt idx="17694">
                  <c:v>75.703000000000003</c:v>
                </c:pt>
                <c:pt idx="17695">
                  <c:v>77.251999999999995</c:v>
                </c:pt>
                <c:pt idx="17696">
                  <c:v>79.14</c:v>
                </c:pt>
                <c:pt idx="17697">
                  <c:v>79.164000000000001</c:v>
                </c:pt>
                <c:pt idx="17698">
                  <c:v>78.873999999999995</c:v>
                </c:pt>
                <c:pt idx="17699">
                  <c:v>78.694999999999993</c:v>
                </c:pt>
                <c:pt idx="17700">
                  <c:v>78.611999999999995</c:v>
                </c:pt>
                <c:pt idx="17701">
                  <c:v>78.554000000000002</c:v>
                </c:pt>
                <c:pt idx="17702">
                  <c:v>78.438000000000002</c:v>
                </c:pt>
                <c:pt idx="17703">
                  <c:v>78.409000000000006</c:v>
                </c:pt>
                <c:pt idx="17704">
                  <c:v>78.320999999999998</c:v>
                </c:pt>
                <c:pt idx="17705">
                  <c:v>78.292000000000002</c:v>
                </c:pt>
                <c:pt idx="17706">
                  <c:v>78.292000000000002</c:v>
                </c:pt>
                <c:pt idx="17707">
                  <c:v>78.263000000000005</c:v>
                </c:pt>
                <c:pt idx="17708">
                  <c:v>78.257999999999996</c:v>
                </c:pt>
                <c:pt idx="17709">
                  <c:v>78.228999999999999</c:v>
                </c:pt>
                <c:pt idx="17710">
                  <c:v>78.224000000000004</c:v>
                </c:pt>
                <c:pt idx="17711">
                  <c:v>78.194999999999993</c:v>
                </c:pt>
                <c:pt idx="17712">
                  <c:v>78.194999999999993</c:v>
                </c:pt>
                <c:pt idx="17713">
                  <c:v>78.161000000000001</c:v>
                </c:pt>
                <c:pt idx="17714">
                  <c:v>78.161000000000001</c:v>
                </c:pt>
                <c:pt idx="17715">
                  <c:v>78.156000000000006</c:v>
                </c:pt>
                <c:pt idx="17716">
                  <c:v>78.126999999999995</c:v>
                </c:pt>
                <c:pt idx="17717">
                  <c:v>78.126999999999995</c:v>
                </c:pt>
                <c:pt idx="17718">
                  <c:v>78.126999999999995</c:v>
                </c:pt>
                <c:pt idx="17719">
                  <c:v>78.122</c:v>
                </c:pt>
                <c:pt idx="17720">
                  <c:v>78.093000000000004</c:v>
                </c:pt>
                <c:pt idx="17721">
                  <c:v>78.058000000000007</c:v>
                </c:pt>
                <c:pt idx="17722">
                  <c:v>78.058000000000007</c:v>
                </c:pt>
                <c:pt idx="17723">
                  <c:v>78.052999999999997</c:v>
                </c:pt>
                <c:pt idx="17724">
                  <c:v>78.052999999999997</c:v>
                </c:pt>
                <c:pt idx="17725">
                  <c:v>78.024000000000001</c:v>
                </c:pt>
                <c:pt idx="17726">
                  <c:v>78.052999999999997</c:v>
                </c:pt>
                <c:pt idx="17727">
                  <c:v>77.989999999999995</c:v>
                </c:pt>
                <c:pt idx="17728">
                  <c:v>77.989999999999995</c:v>
                </c:pt>
                <c:pt idx="17729">
                  <c:v>77.989999999999995</c:v>
                </c:pt>
                <c:pt idx="17730">
                  <c:v>77.956000000000003</c:v>
                </c:pt>
                <c:pt idx="17731">
                  <c:v>77.956000000000003</c:v>
                </c:pt>
                <c:pt idx="17732">
                  <c:v>77.956000000000003</c:v>
                </c:pt>
                <c:pt idx="17733">
                  <c:v>77.950999999999993</c:v>
                </c:pt>
                <c:pt idx="17734">
                  <c:v>77.921999999999997</c:v>
                </c:pt>
                <c:pt idx="17735">
                  <c:v>77.917000000000002</c:v>
                </c:pt>
                <c:pt idx="17736">
                  <c:v>77.888000000000005</c:v>
                </c:pt>
                <c:pt idx="17737">
                  <c:v>77.888000000000005</c:v>
                </c:pt>
                <c:pt idx="17738">
                  <c:v>77.882999999999996</c:v>
                </c:pt>
                <c:pt idx="17739">
                  <c:v>77.853999999999999</c:v>
                </c:pt>
                <c:pt idx="17740">
                  <c:v>77.878</c:v>
                </c:pt>
                <c:pt idx="17741">
                  <c:v>77.849000000000004</c:v>
                </c:pt>
                <c:pt idx="17742">
                  <c:v>77.849000000000004</c:v>
                </c:pt>
                <c:pt idx="17743">
                  <c:v>77.843999999999994</c:v>
                </c:pt>
                <c:pt idx="17744">
                  <c:v>77.814999999999998</c:v>
                </c:pt>
                <c:pt idx="17745">
                  <c:v>77.814999999999998</c:v>
                </c:pt>
                <c:pt idx="17746">
                  <c:v>77.814999999999998</c:v>
                </c:pt>
                <c:pt idx="17747">
                  <c:v>77.81</c:v>
                </c:pt>
                <c:pt idx="17748">
                  <c:v>77.78</c:v>
                </c:pt>
                <c:pt idx="17749">
                  <c:v>77.775000000000006</c:v>
                </c:pt>
                <c:pt idx="17750">
                  <c:v>77.775000000000006</c:v>
                </c:pt>
                <c:pt idx="17751">
                  <c:v>77.745999999999995</c:v>
                </c:pt>
                <c:pt idx="17752">
                  <c:v>77.712000000000003</c:v>
                </c:pt>
                <c:pt idx="17753">
                  <c:v>77.741</c:v>
                </c:pt>
                <c:pt idx="17754">
                  <c:v>77.706999999999994</c:v>
                </c:pt>
                <c:pt idx="17755">
                  <c:v>77.706999999999994</c:v>
                </c:pt>
                <c:pt idx="17756">
                  <c:v>77.677999999999997</c:v>
                </c:pt>
                <c:pt idx="17757">
                  <c:v>77.706999999999994</c:v>
                </c:pt>
                <c:pt idx="17758">
                  <c:v>77.673000000000002</c:v>
                </c:pt>
                <c:pt idx="17759">
                  <c:v>77.644000000000005</c:v>
                </c:pt>
                <c:pt idx="17760">
                  <c:v>77.638999999999996</c:v>
                </c:pt>
                <c:pt idx="17761">
                  <c:v>77.638999999999996</c:v>
                </c:pt>
                <c:pt idx="17762">
                  <c:v>77.61</c:v>
                </c:pt>
                <c:pt idx="17763">
                  <c:v>77.581000000000003</c:v>
                </c:pt>
                <c:pt idx="17764">
                  <c:v>77.575999999999993</c:v>
                </c:pt>
                <c:pt idx="17765">
                  <c:v>77.575999999999993</c:v>
                </c:pt>
                <c:pt idx="17766">
                  <c:v>77.575999999999993</c:v>
                </c:pt>
                <c:pt idx="17767">
                  <c:v>77.542000000000002</c:v>
                </c:pt>
                <c:pt idx="17768">
                  <c:v>77.542000000000002</c:v>
                </c:pt>
                <c:pt idx="17769">
                  <c:v>77.542000000000002</c:v>
                </c:pt>
                <c:pt idx="17770">
                  <c:v>77.507000000000005</c:v>
                </c:pt>
                <c:pt idx="17771">
                  <c:v>77.507000000000005</c:v>
                </c:pt>
                <c:pt idx="17772">
                  <c:v>77.503</c:v>
                </c:pt>
                <c:pt idx="17773">
                  <c:v>77.503</c:v>
                </c:pt>
                <c:pt idx="17774">
                  <c:v>77.503</c:v>
                </c:pt>
                <c:pt idx="17775">
                  <c:v>77.468000000000004</c:v>
                </c:pt>
                <c:pt idx="17776">
                  <c:v>77.468000000000004</c:v>
                </c:pt>
                <c:pt idx="17777">
                  <c:v>77.468000000000004</c:v>
                </c:pt>
                <c:pt idx="17778">
                  <c:v>77.438999999999993</c:v>
                </c:pt>
                <c:pt idx="17779">
                  <c:v>77.433999999999997</c:v>
                </c:pt>
                <c:pt idx="17780">
                  <c:v>77.433999999999997</c:v>
                </c:pt>
                <c:pt idx="17781">
                  <c:v>77.376000000000005</c:v>
                </c:pt>
                <c:pt idx="17782">
                  <c:v>77.370999999999995</c:v>
                </c:pt>
                <c:pt idx="17783">
                  <c:v>77.400000000000006</c:v>
                </c:pt>
                <c:pt idx="17784">
                  <c:v>77.366</c:v>
                </c:pt>
                <c:pt idx="17785">
                  <c:v>77.366</c:v>
                </c:pt>
                <c:pt idx="17786">
                  <c:v>77.337000000000003</c:v>
                </c:pt>
                <c:pt idx="17787">
                  <c:v>77.308000000000007</c:v>
                </c:pt>
                <c:pt idx="17788">
                  <c:v>77.331999999999994</c:v>
                </c:pt>
                <c:pt idx="17789">
                  <c:v>77.302999999999997</c:v>
                </c:pt>
                <c:pt idx="17790">
                  <c:v>77.302999999999997</c:v>
                </c:pt>
                <c:pt idx="17791">
                  <c:v>77.298000000000002</c:v>
                </c:pt>
                <c:pt idx="17792">
                  <c:v>77.269000000000005</c:v>
                </c:pt>
                <c:pt idx="17793">
                  <c:v>77.269000000000005</c:v>
                </c:pt>
                <c:pt idx="17794">
                  <c:v>77.263999999999996</c:v>
                </c:pt>
                <c:pt idx="17795">
                  <c:v>77.234999999999999</c:v>
                </c:pt>
                <c:pt idx="17796">
                  <c:v>77.23</c:v>
                </c:pt>
                <c:pt idx="17797">
                  <c:v>77.23</c:v>
                </c:pt>
                <c:pt idx="17798">
                  <c:v>77.23</c:v>
                </c:pt>
                <c:pt idx="17799">
                  <c:v>77.224999999999994</c:v>
                </c:pt>
                <c:pt idx="17800">
                  <c:v>77.195999999999998</c:v>
                </c:pt>
                <c:pt idx="17801">
                  <c:v>77.195999999999998</c:v>
                </c:pt>
                <c:pt idx="17802">
                  <c:v>77.165999999999997</c:v>
                </c:pt>
                <c:pt idx="17803">
                  <c:v>77.162000000000006</c:v>
                </c:pt>
                <c:pt idx="17804">
                  <c:v>77.162000000000006</c:v>
                </c:pt>
                <c:pt idx="17805">
                  <c:v>77.102999999999994</c:v>
                </c:pt>
                <c:pt idx="17806">
                  <c:v>77.097999999999999</c:v>
                </c:pt>
                <c:pt idx="17807">
                  <c:v>77.156999999999996</c:v>
                </c:pt>
                <c:pt idx="17808">
                  <c:v>77.097999999999999</c:v>
                </c:pt>
                <c:pt idx="17809">
                  <c:v>77.093000000000004</c:v>
                </c:pt>
                <c:pt idx="17810">
                  <c:v>77.093000000000004</c:v>
                </c:pt>
                <c:pt idx="17811">
                  <c:v>77.063999999999993</c:v>
                </c:pt>
                <c:pt idx="17812">
                  <c:v>77.034999999999997</c:v>
                </c:pt>
                <c:pt idx="17813">
                  <c:v>77.03</c:v>
                </c:pt>
                <c:pt idx="17814">
                  <c:v>77.03</c:v>
                </c:pt>
                <c:pt idx="17815">
                  <c:v>77.001000000000005</c:v>
                </c:pt>
                <c:pt idx="17816">
                  <c:v>76.995999999999995</c:v>
                </c:pt>
                <c:pt idx="17817">
                  <c:v>76.995999999999995</c:v>
                </c:pt>
                <c:pt idx="17818">
                  <c:v>76.966999999999999</c:v>
                </c:pt>
                <c:pt idx="17819">
                  <c:v>76.966999999999999</c:v>
                </c:pt>
                <c:pt idx="17820">
                  <c:v>76.962000000000003</c:v>
                </c:pt>
                <c:pt idx="17821">
                  <c:v>76.933000000000007</c:v>
                </c:pt>
                <c:pt idx="17822">
                  <c:v>76.962000000000003</c:v>
                </c:pt>
                <c:pt idx="17823">
                  <c:v>76.927999999999997</c:v>
                </c:pt>
                <c:pt idx="17824">
                  <c:v>76.927999999999997</c:v>
                </c:pt>
                <c:pt idx="17825">
                  <c:v>76.899000000000001</c:v>
                </c:pt>
                <c:pt idx="17826">
                  <c:v>76.899000000000001</c:v>
                </c:pt>
                <c:pt idx="17827">
                  <c:v>76.894000000000005</c:v>
                </c:pt>
                <c:pt idx="17828">
                  <c:v>76.894000000000005</c:v>
                </c:pt>
                <c:pt idx="17829">
                  <c:v>76.834999999999994</c:v>
                </c:pt>
                <c:pt idx="17830">
                  <c:v>76.831000000000003</c:v>
                </c:pt>
                <c:pt idx="17831">
                  <c:v>76.834999999999994</c:v>
                </c:pt>
                <c:pt idx="17832">
                  <c:v>76.801000000000002</c:v>
                </c:pt>
                <c:pt idx="17833">
                  <c:v>76.801000000000002</c:v>
                </c:pt>
                <c:pt idx="17834">
                  <c:v>76.766999999999996</c:v>
                </c:pt>
                <c:pt idx="17835">
                  <c:v>76.766999999999996</c:v>
                </c:pt>
                <c:pt idx="17836">
                  <c:v>76.766999999999996</c:v>
                </c:pt>
                <c:pt idx="17837">
                  <c:v>76.733000000000004</c:v>
                </c:pt>
                <c:pt idx="17838">
                  <c:v>76.733000000000004</c:v>
                </c:pt>
                <c:pt idx="17839">
                  <c:v>76.703999999999994</c:v>
                </c:pt>
                <c:pt idx="17840">
                  <c:v>76.703999999999994</c:v>
                </c:pt>
                <c:pt idx="17841">
                  <c:v>76.67</c:v>
                </c:pt>
                <c:pt idx="17842">
                  <c:v>76.641000000000005</c:v>
                </c:pt>
                <c:pt idx="17843">
                  <c:v>76.635999999999996</c:v>
                </c:pt>
                <c:pt idx="17844">
                  <c:v>76.641000000000005</c:v>
                </c:pt>
                <c:pt idx="17845">
                  <c:v>76.635999999999996</c:v>
                </c:pt>
                <c:pt idx="17846">
                  <c:v>76.606999999999999</c:v>
                </c:pt>
                <c:pt idx="17847">
                  <c:v>76.602000000000004</c:v>
                </c:pt>
                <c:pt idx="17848">
                  <c:v>76.606999999999999</c:v>
                </c:pt>
                <c:pt idx="17849">
                  <c:v>76.572999999999993</c:v>
                </c:pt>
                <c:pt idx="17850">
                  <c:v>76.572999999999993</c:v>
                </c:pt>
                <c:pt idx="17851">
                  <c:v>76.572999999999993</c:v>
                </c:pt>
                <c:pt idx="17852">
                  <c:v>76.567999999999998</c:v>
                </c:pt>
                <c:pt idx="17853">
                  <c:v>76.509</c:v>
                </c:pt>
                <c:pt idx="17854">
                  <c:v>76.509</c:v>
                </c:pt>
                <c:pt idx="17855">
                  <c:v>76.504000000000005</c:v>
                </c:pt>
                <c:pt idx="17856">
                  <c:v>76.504000000000005</c:v>
                </c:pt>
                <c:pt idx="17857">
                  <c:v>76.504000000000005</c:v>
                </c:pt>
                <c:pt idx="17858">
                  <c:v>76.474999999999994</c:v>
                </c:pt>
                <c:pt idx="17859">
                  <c:v>76.47</c:v>
                </c:pt>
                <c:pt idx="17860">
                  <c:v>76.47</c:v>
                </c:pt>
                <c:pt idx="17861">
                  <c:v>76.441000000000003</c:v>
                </c:pt>
                <c:pt idx="17862">
                  <c:v>76.441000000000003</c:v>
                </c:pt>
                <c:pt idx="17863">
                  <c:v>76.412000000000006</c:v>
                </c:pt>
                <c:pt idx="17864">
                  <c:v>76.406999999999996</c:v>
                </c:pt>
                <c:pt idx="17865">
                  <c:v>76.378</c:v>
                </c:pt>
                <c:pt idx="17866">
                  <c:v>76.378</c:v>
                </c:pt>
                <c:pt idx="17867">
                  <c:v>76.373000000000005</c:v>
                </c:pt>
                <c:pt idx="17868">
                  <c:v>76.343999999999994</c:v>
                </c:pt>
                <c:pt idx="17869">
                  <c:v>76.314999999999998</c:v>
                </c:pt>
                <c:pt idx="17870">
                  <c:v>76.314999999999998</c:v>
                </c:pt>
                <c:pt idx="17871">
                  <c:v>76.31</c:v>
                </c:pt>
                <c:pt idx="17872">
                  <c:v>76.31</c:v>
                </c:pt>
                <c:pt idx="17873">
                  <c:v>76.31</c:v>
                </c:pt>
                <c:pt idx="17874">
                  <c:v>76.251000000000005</c:v>
                </c:pt>
                <c:pt idx="17875">
                  <c:v>76.245999999999995</c:v>
                </c:pt>
                <c:pt idx="17876">
                  <c:v>76.216999999999999</c:v>
                </c:pt>
                <c:pt idx="17877">
                  <c:v>76.245999999999995</c:v>
                </c:pt>
                <c:pt idx="17878">
                  <c:v>76.216999999999999</c:v>
                </c:pt>
                <c:pt idx="17879">
                  <c:v>76.183000000000007</c:v>
                </c:pt>
                <c:pt idx="17880">
                  <c:v>76.183000000000007</c:v>
                </c:pt>
                <c:pt idx="17881">
                  <c:v>76.183000000000007</c:v>
                </c:pt>
                <c:pt idx="17882">
                  <c:v>76.183000000000007</c:v>
                </c:pt>
                <c:pt idx="17883">
                  <c:v>76.149000000000001</c:v>
                </c:pt>
                <c:pt idx="17884">
                  <c:v>76.149000000000001</c:v>
                </c:pt>
                <c:pt idx="17885">
                  <c:v>76.12</c:v>
                </c:pt>
                <c:pt idx="17886">
                  <c:v>76.090999999999994</c:v>
                </c:pt>
                <c:pt idx="17887">
                  <c:v>76.114999999999995</c:v>
                </c:pt>
                <c:pt idx="17888">
                  <c:v>76.085999999999999</c:v>
                </c:pt>
                <c:pt idx="17889">
                  <c:v>76.057000000000002</c:v>
                </c:pt>
                <c:pt idx="17890">
                  <c:v>76.085999999999999</c:v>
                </c:pt>
                <c:pt idx="17891">
                  <c:v>76.052000000000007</c:v>
                </c:pt>
                <c:pt idx="17892">
                  <c:v>76.081000000000003</c:v>
                </c:pt>
                <c:pt idx="17893">
                  <c:v>76.052000000000007</c:v>
                </c:pt>
                <c:pt idx="17894">
                  <c:v>76.052000000000007</c:v>
                </c:pt>
                <c:pt idx="17895">
                  <c:v>76.046999999999997</c:v>
                </c:pt>
                <c:pt idx="17896">
                  <c:v>78.484999999999999</c:v>
                </c:pt>
                <c:pt idx="17897">
                  <c:v>80.894000000000005</c:v>
                </c:pt>
                <c:pt idx="17898">
                  <c:v>79.831000000000003</c:v>
                </c:pt>
                <c:pt idx="17899">
                  <c:v>79.682000000000002</c:v>
                </c:pt>
                <c:pt idx="17900">
                  <c:v>79.596000000000004</c:v>
                </c:pt>
                <c:pt idx="17901">
                  <c:v>79.509</c:v>
                </c:pt>
                <c:pt idx="17902">
                  <c:v>79.48</c:v>
                </c:pt>
                <c:pt idx="17903">
                  <c:v>79.509</c:v>
                </c:pt>
                <c:pt idx="17904">
                  <c:v>79.445999999999998</c:v>
                </c:pt>
                <c:pt idx="17905">
                  <c:v>79.445999999999998</c:v>
                </c:pt>
                <c:pt idx="17906">
                  <c:v>79.418000000000006</c:v>
                </c:pt>
                <c:pt idx="17907">
                  <c:v>79.388999999999996</c:v>
                </c:pt>
                <c:pt idx="17908">
                  <c:v>79.355000000000004</c:v>
                </c:pt>
                <c:pt idx="17909">
                  <c:v>79.388999999999996</c:v>
                </c:pt>
                <c:pt idx="17910">
                  <c:v>79.355000000000004</c:v>
                </c:pt>
                <c:pt idx="17911">
                  <c:v>79.355000000000004</c:v>
                </c:pt>
                <c:pt idx="17912">
                  <c:v>79.325999999999993</c:v>
                </c:pt>
                <c:pt idx="17913">
                  <c:v>79.296999999999997</c:v>
                </c:pt>
                <c:pt idx="17914">
                  <c:v>79.268000000000001</c:v>
                </c:pt>
                <c:pt idx="17915">
                  <c:v>79.233999999999995</c:v>
                </c:pt>
                <c:pt idx="17916">
                  <c:v>79.233999999999995</c:v>
                </c:pt>
                <c:pt idx="17917">
                  <c:v>79.206000000000003</c:v>
                </c:pt>
                <c:pt idx="17918">
                  <c:v>79.206000000000003</c:v>
                </c:pt>
                <c:pt idx="17919">
                  <c:v>79.147999999999996</c:v>
                </c:pt>
                <c:pt idx="17920">
                  <c:v>79.147999999999996</c:v>
                </c:pt>
                <c:pt idx="17921">
                  <c:v>79.119</c:v>
                </c:pt>
                <c:pt idx="17922">
                  <c:v>79.084999999999994</c:v>
                </c:pt>
                <c:pt idx="17923">
                  <c:v>79.061000000000007</c:v>
                </c:pt>
                <c:pt idx="17924">
                  <c:v>79.084999999999994</c:v>
                </c:pt>
                <c:pt idx="17925">
                  <c:v>79.027000000000001</c:v>
                </c:pt>
                <c:pt idx="17926">
                  <c:v>79.027000000000001</c:v>
                </c:pt>
                <c:pt idx="17927">
                  <c:v>78.97</c:v>
                </c:pt>
                <c:pt idx="17928">
                  <c:v>78.97</c:v>
                </c:pt>
                <c:pt idx="17929">
                  <c:v>78.936000000000007</c:v>
                </c:pt>
                <c:pt idx="17930">
                  <c:v>78.906999999999996</c:v>
                </c:pt>
                <c:pt idx="17931">
                  <c:v>78.878</c:v>
                </c:pt>
                <c:pt idx="17932">
                  <c:v>78.878</c:v>
                </c:pt>
                <c:pt idx="17933">
                  <c:v>78.849000000000004</c:v>
                </c:pt>
                <c:pt idx="17934">
                  <c:v>78.843999999999994</c:v>
                </c:pt>
                <c:pt idx="17935">
                  <c:v>78.843999999999994</c:v>
                </c:pt>
                <c:pt idx="17936">
                  <c:v>78.814999999999998</c:v>
                </c:pt>
                <c:pt idx="17937">
                  <c:v>78.786000000000001</c:v>
                </c:pt>
                <c:pt idx="17938">
                  <c:v>78.786000000000001</c:v>
                </c:pt>
                <c:pt idx="17939">
                  <c:v>78.757000000000005</c:v>
                </c:pt>
                <c:pt idx="17940">
                  <c:v>78.728999999999999</c:v>
                </c:pt>
                <c:pt idx="17941">
                  <c:v>78.694999999999993</c:v>
                </c:pt>
                <c:pt idx="17942">
                  <c:v>78.694999999999993</c:v>
                </c:pt>
                <c:pt idx="17943">
                  <c:v>78.665999999999997</c:v>
                </c:pt>
                <c:pt idx="17944">
                  <c:v>78.665999999999997</c:v>
                </c:pt>
                <c:pt idx="17945">
                  <c:v>78.661000000000001</c:v>
                </c:pt>
                <c:pt idx="17946">
                  <c:v>78.602999999999994</c:v>
                </c:pt>
                <c:pt idx="17947">
                  <c:v>78.602999999999994</c:v>
                </c:pt>
                <c:pt idx="17948">
                  <c:v>78.602999999999994</c:v>
                </c:pt>
                <c:pt idx="17949">
                  <c:v>78.545000000000002</c:v>
                </c:pt>
                <c:pt idx="17950">
                  <c:v>78.540000000000006</c:v>
                </c:pt>
                <c:pt idx="17951">
                  <c:v>78.540000000000006</c:v>
                </c:pt>
                <c:pt idx="17952">
                  <c:v>78.510999999999996</c:v>
                </c:pt>
                <c:pt idx="17953">
                  <c:v>78.481999999999999</c:v>
                </c:pt>
                <c:pt idx="17954">
                  <c:v>78.453000000000003</c:v>
                </c:pt>
                <c:pt idx="17955">
                  <c:v>78.447999999999993</c:v>
                </c:pt>
                <c:pt idx="17956">
                  <c:v>78.424000000000007</c:v>
                </c:pt>
                <c:pt idx="17957">
                  <c:v>78.418999999999997</c:v>
                </c:pt>
                <c:pt idx="17958">
                  <c:v>78.361999999999995</c:v>
                </c:pt>
                <c:pt idx="17959">
                  <c:v>78.361999999999995</c:v>
                </c:pt>
                <c:pt idx="17960">
                  <c:v>78.356999999999999</c:v>
                </c:pt>
                <c:pt idx="17961">
                  <c:v>78.328000000000003</c:v>
                </c:pt>
                <c:pt idx="17962">
                  <c:v>78.328000000000003</c:v>
                </c:pt>
                <c:pt idx="17963">
                  <c:v>78.299000000000007</c:v>
                </c:pt>
                <c:pt idx="17964">
                  <c:v>78.27</c:v>
                </c:pt>
                <c:pt idx="17965">
                  <c:v>78.293999999999997</c:v>
                </c:pt>
                <c:pt idx="17966">
                  <c:v>78.236000000000004</c:v>
                </c:pt>
                <c:pt idx="17967">
                  <c:v>78.236000000000004</c:v>
                </c:pt>
                <c:pt idx="17968">
                  <c:v>78.206999999999994</c:v>
                </c:pt>
                <c:pt idx="17969">
                  <c:v>78.206999999999994</c:v>
                </c:pt>
                <c:pt idx="17970">
                  <c:v>78.173000000000002</c:v>
                </c:pt>
                <c:pt idx="17971">
                  <c:v>78.144000000000005</c:v>
                </c:pt>
                <c:pt idx="17972">
                  <c:v>78.173000000000002</c:v>
                </c:pt>
                <c:pt idx="17973">
                  <c:v>78.114999999999995</c:v>
                </c:pt>
                <c:pt idx="17974">
                  <c:v>78.114999999999995</c:v>
                </c:pt>
                <c:pt idx="17975">
                  <c:v>78.081000000000003</c:v>
                </c:pt>
                <c:pt idx="17976">
                  <c:v>78.081000000000003</c:v>
                </c:pt>
                <c:pt idx="17977">
                  <c:v>78.081000000000003</c:v>
                </c:pt>
                <c:pt idx="17978">
                  <c:v>78.052000000000007</c:v>
                </c:pt>
                <c:pt idx="17979">
                  <c:v>78.022999999999996</c:v>
                </c:pt>
                <c:pt idx="17980">
                  <c:v>77.994</c:v>
                </c:pt>
                <c:pt idx="17981">
                  <c:v>77.989000000000004</c:v>
                </c:pt>
                <c:pt idx="17982">
                  <c:v>77.989000000000004</c:v>
                </c:pt>
                <c:pt idx="17983">
                  <c:v>77.959999999999994</c:v>
                </c:pt>
                <c:pt idx="17984">
                  <c:v>77.930999999999997</c:v>
                </c:pt>
                <c:pt idx="17985">
                  <c:v>77.926000000000002</c:v>
                </c:pt>
                <c:pt idx="17986">
                  <c:v>77.897999999999996</c:v>
                </c:pt>
                <c:pt idx="17987">
                  <c:v>77.897999999999996</c:v>
                </c:pt>
                <c:pt idx="17988">
                  <c:v>77.869</c:v>
                </c:pt>
                <c:pt idx="17989">
                  <c:v>77.869</c:v>
                </c:pt>
                <c:pt idx="17990">
                  <c:v>77.84</c:v>
                </c:pt>
                <c:pt idx="17991">
                  <c:v>77.811000000000007</c:v>
                </c:pt>
                <c:pt idx="17992">
                  <c:v>77.777000000000001</c:v>
                </c:pt>
                <c:pt idx="17993">
                  <c:v>77.777000000000001</c:v>
                </c:pt>
                <c:pt idx="17994">
                  <c:v>77.748000000000005</c:v>
                </c:pt>
                <c:pt idx="17995">
                  <c:v>77.748000000000005</c:v>
                </c:pt>
                <c:pt idx="17996">
                  <c:v>77.742999999999995</c:v>
                </c:pt>
                <c:pt idx="17997">
                  <c:v>77.685000000000002</c:v>
                </c:pt>
                <c:pt idx="17998">
                  <c:v>77.685000000000002</c:v>
                </c:pt>
                <c:pt idx="17999">
                  <c:v>77.685000000000002</c:v>
                </c:pt>
                <c:pt idx="18000">
                  <c:v>77.626999999999995</c:v>
                </c:pt>
                <c:pt idx="18001">
                  <c:v>77.626999999999995</c:v>
                </c:pt>
                <c:pt idx="18002">
                  <c:v>77.626999999999995</c:v>
                </c:pt>
                <c:pt idx="18003">
                  <c:v>77.593000000000004</c:v>
                </c:pt>
                <c:pt idx="18004">
                  <c:v>77.563999999999993</c:v>
                </c:pt>
                <c:pt idx="18005">
                  <c:v>77.563999999999993</c:v>
                </c:pt>
                <c:pt idx="18006">
                  <c:v>77.534999999999997</c:v>
                </c:pt>
                <c:pt idx="18007">
                  <c:v>77.534999999999997</c:v>
                </c:pt>
                <c:pt idx="18008">
                  <c:v>77.501000000000005</c:v>
                </c:pt>
                <c:pt idx="18009">
                  <c:v>77.471999999999994</c:v>
                </c:pt>
                <c:pt idx="18010">
                  <c:v>77.471999999999994</c:v>
                </c:pt>
                <c:pt idx="18011">
                  <c:v>77.442999999999998</c:v>
                </c:pt>
                <c:pt idx="18012">
                  <c:v>77.438000000000002</c:v>
                </c:pt>
                <c:pt idx="18013">
                  <c:v>77.438000000000002</c:v>
                </c:pt>
                <c:pt idx="18014">
                  <c:v>77.409000000000006</c:v>
                </c:pt>
                <c:pt idx="18015">
                  <c:v>77.38</c:v>
                </c:pt>
                <c:pt idx="18016">
                  <c:v>77.38</c:v>
                </c:pt>
                <c:pt idx="18017">
                  <c:v>77.38</c:v>
                </c:pt>
                <c:pt idx="18018">
                  <c:v>77.316999999999993</c:v>
                </c:pt>
                <c:pt idx="18019">
                  <c:v>77.316999999999993</c:v>
                </c:pt>
                <c:pt idx="18020">
                  <c:v>77.316999999999993</c:v>
                </c:pt>
                <c:pt idx="18021">
                  <c:v>77.259</c:v>
                </c:pt>
                <c:pt idx="18022">
                  <c:v>77.259</c:v>
                </c:pt>
                <c:pt idx="18023">
                  <c:v>77.259</c:v>
                </c:pt>
                <c:pt idx="18024">
                  <c:v>77.195999999999998</c:v>
                </c:pt>
                <c:pt idx="18025">
                  <c:v>77.195999999999998</c:v>
                </c:pt>
                <c:pt idx="18026">
                  <c:v>77.195999999999998</c:v>
                </c:pt>
                <c:pt idx="18027">
                  <c:v>77.167000000000002</c:v>
                </c:pt>
                <c:pt idx="18028">
                  <c:v>77.167000000000002</c:v>
                </c:pt>
                <c:pt idx="18029">
                  <c:v>77.132999999999996</c:v>
                </c:pt>
                <c:pt idx="18030">
                  <c:v>77.103999999999999</c:v>
                </c:pt>
                <c:pt idx="18031">
                  <c:v>77.103999999999999</c:v>
                </c:pt>
                <c:pt idx="18032">
                  <c:v>77.075000000000003</c:v>
                </c:pt>
                <c:pt idx="18033">
                  <c:v>77.075000000000003</c:v>
                </c:pt>
                <c:pt idx="18034">
                  <c:v>77.075000000000003</c:v>
                </c:pt>
                <c:pt idx="18035">
                  <c:v>77.040999999999997</c:v>
                </c:pt>
                <c:pt idx="18036">
                  <c:v>77.012</c:v>
                </c:pt>
                <c:pt idx="18037">
                  <c:v>77.012</c:v>
                </c:pt>
                <c:pt idx="18038">
                  <c:v>76.983000000000004</c:v>
                </c:pt>
                <c:pt idx="18039">
                  <c:v>76.977999999999994</c:v>
                </c:pt>
                <c:pt idx="18040">
                  <c:v>76.953999999999994</c:v>
                </c:pt>
                <c:pt idx="18041">
                  <c:v>76.948999999999998</c:v>
                </c:pt>
                <c:pt idx="18042">
                  <c:v>76.92</c:v>
                </c:pt>
                <c:pt idx="18043">
                  <c:v>76.891000000000005</c:v>
                </c:pt>
                <c:pt idx="18044">
                  <c:v>76.861999999999995</c:v>
                </c:pt>
                <c:pt idx="18045">
                  <c:v>76.891000000000005</c:v>
                </c:pt>
                <c:pt idx="18046">
                  <c:v>76.828000000000003</c:v>
                </c:pt>
                <c:pt idx="18047">
                  <c:v>76.828000000000003</c:v>
                </c:pt>
                <c:pt idx="18048">
                  <c:v>76.799000000000007</c:v>
                </c:pt>
                <c:pt idx="18049">
                  <c:v>76.77</c:v>
                </c:pt>
                <c:pt idx="18050">
                  <c:v>76.77</c:v>
                </c:pt>
                <c:pt idx="18051">
                  <c:v>76.765000000000001</c:v>
                </c:pt>
                <c:pt idx="18052">
                  <c:v>76.706999999999994</c:v>
                </c:pt>
                <c:pt idx="18053">
                  <c:v>76.706999999999994</c:v>
                </c:pt>
                <c:pt idx="18054">
                  <c:v>76.677999999999997</c:v>
                </c:pt>
                <c:pt idx="18055">
                  <c:v>76.677999999999997</c:v>
                </c:pt>
                <c:pt idx="18056">
                  <c:v>76.673000000000002</c:v>
                </c:pt>
                <c:pt idx="18057">
                  <c:v>76.644000000000005</c:v>
                </c:pt>
                <c:pt idx="18058">
                  <c:v>76.614999999999995</c:v>
                </c:pt>
                <c:pt idx="18059">
                  <c:v>76.614999999999995</c:v>
                </c:pt>
                <c:pt idx="18060">
                  <c:v>76.585999999999999</c:v>
                </c:pt>
                <c:pt idx="18061">
                  <c:v>76.585999999999999</c:v>
                </c:pt>
                <c:pt idx="18062">
                  <c:v>76.581000000000003</c:v>
                </c:pt>
                <c:pt idx="18063">
                  <c:v>76.552000000000007</c:v>
                </c:pt>
                <c:pt idx="18064">
                  <c:v>76.522999999999996</c:v>
                </c:pt>
                <c:pt idx="18065">
                  <c:v>76.522999999999996</c:v>
                </c:pt>
                <c:pt idx="18066">
                  <c:v>76.522999999999996</c:v>
                </c:pt>
                <c:pt idx="18067">
                  <c:v>76.489000000000004</c:v>
                </c:pt>
                <c:pt idx="18068">
                  <c:v>76.465000000000003</c:v>
                </c:pt>
                <c:pt idx="18069">
                  <c:v>76.430999999999997</c:v>
                </c:pt>
                <c:pt idx="18070">
                  <c:v>76.430999999999997</c:v>
                </c:pt>
                <c:pt idx="18071">
                  <c:v>76.402000000000001</c:v>
                </c:pt>
                <c:pt idx="18072">
                  <c:v>76.373000000000005</c:v>
                </c:pt>
                <c:pt idx="18073">
                  <c:v>76.373000000000005</c:v>
                </c:pt>
                <c:pt idx="18074">
                  <c:v>76.373000000000005</c:v>
                </c:pt>
                <c:pt idx="18075">
                  <c:v>76.338999999999999</c:v>
                </c:pt>
                <c:pt idx="18076">
                  <c:v>76.31</c:v>
                </c:pt>
                <c:pt idx="18077">
                  <c:v>76.28</c:v>
                </c:pt>
                <c:pt idx="18078">
                  <c:v>76.28</c:v>
                </c:pt>
                <c:pt idx="18079">
                  <c:v>78.650999999999996</c:v>
                </c:pt>
                <c:pt idx="18080">
                  <c:v>81.137</c:v>
                </c:pt>
                <c:pt idx="18081">
                  <c:v>80.072999999999993</c:v>
                </c:pt>
                <c:pt idx="18082">
                  <c:v>79.814999999999998</c:v>
                </c:pt>
                <c:pt idx="18083">
                  <c:v>79.751999999999995</c:v>
                </c:pt>
                <c:pt idx="18084">
                  <c:v>79.694999999999993</c:v>
                </c:pt>
                <c:pt idx="18085">
                  <c:v>79.638000000000005</c:v>
                </c:pt>
                <c:pt idx="18086">
                  <c:v>79.608999999999995</c:v>
                </c:pt>
                <c:pt idx="18087">
                  <c:v>79.546000000000006</c:v>
                </c:pt>
                <c:pt idx="18088">
                  <c:v>79.546000000000006</c:v>
                </c:pt>
                <c:pt idx="18089">
                  <c:v>79.489000000000004</c:v>
                </c:pt>
                <c:pt idx="18090">
                  <c:v>79.432000000000002</c:v>
                </c:pt>
                <c:pt idx="18091">
                  <c:v>79.432000000000002</c:v>
                </c:pt>
                <c:pt idx="18092">
                  <c:v>79.403000000000006</c:v>
                </c:pt>
                <c:pt idx="18093">
                  <c:v>79.397999999999996</c:v>
                </c:pt>
                <c:pt idx="18094">
                  <c:v>79.373999999999995</c:v>
                </c:pt>
                <c:pt idx="18095">
                  <c:v>79.34</c:v>
                </c:pt>
                <c:pt idx="18096">
                  <c:v>79.311000000000007</c:v>
                </c:pt>
                <c:pt idx="18097">
                  <c:v>79.254000000000005</c:v>
                </c:pt>
                <c:pt idx="18098">
                  <c:v>79.254000000000005</c:v>
                </c:pt>
                <c:pt idx="18099">
                  <c:v>79.195999999999998</c:v>
                </c:pt>
                <c:pt idx="18100">
                  <c:v>79.195999999999998</c:v>
                </c:pt>
                <c:pt idx="18101">
                  <c:v>79.168000000000006</c:v>
                </c:pt>
                <c:pt idx="18102">
                  <c:v>79.134</c:v>
                </c:pt>
                <c:pt idx="18103">
                  <c:v>79.138999999999996</c:v>
                </c:pt>
                <c:pt idx="18104">
                  <c:v>79.075999999999993</c:v>
                </c:pt>
                <c:pt idx="18105">
                  <c:v>79.048000000000002</c:v>
                </c:pt>
                <c:pt idx="18106">
                  <c:v>79.019000000000005</c:v>
                </c:pt>
                <c:pt idx="18107">
                  <c:v>78.989999999999995</c:v>
                </c:pt>
                <c:pt idx="18108">
                  <c:v>78.960999999999999</c:v>
                </c:pt>
                <c:pt idx="18109">
                  <c:v>78.956000000000003</c:v>
                </c:pt>
                <c:pt idx="18110">
                  <c:v>78.899000000000001</c:v>
                </c:pt>
                <c:pt idx="18111">
                  <c:v>78.899000000000001</c:v>
                </c:pt>
                <c:pt idx="18112">
                  <c:v>78.87</c:v>
                </c:pt>
                <c:pt idx="18113">
                  <c:v>78.840999999999994</c:v>
                </c:pt>
                <c:pt idx="18114">
                  <c:v>78.811999999999998</c:v>
                </c:pt>
                <c:pt idx="18115">
                  <c:v>78.811999999999998</c:v>
                </c:pt>
                <c:pt idx="18116">
                  <c:v>78.784000000000006</c:v>
                </c:pt>
                <c:pt idx="18117">
                  <c:v>78.754999999999995</c:v>
                </c:pt>
                <c:pt idx="18118">
                  <c:v>78.725999999999999</c:v>
                </c:pt>
                <c:pt idx="18119">
                  <c:v>78.691999999999993</c:v>
                </c:pt>
                <c:pt idx="18120">
                  <c:v>78.662999999999997</c:v>
                </c:pt>
                <c:pt idx="18121">
                  <c:v>78.634</c:v>
                </c:pt>
                <c:pt idx="18122">
                  <c:v>78.605999999999995</c:v>
                </c:pt>
                <c:pt idx="18123">
                  <c:v>78.605999999999995</c:v>
                </c:pt>
                <c:pt idx="18124">
                  <c:v>78.576999999999998</c:v>
                </c:pt>
                <c:pt idx="18125">
                  <c:v>78.576999999999998</c:v>
                </c:pt>
                <c:pt idx="18126">
                  <c:v>78.519000000000005</c:v>
                </c:pt>
                <c:pt idx="18127">
                  <c:v>78.513999999999996</c:v>
                </c:pt>
                <c:pt idx="18128">
                  <c:v>78.484999999999999</c:v>
                </c:pt>
                <c:pt idx="18129">
                  <c:v>78.456999999999994</c:v>
                </c:pt>
                <c:pt idx="18130">
                  <c:v>78.427999999999997</c:v>
                </c:pt>
                <c:pt idx="18131">
                  <c:v>78.399000000000001</c:v>
                </c:pt>
                <c:pt idx="18132">
                  <c:v>78.399000000000001</c:v>
                </c:pt>
                <c:pt idx="18133">
                  <c:v>78.364999999999995</c:v>
                </c:pt>
                <c:pt idx="18134">
                  <c:v>78.335999999999999</c:v>
                </c:pt>
                <c:pt idx="18135">
                  <c:v>78.307000000000002</c:v>
                </c:pt>
                <c:pt idx="18136">
                  <c:v>78.307000000000002</c:v>
                </c:pt>
                <c:pt idx="18137">
                  <c:v>78.278000000000006</c:v>
                </c:pt>
                <c:pt idx="18138">
                  <c:v>78.25</c:v>
                </c:pt>
                <c:pt idx="18139">
                  <c:v>78.221000000000004</c:v>
                </c:pt>
                <c:pt idx="18140">
                  <c:v>78.215999999999994</c:v>
                </c:pt>
                <c:pt idx="18141">
                  <c:v>78.186999999999998</c:v>
                </c:pt>
                <c:pt idx="18142">
                  <c:v>78.186999999999998</c:v>
                </c:pt>
                <c:pt idx="18143">
                  <c:v>78.129000000000005</c:v>
                </c:pt>
                <c:pt idx="18144">
                  <c:v>78.099999999999994</c:v>
                </c:pt>
                <c:pt idx="18145">
                  <c:v>78.099999999999994</c:v>
                </c:pt>
                <c:pt idx="18146">
                  <c:v>78.072000000000003</c:v>
                </c:pt>
                <c:pt idx="18147">
                  <c:v>78.066999999999993</c:v>
                </c:pt>
                <c:pt idx="18148">
                  <c:v>78.043000000000006</c:v>
                </c:pt>
                <c:pt idx="18149">
                  <c:v>78.009</c:v>
                </c:pt>
                <c:pt idx="18150">
                  <c:v>77.984999999999999</c:v>
                </c:pt>
                <c:pt idx="18151">
                  <c:v>77.98</c:v>
                </c:pt>
                <c:pt idx="18152">
                  <c:v>77.950999999999993</c:v>
                </c:pt>
                <c:pt idx="18153">
                  <c:v>77.921999999999997</c:v>
                </c:pt>
                <c:pt idx="18154">
                  <c:v>77.893000000000001</c:v>
                </c:pt>
                <c:pt idx="18155">
                  <c:v>77.858999999999995</c:v>
                </c:pt>
                <c:pt idx="18156">
                  <c:v>77.858999999999995</c:v>
                </c:pt>
                <c:pt idx="18157">
                  <c:v>77.831000000000003</c:v>
                </c:pt>
                <c:pt idx="18158">
                  <c:v>77.831000000000003</c:v>
                </c:pt>
                <c:pt idx="18159">
                  <c:v>77.772999999999996</c:v>
                </c:pt>
                <c:pt idx="18160">
                  <c:v>77.772999999999996</c:v>
                </c:pt>
                <c:pt idx="18161">
                  <c:v>77.744</c:v>
                </c:pt>
                <c:pt idx="18162">
                  <c:v>77.709999999999994</c:v>
                </c:pt>
                <c:pt idx="18163">
                  <c:v>77.715000000000003</c:v>
                </c:pt>
                <c:pt idx="18164">
                  <c:v>77.680999999999997</c:v>
                </c:pt>
                <c:pt idx="18165">
                  <c:v>77.652000000000001</c:v>
                </c:pt>
                <c:pt idx="18166">
                  <c:v>77.680999999999997</c:v>
                </c:pt>
                <c:pt idx="18167">
                  <c:v>77.623000000000005</c:v>
                </c:pt>
                <c:pt idx="18168">
                  <c:v>77.623000000000005</c:v>
                </c:pt>
                <c:pt idx="18169">
                  <c:v>77.593999999999994</c:v>
                </c:pt>
                <c:pt idx="18170">
                  <c:v>77.588999999999999</c:v>
                </c:pt>
                <c:pt idx="18171">
                  <c:v>77.561000000000007</c:v>
                </c:pt>
                <c:pt idx="18172">
                  <c:v>77.531999999999996</c:v>
                </c:pt>
                <c:pt idx="18173">
                  <c:v>77.531999999999996</c:v>
                </c:pt>
                <c:pt idx="18174">
                  <c:v>77.503</c:v>
                </c:pt>
                <c:pt idx="18175">
                  <c:v>77.474000000000004</c:v>
                </c:pt>
                <c:pt idx="18176">
                  <c:v>77.474000000000004</c:v>
                </c:pt>
                <c:pt idx="18177">
                  <c:v>77.415999999999997</c:v>
                </c:pt>
                <c:pt idx="18178">
                  <c:v>77.411000000000001</c:v>
                </c:pt>
                <c:pt idx="18179">
                  <c:v>77.382000000000005</c:v>
                </c:pt>
                <c:pt idx="18180">
                  <c:v>77.352999999999994</c:v>
                </c:pt>
                <c:pt idx="18181">
                  <c:v>77.352999999999994</c:v>
                </c:pt>
                <c:pt idx="18182">
                  <c:v>77.323999999999998</c:v>
                </c:pt>
                <c:pt idx="18183">
                  <c:v>77.295000000000002</c:v>
                </c:pt>
                <c:pt idx="18184">
                  <c:v>77.290000000000006</c:v>
                </c:pt>
                <c:pt idx="18185">
                  <c:v>77.260999999999996</c:v>
                </c:pt>
                <c:pt idx="18186">
                  <c:v>77.260999999999996</c:v>
                </c:pt>
                <c:pt idx="18187">
                  <c:v>77.203000000000003</c:v>
                </c:pt>
                <c:pt idx="18188">
                  <c:v>77.174999999999997</c:v>
                </c:pt>
                <c:pt idx="18189">
                  <c:v>77.174999999999997</c:v>
                </c:pt>
                <c:pt idx="18190">
                  <c:v>77.174999999999997</c:v>
                </c:pt>
                <c:pt idx="18191">
                  <c:v>77.146000000000001</c:v>
                </c:pt>
                <c:pt idx="18192">
                  <c:v>77.117000000000004</c:v>
                </c:pt>
                <c:pt idx="18193">
                  <c:v>77.117000000000004</c:v>
                </c:pt>
                <c:pt idx="18194">
                  <c:v>77.082999999999998</c:v>
                </c:pt>
                <c:pt idx="18195">
                  <c:v>77.054000000000002</c:v>
                </c:pt>
                <c:pt idx="18196">
                  <c:v>77.025000000000006</c:v>
                </c:pt>
                <c:pt idx="18197">
                  <c:v>76.995999999999995</c:v>
                </c:pt>
                <c:pt idx="18198">
                  <c:v>77.025000000000006</c:v>
                </c:pt>
                <c:pt idx="18199">
                  <c:v>76.995999999999995</c:v>
                </c:pt>
                <c:pt idx="18200">
                  <c:v>76.962000000000003</c:v>
                </c:pt>
                <c:pt idx="18201">
                  <c:v>76.933000000000007</c:v>
                </c:pt>
                <c:pt idx="18202">
                  <c:v>76.903999999999996</c:v>
                </c:pt>
                <c:pt idx="18203">
                  <c:v>76.875</c:v>
                </c:pt>
                <c:pt idx="18204">
                  <c:v>76.875</c:v>
                </c:pt>
                <c:pt idx="18205">
                  <c:v>76.846000000000004</c:v>
                </c:pt>
                <c:pt idx="18206">
                  <c:v>76.811999999999998</c:v>
                </c:pt>
                <c:pt idx="18207">
                  <c:v>76.811999999999998</c:v>
                </c:pt>
                <c:pt idx="18208">
                  <c:v>76.783000000000001</c:v>
                </c:pt>
                <c:pt idx="18209">
                  <c:v>76.783000000000001</c:v>
                </c:pt>
                <c:pt idx="18210">
                  <c:v>76.783000000000001</c:v>
                </c:pt>
                <c:pt idx="18211">
                  <c:v>76.724999999999994</c:v>
                </c:pt>
                <c:pt idx="18212">
                  <c:v>76.724999999999994</c:v>
                </c:pt>
                <c:pt idx="18213">
                  <c:v>76.695999999999998</c:v>
                </c:pt>
                <c:pt idx="18214">
                  <c:v>76.695999999999998</c:v>
                </c:pt>
                <c:pt idx="18215">
                  <c:v>76.662000000000006</c:v>
                </c:pt>
                <c:pt idx="18216">
                  <c:v>76.632999999999996</c:v>
                </c:pt>
                <c:pt idx="18217">
                  <c:v>76.632999999999996</c:v>
                </c:pt>
                <c:pt idx="18218">
                  <c:v>76.603999999999999</c:v>
                </c:pt>
                <c:pt idx="18219">
                  <c:v>76.575000000000003</c:v>
                </c:pt>
                <c:pt idx="18220">
                  <c:v>76.575000000000003</c:v>
                </c:pt>
                <c:pt idx="18221">
                  <c:v>76.546000000000006</c:v>
                </c:pt>
                <c:pt idx="18222">
                  <c:v>76.516999999999996</c:v>
                </c:pt>
                <c:pt idx="18223">
                  <c:v>76.512</c:v>
                </c:pt>
                <c:pt idx="18224">
                  <c:v>76.483000000000004</c:v>
                </c:pt>
                <c:pt idx="18225">
                  <c:v>76.453999999999994</c:v>
                </c:pt>
                <c:pt idx="18226">
                  <c:v>76.453999999999994</c:v>
                </c:pt>
                <c:pt idx="18227">
                  <c:v>76.453999999999994</c:v>
                </c:pt>
                <c:pt idx="18228">
                  <c:v>76.424999999999997</c:v>
                </c:pt>
                <c:pt idx="18229">
                  <c:v>76.396000000000001</c:v>
                </c:pt>
                <c:pt idx="18230">
                  <c:v>76.396000000000001</c:v>
                </c:pt>
                <c:pt idx="18231">
                  <c:v>78.991</c:v>
                </c:pt>
                <c:pt idx="18232">
                  <c:v>80.412999999999997</c:v>
                </c:pt>
                <c:pt idx="18233">
                  <c:v>79.978999999999999</c:v>
                </c:pt>
                <c:pt idx="18234">
                  <c:v>79.778999999999996</c:v>
                </c:pt>
                <c:pt idx="18235">
                  <c:v>79.721999999999994</c:v>
                </c:pt>
                <c:pt idx="18236">
                  <c:v>79.659000000000006</c:v>
                </c:pt>
                <c:pt idx="18237">
                  <c:v>79.606999999999999</c:v>
                </c:pt>
                <c:pt idx="18238">
                  <c:v>79.602000000000004</c:v>
                </c:pt>
                <c:pt idx="18239">
                  <c:v>79.545000000000002</c:v>
                </c:pt>
                <c:pt idx="18240">
                  <c:v>79.545000000000002</c:v>
                </c:pt>
                <c:pt idx="18241">
                  <c:v>79.486999999999995</c:v>
                </c:pt>
                <c:pt idx="18242">
                  <c:v>79.459000000000003</c:v>
                </c:pt>
                <c:pt idx="18243">
                  <c:v>79.430000000000007</c:v>
                </c:pt>
                <c:pt idx="18244">
                  <c:v>79.400999999999996</c:v>
                </c:pt>
                <c:pt idx="18245">
                  <c:v>79.367999999999995</c:v>
                </c:pt>
                <c:pt idx="18246">
                  <c:v>79.343999999999994</c:v>
                </c:pt>
                <c:pt idx="18247">
                  <c:v>79.31</c:v>
                </c:pt>
                <c:pt idx="18248">
                  <c:v>79.253</c:v>
                </c:pt>
                <c:pt idx="18249">
                  <c:v>79.253</c:v>
                </c:pt>
                <c:pt idx="18250">
                  <c:v>79.224000000000004</c:v>
                </c:pt>
                <c:pt idx="18251">
                  <c:v>79.194999999999993</c:v>
                </c:pt>
                <c:pt idx="18252">
                  <c:v>79.167000000000002</c:v>
                </c:pt>
                <c:pt idx="18253">
                  <c:v>79.138000000000005</c:v>
                </c:pt>
                <c:pt idx="18254">
                  <c:v>79.138000000000005</c:v>
                </c:pt>
                <c:pt idx="18255">
                  <c:v>79.081000000000003</c:v>
                </c:pt>
                <c:pt idx="18256">
                  <c:v>79.052000000000007</c:v>
                </c:pt>
                <c:pt idx="18257">
                  <c:v>79.018000000000001</c:v>
                </c:pt>
                <c:pt idx="18258">
                  <c:v>78.989000000000004</c:v>
                </c:pt>
                <c:pt idx="18259">
                  <c:v>78.989000000000004</c:v>
                </c:pt>
                <c:pt idx="18260">
                  <c:v>78.932000000000002</c:v>
                </c:pt>
                <c:pt idx="18261">
                  <c:v>78.932000000000002</c:v>
                </c:pt>
                <c:pt idx="18262">
                  <c:v>78.903000000000006</c:v>
                </c:pt>
                <c:pt idx="18263">
                  <c:v>78.846000000000004</c:v>
                </c:pt>
                <c:pt idx="18264">
                  <c:v>78.846000000000004</c:v>
                </c:pt>
                <c:pt idx="18265">
                  <c:v>78.816999999999993</c:v>
                </c:pt>
                <c:pt idx="18266">
                  <c:v>78.787999999999997</c:v>
                </c:pt>
                <c:pt idx="18267">
                  <c:v>78.759</c:v>
                </c:pt>
                <c:pt idx="18268">
                  <c:v>78.730999999999995</c:v>
                </c:pt>
                <c:pt idx="18269">
                  <c:v>78.701999999999998</c:v>
                </c:pt>
                <c:pt idx="18270">
                  <c:v>78.644000000000005</c:v>
                </c:pt>
                <c:pt idx="18271">
                  <c:v>78.644000000000005</c:v>
                </c:pt>
                <c:pt idx="18272">
                  <c:v>78.616</c:v>
                </c:pt>
                <c:pt idx="18273">
                  <c:v>78.611000000000004</c:v>
                </c:pt>
                <c:pt idx="18274">
                  <c:v>78.552999999999997</c:v>
                </c:pt>
                <c:pt idx="18275">
                  <c:v>78.524000000000001</c:v>
                </c:pt>
                <c:pt idx="18276">
                  <c:v>78.495999999999995</c:v>
                </c:pt>
                <c:pt idx="18277">
                  <c:v>78.495999999999995</c:v>
                </c:pt>
                <c:pt idx="18278">
                  <c:v>78.466999999999999</c:v>
                </c:pt>
                <c:pt idx="18279">
                  <c:v>78.438000000000002</c:v>
                </c:pt>
                <c:pt idx="18280">
                  <c:v>78.433000000000007</c:v>
                </c:pt>
                <c:pt idx="18281">
                  <c:v>78.403999999999996</c:v>
                </c:pt>
                <c:pt idx="18282">
                  <c:v>78.381</c:v>
                </c:pt>
                <c:pt idx="18283">
                  <c:v>78.346999999999994</c:v>
                </c:pt>
                <c:pt idx="18284">
                  <c:v>78.317999999999998</c:v>
                </c:pt>
                <c:pt idx="18285">
                  <c:v>78.289000000000001</c:v>
                </c:pt>
                <c:pt idx="18286">
                  <c:v>78.289000000000001</c:v>
                </c:pt>
                <c:pt idx="18287">
                  <c:v>78.260000000000005</c:v>
                </c:pt>
                <c:pt idx="18288">
                  <c:v>78.231999999999999</c:v>
                </c:pt>
                <c:pt idx="18289">
                  <c:v>78.203000000000003</c:v>
                </c:pt>
                <c:pt idx="18290">
                  <c:v>78.174000000000007</c:v>
                </c:pt>
                <c:pt idx="18291">
                  <c:v>78.14</c:v>
                </c:pt>
                <c:pt idx="18292">
                  <c:v>78.144999999999996</c:v>
                </c:pt>
                <c:pt idx="18293">
                  <c:v>78.116</c:v>
                </c:pt>
                <c:pt idx="18294">
                  <c:v>78.087999999999994</c:v>
                </c:pt>
                <c:pt idx="18295">
                  <c:v>78.087999999999994</c:v>
                </c:pt>
                <c:pt idx="18296">
                  <c:v>78.025000000000006</c:v>
                </c:pt>
                <c:pt idx="18297">
                  <c:v>78.025000000000006</c:v>
                </c:pt>
                <c:pt idx="18298">
                  <c:v>77.995999999999995</c:v>
                </c:pt>
                <c:pt idx="18299">
                  <c:v>77.966999999999999</c:v>
                </c:pt>
                <c:pt idx="18300">
                  <c:v>77.938000000000002</c:v>
                </c:pt>
                <c:pt idx="18301">
                  <c:v>77.91</c:v>
                </c:pt>
                <c:pt idx="18302">
                  <c:v>77.881</c:v>
                </c:pt>
                <c:pt idx="18303">
                  <c:v>77.852000000000004</c:v>
                </c:pt>
                <c:pt idx="18304">
                  <c:v>77.846999999999994</c:v>
                </c:pt>
                <c:pt idx="18305">
                  <c:v>77.822999999999993</c:v>
                </c:pt>
                <c:pt idx="18306">
                  <c:v>77.789000000000001</c:v>
                </c:pt>
                <c:pt idx="18307">
                  <c:v>77.765000000000001</c:v>
                </c:pt>
                <c:pt idx="18308">
                  <c:v>77.736999999999995</c:v>
                </c:pt>
                <c:pt idx="18309">
                  <c:v>77.703000000000003</c:v>
                </c:pt>
                <c:pt idx="18310">
                  <c:v>77.703000000000003</c:v>
                </c:pt>
                <c:pt idx="18311">
                  <c:v>77.703000000000003</c:v>
                </c:pt>
                <c:pt idx="18312">
                  <c:v>77.644999999999996</c:v>
                </c:pt>
                <c:pt idx="18313">
                  <c:v>77.644999999999996</c:v>
                </c:pt>
                <c:pt idx="18314">
                  <c:v>77.616</c:v>
                </c:pt>
                <c:pt idx="18315">
                  <c:v>77.587000000000003</c:v>
                </c:pt>
                <c:pt idx="18316">
                  <c:v>77.554000000000002</c:v>
                </c:pt>
                <c:pt idx="18317">
                  <c:v>77.558000000000007</c:v>
                </c:pt>
                <c:pt idx="18318">
                  <c:v>77.53</c:v>
                </c:pt>
                <c:pt idx="18319">
                  <c:v>77.525000000000006</c:v>
                </c:pt>
                <c:pt idx="18320">
                  <c:v>77.495999999999995</c:v>
                </c:pt>
                <c:pt idx="18321">
                  <c:v>77.466999999999999</c:v>
                </c:pt>
                <c:pt idx="18322">
                  <c:v>77.438000000000002</c:v>
                </c:pt>
                <c:pt idx="18323">
                  <c:v>77.409000000000006</c:v>
                </c:pt>
                <c:pt idx="18324">
                  <c:v>77.38</c:v>
                </c:pt>
                <c:pt idx="18325">
                  <c:v>77.350999999999999</c:v>
                </c:pt>
                <c:pt idx="18326">
                  <c:v>77.322000000000003</c:v>
                </c:pt>
                <c:pt idx="18327">
                  <c:v>77.322000000000003</c:v>
                </c:pt>
                <c:pt idx="18328">
                  <c:v>77.293999999999997</c:v>
                </c:pt>
                <c:pt idx="18329">
                  <c:v>77.265000000000001</c:v>
                </c:pt>
                <c:pt idx="18330">
                  <c:v>77.260000000000005</c:v>
                </c:pt>
                <c:pt idx="18331">
                  <c:v>77.206999999999994</c:v>
                </c:pt>
                <c:pt idx="18332">
                  <c:v>77.206999999999994</c:v>
                </c:pt>
                <c:pt idx="18333">
                  <c:v>77.173000000000002</c:v>
                </c:pt>
                <c:pt idx="18334">
                  <c:v>77.144000000000005</c:v>
                </c:pt>
                <c:pt idx="18335">
                  <c:v>77.144000000000005</c:v>
                </c:pt>
                <c:pt idx="18336">
                  <c:v>77.114999999999995</c:v>
                </c:pt>
                <c:pt idx="18337">
                  <c:v>77.085999999999999</c:v>
                </c:pt>
                <c:pt idx="18338">
                  <c:v>77.085999999999999</c:v>
                </c:pt>
                <c:pt idx="18339">
                  <c:v>77.057000000000002</c:v>
                </c:pt>
                <c:pt idx="18340">
                  <c:v>77.028000000000006</c:v>
                </c:pt>
                <c:pt idx="18341">
                  <c:v>76.995000000000005</c:v>
                </c:pt>
                <c:pt idx="18342">
                  <c:v>76.965999999999994</c:v>
                </c:pt>
                <c:pt idx="18343">
                  <c:v>76.971000000000004</c:v>
                </c:pt>
                <c:pt idx="18344">
                  <c:v>76.936999999999998</c:v>
                </c:pt>
                <c:pt idx="18345">
                  <c:v>76.908000000000001</c:v>
                </c:pt>
                <c:pt idx="18346">
                  <c:v>76.879000000000005</c:v>
                </c:pt>
                <c:pt idx="18347">
                  <c:v>76.879000000000005</c:v>
                </c:pt>
                <c:pt idx="18348">
                  <c:v>76.849999999999994</c:v>
                </c:pt>
                <c:pt idx="18349">
                  <c:v>76.849999999999994</c:v>
                </c:pt>
                <c:pt idx="18350">
                  <c:v>76.820999999999998</c:v>
                </c:pt>
                <c:pt idx="18351">
                  <c:v>76.792000000000002</c:v>
                </c:pt>
                <c:pt idx="18352">
                  <c:v>76.763000000000005</c:v>
                </c:pt>
                <c:pt idx="18353">
                  <c:v>76.733999999999995</c:v>
                </c:pt>
                <c:pt idx="18354">
                  <c:v>76.733999999999995</c:v>
                </c:pt>
                <c:pt idx="18355">
                  <c:v>76.704999999999998</c:v>
                </c:pt>
                <c:pt idx="18356">
                  <c:v>76.671000000000006</c:v>
                </c:pt>
                <c:pt idx="18357">
                  <c:v>76.647000000000006</c:v>
                </c:pt>
                <c:pt idx="18358">
                  <c:v>76.613</c:v>
                </c:pt>
                <c:pt idx="18359">
                  <c:v>76.617999999999995</c:v>
                </c:pt>
                <c:pt idx="18360">
                  <c:v>76.584000000000003</c:v>
                </c:pt>
                <c:pt idx="18361">
                  <c:v>76.555999999999997</c:v>
                </c:pt>
                <c:pt idx="18362">
                  <c:v>76.531000000000006</c:v>
                </c:pt>
                <c:pt idx="18363">
                  <c:v>76.498000000000005</c:v>
                </c:pt>
                <c:pt idx="18364">
                  <c:v>76.468999999999994</c:v>
                </c:pt>
                <c:pt idx="18365">
                  <c:v>76.468999999999994</c:v>
                </c:pt>
                <c:pt idx="18366">
                  <c:v>76.44</c:v>
                </c:pt>
                <c:pt idx="18367">
                  <c:v>76.411000000000001</c:v>
                </c:pt>
                <c:pt idx="18368">
                  <c:v>76.411000000000001</c:v>
                </c:pt>
                <c:pt idx="18369">
                  <c:v>76.382000000000005</c:v>
                </c:pt>
                <c:pt idx="18370">
                  <c:v>76.382000000000005</c:v>
                </c:pt>
                <c:pt idx="18371">
                  <c:v>76.352999999999994</c:v>
                </c:pt>
                <c:pt idx="18372">
                  <c:v>76.323999999999998</c:v>
                </c:pt>
                <c:pt idx="18373">
                  <c:v>76.903000000000006</c:v>
                </c:pt>
                <c:pt idx="18374">
                  <c:v>81.031000000000006</c:v>
                </c:pt>
                <c:pt idx="18375">
                  <c:v>80.679000000000002</c:v>
                </c:pt>
                <c:pt idx="18376">
                  <c:v>80.28</c:v>
                </c:pt>
                <c:pt idx="18377">
                  <c:v>80.16</c:v>
                </c:pt>
                <c:pt idx="18378">
                  <c:v>80.08</c:v>
                </c:pt>
                <c:pt idx="18379">
                  <c:v>80.051000000000002</c:v>
                </c:pt>
                <c:pt idx="18380">
                  <c:v>79.989000000000004</c:v>
                </c:pt>
                <c:pt idx="18381">
                  <c:v>79.965000000000003</c:v>
                </c:pt>
                <c:pt idx="18382">
                  <c:v>79.932000000000002</c:v>
                </c:pt>
                <c:pt idx="18383">
                  <c:v>79.88</c:v>
                </c:pt>
                <c:pt idx="18384">
                  <c:v>79.88</c:v>
                </c:pt>
                <c:pt idx="18385">
                  <c:v>79.822000000000003</c:v>
                </c:pt>
                <c:pt idx="18386">
                  <c:v>79.822000000000003</c:v>
                </c:pt>
                <c:pt idx="18387">
                  <c:v>79.765000000000001</c:v>
                </c:pt>
                <c:pt idx="18388">
                  <c:v>79.765000000000001</c:v>
                </c:pt>
                <c:pt idx="18389">
                  <c:v>79.707999999999998</c:v>
                </c:pt>
                <c:pt idx="18390">
                  <c:v>79.679000000000002</c:v>
                </c:pt>
                <c:pt idx="18391">
                  <c:v>79.650999999999996</c:v>
                </c:pt>
                <c:pt idx="18392">
                  <c:v>79.650999999999996</c:v>
                </c:pt>
                <c:pt idx="18393">
                  <c:v>79.593000000000004</c:v>
                </c:pt>
                <c:pt idx="18394">
                  <c:v>79.564999999999998</c:v>
                </c:pt>
                <c:pt idx="18395">
                  <c:v>79.536000000000001</c:v>
                </c:pt>
                <c:pt idx="18396">
                  <c:v>79.478999999999999</c:v>
                </c:pt>
                <c:pt idx="18397">
                  <c:v>79.45</c:v>
                </c:pt>
                <c:pt idx="18398">
                  <c:v>79.421999999999997</c:v>
                </c:pt>
                <c:pt idx="18399">
                  <c:v>79.393000000000001</c:v>
                </c:pt>
                <c:pt idx="18400">
                  <c:v>79.393000000000001</c:v>
                </c:pt>
                <c:pt idx="18401">
                  <c:v>79.364000000000004</c:v>
                </c:pt>
                <c:pt idx="18402">
                  <c:v>79.335999999999999</c:v>
                </c:pt>
                <c:pt idx="18403">
                  <c:v>79.307000000000002</c:v>
                </c:pt>
                <c:pt idx="18404">
                  <c:v>79.25</c:v>
                </c:pt>
                <c:pt idx="18405">
                  <c:v>79.221000000000004</c:v>
                </c:pt>
                <c:pt idx="18406">
                  <c:v>79.191999999999993</c:v>
                </c:pt>
                <c:pt idx="18407">
                  <c:v>79.164000000000001</c:v>
                </c:pt>
                <c:pt idx="18408">
                  <c:v>79.135000000000005</c:v>
                </c:pt>
                <c:pt idx="18409">
                  <c:v>79.105999999999995</c:v>
                </c:pt>
                <c:pt idx="18410">
                  <c:v>79.078000000000003</c:v>
                </c:pt>
                <c:pt idx="18411">
                  <c:v>79.049000000000007</c:v>
                </c:pt>
                <c:pt idx="18412">
                  <c:v>79.02</c:v>
                </c:pt>
                <c:pt idx="18413">
                  <c:v>79.02</c:v>
                </c:pt>
                <c:pt idx="18414">
                  <c:v>78.962999999999994</c:v>
                </c:pt>
                <c:pt idx="18415">
                  <c:v>78.933999999999997</c:v>
                </c:pt>
                <c:pt idx="18416">
                  <c:v>78.91</c:v>
                </c:pt>
                <c:pt idx="18417">
                  <c:v>78.852999999999994</c:v>
                </c:pt>
                <c:pt idx="18418">
                  <c:v>78.819000000000003</c:v>
                </c:pt>
                <c:pt idx="18419">
                  <c:v>78.823999999999998</c:v>
                </c:pt>
                <c:pt idx="18420">
                  <c:v>78.790999999999997</c:v>
                </c:pt>
                <c:pt idx="18421">
                  <c:v>78.762</c:v>
                </c:pt>
                <c:pt idx="18422">
                  <c:v>78.733000000000004</c:v>
                </c:pt>
                <c:pt idx="18423">
                  <c:v>78.709000000000003</c:v>
                </c:pt>
                <c:pt idx="18424">
                  <c:v>78.676000000000002</c:v>
                </c:pt>
                <c:pt idx="18425">
                  <c:v>78.623000000000005</c:v>
                </c:pt>
                <c:pt idx="18426">
                  <c:v>78.566000000000003</c:v>
                </c:pt>
                <c:pt idx="18427">
                  <c:v>78.456000000000003</c:v>
                </c:pt>
                <c:pt idx="18428">
                  <c:v>78.397999999999996</c:v>
                </c:pt>
                <c:pt idx="18429">
                  <c:v>78.316999999999993</c:v>
                </c:pt>
                <c:pt idx="18430">
                  <c:v>78.230999999999995</c:v>
                </c:pt>
                <c:pt idx="18431">
                  <c:v>78.177999999999997</c:v>
                </c:pt>
                <c:pt idx="18432">
                  <c:v>78.091999999999999</c:v>
                </c:pt>
                <c:pt idx="18433">
                  <c:v>78.010000000000005</c:v>
                </c:pt>
                <c:pt idx="18434">
                  <c:v>77.951999999999998</c:v>
                </c:pt>
                <c:pt idx="18435">
                  <c:v>77.870999999999995</c:v>
                </c:pt>
                <c:pt idx="18436">
                  <c:v>77.784000000000006</c:v>
                </c:pt>
                <c:pt idx="18437">
                  <c:v>77.731999999999999</c:v>
                </c:pt>
                <c:pt idx="18438">
                  <c:v>77.674000000000007</c:v>
                </c:pt>
                <c:pt idx="18439">
                  <c:v>77.591999999999999</c:v>
                </c:pt>
                <c:pt idx="18440">
                  <c:v>77.510999999999996</c:v>
                </c:pt>
                <c:pt idx="18441">
                  <c:v>77.453000000000003</c:v>
                </c:pt>
                <c:pt idx="18442">
                  <c:v>77.370999999999995</c:v>
                </c:pt>
                <c:pt idx="18443">
                  <c:v>77.284000000000006</c:v>
                </c:pt>
                <c:pt idx="18444">
                  <c:v>77.201999999999998</c:v>
                </c:pt>
                <c:pt idx="18445">
                  <c:v>77.150000000000006</c:v>
                </c:pt>
                <c:pt idx="18446">
                  <c:v>77.063000000000002</c:v>
                </c:pt>
                <c:pt idx="18447">
                  <c:v>77.010000000000005</c:v>
                </c:pt>
                <c:pt idx="18448">
                  <c:v>76.923000000000002</c:v>
                </c:pt>
                <c:pt idx="18449">
                  <c:v>76.840999999999994</c:v>
                </c:pt>
                <c:pt idx="18450">
                  <c:v>76.783000000000001</c:v>
                </c:pt>
                <c:pt idx="18451">
                  <c:v>76.671999999999997</c:v>
                </c:pt>
                <c:pt idx="18452">
                  <c:v>76.614000000000004</c:v>
                </c:pt>
                <c:pt idx="18453">
                  <c:v>76.561000000000007</c:v>
                </c:pt>
                <c:pt idx="18454">
                  <c:v>76.503</c:v>
                </c:pt>
                <c:pt idx="18455">
                  <c:v>76.444999999999993</c:v>
                </c:pt>
                <c:pt idx="18456">
                  <c:v>76.391999999999996</c:v>
                </c:pt>
                <c:pt idx="18457">
                  <c:v>76.332999999999998</c:v>
                </c:pt>
                <c:pt idx="18458">
                  <c:v>76.396000000000001</c:v>
                </c:pt>
                <c:pt idx="18459">
                  <c:v>78.587999999999994</c:v>
                </c:pt>
                <c:pt idx="18460">
                  <c:v>80.361000000000004</c:v>
                </c:pt>
                <c:pt idx="18461">
                  <c:v>79.956000000000003</c:v>
                </c:pt>
                <c:pt idx="18462">
                  <c:v>79.784000000000006</c:v>
                </c:pt>
                <c:pt idx="18463">
                  <c:v>79.697999999999993</c:v>
                </c:pt>
                <c:pt idx="18464">
                  <c:v>79.611999999999995</c:v>
                </c:pt>
                <c:pt idx="18465">
                  <c:v>79.531000000000006</c:v>
                </c:pt>
                <c:pt idx="18466">
                  <c:v>79.474000000000004</c:v>
                </c:pt>
                <c:pt idx="18467">
                  <c:v>79.388000000000005</c:v>
                </c:pt>
                <c:pt idx="18468">
                  <c:v>79.33</c:v>
                </c:pt>
                <c:pt idx="18469">
                  <c:v>79.278000000000006</c:v>
                </c:pt>
                <c:pt idx="18470">
                  <c:v>79.221000000000004</c:v>
                </c:pt>
                <c:pt idx="18471">
                  <c:v>79.162999999999997</c:v>
                </c:pt>
                <c:pt idx="18472">
                  <c:v>79.105999999999995</c:v>
                </c:pt>
                <c:pt idx="18473">
                  <c:v>79.048000000000002</c:v>
                </c:pt>
                <c:pt idx="18474">
                  <c:v>78.995999999999995</c:v>
                </c:pt>
                <c:pt idx="18475">
                  <c:v>78.938000000000002</c:v>
                </c:pt>
                <c:pt idx="18476">
                  <c:v>78.881</c:v>
                </c:pt>
                <c:pt idx="18477">
                  <c:v>78.856999999999999</c:v>
                </c:pt>
                <c:pt idx="18478">
                  <c:v>78.771000000000001</c:v>
                </c:pt>
                <c:pt idx="18479">
                  <c:v>78.742000000000004</c:v>
                </c:pt>
                <c:pt idx="18480">
                  <c:v>78.685000000000002</c:v>
                </c:pt>
                <c:pt idx="18481">
                  <c:v>78.632000000000005</c:v>
                </c:pt>
                <c:pt idx="18482">
                  <c:v>78.573999999999998</c:v>
                </c:pt>
                <c:pt idx="18483">
                  <c:v>78.516999999999996</c:v>
                </c:pt>
                <c:pt idx="18484">
                  <c:v>78.459000000000003</c:v>
                </c:pt>
                <c:pt idx="18485">
                  <c:v>78.406999999999996</c:v>
                </c:pt>
                <c:pt idx="18486">
                  <c:v>78.378</c:v>
                </c:pt>
                <c:pt idx="18487">
                  <c:v>78.319999999999993</c:v>
                </c:pt>
                <c:pt idx="18488">
                  <c:v>78.262</c:v>
                </c:pt>
                <c:pt idx="18489">
                  <c:v>78.204999999999998</c:v>
                </c:pt>
                <c:pt idx="18490">
                  <c:v>78.152000000000001</c:v>
                </c:pt>
                <c:pt idx="18491">
                  <c:v>78.093999999999994</c:v>
                </c:pt>
                <c:pt idx="18492">
                  <c:v>78.066000000000003</c:v>
                </c:pt>
                <c:pt idx="18493">
                  <c:v>77.978999999999999</c:v>
                </c:pt>
                <c:pt idx="18494">
                  <c:v>77.954999999999998</c:v>
                </c:pt>
                <c:pt idx="18495">
                  <c:v>77.897000000000006</c:v>
                </c:pt>
                <c:pt idx="18496">
                  <c:v>77.84</c:v>
                </c:pt>
                <c:pt idx="18497">
                  <c:v>77.781999999999996</c:v>
                </c:pt>
                <c:pt idx="18498">
                  <c:v>77.757999999999996</c:v>
                </c:pt>
                <c:pt idx="18499">
                  <c:v>77.671000000000006</c:v>
                </c:pt>
                <c:pt idx="18500">
                  <c:v>77.641999999999996</c:v>
                </c:pt>
                <c:pt idx="18501">
                  <c:v>77.584999999999994</c:v>
                </c:pt>
                <c:pt idx="18502">
                  <c:v>77.527000000000001</c:v>
                </c:pt>
                <c:pt idx="18503">
                  <c:v>77.503</c:v>
                </c:pt>
                <c:pt idx="18504">
                  <c:v>77.474000000000004</c:v>
                </c:pt>
                <c:pt idx="18505">
                  <c:v>77.387</c:v>
                </c:pt>
                <c:pt idx="18506">
                  <c:v>77.358000000000004</c:v>
                </c:pt>
                <c:pt idx="18507">
                  <c:v>77.334000000000003</c:v>
                </c:pt>
                <c:pt idx="18508">
                  <c:v>77.275999999999996</c:v>
                </c:pt>
                <c:pt idx="18509">
                  <c:v>77.218000000000004</c:v>
                </c:pt>
                <c:pt idx="18510">
                  <c:v>77.188999999999993</c:v>
                </c:pt>
                <c:pt idx="18511">
                  <c:v>77.131</c:v>
                </c:pt>
                <c:pt idx="18512">
                  <c:v>77.078000000000003</c:v>
                </c:pt>
                <c:pt idx="18513">
                  <c:v>76.991</c:v>
                </c:pt>
                <c:pt idx="18514">
                  <c:v>76.933000000000007</c:v>
                </c:pt>
                <c:pt idx="18515">
                  <c:v>76.88</c:v>
                </c:pt>
                <c:pt idx="18516">
                  <c:v>76.793000000000006</c:v>
                </c:pt>
                <c:pt idx="18517">
                  <c:v>76.710999999999999</c:v>
                </c:pt>
                <c:pt idx="18518">
                  <c:v>76.653000000000006</c:v>
                </c:pt>
                <c:pt idx="18519">
                  <c:v>76.599999999999994</c:v>
                </c:pt>
                <c:pt idx="18520">
                  <c:v>76.513000000000005</c:v>
                </c:pt>
                <c:pt idx="18521">
                  <c:v>76.454999999999998</c:v>
                </c:pt>
                <c:pt idx="18522">
                  <c:v>76.400999999999996</c:v>
                </c:pt>
                <c:pt idx="18523">
                  <c:v>76.284999999999997</c:v>
                </c:pt>
                <c:pt idx="18524">
                  <c:v>76.260999999999996</c:v>
                </c:pt>
                <c:pt idx="18525">
                  <c:v>76.174000000000007</c:v>
                </c:pt>
                <c:pt idx="18526">
                  <c:v>78.950999999999993</c:v>
                </c:pt>
                <c:pt idx="18527">
                  <c:v>80.203999999999994</c:v>
                </c:pt>
                <c:pt idx="18528">
                  <c:v>79.774000000000001</c:v>
                </c:pt>
                <c:pt idx="18529">
                  <c:v>79.572999999999993</c:v>
                </c:pt>
                <c:pt idx="18530">
                  <c:v>79.463999999999999</c:v>
                </c:pt>
                <c:pt idx="18531">
                  <c:v>79.349000000000004</c:v>
                </c:pt>
                <c:pt idx="18532">
                  <c:v>79.263000000000005</c:v>
                </c:pt>
                <c:pt idx="18533">
                  <c:v>79.180999999999997</c:v>
                </c:pt>
                <c:pt idx="18534">
                  <c:v>79.094999999999999</c:v>
                </c:pt>
                <c:pt idx="18535">
                  <c:v>79.013999999999996</c:v>
                </c:pt>
                <c:pt idx="18536">
                  <c:v>78.927000000000007</c:v>
                </c:pt>
                <c:pt idx="18537">
                  <c:v>78.840999999999994</c:v>
                </c:pt>
                <c:pt idx="18538">
                  <c:v>78.789000000000001</c:v>
                </c:pt>
                <c:pt idx="18539">
                  <c:v>78.701999999999998</c:v>
                </c:pt>
                <c:pt idx="18540">
                  <c:v>78.649000000000001</c:v>
                </c:pt>
                <c:pt idx="18541">
                  <c:v>78.563000000000002</c:v>
                </c:pt>
                <c:pt idx="18542">
                  <c:v>78.481999999999999</c:v>
                </c:pt>
                <c:pt idx="18543">
                  <c:v>78.424000000000007</c:v>
                </c:pt>
                <c:pt idx="18544">
                  <c:v>78.341999999999999</c:v>
                </c:pt>
                <c:pt idx="18545">
                  <c:v>78.284999999999997</c:v>
                </c:pt>
                <c:pt idx="18546">
                  <c:v>78.197999999999993</c:v>
                </c:pt>
                <c:pt idx="18547">
                  <c:v>78.116</c:v>
                </c:pt>
                <c:pt idx="18548">
                  <c:v>78.03</c:v>
                </c:pt>
                <c:pt idx="18549">
                  <c:v>77.971999999999994</c:v>
                </c:pt>
                <c:pt idx="18550">
                  <c:v>77.89</c:v>
                </c:pt>
                <c:pt idx="18551">
                  <c:v>77.802999999999997</c:v>
                </c:pt>
                <c:pt idx="18552">
                  <c:v>77.75</c:v>
                </c:pt>
                <c:pt idx="18553">
                  <c:v>77.692999999999998</c:v>
                </c:pt>
                <c:pt idx="18554">
                  <c:v>77.611000000000004</c:v>
                </c:pt>
                <c:pt idx="18555">
                  <c:v>77.524000000000001</c:v>
                </c:pt>
                <c:pt idx="18556">
                  <c:v>77.471000000000004</c:v>
                </c:pt>
                <c:pt idx="18557">
                  <c:v>77.418000000000006</c:v>
                </c:pt>
                <c:pt idx="18558">
                  <c:v>77.325999999999993</c:v>
                </c:pt>
                <c:pt idx="18559">
                  <c:v>77.272999999999996</c:v>
                </c:pt>
                <c:pt idx="18560">
                  <c:v>77.215000000000003</c:v>
                </c:pt>
                <c:pt idx="18561">
                  <c:v>77.132999999999996</c:v>
                </c:pt>
                <c:pt idx="18562">
                  <c:v>77.075000000000003</c:v>
                </c:pt>
                <c:pt idx="18563">
                  <c:v>76.988</c:v>
                </c:pt>
                <c:pt idx="18564">
                  <c:v>76.935000000000002</c:v>
                </c:pt>
                <c:pt idx="18565">
                  <c:v>76.876000000000005</c:v>
                </c:pt>
                <c:pt idx="18566">
                  <c:v>76.852000000000004</c:v>
                </c:pt>
                <c:pt idx="18567">
                  <c:v>76.736000000000004</c:v>
                </c:pt>
                <c:pt idx="18568">
                  <c:v>76.677999999999997</c:v>
                </c:pt>
                <c:pt idx="18569">
                  <c:v>76.625</c:v>
                </c:pt>
                <c:pt idx="18570">
                  <c:v>76.566999999999993</c:v>
                </c:pt>
                <c:pt idx="18571">
                  <c:v>76.513000000000005</c:v>
                </c:pt>
                <c:pt idx="18572">
                  <c:v>76.454999999999998</c:v>
                </c:pt>
                <c:pt idx="18573">
                  <c:v>76.402000000000001</c:v>
                </c:pt>
                <c:pt idx="18574">
                  <c:v>76.31</c:v>
                </c:pt>
                <c:pt idx="18575">
                  <c:v>76.256</c:v>
                </c:pt>
                <c:pt idx="18576">
                  <c:v>76.227000000000004</c:v>
                </c:pt>
                <c:pt idx="18577">
                  <c:v>76.144999999999996</c:v>
                </c:pt>
                <c:pt idx="18578">
                  <c:v>76.988</c:v>
                </c:pt>
                <c:pt idx="18579">
                  <c:v>79.956999999999994</c:v>
                </c:pt>
                <c:pt idx="18580">
                  <c:v>79.694000000000003</c:v>
                </c:pt>
                <c:pt idx="18581">
                  <c:v>79.435000000000002</c:v>
                </c:pt>
                <c:pt idx="18582">
                  <c:v>79.319999999999993</c:v>
                </c:pt>
                <c:pt idx="18583">
                  <c:v>79.233000000000004</c:v>
                </c:pt>
                <c:pt idx="18584">
                  <c:v>79.152000000000001</c:v>
                </c:pt>
                <c:pt idx="18585">
                  <c:v>79.066000000000003</c:v>
                </c:pt>
                <c:pt idx="18586">
                  <c:v>78.978999999999999</c:v>
                </c:pt>
                <c:pt idx="18587">
                  <c:v>78.95</c:v>
                </c:pt>
                <c:pt idx="18588">
                  <c:v>78.869</c:v>
                </c:pt>
                <c:pt idx="18589">
                  <c:v>78.811000000000007</c:v>
                </c:pt>
                <c:pt idx="18590">
                  <c:v>78.695999999999998</c:v>
                </c:pt>
                <c:pt idx="18591">
                  <c:v>78.643000000000001</c:v>
                </c:pt>
                <c:pt idx="18592">
                  <c:v>78.584999999999994</c:v>
                </c:pt>
                <c:pt idx="18593">
                  <c:v>78.498999999999995</c:v>
                </c:pt>
                <c:pt idx="18594">
                  <c:v>78.417000000000002</c:v>
                </c:pt>
                <c:pt idx="18595">
                  <c:v>78.369</c:v>
                </c:pt>
                <c:pt idx="18596">
                  <c:v>78.307000000000002</c:v>
                </c:pt>
                <c:pt idx="18597">
                  <c:v>78.22</c:v>
                </c:pt>
                <c:pt idx="18598">
                  <c:v>78.162000000000006</c:v>
                </c:pt>
                <c:pt idx="18599">
                  <c:v>78.103999999999999</c:v>
                </c:pt>
                <c:pt idx="18600">
                  <c:v>78.022000000000006</c:v>
                </c:pt>
                <c:pt idx="18601">
                  <c:v>77.936000000000007</c:v>
                </c:pt>
                <c:pt idx="18602">
                  <c:v>77.882999999999996</c:v>
                </c:pt>
                <c:pt idx="18603">
                  <c:v>77.796000000000006</c:v>
                </c:pt>
                <c:pt idx="18604">
                  <c:v>77.738</c:v>
                </c:pt>
                <c:pt idx="18605">
                  <c:v>77.685000000000002</c:v>
                </c:pt>
                <c:pt idx="18606">
                  <c:v>77.597999999999999</c:v>
                </c:pt>
                <c:pt idx="18607">
                  <c:v>77.573999999999998</c:v>
                </c:pt>
                <c:pt idx="18608">
                  <c:v>77.486999999999995</c:v>
                </c:pt>
                <c:pt idx="18609">
                  <c:v>77.429000000000002</c:v>
                </c:pt>
                <c:pt idx="18610">
                  <c:v>77.341999999999999</c:v>
                </c:pt>
                <c:pt idx="18611">
                  <c:v>77.289000000000001</c:v>
                </c:pt>
                <c:pt idx="18612">
                  <c:v>77.230999999999995</c:v>
                </c:pt>
                <c:pt idx="18613">
                  <c:v>77.114000000000004</c:v>
                </c:pt>
                <c:pt idx="18614">
                  <c:v>77.09</c:v>
                </c:pt>
                <c:pt idx="18615">
                  <c:v>77.031999999999996</c:v>
                </c:pt>
                <c:pt idx="18616">
                  <c:v>76.978999999999999</c:v>
                </c:pt>
                <c:pt idx="18617">
                  <c:v>76.891999999999996</c:v>
                </c:pt>
                <c:pt idx="18618">
                  <c:v>76.834000000000003</c:v>
                </c:pt>
                <c:pt idx="18619">
                  <c:v>76.78</c:v>
                </c:pt>
                <c:pt idx="18620">
                  <c:v>76.721999999999994</c:v>
                </c:pt>
                <c:pt idx="18621">
                  <c:v>76.664000000000001</c:v>
                </c:pt>
                <c:pt idx="18622">
                  <c:v>76.605999999999995</c:v>
                </c:pt>
                <c:pt idx="18623">
                  <c:v>76.552000000000007</c:v>
                </c:pt>
                <c:pt idx="18624">
                  <c:v>76.494</c:v>
                </c:pt>
                <c:pt idx="18625">
                  <c:v>76.412000000000006</c:v>
                </c:pt>
                <c:pt idx="18626">
                  <c:v>76.352999999999994</c:v>
                </c:pt>
                <c:pt idx="18627">
                  <c:v>76.295000000000002</c:v>
                </c:pt>
                <c:pt idx="18628">
                  <c:v>76.266000000000005</c:v>
                </c:pt>
                <c:pt idx="18629">
                  <c:v>76.183000000000007</c:v>
                </c:pt>
                <c:pt idx="18630">
                  <c:v>76.125</c:v>
                </c:pt>
                <c:pt idx="18631">
                  <c:v>76.445999999999998</c:v>
                </c:pt>
                <c:pt idx="18632">
                  <c:v>79.712000000000003</c:v>
                </c:pt>
                <c:pt idx="18633">
                  <c:v>80.367999999999995</c:v>
                </c:pt>
                <c:pt idx="18634">
                  <c:v>79.701999999999998</c:v>
                </c:pt>
                <c:pt idx="18635">
                  <c:v>79.506</c:v>
                </c:pt>
                <c:pt idx="18636">
                  <c:v>79.391000000000005</c:v>
                </c:pt>
                <c:pt idx="18637">
                  <c:v>79.304000000000002</c:v>
                </c:pt>
                <c:pt idx="18638">
                  <c:v>79.218000000000004</c:v>
                </c:pt>
                <c:pt idx="18639">
                  <c:v>79.165000000000006</c:v>
                </c:pt>
                <c:pt idx="18640">
                  <c:v>79.078999999999994</c:v>
                </c:pt>
                <c:pt idx="18641">
                  <c:v>79.021000000000001</c:v>
                </c:pt>
                <c:pt idx="18642">
                  <c:v>78.933999999999997</c:v>
                </c:pt>
                <c:pt idx="18643">
                  <c:v>78.852999999999994</c:v>
                </c:pt>
                <c:pt idx="18644">
                  <c:v>78.766000000000005</c:v>
                </c:pt>
                <c:pt idx="18645">
                  <c:v>78.707999999999998</c:v>
                </c:pt>
                <c:pt idx="18646">
                  <c:v>78.656000000000006</c:v>
                </c:pt>
                <c:pt idx="18647">
                  <c:v>78.597999999999999</c:v>
                </c:pt>
                <c:pt idx="18648">
                  <c:v>78.481999999999999</c:v>
                </c:pt>
                <c:pt idx="18649">
                  <c:v>78.429000000000002</c:v>
                </c:pt>
                <c:pt idx="18650">
                  <c:v>78.372</c:v>
                </c:pt>
                <c:pt idx="18651">
                  <c:v>78.313999999999993</c:v>
                </c:pt>
                <c:pt idx="18652">
                  <c:v>78.231999999999999</c:v>
                </c:pt>
                <c:pt idx="18653">
                  <c:v>78.174000000000007</c:v>
                </c:pt>
                <c:pt idx="18654">
                  <c:v>78.116</c:v>
                </c:pt>
                <c:pt idx="18655">
                  <c:v>78.034000000000006</c:v>
                </c:pt>
                <c:pt idx="18656">
                  <c:v>77.947000000000003</c:v>
                </c:pt>
                <c:pt idx="18657">
                  <c:v>77.923000000000002</c:v>
                </c:pt>
                <c:pt idx="18658">
                  <c:v>77.835999999999999</c:v>
                </c:pt>
                <c:pt idx="18659">
                  <c:v>77.748999999999995</c:v>
                </c:pt>
                <c:pt idx="18660">
                  <c:v>77.72</c:v>
                </c:pt>
                <c:pt idx="18661">
                  <c:v>77.632999999999996</c:v>
                </c:pt>
                <c:pt idx="18662">
                  <c:v>77.58</c:v>
                </c:pt>
                <c:pt idx="18663">
                  <c:v>77.522000000000006</c:v>
                </c:pt>
                <c:pt idx="18664">
                  <c:v>77.468999999999994</c:v>
                </c:pt>
                <c:pt idx="18665">
                  <c:v>77.411000000000001</c:v>
                </c:pt>
                <c:pt idx="18666">
                  <c:v>77.323999999999998</c:v>
                </c:pt>
                <c:pt idx="18667">
                  <c:v>77.236999999999995</c:v>
                </c:pt>
                <c:pt idx="18668">
                  <c:v>77.183000000000007</c:v>
                </c:pt>
                <c:pt idx="18669">
                  <c:v>77.125</c:v>
                </c:pt>
                <c:pt idx="18670">
                  <c:v>77.066999999999993</c:v>
                </c:pt>
                <c:pt idx="18671">
                  <c:v>77.009</c:v>
                </c:pt>
                <c:pt idx="18672">
                  <c:v>76.950999999999993</c:v>
                </c:pt>
                <c:pt idx="18673">
                  <c:v>76.897000000000006</c:v>
                </c:pt>
                <c:pt idx="18674">
                  <c:v>76.81</c:v>
                </c:pt>
                <c:pt idx="18675">
                  <c:v>76.786000000000001</c:v>
                </c:pt>
                <c:pt idx="18676">
                  <c:v>76.727999999999994</c:v>
                </c:pt>
                <c:pt idx="18677">
                  <c:v>76.64</c:v>
                </c:pt>
                <c:pt idx="18678">
                  <c:v>76.587000000000003</c:v>
                </c:pt>
                <c:pt idx="18679">
                  <c:v>76.528000000000006</c:v>
                </c:pt>
                <c:pt idx="18680">
                  <c:v>76.47</c:v>
                </c:pt>
                <c:pt idx="18681">
                  <c:v>76.417000000000002</c:v>
                </c:pt>
                <c:pt idx="18682">
                  <c:v>76.358000000000004</c:v>
                </c:pt>
                <c:pt idx="18683">
                  <c:v>76.328999999999994</c:v>
                </c:pt>
                <c:pt idx="18684">
                  <c:v>76.212000000000003</c:v>
                </c:pt>
                <c:pt idx="18685">
                  <c:v>76.188000000000002</c:v>
                </c:pt>
                <c:pt idx="18686">
                  <c:v>76.100999999999999</c:v>
                </c:pt>
                <c:pt idx="18687">
                  <c:v>76.070999999999998</c:v>
                </c:pt>
                <c:pt idx="18688">
                  <c:v>76.013000000000005</c:v>
                </c:pt>
                <c:pt idx="18689">
                  <c:v>75.953999999999994</c:v>
                </c:pt>
                <c:pt idx="18690">
                  <c:v>75.900999999999996</c:v>
                </c:pt>
                <c:pt idx="18691">
                  <c:v>75.841999999999999</c:v>
                </c:pt>
                <c:pt idx="18692">
                  <c:v>76.075999999999993</c:v>
                </c:pt>
                <c:pt idx="18693">
                  <c:v>77.968000000000004</c:v>
                </c:pt>
                <c:pt idx="18694">
                  <c:v>80.611999999999995</c:v>
                </c:pt>
                <c:pt idx="18695">
                  <c:v>79.691999999999993</c:v>
                </c:pt>
                <c:pt idx="18696">
                  <c:v>79.491</c:v>
                </c:pt>
                <c:pt idx="18697">
                  <c:v>79.375</c:v>
                </c:pt>
                <c:pt idx="18698">
                  <c:v>79.289000000000001</c:v>
                </c:pt>
                <c:pt idx="18699">
                  <c:v>79.201999999999998</c:v>
                </c:pt>
                <c:pt idx="18700">
                  <c:v>79.120999999999995</c:v>
                </c:pt>
                <c:pt idx="18701">
                  <c:v>79.063000000000002</c:v>
                </c:pt>
                <c:pt idx="18702">
                  <c:v>79.004999999999995</c:v>
                </c:pt>
                <c:pt idx="18703">
                  <c:v>78.947000000000003</c:v>
                </c:pt>
                <c:pt idx="18704">
                  <c:v>78.894000000000005</c:v>
                </c:pt>
                <c:pt idx="18705">
                  <c:v>78.808000000000007</c:v>
                </c:pt>
                <c:pt idx="18706">
                  <c:v>78.721000000000004</c:v>
                </c:pt>
                <c:pt idx="18707">
                  <c:v>78.697000000000003</c:v>
                </c:pt>
                <c:pt idx="18708">
                  <c:v>78.638999999999996</c:v>
                </c:pt>
                <c:pt idx="18709">
                  <c:v>78.552000000000007</c:v>
                </c:pt>
                <c:pt idx="18710">
                  <c:v>78.495000000000005</c:v>
                </c:pt>
                <c:pt idx="18711">
                  <c:v>78.441999999999993</c:v>
                </c:pt>
                <c:pt idx="18712">
                  <c:v>78.388999999999996</c:v>
                </c:pt>
                <c:pt idx="18713">
                  <c:v>78.302000000000007</c:v>
                </c:pt>
                <c:pt idx="18714">
                  <c:v>78.244</c:v>
                </c:pt>
                <c:pt idx="18715">
                  <c:v>78.186000000000007</c:v>
                </c:pt>
                <c:pt idx="18716">
                  <c:v>78.103999999999999</c:v>
                </c:pt>
                <c:pt idx="18717">
                  <c:v>78.016999999999996</c:v>
                </c:pt>
                <c:pt idx="18718">
                  <c:v>77.959000000000003</c:v>
                </c:pt>
                <c:pt idx="18719">
                  <c:v>77.906000000000006</c:v>
                </c:pt>
                <c:pt idx="18720">
                  <c:v>77.847999999999999</c:v>
                </c:pt>
                <c:pt idx="18721">
                  <c:v>77.790000000000006</c:v>
                </c:pt>
                <c:pt idx="18722">
                  <c:v>77.703000000000003</c:v>
                </c:pt>
                <c:pt idx="18723">
                  <c:v>77.644999999999996</c:v>
                </c:pt>
                <c:pt idx="18724">
                  <c:v>77.590999999999994</c:v>
                </c:pt>
                <c:pt idx="18725">
                  <c:v>77.533000000000001</c:v>
                </c:pt>
                <c:pt idx="18726">
                  <c:v>77.48</c:v>
                </c:pt>
                <c:pt idx="18727">
                  <c:v>77.421999999999997</c:v>
                </c:pt>
                <c:pt idx="18728">
                  <c:v>77.364000000000004</c:v>
                </c:pt>
                <c:pt idx="18729">
                  <c:v>77.305999999999997</c:v>
                </c:pt>
                <c:pt idx="18730">
                  <c:v>77.251999999999995</c:v>
                </c:pt>
                <c:pt idx="18731">
                  <c:v>77.194000000000003</c:v>
                </c:pt>
                <c:pt idx="18732">
                  <c:v>77.135999999999996</c:v>
                </c:pt>
                <c:pt idx="18733">
                  <c:v>77.082999999999998</c:v>
                </c:pt>
                <c:pt idx="18734">
                  <c:v>76.995000000000005</c:v>
                </c:pt>
                <c:pt idx="18735">
                  <c:v>76.965999999999994</c:v>
                </c:pt>
                <c:pt idx="18736">
                  <c:v>76.908000000000001</c:v>
                </c:pt>
                <c:pt idx="18737">
                  <c:v>76.853999999999999</c:v>
                </c:pt>
                <c:pt idx="18738">
                  <c:v>76.766999999999996</c:v>
                </c:pt>
                <c:pt idx="18739">
                  <c:v>76.709000000000003</c:v>
                </c:pt>
                <c:pt idx="18740">
                  <c:v>76.655000000000001</c:v>
                </c:pt>
                <c:pt idx="18741">
                  <c:v>76.626000000000005</c:v>
                </c:pt>
                <c:pt idx="18742">
                  <c:v>76.567999999999998</c:v>
                </c:pt>
                <c:pt idx="18743">
                  <c:v>76.509</c:v>
                </c:pt>
                <c:pt idx="18744">
                  <c:v>76.427000000000007</c:v>
                </c:pt>
                <c:pt idx="18745">
                  <c:v>76.397000000000006</c:v>
                </c:pt>
                <c:pt idx="18746">
                  <c:v>76.338999999999999</c:v>
                </c:pt>
                <c:pt idx="18747">
                  <c:v>76.281000000000006</c:v>
                </c:pt>
                <c:pt idx="18748">
                  <c:v>76.221999999999994</c:v>
                </c:pt>
                <c:pt idx="18749">
                  <c:v>76.138999999999996</c:v>
                </c:pt>
                <c:pt idx="18750">
                  <c:v>76.081000000000003</c:v>
                </c:pt>
                <c:pt idx="18751">
                  <c:v>76.022000000000006</c:v>
                </c:pt>
                <c:pt idx="18752">
                  <c:v>75.998000000000005</c:v>
                </c:pt>
                <c:pt idx="18753">
                  <c:v>75.938999999999993</c:v>
                </c:pt>
                <c:pt idx="18754">
                  <c:v>75.881</c:v>
                </c:pt>
                <c:pt idx="18755">
                  <c:v>75.822000000000003</c:v>
                </c:pt>
                <c:pt idx="18756">
                  <c:v>75.763999999999996</c:v>
                </c:pt>
                <c:pt idx="18757">
                  <c:v>75.739000000000004</c:v>
                </c:pt>
                <c:pt idx="18758">
                  <c:v>76.936999999999998</c:v>
                </c:pt>
                <c:pt idx="18759">
                  <c:v>78.555000000000007</c:v>
                </c:pt>
                <c:pt idx="18760">
                  <c:v>80.081000000000003</c:v>
                </c:pt>
                <c:pt idx="18761">
                  <c:v>79.557000000000002</c:v>
                </c:pt>
                <c:pt idx="18762">
                  <c:v>79.445999999999998</c:v>
                </c:pt>
                <c:pt idx="18763">
                  <c:v>79.36</c:v>
                </c:pt>
                <c:pt idx="18764">
                  <c:v>79.244</c:v>
                </c:pt>
                <c:pt idx="18765">
                  <c:v>79.186000000000007</c:v>
                </c:pt>
                <c:pt idx="18766">
                  <c:v>79.129000000000005</c:v>
                </c:pt>
                <c:pt idx="18767">
                  <c:v>79.075999999999993</c:v>
                </c:pt>
                <c:pt idx="18768">
                  <c:v>79.018000000000001</c:v>
                </c:pt>
                <c:pt idx="18769">
                  <c:v>78.959999999999994</c:v>
                </c:pt>
                <c:pt idx="18770">
                  <c:v>78.906999999999996</c:v>
                </c:pt>
                <c:pt idx="18771">
                  <c:v>78.792000000000002</c:v>
                </c:pt>
                <c:pt idx="18772">
                  <c:v>78.733999999999995</c:v>
                </c:pt>
                <c:pt idx="18773">
                  <c:v>78.676000000000002</c:v>
                </c:pt>
                <c:pt idx="18774">
                  <c:v>78.652000000000001</c:v>
                </c:pt>
                <c:pt idx="18775">
                  <c:v>78.564999999999998</c:v>
                </c:pt>
                <c:pt idx="18776">
                  <c:v>78.507000000000005</c:v>
                </c:pt>
                <c:pt idx="18777">
                  <c:v>78.424999999999997</c:v>
                </c:pt>
                <c:pt idx="18778">
                  <c:v>78.396000000000001</c:v>
                </c:pt>
                <c:pt idx="18779">
                  <c:v>78.308999999999997</c:v>
                </c:pt>
                <c:pt idx="18780">
                  <c:v>78.256</c:v>
                </c:pt>
                <c:pt idx="18781">
                  <c:v>78.197999999999993</c:v>
                </c:pt>
                <c:pt idx="18782">
                  <c:v>78.14</c:v>
                </c:pt>
                <c:pt idx="18783">
                  <c:v>78.087000000000003</c:v>
                </c:pt>
                <c:pt idx="18784">
                  <c:v>78.028999999999996</c:v>
                </c:pt>
                <c:pt idx="18785">
                  <c:v>77.941999999999993</c:v>
                </c:pt>
                <c:pt idx="18786">
                  <c:v>77.888999999999996</c:v>
                </c:pt>
                <c:pt idx="18787">
                  <c:v>77.858999999999995</c:v>
                </c:pt>
                <c:pt idx="18788">
                  <c:v>77.772000000000006</c:v>
                </c:pt>
                <c:pt idx="18789">
                  <c:v>77.713999999999999</c:v>
                </c:pt>
                <c:pt idx="18790">
                  <c:v>77.661000000000001</c:v>
                </c:pt>
                <c:pt idx="18791">
                  <c:v>77.602999999999994</c:v>
                </c:pt>
                <c:pt idx="18792">
                  <c:v>77.545000000000002</c:v>
                </c:pt>
                <c:pt idx="18793">
                  <c:v>77.491</c:v>
                </c:pt>
                <c:pt idx="18794">
                  <c:v>77.403999999999996</c:v>
                </c:pt>
                <c:pt idx="18795">
                  <c:v>77.375</c:v>
                </c:pt>
                <c:pt idx="18796">
                  <c:v>77.287000000000006</c:v>
                </c:pt>
                <c:pt idx="18797">
                  <c:v>77.233999999999995</c:v>
                </c:pt>
                <c:pt idx="18798">
                  <c:v>77.204999999999998</c:v>
                </c:pt>
                <c:pt idx="18799">
                  <c:v>77.117999999999995</c:v>
                </c:pt>
                <c:pt idx="18800">
                  <c:v>77.087999999999994</c:v>
                </c:pt>
                <c:pt idx="18801">
                  <c:v>77.001000000000005</c:v>
                </c:pt>
                <c:pt idx="18802">
                  <c:v>76.918000000000006</c:v>
                </c:pt>
                <c:pt idx="18803">
                  <c:v>76.888999999999996</c:v>
                </c:pt>
                <c:pt idx="18804">
                  <c:v>76.831000000000003</c:v>
                </c:pt>
                <c:pt idx="18805">
                  <c:v>76.772000000000006</c:v>
                </c:pt>
                <c:pt idx="18806">
                  <c:v>76.718999999999994</c:v>
                </c:pt>
                <c:pt idx="18807">
                  <c:v>76.661000000000001</c:v>
                </c:pt>
                <c:pt idx="18808">
                  <c:v>76.602000000000004</c:v>
                </c:pt>
                <c:pt idx="18809">
                  <c:v>76.513999999999996</c:v>
                </c:pt>
                <c:pt idx="18810">
                  <c:v>76.489999999999995</c:v>
                </c:pt>
                <c:pt idx="18811">
                  <c:v>76.432000000000002</c:v>
                </c:pt>
                <c:pt idx="18812">
                  <c:v>76.373000000000005</c:v>
                </c:pt>
                <c:pt idx="18813">
                  <c:v>76.319999999999993</c:v>
                </c:pt>
                <c:pt idx="18814">
                  <c:v>76.256</c:v>
                </c:pt>
                <c:pt idx="18815">
                  <c:v>76.231999999999999</c:v>
                </c:pt>
                <c:pt idx="18816">
                  <c:v>76.173000000000002</c:v>
                </c:pt>
                <c:pt idx="18817">
                  <c:v>76.114999999999995</c:v>
                </c:pt>
                <c:pt idx="18818">
                  <c:v>76.055999999999997</c:v>
                </c:pt>
                <c:pt idx="18819">
                  <c:v>77.400000000000006</c:v>
                </c:pt>
                <c:pt idx="18820">
                  <c:v>80.435000000000002</c:v>
                </c:pt>
                <c:pt idx="18821">
                  <c:v>79.647000000000006</c:v>
                </c:pt>
                <c:pt idx="18822">
                  <c:v>79.328999999999994</c:v>
                </c:pt>
                <c:pt idx="18823">
                  <c:v>79.155000000000001</c:v>
                </c:pt>
                <c:pt idx="18824">
                  <c:v>79.073999999999998</c:v>
                </c:pt>
                <c:pt idx="18825">
                  <c:v>79.016000000000005</c:v>
                </c:pt>
                <c:pt idx="18826">
                  <c:v>78.929000000000002</c:v>
                </c:pt>
                <c:pt idx="18827">
                  <c:v>78.841999999999999</c:v>
                </c:pt>
                <c:pt idx="18828">
                  <c:v>78.789000000000001</c:v>
                </c:pt>
                <c:pt idx="18829">
                  <c:v>78.701999999999998</c:v>
                </c:pt>
                <c:pt idx="18830">
                  <c:v>78.644000000000005</c:v>
                </c:pt>
                <c:pt idx="18831">
                  <c:v>78.557000000000002</c:v>
                </c:pt>
                <c:pt idx="18832">
                  <c:v>78.498999999999995</c:v>
                </c:pt>
                <c:pt idx="18833">
                  <c:v>78.441000000000003</c:v>
                </c:pt>
                <c:pt idx="18834">
                  <c:v>78.358999999999995</c:v>
                </c:pt>
                <c:pt idx="18835">
                  <c:v>78.301000000000002</c:v>
                </c:pt>
                <c:pt idx="18836">
                  <c:v>78.242999999999995</c:v>
                </c:pt>
                <c:pt idx="18837">
                  <c:v>78.185000000000002</c:v>
                </c:pt>
                <c:pt idx="18838">
                  <c:v>78.156000000000006</c:v>
                </c:pt>
                <c:pt idx="18839">
                  <c:v>78.073999999999998</c:v>
                </c:pt>
                <c:pt idx="18840">
                  <c:v>78.016000000000005</c:v>
                </c:pt>
                <c:pt idx="18841">
                  <c:v>77.927999999999997</c:v>
                </c:pt>
                <c:pt idx="18842">
                  <c:v>77.87</c:v>
                </c:pt>
                <c:pt idx="18843">
                  <c:v>77.811999999999998</c:v>
                </c:pt>
                <c:pt idx="18844">
                  <c:v>77.759</c:v>
                </c:pt>
                <c:pt idx="18845">
                  <c:v>77.700999999999993</c:v>
                </c:pt>
                <c:pt idx="18846">
                  <c:v>77.647000000000006</c:v>
                </c:pt>
                <c:pt idx="18847">
                  <c:v>77.555000000000007</c:v>
                </c:pt>
                <c:pt idx="18848">
                  <c:v>77.531000000000006</c:v>
                </c:pt>
                <c:pt idx="18849">
                  <c:v>77.472999999999999</c:v>
                </c:pt>
                <c:pt idx="18850">
                  <c:v>77.444000000000003</c:v>
                </c:pt>
                <c:pt idx="18851">
                  <c:v>77.331999999999994</c:v>
                </c:pt>
                <c:pt idx="18852">
                  <c:v>77.302999999999997</c:v>
                </c:pt>
                <c:pt idx="18853">
                  <c:v>77.245000000000005</c:v>
                </c:pt>
                <c:pt idx="18854">
                  <c:v>77.186000000000007</c:v>
                </c:pt>
                <c:pt idx="18855">
                  <c:v>77.128</c:v>
                </c:pt>
                <c:pt idx="18856">
                  <c:v>77.069999999999993</c:v>
                </c:pt>
                <c:pt idx="18857">
                  <c:v>77.016000000000005</c:v>
                </c:pt>
                <c:pt idx="18858">
                  <c:v>76.957999999999998</c:v>
                </c:pt>
                <c:pt idx="18859">
                  <c:v>76.899000000000001</c:v>
                </c:pt>
                <c:pt idx="18860">
                  <c:v>76.840999999999994</c:v>
                </c:pt>
                <c:pt idx="18861">
                  <c:v>76.787000000000006</c:v>
                </c:pt>
                <c:pt idx="18862">
                  <c:v>76.728999999999999</c:v>
                </c:pt>
                <c:pt idx="18863">
                  <c:v>76.671000000000006</c:v>
                </c:pt>
                <c:pt idx="18864">
                  <c:v>76.611999999999995</c:v>
                </c:pt>
                <c:pt idx="18865">
                  <c:v>76.554000000000002</c:v>
                </c:pt>
                <c:pt idx="18866">
                  <c:v>76.524000000000001</c:v>
                </c:pt>
                <c:pt idx="18867">
                  <c:v>76.441999999999993</c:v>
                </c:pt>
                <c:pt idx="18868">
                  <c:v>76.382999999999996</c:v>
                </c:pt>
                <c:pt idx="18869">
                  <c:v>76.353999999999999</c:v>
                </c:pt>
                <c:pt idx="18870">
                  <c:v>76.295000000000002</c:v>
                </c:pt>
                <c:pt idx="18871">
                  <c:v>76.236999999999995</c:v>
                </c:pt>
                <c:pt idx="18872">
                  <c:v>76.212000000000003</c:v>
                </c:pt>
                <c:pt idx="18873">
                  <c:v>76.153999999999996</c:v>
                </c:pt>
                <c:pt idx="18874">
                  <c:v>76.094999999999999</c:v>
                </c:pt>
                <c:pt idx="18875">
                  <c:v>76.007000000000005</c:v>
                </c:pt>
                <c:pt idx="18876">
                  <c:v>75.977999999999994</c:v>
                </c:pt>
                <c:pt idx="18877">
                  <c:v>75.924000000000007</c:v>
                </c:pt>
                <c:pt idx="18878">
                  <c:v>76.739000000000004</c:v>
                </c:pt>
                <c:pt idx="18879">
                  <c:v>79.09</c:v>
                </c:pt>
                <c:pt idx="18880">
                  <c:v>79.664000000000001</c:v>
                </c:pt>
                <c:pt idx="18881">
                  <c:v>79.283000000000001</c:v>
                </c:pt>
                <c:pt idx="18882">
                  <c:v>79.108999999999995</c:v>
                </c:pt>
                <c:pt idx="18883">
                  <c:v>78.968999999999994</c:v>
                </c:pt>
                <c:pt idx="18884">
                  <c:v>78.911000000000001</c:v>
                </c:pt>
                <c:pt idx="18885">
                  <c:v>78.852999999999994</c:v>
                </c:pt>
                <c:pt idx="18886">
                  <c:v>78.766000000000005</c:v>
                </c:pt>
                <c:pt idx="18887">
                  <c:v>78.707999999999998</c:v>
                </c:pt>
                <c:pt idx="18888">
                  <c:v>78.650000000000006</c:v>
                </c:pt>
                <c:pt idx="18889">
                  <c:v>78.596999999999994</c:v>
                </c:pt>
                <c:pt idx="18890">
                  <c:v>78.539000000000001</c:v>
                </c:pt>
                <c:pt idx="18891">
                  <c:v>78.480999999999995</c:v>
                </c:pt>
                <c:pt idx="18892">
                  <c:v>78.423000000000002</c:v>
                </c:pt>
                <c:pt idx="18893">
                  <c:v>78.340999999999994</c:v>
                </c:pt>
                <c:pt idx="18894">
                  <c:v>78.278000000000006</c:v>
                </c:pt>
                <c:pt idx="18895">
                  <c:v>78.254000000000005</c:v>
                </c:pt>
                <c:pt idx="18896">
                  <c:v>78.167000000000002</c:v>
                </c:pt>
                <c:pt idx="18897">
                  <c:v>78.08</c:v>
                </c:pt>
                <c:pt idx="18898">
                  <c:v>78.051000000000002</c:v>
                </c:pt>
                <c:pt idx="18899">
                  <c:v>77.968000000000004</c:v>
                </c:pt>
                <c:pt idx="18900">
                  <c:v>77.905000000000001</c:v>
                </c:pt>
                <c:pt idx="18901">
                  <c:v>77.852000000000004</c:v>
                </c:pt>
                <c:pt idx="18902">
                  <c:v>77.765000000000001</c:v>
                </c:pt>
                <c:pt idx="18903">
                  <c:v>77.736000000000004</c:v>
                </c:pt>
                <c:pt idx="18904">
                  <c:v>77.677000000000007</c:v>
                </c:pt>
                <c:pt idx="18905">
                  <c:v>77.59</c:v>
                </c:pt>
                <c:pt idx="18906">
                  <c:v>77.537000000000006</c:v>
                </c:pt>
                <c:pt idx="18907">
                  <c:v>77.507000000000005</c:v>
                </c:pt>
                <c:pt idx="18908">
                  <c:v>77.448999999999998</c:v>
                </c:pt>
                <c:pt idx="18909">
                  <c:v>77.391000000000005</c:v>
                </c:pt>
                <c:pt idx="18910">
                  <c:v>77.308000000000007</c:v>
                </c:pt>
                <c:pt idx="18911">
                  <c:v>77.278999999999996</c:v>
                </c:pt>
                <c:pt idx="18912">
                  <c:v>77.221000000000004</c:v>
                </c:pt>
                <c:pt idx="18913">
                  <c:v>77.162000000000006</c:v>
                </c:pt>
                <c:pt idx="18914">
                  <c:v>77.103999999999999</c:v>
                </c:pt>
                <c:pt idx="18915">
                  <c:v>77.016999999999996</c:v>
                </c:pt>
                <c:pt idx="18916">
                  <c:v>76.992000000000004</c:v>
                </c:pt>
                <c:pt idx="18917">
                  <c:v>76.933999999999997</c:v>
                </c:pt>
                <c:pt idx="18918">
                  <c:v>76.875</c:v>
                </c:pt>
                <c:pt idx="18919">
                  <c:v>76.816999999999993</c:v>
                </c:pt>
                <c:pt idx="18920">
                  <c:v>76.763000000000005</c:v>
                </c:pt>
                <c:pt idx="18921">
                  <c:v>76.704999999999998</c:v>
                </c:pt>
                <c:pt idx="18922">
                  <c:v>76.676000000000002</c:v>
                </c:pt>
                <c:pt idx="18923">
                  <c:v>76.587999999999994</c:v>
                </c:pt>
                <c:pt idx="18924">
                  <c:v>76.558999999999997</c:v>
                </c:pt>
                <c:pt idx="18925">
                  <c:v>76.5</c:v>
                </c:pt>
                <c:pt idx="18926">
                  <c:v>76.471000000000004</c:v>
                </c:pt>
                <c:pt idx="18927">
                  <c:v>76.417000000000002</c:v>
                </c:pt>
                <c:pt idx="18928">
                  <c:v>76.358999999999995</c:v>
                </c:pt>
                <c:pt idx="18929">
                  <c:v>76.271000000000001</c:v>
                </c:pt>
                <c:pt idx="18930">
                  <c:v>76.242000000000004</c:v>
                </c:pt>
                <c:pt idx="18931">
                  <c:v>76.153999999999996</c:v>
                </c:pt>
                <c:pt idx="18932">
                  <c:v>76.123999999999995</c:v>
                </c:pt>
                <c:pt idx="18933">
                  <c:v>76.070999999999998</c:v>
                </c:pt>
                <c:pt idx="18934">
                  <c:v>76.040999999999997</c:v>
                </c:pt>
                <c:pt idx="18935">
                  <c:v>75.983000000000004</c:v>
                </c:pt>
                <c:pt idx="18936">
                  <c:v>75.924000000000007</c:v>
                </c:pt>
                <c:pt idx="18937">
                  <c:v>75.894999999999996</c:v>
                </c:pt>
                <c:pt idx="18938">
                  <c:v>75.835999999999999</c:v>
                </c:pt>
                <c:pt idx="18939">
                  <c:v>75.781999999999996</c:v>
                </c:pt>
                <c:pt idx="18940">
                  <c:v>75.748000000000005</c:v>
                </c:pt>
                <c:pt idx="18941">
                  <c:v>75.665000000000006</c:v>
                </c:pt>
                <c:pt idx="18942">
                  <c:v>75.635999999999996</c:v>
                </c:pt>
                <c:pt idx="18943">
                  <c:v>75.576999999999998</c:v>
                </c:pt>
                <c:pt idx="18944">
                  <c:v>76.72</c:v>
                </c:pt>
                <c:pt idx="18945">
                  <c:v>79.328999999999994</c:v>
                </c:pt>
                <c:pt idx="18946">
                  <c:v>79.531000000000006</c:v>
                </c:pt>
                <c:pt idx="18947">
                  <c:v>79.236999999999995</c:v>
                </c:pt>
                <c:pt idx="18948">
                  <c:v>79.034000000000006</c:v>
                </c:pt>
                <c:pt idx="18949">
                  <c:v>78.947000000000003</c:v>
                </c:pt>
                <c:pt idx="18950">
                  <c:v>78.888999999999996</c:v>
                </c:pt>
                <c:pt idx="18951">
                  <c:v>78.864999999999995</c:v>
                </c:pt>
                <c:pt idx="18952">
                  <c:v>78.748999999999995</c:v>
                </c:pt>
                <c:pt idx="18953">
                  <c:v>78.72</c:v>
                </c:pt>
                <c:pt idx="18954">
                  <c:v>78.662000000000006</c:v>
                </c:pt>
                <c:pt idx="18955">
                  <c:v>78.603999999999999</c:v>
                </c:pt>
                <c:pt idx="18956">
                  <c:v>78.546000000000006</c:v>
                </c:pt>
                <c:pt idx="18957">
                  <c:v>78.516999999999996</c:v>
                </c:pt>
                <c:pt idx="18958">
                  <c:v>78.433999999999997</c:v>
                </c:pt>
                <c:pt idx="18959">
                  <c:v>78.376000000000005</c:v>
                </c:pt>
                <c:pt idx="18960">
                  <c:v>78.346999999999994</c:v>
                </c:pt>
                <c:pt idx="18961">
                  <c:v>78.293999999999997</c:v>
                </c:pt>
                <c:pt idx="18962">
                  <c:v>78.206999999999994</c:v>
                </c:pt>
                <c:pt idx="18963">
                  <c:v>78.149000000000001</c:v>
                </c:pt>
                <c:pt idx="18964">
                  <c:v>78.12</c:v>
                </c:pt>
                <c:pt idx="18965">
                  <c:v>78.037000000000006</c:v>
                </c:pt>
                <c:pt idx="18966">
                  <c:v>77.978999999999999</c:v>
                </c:pt>
                <c:pt idx="18967">
                  <c:v>77.95</c:v>
                </c:pt>
                <c:pt idx="18968">
                  <c:v>77.891999999999996</c:v>
                </c:pt>
                <c:pt idx="18969">
                  <c:v>77.834000000000003</c:v>
                </c:pt>
                <c:pt idx="18970">
                  <c:v>77.78</c:v>
                </c:pt>
                <c:pt idx="18971">
                  <c:v>77.716999999999999</c:v>
                </c:pt>
                <c:pt idx="18972">
                  <c:v>77.664000000000001</c:v>
                </c:pt>
                <c:pt idx="18973">
                  <c:v>77.605999999999995</c:v>
                </c:pt>
                <c:pt idx="18974">
                  <c:v>77.546999999999997</c:v>
                </c:pt>
                <c:pt idx="18975">
                  <c:v>77.489000000000004</c:v>
                </c:pt>
                <c:pt idx="18976">
                  <c:v>77.436000000000007</c:v>
                </c:pt>
                <c:pt idx="18977">
                  <c:v>77.376999999999995</c:v>
                </c:pt>
                <c:pt idx="18978">
                  <c:v>77.323999999999998</c:v>
                </c:pt>
                <c:pt idx="18979">
                  <c:v>77.260000000000005</c:v>
                </c:pt>
                <c:pt idx="18980">
                  <c:v>77.236000000000004</c:v>
                </c:pt>
                <c:pt idx="18981">
                  <c:v>77.149000000000001</c:v>
                </c:pt>
                <c:pt idx="18982">
                  <c:v>77.149000000000001</c:v>
                </c:pt>
                <c:pt idx="18983">
                  <c:v>77.061000000000007</c:v>
                </c:pt>
                <c:pt idx="18984">
                  <c:v>77.003</c:v>
                </c:pt>
                <c:pt idx="18985">
                  <c:v>76.977999999999994</c:v>
                </c:pt>
                <c:pt idx="18986">
                  <c:v>76.891000000000005</c:v>
                </c:pt>
                <c:pt idx="18987">
                  <c:v>76.861000000000004</c:v>
                </c:pt>
                <c:pt idx="18988">
                  <c:v>76.802999999999997</c:v>
                </c:pt>
                <c:pt idx="18989">
                  <c:v>76.774000000000001</c:v>
                </c:pt>
                <c:pt idx="18990">
                  <c:v>76.715000000000003</c:v>
                </c:pt>
                <c:pt idx="18991">
                  <c:v>76.656999999999996</c:v>
                </c:pt>
                <c:pt idx="18992">
                  <c:v>76.626999999999995</c:v>
                </c:pt>
                <c:pt idx="18993">
                  <c:v>76.573999999999998</c:v>
                </c:pt>
                <c:pt idx="18994">
                  <c:v>76.515000000000001</c:v>
                </c:pt>
                <c:pt idx="18995">
                  <c:v>76.456999999999994</c:v>
                </c:pt>
                <c:pt idx="18996">
                  <c:v>76.427000000000007</c:v>
                </c:pt>
                <c:pt idx="18997">
                  <c:v>76.338999999999999</c:v>
                </c:pt>
                <c:pt idx="18998">
                  <c:v>76.31</c:v>
                </c:pt>
                <c:pt idx="18999">
                  <c:v>76.256</c:v>
                </c:pt>
                <c:pt idx="19000">
                  <c:v>76.197999999999993</c:v>
                </c:pt>
                <c:pt idx="19001">
                  <c:v>76.168000000000006</c:v>
                </c:pt>
                <c:pt idx="19002">
                  <c:v>76.11</c:v>
                </c:pt>
                <c:pt idx="19003">
                  <c:v>76.051000000000002</c:v>
                </c:pt>
                <c:pt idx="19004">
                  <c:v>75.992000000000004</c:v>
                </c:pt>
                <c:pt idx="19005">
                  <c:v>75.962999999999994</c:v>
                </c:pt>
                <c:pt idx="19006">
                  <c:v>75.903999999999996</c:v>
                </c:pt>
                <c:pt idx="19007">
                  <c:v>76.349000000000004</c:v>
                </c:pt>
                <c:pt idx="19008">
                  <c:v>78.673000000000002</c:v>
                </c:pt>
                <c:pt idx="19009">
                  <c:v>79.537999999999997</c:v>
                </c:pt>
                <c:pt idx="19010">
                  <c:v>79.097999999999999</c:v>
                </c:pt>
                <c:pt idx="19011">
                  <c:v>78.986999999999995</c:v>
                </c:pt>
                <c:pt idx="19012">
                  <c:v>78.894999999999996</c:v>
                </c:pt>
                <c:pt idx="19013">
                  <c:v>78.813000000000002</c:v>
                </c:pt>
                <c:pt idx="19014">
                  <c:v>78.725999999999999</c:v>
                </c:pt>
                <c:pt idx="19015">
                  <c:v>78.668000000000006</c:v>
                </c:pt>
                <c:pt idx="19016">
                  <c:v>78.61</c:v>
                </c:pt>
                <c:pt idx="19017">
                  <c:v>78.552000000000007</c:v>
                </c:pt>
                <c:pt idx="19018">
                  <c:v>78.465000000000003</c:v>
                </c:pt>
                <c:pt idx="19019">
                  <c:v>78.412000000000006</c:v>
                </c:pt>
                <c:pt idx="19020">
                  <c:v>78.382999999999996</c:v>
                </c:pt>
                <c:pt idx="19021">
                  <c:v>78.295000000000002</c:v>
                </c:pt>
                <c:pt idx="19022">
                  <c:v>78.236999999999995</c:v>
                </c:pt>
                <c:pt idx="19023">
                  <c:v>78.179000000000002</c:v>
                </c:pt>
                <c:pt idx="19024">
                  <c:v>78.091999999999999</c:v>
                </c:pt>
                <c:pt idx="19025">
                  <c:v>78.066999999999993</c:v>
                </c:pt>
                <c:pt idx="19026">
                  <c:v>77.98</c:v>
                </c:pt>
                <c:pt idx="19027">
                  <c:v>77.921999999999997</c:v>
                </c:pt>
                <c:pt idx="19028">
                  <c:v>77.893000000000001</c:v>
                </c:pt>
                <c:pt idx="19029">
                  <c:v>77.805000000000007</c:v>
                </c:pt>
                <c:pt idx="19030">
                  <c:v>77.751999999999995</c:v>
                </c:pt>
                <c:pt idx="19031">
                  <c:v>77.694000000000003</c:v>
                </c:pt>
                <c:pt idx="19032">
                  <c:v>77.635000000000005</c:v>
                </c:pt>
                <c:pt idx="19033">
                  <c:v>77.576999999999998</c:v>
                </c:pt>
                <c:pt idx="19034">
                  <c:v>77.524000000000001</c:v>
                </c:pt>
                <c:pt idx="19035">
                  <c:v>77.459999999999994</c:v>
                </c:pt>
                <c:pt idx="19036">
                  <c:v>77.436000000000007</c:v>
                </c:pt>
                <c:pt idx="19037">
                  <c:v>77.378</c:v>
                </c:pt>
                <c:pt idx="19038">
                  <c:v>77.319000000000003</c:v>
                </c:pt>
                <c:pt idx="19039">
                  <c:v>77.260999999999996</c:v>
                </c:pt>
                <c:pt idx="19040">
                  <c:v>77.203000000000003</c:v>
                </c:pt>
                <c:pt idx="19041">
                  <c:v>77.173000000000002</c:v>
                </c:pt>
                <c:pt idx="19042">
                  <c:v>77.12</c:v>
                </c:pt>
                <c:pt idx="19043">
                  <c:v>77.061000000000007</c:v>
                </c:pt>
                <c:pt idx="19044">
                  <c:v>76.974000000000004</c:v>
                </c:pt>
                <c:pt idx="19045">
                  <c:v>76.944000000000003</c:v>
                </c:pt>
                <c:pt idx="19046">
                  <c:v>76.885999999999996</c:v>
                </c:pt>
                <c:pt idx="19047">
                  <c:v>76.826999999999998</c:v>
                </c:pt>
                <c:pt idx="19048">
                  <c:v>76.774000000000001</c:v>
                </c:pt>
                <c:pt idx="19049">
                  <c:v>76.709999999999994</c:v>
                </c:pt>
                <c:pt idx="19050">
                  <c:v>76.686000000000007</c:v>
                </c:pt>
                <c:pt idx="19051">
                  <c:v>76.626999999999995</c:v>
                </c:pt>
                <c:pt idx="19052">
                  <c:v>76.569000000000003</c:v>
                </c:pt>
                <c:pt idx="19053">
                  <c:v>76.510000000000005</c:v>
                </c:pt>
                <c:pt idx="19054">
                  <c:v>76.456999999999994</c:v>
                </c:pt>
                <c:pt idx="19055">
                  <c:v>76.456999999999994</c:v>
                </c:pt>
                <c:pt idx="19056">
                  <c:v>76.369</c:v>
                </c:pt>
                <c:pt idx="19057">
                  <c:v>76.338999999999999</c:v>
                </c:pt>
                <c:pt idx="19058">
                  <c:v>76.281000000000006</c:v>
                </c:pt>
                <c:pt idx="19059">
                  <c:v>76.221999999999994</c:v>
                </c:pt>
                <c:pt idx="19060">
                  <c:v>76.162999999999997</c:v>
                </c:pt>
                <c:pt idx="19061">
                  <c:v>76.105000000000004</c:v>
                </c:pt>
                <c:pt idx="19062">
                  <c:v>76.075000000000003</c:v>
                </c:pt>
                <c:pt idx="19063">
                  <c:v>76.022000000000006</c:v>
                </c:pt>
                <c:pt idx="19064">
                  <c:v>75.962999999999994</c:v>
                </c:pt>
                <c:pt idx="19065">
                  <c:v>75.933999999999997</c:v>
                </c:pt>
                <c:pt idx="19066">
                  <c:v>75.875</c:v>
                </c:pt>
                <c:pt idx="19067">
                  <c:v>76.256</c:v>
                </c:pt>
                <c:pt idx="19068">
                  <c:v>78.296000000000006</c:v>
                </c:pt>
                <c:pt idx="19069">
                  <c:v>79.337000000000003</c:v>
                </c:pt>
                <c:pt idx="19070">
                  <c:v>79.099999999999994</c:v>
                </c:pt>
                <c:pt idx="19071">
                  <c:v>78.926000000000002</c:v>
                </c:pt>
                <c:pt idx="19072">
                  <c:v>78.81</c:v>
                </c:pt>
                <c:pt idx="19073">
                  <c:v>78.751000000000005</c:v>
                </c:pt>
                <c:pt idx="19074">
                  <c:v>78.692999999999998</c:v>
                </c:pt>
                <c:pt idx="19075">
                  <c:v>78.611000000000004</c:v>
                </c:pt>
                <c:pt idx="19076">
                  <c:v>78.524000000000001</c:v>
                </c:pt>
                <c:pt idx="19077">
                  <c:v>78.465999999999994</c:v>
                </c:pt>
                <c:pt idx="19078">
                  <c:v>78.379000000000005</c:v>
                </c:pt>
                <c:pt idx="19079">
                  <c:v>78.349999999999994</c:v>
                </c:pt>
                <c:pt idx="19080">
                  <c:v>78.290999999999997</c:v>
                </c:pt>
                <c:pt idx="19081">
                  <c:v>78.233000000000004</c:v>
                </c:pt>
                <c:pt idx="19082">
                  <c:v>78.180000000000007</c:v>
                </c:pt>
                <c:pt idx="19083">
                  <c:v>78.093000000000004</c:v>
                </c:pt>
                <c:pt idx="19084">
                  <c:v>78.004999999999995</c:v>
                </c:pt>
                <c:pt idx="19085">
                  <c:v>77.975999999999999</c:v>
                </c:pt>
                <c:pt idx="19086">
                  <c:v>77.894000000000005</c:v>
                </c:pt>
                <c:pt idx="19087">
                  <c:v>77.834999999999994</c:v>
                </c:pt>
                <c:pt idx="19088">
                  <c:v>77.777000000000001</c:v>
                </c:pt>
                <c:pt idx="19089">
                  <c:v>77.748000000000005</c:v>
                </c:pt>
                <c:pt idx="19090">
                  <c:v>77.688999999999993</c:v>
                </c:pt>
                <c:pt idx="19091">
                  <c:v>77.606999999999999</c:v>
                </c:pt>
                <c:pt idx="19092">
                  <c:v>77.549000000000007</c:v>
                </c:pt>
                <c:pt idx="19093">
                  <c:v>77.489999999999995</c:v>
                </c:pt>
                <c:pt idx="19094">
                  <c:v>77.460999999999999</c:v>
                </c:pt>
                <c:pt idx="19095">
                  <c:v>77.373000000000005</c:v>
                </c:pt>
                <c:pt idx="19096">
                  <c:v>77.314999999999998</c:v>
                </c:pt>
                <c:pt idx="19097">
                  <c:v>77.262</c:v>
                </c:pt>
                <c:pt idx="19098">
                  <c:v>77.203000000000003</c:v>
                </c:pt>
                <c:pt idx="19099">
                  <c:v>77.174000000000007</c:v>
                </c:pt>
                <c:pt idx="19100">
                  <c:v>77.085999999999999</c:v>
                </c:pt>
                <c:pt idx="19101">
                  <c:v>77.028000000000006</c:v>
                </c:pt>
                <c:pt idx="19102">
                  <c:v>76.968999999999994</c:v>
                </c:pt>
                <c:pt idx="19103">
                  <c:v>76.915999999999997</c:v>
                </c:pt>
                <c:pt idx="19104">
                  <c:v>76.885999999999996</c:v>
                </c:pt>
                <c:pt idx="19105">
                  <c:v>76.828000000000003</c:v>
                </c:pt>
                <c:pt idx="19106">
                  <c:v>76.798000000000002</c:v>
                </c:pt>
                <c:pt idx="19107">
                  <c:v>76.739999999999995</c:v>
                </c:pt>
                <c:pt idx="19108">
                  <c:v>76.686000000000007</c:v>
                </c:pt>
                <c:pt idx="19109">
                  <c:v>76.628</c:v>
                </c:pt>
                <c:pt idx="19110">
                  <c:v>76.569000000000003</c:v>
                </c:pt>
                <c:pt idx="19111">
                  <c:v>76.510000000000005</c:v>
                </c:pt>
                <c:pt idx="19112">
                  <c:v>76.451999999999998</c:v>
                </c:pt>
                <c:pt idx="19113">
                  <c:v>76.393000000000001</c:v>
                </c:pt>
                <c:pt idx="19114">
                  <c:v>76.364000000000004</c:v>
                </c:pt>
                <c:pt idx="19115">
                  <c:v>76.305000000000007</c:v>
                </c:pt>
                <c:pt idx="19116">
                  <c:v>76.251000000000005</c:v>
                </c:pt>
                <c:pt idx="19117">
                  <c:v>76.192999999999998</c:v>
                </c:pt>
                <c:pt idx="19118">
                  <c:v>76.162999999999997</c:v>
                </c:pt>
                <c:pt idx="19119">
                  <c:v>76.134</c:v>
                </c:pt>
                <c:pt idx="19120">
                  <c:v>76.075000000000003</c:v>
                </c:pt>
                <c:pt idx="19121">
                  <c:v>76.016999999999996</c:v>
                </c:pt>
                <c:pt idx="19122">
                  <c:v>75.957999999999998</c:v>
                </c:pt>
                <c:pt idx="19123">
                  <c:v>75.929000000000002</c:v>
                </c:pt>
                <c:pt idx="19124">
                  <c:v>75.875</c:v>
                </c:pt>
                <c:pt idx="19125">
                  <c:v>75.816000000000003</c:v>
                </c:pt>
                <c:pt idx="19126">
                  <c:v>76.959999999999994</c:v>
                </c:pt>
                <c:pt idx="19127">
                  <c:v>79.081999999999994</c:v>
                </c:pt>
                <c:pt idx="19128">
                  <c:v>79.391000000000005</c:v>
                </c:pt>
                <c:pt idx="19129">
                  <c:v>79.043000000000006</c:v>
                </c:pt>
                <c:pt idx="19130">
                  <c:v>78.869</c:v>
                </c:pt>
                <c:pt idx="19131">
                  <c:v>78.781999999999996</c:v>
                </c:pt>
                <c:pt idx="19132">
                  <c:v>78.694999999999993</c:v>
                </c:pt>
                <c:pt idx="19133">
                  <c:v>78.635999999999996</c:v>
                </c:pt>
                <c:pt idx="19134">
                  <c:v>78.549000000000007</c:v>
                </c:pt>
                <c:pt idx="19135">
                  <c:v>78.52</c:v>
                </c:pt>
                <c:pt idx="19136">
                  <c:v>78.433000000000007</c:v>
                </c:pt>
                <c:pt idx="19137">
                  <c:v>78.375</c:v>
                </c:pt>
                <c:pt idx="19138">
                  <c:v>78.316000000000003</c:v>
                </c:pt>
                <c:pt idx="19139">
                  <c:v>78.263000000000005</c:v>
                </c:pt>
                <c:pt idx="19140">
                  <c:v>78.204999999999998</c:v>
                </c:pt>
                <c:pt idx="19141">
                  <c:v>78.147000000000006</c:v>
                </c:pt>
                <c:pt idx="19142">
                  <c:v>78.058999999999997</c:v>
                </c:pt>
                <c:pt idx="19143">
                  <c:v>78.001000000000005</c:v>
                </c:pt>
                <c:pt idx="19144">
                  <c:v>77.947999999999993</c:v>
                </c:pt>
                <c:pt idx="19145">
                  <c:v>77.918999999999997</c:v>
                </c:pt>
                <c:pt idx="19146">
                  <c:v>77.918999999999997</c:v>
                </c:pt>
                <c:pt idx="19147">
                  <c:v>77.888999999999996</c:v>
                </c:pt>
                <c:pt idx="19148">
                  <c:v>77.884</c:v>
                </c:pt>
                <c:pt idx="19149">
                  <c:v>77.884</c:v>
                </c:pt>
                <c:pt idx="19150">
                  <c:v>77.849999999999994</c:v>
                </c:pt>
                <c:pt idx="19151">
                  <c:v>77.820999999999998</c:v>
                </c:pt>
                <c:pt idx="19152">
                  <c:v>77.820999999999998</c:v>
                </c:pt>
                <c:pt idx="19153">
                  <c:v>77.787000000000006</c:v>
                </c:pt>
                <c:pt idx="19154">
                  <c:v>77.787000000000006</c:v>
                </c:pt>
                <c:pt idx="19155">
                  <c:v>77.787000000000006</c:v>
                </c:pt>
                <c:pt idx="19156">
                  <c:v>77.753</c:v>
                </c:pt>
                <c:pt idx="19157">
                  <c:v>77.753</c:v>
                </c:pt>
                <c:pt idx="19158">
                  <c:v>77.753</c:v>
                </c:pt>
                <c:pt idx="19159">
                  <c:v>77.753</c:v>
                </c:pt>
                <c:pt idx="19160">
                  <c:v>77.718999999999994</c:v>
                </c:pt>
                <c:pt idx="19161">
                  <c:v>77.718999999999994</c:v>
                </c:pt>
                <c:pt idx="19162">
                  <c:v>77.688999999999993</c:v>
                </c:pt>
                <c:pt idx="19163">
                  <c:v>77.685000000000002</c:v>
                </c:pt>
                <c:pt idx="19164">
                  <c:v>77.655000000000001</c:v>
                </c:pt>
                <c:pt idx="19165">
                  <c:v>77.655000000000001</c:v>
                </c:pt>
                <c:pt idx="19166">
                  <c:v>77.650000000000006</c:v>
                </c:pt>
                <c:pt idx="19167">
                  <c:v>77.650000000000006</c:v>
                </c:pt>
                <c:pt idx="19168">
                  <c:v>77.644999999999996</c:v>
                </c:pt>
                <c:pt idx="19169">
                  <c:v>77.644999999999996</c:v>
                </c:pt>
                <c:pt idx="19170">
                  <c:v>77.644999999999996</c:v>
                </c:pt>
                <c:pt idx="19171">
                  <c:v>77.587000000000003</c:v>
                </c:pt>
                <c:pt idx="19172">
                  <c:v>77.581999999999994</c:v>
                </c:pt>
                <c:pt idx="19173">
                  <c:v>77.581999999999994</c:v>
                </c:pt>
                <c:pt idx="19174">
                  <c:v>77.576999999999998</c:v>
                </c:pt>
                <c:pt idx="19175">
                  <c:v>77.576999999999998</c:v>
                </c:pt>
                <c:pt idx="19176">
                  <c:v>77.548000000000002</c:v>
                </c:pt>
                <c:pt idx="19177">
                  <c:v>77.543000000000006</c:v>
                </c:pt>
                <c:pt idx="19178">
                  <c:v>77.513999999999996</c:v>
                </c:pt>
                <c:pt idx="19179">
                  <c:v>77.513999999999996</c:v>
                </c:pt>
                <c:pt idx="19180">
                  <c:v>77.48</c:v>
                </c:pt>
                <c:pt idx="19181">
                  <c:v>77.45</c:v>
                </c:pt>
                <c:pt idx="19182">
                  <c:v>77.45</c:v>
                </c:pt>
                <c:pt idx="19183">
                  <c:v>77.45</c:v>
                </c:pt>
                <c:pt idx="19184">
                  <c:v>77.444999999999993</c:v>
                </c:pt>
                <c:pt idx="19185">
                  <c:v>77.415999999999997</c:v>
                </c:pt>
                <c:pt idx="19186">
                  <c:v>77.415999999999997</c:v>
                </c:pt>
                <c:pt idx="19187">
                  <c:v>77.411000000000001</c:v>
                </c:pt>
                <c:pt idx="19188">
                  <c:v>77.382000000000005</c:v>
                </c:pt>
                <c:pt idx="19189">
                  <c:v>77.376999999999995</c:v>
                </c:pt>
                <c:pt idx="19190">
                  <c:v>77.376999999999995</c:v>
                </c:pt>
                <c:pt idx="19191">
                  <c:v>77.347999999999999</c:v>
                </c:pt>
                <c:pt idx="19192">
                  <c:v>77.313999999999993</c:v>
                </c:pt>
                <c:pt idx="19193">
                  <c:v>77.313999999999993</c:v>
                </c:pt>
                <c:pt idx="19194">
                  <c:v>77.284999999999997</c:v>
                </c:pt>
                <c:pt idx="19195">
                  <c:v>77.308999999999997</c:v>
                </c:pt>
                <c:pt idx="19196">
                  <c:v>77.308999999999997</c:v>
                </c:pt>
                <c:pt idx="19197">
                  <c:v>77.275000000000006</c:v>
                </c:pt>
                <c:pt idx="19198">
                  <c:v>77.245999999999995</c:v>
                </c:pt>
                <c:pt idx="19199">
                  <c:v>77.245999999999995</c:v>
                </c:pt>
                <c:pt idx="19200">
                  <c:v>77.241</c:v>
                </c:pt>
                <c:pt idx="19201">
                  <c:v>77.241</c:v>
                </c:pt>
                <c:pt idx="19202">
                  <c:v>77.241</c:v>
                </c:pt>
                <c:pt idx="19203">
                  <c:v>77.206000000000003</c:v>
                </c:pt>
                <c:pt idx="19204">
                  <c:v>77.177000000000007</c:v>
                </c:pt>
                <c:pt idx="19205">
                  <c:v>77.177000000000007</c:v>
                </c:pt>
                <c:pt idx="19206">
                  <c:v>77.177000000000007</c:v>
                </c:pt>
                <c:pt idx="19207">
                  <c:v>77.143000000000001</c:v>
                </c:pt>
                <c:pt idx="19208">
                  <c:v>77.114000000000004</c:v>
                </c:pt>
                <c:pt idx="19209">
                  <c:v>77.114000000000004</c:v>
                </c:pt>
                <c:pt idx="19210">
                  <c:v>77.108999999999995</c:v>
                </c:pt>
                <c:pt idx="19211">
                  <c:v>77.108999999999995</c:v>
                </c:pt>
                <c:pt idx="19212">
                  <c:v>77.08</c:v>
                </c:pt>
                <c:pt idx="19213">
                  <c:v>77.08</c:v>
                </c:pt>
                <c:pt idx="19214">
                  <c:v>77.046000000000006</c:v>
                </c:pt>
                <c:pt idx="19215">
                  <c:v>77.046000000000006</c:v>
                </c:pt>
                <c:pt idx="19216">
                  <c:v>77.040999999999997</c:v>
                </c:pt>
                <c:pt idx="19217">
                  <c:v>77.040999999999997</c:v>
                </c:pt>
                <c:pt idx="19218">
                  <c:v>77.012</c:v>
                </c:pt>
                <c:pt idx="19219">
                  <c:v>77.007000000000005</c:v>
                </c:pt>
                <c:pt idx="19220">
                  <c:v>77.007000000000005</c:v>
                </c:pt>
                <c:pt idx="19221">
                  <c:v>77.007000000000005</c:v>
                </c:pt>
                <c:pt idx="19222">
                  <c:v>76.972999999999999</c:v>
                </c:pt>
                <c:pt idx="19223">
                  <c:v>76.972999999999999</c:v>
                </c:pt>
                <c:pt idx="19224">
                  <c:v>76.942999999999998</c:v>
                </c:pt>
                <c:pt idx="19225">
                  <c:v>76.938000000000002</c:v>
                </c:pt>
                <c:pt idx="19226">
                  <c:v>76.938000000000002</c:v>
                </c:pt>
                <c:pt idx="19227">
                  <c:v>76.938000000000002</c:v>
                </c:pt>
                <c:pt idx="19228">
                  <c:v>76.909000000000006</c:v>
                </c:pt>
                <c:pt idx="19229">
                  <c:v>76.903999999999996</c:v>
                </c:pt>
                <c:pt idx="19230">
                  <c:v>76.875</c:v>
                </c:pt>
                <c:pt idx="19231">
                  <c:v>76.903999999999996</c:v>
                </c:pt>
                <c:pt idx="19232">
                  <c:v>76.840999999999994</c:v>
                </c:pt>
                <c:pt idx="19233">
                  <c:v>76.87</c:v>
                </c:pt>
                <c:pt idx="19234">
                  <c:v>76.840999999999994</c:v>
                </c:pt>
                <c:pt idx="19235">
                  <c:v>76.807000000000002</c:v>
                </c:pt>
                <c:pt idx="19236">
                  <c:v>76.778000000000006</c:v>
                </c:pt>
                <c:pt idx="19237">
                  <c:v>76.778000000000006</c:v>
                </c:pt>
                <c:pt idx="19238">
                  <c:v>76.772999999999996</c:v>
                </c:pt>
                <c:pt idx="19239">
                  <c:v>76.772999999999996</c:v>
                </c:pt>
                <c:pt idx="19240">
                  <c:v>76.744</c:v>
                </c:pt>
                <c:pt idx="19241">
                  <c:v>76.739000000000004</c:v>
                </c:pt>
                <c:pt idx="19242">
                  <c:v>76.709000000000003</c:v>
                </c:pt>
                <c:pt idx="19243">
                  <c:v>76.709000000000003</c:v>
                </c:pt>
                <c:pt idx="19244">
                  <c:v>76.709000000000003</c:v>
                </c:pt>
                <c:pt idx="19245">
                  <c:v>76.680000000000007</c:v>
                </c:pt>
                <c:pt idx="19246">
                  <c:v>76.674999999999997</c:v>
                </c:pt>
                <c:pt idx="19247">
                  <c:v>76.646000000000001</c:v>
                </c:pt>
                <c:pt idx="19248">
                  <c:v>76.641000000000005</c:v>
                </c:pt>
                <c:pt idx="19249">
                  <c:v>76.641000000000005</c:v>
                </c:pt>
                <c:pt idx="19250">
                  <c:v>76.641000000000005</c:v>
                </c:pt>
                <c:pt idx="19251">
                  <c:v>76.611999999999995</c:v>
                </c:pt>
                <c:pt idx="19252">
                  <c:v>76.578000000000003</c:v>
                </c:pt>
                <c:pt idx="19253">
                  <c:v>76.578000000000003</c:v>
                </c:pt>
                <c:pt idx="19254">
                  <c:v>76.578000000000003</c:v>
                </c:pt>
                <c:pt idx="19255">
                  <c:v>76.543999999999997</c:v>
                </c:pt>
                <c:pt idx="19256">
                  <c:v>76.543999999999997</c:v>
                </c:pt>
                <c:pt idx="19257">
                  <c:v>76.513999999999996</c:v>
                </c:pt>
                <c:pt idx="19258">
                  <c:v>76.510000000000005</c:v>
                </c:pt>
                <c:pt idx="19259">
                  <c:v>76.484999999999999</c:v>
                </c:pt>
                <c:pt idx="19260">
                  <c:v>76.48</c:v>
                </c:pt>
                <c:pt idx="19261">
                  <c:v>76.450999999999993</c:v>
                </c:pt>
                <c:pt idx="19262">
                  <c:v>76.474999999999994</c:v>
                </c:pt>
                <c:pt idx="19263">
                  <c:v>76.417000000000002</c:v>
                </c:pt>
                <c:pt idx="19264">
                  <c:v>76.445999999999998</c:v>
                </c:pt>
                <c:pt idx="19265">
                  <c:v>76.417000000000002</c:v>
                </c:pt>
                <c:pt idx="19266">
                  <c:v>76.417000000000002</c:v>
                </c:pt>
                <c:pt idx="19267">
                  <c:v>76.382999999999996</c:v>
                </c:pt>
                <c:pt idx="19268">
                  <c:v>76.382999999999996</c:v>
                </c:pt>
                <c:pt idx="19269">
                  <c:v>76.349000000000004</c:v>
                </c:pt>
                <c:pt idx="19270">
                  <c:v>76.353999999999999</c:v>
                </c:pt>
                <c:pt idx="19271">
                  <c:v>76.319999999999993</c:v>
                </c:pt>
                <c:pt idx="19272">
                  <c:v>76.319999999999993</c:v>
                </c:pt>
                <c:pt idx="19273">
                  <c:v>76.290000000000006</c:v>
                </c:pt>
                <c:pt idx="19274">
                  <c:v>76.284999999999997</c:v>
                </c:pt>
                <c:pt idx="19275">
                  <c:v>76.284999999999997</c:v>
                </c:pt>
                <c:pt idx="19276">
                  <c:v>76.256</c:v>
                </c:pt>
                <c:pt idx="19277">
                  <c:v>76.256</c:v>
                </c:pt>
                <c:pt idx="19278">
                  <c:v>76.251000000000005</c:v>
                </c:pt>
                <c:pt idx="19279">
                  <c:v>76.221999999999994</c:v>
                </c:pt>
                <c:pt idx="19280">
                  <c:v>76.192999999999998</c:v>
                </c:pt>
                <c:pt idx="19281">
                  <c:v>76.188000000000002</c:v>
                </c:pt>
                <c:pt idx="19282">
                  <c:v>76.188000000000002</c:v>
                </c:pt>
                <c:pt idx="19283">
                  <c:v>76.159000000000006</c:v>
                </c:pt>
                <c:pt idx="19284">
                  <c:v>76.159000000000006</c:v>
                </c:pt>
                <c:pt idx="19285">
                  <c:v>76.153999999999996</c:v>
                </c:pt>
                <c:pt idx="19286">
                  <c:v>76.125</c:v>
                </c:pt>
                <c:pt idx="19287">
                  <c:v>76.125</c:v>
                </c:pt>
                <c:pt idx="19288">
                  <c:v>76.094999999999999</c:v>
                </c:pt>
                <c:pt idx="19289">
                  <c:v>76.412000000000006</c:v>
                </c:pt>
                <c:pt idx="19290">
                  <c:v>79.283000000000001</c:v>
                </c:pt>
                <c:pt idx="19291">
                  <c:v>79.820999999999998</c:v>
                </c:pt>
                <c:pt idx="19292">
                  <c:v>79.528000000000006</c:v>
                </c:pt>
                <c:pt idx="19293">
                  <c:v>79.412000000000006</c:v>
                </c:pt>
                <c:pt idx="19294">
                  <c:v>79.382999999999996</c:v>
                </c:pt>
                <c:pt idx="19295">
                  <c:v>79.325999999999993</c:v>
                </c:pt>
                <c:pt idx="19296">
                  <c:v>79.263000000000005</c:v>
                </c:pt>
                <c:pt idx="19297">
                  <c:v>79.233999999999995</c:v>
                </c:pt>
                <c:pt idx="19298">
                  <c:v>79.204999999999998</c:v>
                </c:pt>
                <c:pt idx="19299">
                  <c:v>79.204999999999998</c:v>
                </c:pt>
                <c:pt idx="19300">
                  <c:v>79.204999999999998</c:v>
                </c:pt>
                <c:pt idx="19301">
                  <c:v>79.171000000000006</c:v>
                </c:pt>
                <c:pt idx="19302">
                  <c:v>79.141999999999996</c:v>
                </c:pt>
                <c:pt idx="19303">
                  <c:v>79.141999999999996</c:v>
                </c:pt>
                <c:pt idx="19304">
                  <c:v>79.113</c:v>
                </c:pt>
                <c:pt idx="19305">
                  <c:v>79.108000000000004</c:v>
                </c:pt>
                <c:pt idx="19306">
                  <c:v>79.078999999999994</c:v>
                </c:pt>
                <c:pt idx="19307">
                  <c:v>79.078999999999994</c:v>
                </c:pt>
                <c:pt idx="19308">
                  <c:v>79.05</c:v>
                </c:pt>
                <c:pt idx="19309">
                  <c:v>79.022000000000006</c:v>
                </c:pt>
                <c:pt idx="19310">
                  <c:v>78.992999999999995</c:v>
                </c:pt>
                <c:pt idx="19311">
                  <c:v>78.992999999999995</c:v>
                </c:pt>
                <c:pt idx="19312">
                  <c:v>78.930000000000007</c:v>
                </c:pt>
                <c:pt idx="19313">
                  <c:v>78.930000000000007</c:v>
                </c:pt>
                <c:pt idx="19314">
                  <c:v>78.930000000000007</c:v>
                </c:pt>
                <c:pt idx="19315">
                  <c:v>78.872</c:v>
                </c:pt>
                <c:pt idx="19316">
                  <c:v>78.900999999999996</c:v>
                </c:pt>
                <c:pt idx="19317">
                  <c:v>78.867000000000004</c:v>
                </c:pt>
                <c:pt idx="19318">
                  <c:v>78.837999999999994</c:v>
                </c:pt>
                <c:pt idx="19319">
                  <c:v>78.808999999999997</c:v>
                </c:pt>
                <c:pt idx="19320">
                  <c:v>78.78</c:v>
                </c:pt>
                <c:pt idx="19321">
                  <c:v>78.751000000000005</c:v>
                </c:pt>
                <c:pt idx="19322">
                  <c:v>78.751000000000005</c:v>
                </c:pt>
                <c:pt idx="19323">
                  <c:v>78.716999999999999</c:v>
                </c:pt>
                <c:pt idx="19324">
                  <c:v>78.688000000000002</c:v>
                </c:pt>
                <c:pt idx="19325">
                  <c:v>78.688000000000002</c:v>
                </c:pt>
                <c:pt idx="19326">
                  <c:v>78.653999999999996</c:v>
                </c:pt>
                <c:pt idx="19327">
                  <c:v>78.653999999999996</c:v>
                </c:pt>
                <c:pt idx="19328">
                  <c:v>78.625</c:v>
                </c:pt>
                <c:pt idx="19329">
                  <c:v>78.625</c:v>
                </c:pt>
                <c:pt idx="19330">
                  <c:v>78.596000000000004</c:v>
                </c:pt>
                <c:pt idx="19331">
                  <c:v>78.563000000000002</c:v>
                </c:pt>
                <c:pt idx="19332">
                  <c:v>78.563000000000002</c:v>
                </c:pt>
                <c:pt idx="19333">
                  <c:v>78.534000000000006</c:v>
                </c:pt>
                <c:pt idx="19334">
                  <c:v>78.504999999999995</c:v>
                </c:pt>
                <c:pt idx="19335">
                  <c:v>78.5</c:v>
                </c:pt>
                <c:pt idx="19336">
                  <c:v>78.471000000000004</c:v>
                </c:pt>
                <c:pt idx="19337">
                  <c:v>78.441999999999993</c:v>
                </c:pt>
                <c:pt idx="19338">
                  <c:v>78.441999999999993</c:v>
                </c:pt>
                <c:pt idx="19339">
                  <c:v>78.412999999999997</c:v>
                </c:pt>
                <c:pt idx="19340">
                  <c:v>78.384</c:v>
                </c:pt>
                <c:pt idx="19341">
                  <c:v>78.379000000000005</c:v>
                </c:pt>
                <c:pt idx="19342">
                  <c:v>78.349999999999994</c:v>
                </c:pt>
                <c:pt idx="19343">
                  <c:v>78.320999999999998</c:v>
                </c:pt>
                <c:pt idx="19344">
                  <c:v>78.320999999999998</c:v>
                </c:pt>
                <c:pt idx="19345">
                  <c:v>78.287000000000006</c:v>
                </c:pt>
                <c:pt idx="19346">
                  <c:v>78.292000000000002</c:v>
                </c:pt>
                <c:pt idx="19347">
                  <c:v>78.257999999999996</c:v>
                </c:pt>
                <c:pt idx="19348">
                  <c:v>78.228999999999999</c:v>
                </c:pt>
                <c:pt idx="19349">
                  <c:v>78.228999999999999</c:v>
                </c:pt>
                <c:pt idx="19350">
                  <c:v>78.194999999999993</c:v>
                </c:pt>
                <c:pt idx="19351">
                  <c:v>78.194999999999993</c:v>
                </c:pt>
                <c:pt idx="19352">
                  <c:v>78.137</c:v>
                </c:pt>
                <c:pt idx="19353">
                  <c:v>78.137</c:v>
                </c:pt>
                <c:pt idx="19354">
                  <c:v>78.108000000000004</c:v>
                </c:pt>
                <c:pt idx="19355">
                  <c:v>78.102999999999994</c:v>
                </c:pt>
                <c:pt idx="19356">
                  <c:v>78.073999999999998</c:v>
                </c:pt>
                <c:pt idx="19357">
                  <c:v>78.073999999999998</c:v>
                </c:pt>
                <c:pt idx="19358">
                  <c:v>78.073999999999998</c:v>
                </c:pt>
                <c:pt idx="19359">
                  <c:v>78.040000000000006</c:v>
                </c:pt>
                <c:pt idx="19360">
                  <c:v>78.040000000000006</c:v>
                </c:pt>
                <c:pt idx="19361">
                  <c:v>78.010999999999996</c:v>
                </c:pt>
                <c:pt idx="19362">
                  <c:v>77.953000000000003</c:v>
                </c:pt>
                <c:pt idx="19363">
                  <c:v>77.953000000000003</c:v>
                </c:pt>
                <c:pt idx="19364">
                  <c:v>77.918999999999997</c:v>
                </c:pt>
                <c:pt idx="19365">
                  <c:v>77.89</c:v>
                </c:pt>
                <c:pt idx="19366">
                  <c:v>77.89</c:v>
                </c:pt>
                <c:pt idx="19367">
                  <c:v>77.861000000000004</c:v>
                </c:pt>
                <c:pt idx="19368">
                  <c:v>77.861000000000004</c:v>
                </c:pt>
                <c:pt idx="19369">
                  <c:v>77.885000000000005</c:v>
                </c:pt>
                <c:pt idx="19370">
                  <c:v>77.826999999999998</c:v>
                </c:pt>
                <c:pt idx="19371">
                  <c:v>77.798000000000002</c:v>
                </c:pt>
                <c:pt idx="19372">
                  <c:v>77.798000000000002</c:v>
                </c:pt>
                <c:pt idx="19373">
                  <c:v>77.769000000000005</c:v>
                </c:pt>
                <c:pt idx="19374">
                  <c:v>77.734999999999999</c:v>
                </c:pt>
                <c:pt idx="19375">
                  <c:v>77.734999999999999</c:v>
                </c:pt>
                <c:pt idx="19376">
                  <c:v>77.734999999999999</c:v>
                </c:pt>
                <c:pt idx="19377">
                  <c:v>77.706000000000003</c:v>
                </c:pt>
                <c:pt idx="19378">
                  <c:v>77.671999999999997</c:v>
                </c:pt>
                <c:pt idx="19379">
                  <c:v>77.643000000000001</c:v>
                </c:pt>
                <c:pt idx="19380">
                  <c:v>77.643000000000001</c:v>
                </c:pt>
                <c:pt idx="19381">
                  <c:v>77.643000000000001</c:v>
                </c:pt>
                <c:pt idx="19382">
                  <c:v>77.58</c:v>
                </c:pt>
                <c:pt idx="19383">
                  <c:v>77.58</c:v>
                </c:pt>
                <c:pt idx="19384">
                  <c:v>77.551000000000002</c:v>
                </c:pt>
                <c:pt idx="19385">
                  <c:v>77.551000000000002</c:v>
                </c:pt>
                <c:pt idx="19386">
                  <c:v>77.522000000000006</c:v>
                </c:pt>
                <c:pt idx="19387">
                  <c:v>77.522000000000006</c:v>
                </c:pt>
                <c:pt idx="19388">
                  <c:v>77.492999999999995</c:v>
                </c:pt>
                <c:pt idx="19389">
                  <c:v>77.459000000000003</c:v>
                </c:pt>
                <c:pt idx="19390">
                  <c:v>77.459000000000003</c:v>
                </c:pt>
                <c:pt idx="19391">
                  <c:v>77.430000000000007</c:v>
                </c:pt>
                <c:pt idx="19392">
                  <c:v>77.430000000000007</c:v>
                </c:pt>
                <c:pt idx="19393">
                  <c:v>77.396000000000001</c:v>
                </c:pt>
                <c:pt idx="19394">
                  <c:v>77.396000000000001</c:v>
                </c:pt>
                <c:pt idx="19395">
                  <c:v>77.367000000000004</c:v>
                </c:pt>
                <c:pt idx="19396">
                  <c:v>77.337999999999994</c:v>
                </c:pt>
                <c:pt idx="19397">
                  <c:v>77.337999999999994</c:v>
                </c:pt>
                <c:pt idx="19398">
                  <c:v>77.304000000000002</c:v>
                </c:pt>
                <c:pt idx="19399">
                  <c:v>77.304000000000002</c:v>
                </c:pt>
                <c:pt idx="19400">
                  <c:v>77.304000000000002</c:v>
                </c:pt>
                <c:pt idx="19401">
                  <c:v>77.275000000000006</c:v>
                </c:pt>
                <c:pt idx="19402">
                  <c:v>77.241</c:v>
                </c:pt>
                <c:pt idx="19403">
                  <c:v>77.212000000000003</c:v>
                </c:pt>
                <c:pt idx="19404">
                  <c:v>77.212000000000003</c:v>
                </c:pt>
                <c:pt idx="19405">
                  <c:v>77.183000000000007</c:v>
                </c:pt>
                <c:pt idx="19406">
                  <c:v>77.153999999999996</c:v>
                </c:pt>
                <c:pt idx="19407">
                  <c:v>77.149000000000001</c:v>
                </c:pt>
                <c:pt idx="19408">
                  <c:v>77.12</c:v>
                </c:pt>
                <c:pt idx="19409">
                  <c:v>77.12</c:v>
                </c:pt>
                <c:pt idx="19410">
                  <c:v>77.090999999999994</c:v>
                </c:pt>
                <c:pt idx="19411">
                  <c:v>77.090999999999994</c:v>
                </c:pt>
                <c:pt idx="19412">
                  <c:v>77.061999999999998</c:v>
                </c:pt>
                <c:pt idx="19413">
                  <c:v>77.057000000000002</c:v>
                </c:pt>
                <c:pt idx="19414">
                  <c:v>77.028000000000006</c:v>
                </c:pt>
                <c:pt idx="19415">
                  <c:v>76.998999999999995</c:v>
                </c:pt>
                <c:pt idx="19416">
                  <c:v>76.998999999999995</c:v>
                </c:pt>
                <c:pt idx="19417">
                  <c:v>76.97</c:v>
                </c:pt>
                <c:pt idx="19418">
                  <c:v>76.965000000000003</c:v>
                </c:pt>
                <c:pt idx="19419">
                  <c:v>76.936000000000007</c:v>
                </c:pt>
                <c:pt idx="19420">
                  <c:v>76.936000000000007</c:v>
                </c:pt>
                <c:pt idx="19421">
                  <c:v>76.906000000000006</c:v>
                </c:pt>
                <c:pt idx="19422">
                  <c:v>76.876999999999995</c:v>
                </c:pt>
                <c:pt idx="19423">
                  <c:v>76.873000000000005</c:v>
                </c:pt>
                <c:pt idx="19424">
                  <c:v>76.843000000000004</c:v>
                </c:pt>
                <c:pt idx="19425">
                  <c:v>76.843000000000004</c:v>
                </c:pt>
                <c:pt idx="19426">
                  <c:v>76.813999999999993</c:v>
                </c:pt>
                <c:pt idx="19427">
                  <c:v>76.784999999999997</c:v>
                </c:pt>
                <c:pt idx="19428">
                  <c:v>76.78</c:v>
                </c:pt>
                <c:pt idx="19429">
                  <c:v>76.751000000000005</c:v>
                </c:pt>
                <c:pt idx="19430">
                  <c:v>76.721999999999994</c:v>
                </c:pt>
                <c:pt idx="19431">
                  <c:v>76.721999999999994</c:v>
                </c:pt>
                <c:pt idx="19432">
                  <c:v>76.721999999999994</c:v>
                </c:pt>
                <c:pt idx="19433">
                  <c:v>76.664000000000001</c:v>
                </c:pt>
                <c:pt idx="19434">
                  <c:v>76.659000000000006</c:v>
                </c:pt>
                <c:pt idx="19435">
                  <c:v>76.63</c:v>
                </c:pt>
                <c:pt idx="19436">
                  <c:v>76.63</c:v>
                </c:pt>
                <c:pt idx="19437">
                  <c:v>76.600999999999999</c:v>
                </c:pt>
                <c:pt idx="19438">
                  <c:v>76.600999999999999</c:v>
                </c:pt>
                <c:pt idx="19439">
                  <c:v>76.566999999999993</c:v>
                </c:pt>
                <c:pt idx="19440">
                  <c:v>76.537999999999997</c:v>
                </c:pt>
                <c:pt idx="19441">
                  <c:v>76.509</c:v>
                </c:pt>
                <c:pt idx="19442">
                  <c:v>76.509</c:v>
                </c:pt>
                <c:pt idx="19443">
                  <c:v>76.509</c:v>
                </c:pt>
                <c:pt idx="19444">
                  <c:v>76.504000000000005</c:v>
                </c:pt>
                <c:pt idx="19445">
                  <c:v>76.445999999999998</c:v>
                </c:pt>
                <c:pt idx="19446">
                  <c:v>76.445999999999998</c:v>
                </c:pt>
                <c:pt idx="19447">
                  <c:v>76.415999999999997</c:v>
                </c:pt>
                <c:pt idx="19448">
                  <c:v>76.415999999999997</c:v>
                </c:pt>
                <c:pt idx="19449">
                  <c:v>76.387</c:v>
                </c:pt>
                <c:pt idx="19450">
                  <c:v>76.382000000000005</c:v>
                </c:pt>
                <c:pt idx="19451">
                  <c:v>76.352999999999994</c:v>
                </c:pt>
                <c:pt idx="19452">
                  <c:v>76.323999999999998</c:v>
                </c:pt>
                <c:pt idx="19453">
                  <c:v>76.323999999999998</c:v>
                </c:pt>
                <c:pt idx="19454">
                  <c:v>76.295000000000002</c:v>
                </c:pt>
                <c:pt idx="19455">
                  <c:v>76.295000000000002</c:v>
                </c:pt>
                <c:pt idx="19456">
                  <c:v>76.260999999999996</c:v>
                </c:pt>
                <c:pt idx="19457">
                  <c:v>76.231999999999999</c:v>
                </c:pt>
                <c:pt idx="19458">
                  <c:v>77.278999999999996</c:v>
                </c:pt>
                <c:pt idx="19459">
                  <c:v>80.27</c:v>
                </c:pt>
                <c:pt idx="19460">
                  <c:v>80.006</c:v>
                </c:pt>
                <c:pt idx="19461">
                  <c:v>79.742999999999995</c:v>
                </c:pt>
                <c:pt idx="19462">
                  <c:v>79.656000000000006</c:v>
                </c:pt>
                <c:pt idx="19463">
                  <c:v>79.656000000000006</c:v>
                </c:pt>
                <c:pt idx="19464">
                  <c:v>79.569999999999993</c:v>
                </c:pt>
                <c:pt idx="19465">
                  <c:v>79.513000000000005</c:v>
                </c:pt>
                <c:pt idx="19466">
                  <c:v>79.507999999999996</c:v>
                </c:pt>
                <c:pt idx="19467">
                  <c:v>79.478999999999999</c:v>
                </c:pt>
                <c:pt idx="19468">
                  <c:v>79.45</c:v>
                </c:pt>
                <c:pt idx="19469">
                  <c:v>79.421000000000006</c:v>
                </c:pt>
                <c:pt idx="19470">
                  <c:v>79.45</c:v>
                </c:pt>
                <c:pt idx="19471">
                  <c:v>79.391999999999996</c:v>
                </c:pt>
                <c:pt idx="19472">
                  <c:v>79.334999999999994</c:v>
                </c:pt>
                <c:pt idx="19473">
                  <c:v>79.334999999999994</c:v>
                </c:pt>
                <c:pt idx="19474">
                  <c:v>79.301000000000002</c:v>
                </c:pt>
                <c:pt idx="19475">
                  <c:v>79.272000000000006</c:v>
                </c:pt>
                <c:pt idx="19476">
                  <c:v>79.242999999999995</c:v>
                </c:pt>
                <c:pt idx="19477">
                  <c:v>79.215000000000003</c:v>
                </c:pt>
                <c:pt idx="19478">
                  <c:v>79.215000000000003</c:v>
                </c:pt>
                <c:pt idx="19479">
                  <c:v>79.186000000000007</c:v>
                </c:pt>
                <c:pt idx="19480">
                  <c:v>79.156999999999996</c:v>
                </c:pt>
                <c:pt idx="19481">
                  <c:v>79.156999999999996</c:v>
                </c:pt>
                <c:pt idx="19482">
                  <c:v>79.099000000000004</c:v>
                </c:pt>
                <c:pt idx="19483">
                  <c:v>79.093999999999994</c:v>
                </c:pt>
                <c:pt idx="19484">
                  <c:v>79.037000000000006</c:v>
                </c:pt>
                <c:pt idx="19485">
                  <c:v>79.037000000000006</c:v>
                </c:pt>
                <c:pt idx="19486">
                  <c:v>78.978999999999999</c:v>
                </c:pt>
                <c:pt idx="19487">
                  <c:v>78.978999999999999</c:v>
                </c:pt>
                <c:pt idx="19488">
                  <c:v>78.978999999999999</c:v>
                </c:pt>
                <c:pt idx="19489">
                  <c:v>78.921999999999997</c:v>
                </c:pt>
                <c:pt idx="19490">
                  <c:v>78.888000000000005</c:v>
                </c:pt>
                <c:pt idx="19491">
                  <c:v>78.864000000000004</c:v>
                </c:pt>
                <c:pt idx="19492">
                  <c:v>78.864000000000004</c:v>
                </c:pt>
                <c:pt idx="19493">
                  <c:v>78.83</c:v>
                </c:pt>
                <c:pt idx="19494">
                  <c:v>78.83</c:v>
                </c:pt>
                <c:pt idx="19495">
                  <c:v>78.772000000000006</c:v>
                </c:pt>
                <c:pt idx="19496">
                  <c:v>78.744</c:v>
                </c:pt>
                <c:pt idx="19497">
                  <c:v>78.744</c:v>
                </c:pt>
                <c:pt idx="19498">
                  <c:v>78.709999999999994</c:v>
                </c:pt>
                <c:pt idx="19499">
                  <c:v>78.686000000000007</c:v>
                </c:pt>
                <c:pt idx="19500">
                  <c:v>78.656999999999996</c:v>
                </c:pt>
                <c:pt idx="19501">
                  <c:v>78.652000000000001</c:v>
                </c:pt>
                <c:pt idx="19502">
                  <c:v>78.652000000000001</c:v>
                </c:pt>
                <c:pt idx="19503">
                  <c:v>78.593999999999994</c:v>
                </c:pt>
                <c:pt idx="19504">
                  <c:v>78.564999999999998</c:v>
                </c:pt>
                <c:pt idx="19505">
                  <c:v>78.564999999999998</c:v>
                </c:pt>
                <c:pt idx="19506">
                  <c:v>78.531999999999996</c:v>
                </c:pt>
                <c:pt idx="19507">
                  <c:v>78.503</c:v>
                </c:pt>
                <c:pt idx="19508">
                  <c:v>78.503</c:v>
                </c:pt>
                <c:pt idx="19509">
                  <c:v>78.474000000000004</c:v>
                </c:pt>
                <c:pt idx="19510">
                  <c:v>78.444999999999993</c:v>
                </c:pt>
                <c:pt idx="19511">
                  <c:v>78.415999999999997</c:v>
                </c:pt>
                <c:pt idx="19512">
                  <c:v>78.387</c:v>
                </c:pt>
                <c:pt idx="19513">
                  <c:v>78.387</c:v>
                </c:pt>
                <c:pt idx="19514">
                  <c:v>78.352999999999994</c:v>
                </c:pt>
                <c:pt idx="19515">
                  <c:v>78.323999999999998</c:v>
                </c:pt>
                <c:pt idx="19516">
                  <c:v>78.296000000000006</c:v>
                </c:pt>
                <c:pt idx="19517">
                  <c:v>78.266999999999996</c:v>
                </c:pt>
                <c:pt idx="19518">
                  <c:v>78.266999999999996</c:v>
                </c:pt>
                <c:pt idx="19519">
                  <c:v>78.238</c:v>
                </c:pt>
                <c:pt idx="19520">
                  <c:v>78.209000000000003</c:v>
                </c:pt>
                <c:pt idx="19521">
                  <c:v>78.180000000000007</c:v>
                </c:pt>
                <c:pt idx="19522">
                  <c:v>78.174999999999997</c:v>
                </c:pt>
                <c:pt idx="19523">
                  <c:v>78.146000000000001</c:v>
                </c:pt>
                <c:pt idx="19524">
                  <c:v>78.117000000000004</c:v>
                </c:pt>
                <c:pt idx="19525">
                  <c:v>78.087999999999994</c:v>
                </c:pt>
                <c:pt idx="19526">
                  <c:v>78.058999999999997</c:v>
                </c:pt>
                <c:pt idx="19527">
                  <c:v>78.031000000000006</c:v>
                </c:pt>
                <c:pt idx="19528">
                  <c:v>78.031000000000006</c:v>
                </c:pt>
                <c:pt idx="19529">
                  <c:v>77.997</c:v>
                </c:pt>
                <c:pt idx="19530">
                  <c:v>77.997</c:v>
                </c:pt>
                <c:pt idx="19531">
                  <c:v>77.968000000000004</c:v>
                </c:pt>
                <c:pt idx="19532">
                  <c:v>77.938999999999993</c:v>
                </c:pt>
                <c:pt idx="19533">
                  <c:v>77.91</c:v>
                </c:pt>
                <c:pt idx="19534">
                  <c:v>77.881</c:v>
                </c:pt>
                <c:pt idx="19535">
                  <c:v>77.852000000000004</c:v>
                </c:pt>
                <c:pt idx="19536">
                  <c:v>77.822999999999993</c:v>
                </c:pt>
                <c:pt idx="19537">
                  <c:v>77.817999999999998</c:v>
                </c:pt>
                <c:pt idx="19538">
                  <c:v>77.789000000000001</c:v>
                </c:pt>
                <c:pt idx="19539">
                  <c:v>77.789000000000001</c:v>
                </c:pt>
                <c:pt idx="19540">
                  <c:v>77.760000000000005</c:v>
                </c:pt>
                <c:pt idx="19541">
                  <c:v>77.730999999999995</c:v>
                </c:pt>
                <c:pt idx="19542">
                  <c:v>77.701999999999998</c:v>
                </c:pt>
                <c:pt idx="19543">
                  <c:v>77.668999999999997</c:v>
                </c:pt>
                <c:pt idx="19544">
                  <c:v>77.64</c:v>
                </c:pt>
                <c:pt idx="19545">
                  <c:v>77.64</c:v>
                </c:pt>
                <c:pt idx="19546">
                  <c:v>77.611000000000004</c:v>
                </c:pt>
                <c:pt idx="19547">
                  <c:v>77.611000000000004</c:v>
                </c:pt>
                <c:pt idx="19548">
                  <c:v>77.552999999999997</c:v>
                </c:pt>
                <c:pt idx="19549">
                  <c:v>77.552999999999997</c:v>
                </c:pt>
                <c:pt idx="19550">
                  <c:v>77.519000000000005</c:v>
                </c:pt>
                <c:pt idx="19551">
                  <c:v>77.489999999999995</c:v>
                </c:pt>
                <c:pt idx="19552">
                  <c:v>77.489999999999995</c:v>
                </c:pt>
                <c:pt idx="19553">
                  <c:v>77.460999999999999</c:v>
                </c:pt>
                <c:pt idx="19554">
                  <c:v>77.432000000000002</c:v>
                </c:pt>
                <c:pt idx="19555">
                  <c:v>77.403000000000006</c:v>
                </c:pt>
                <c:pt idx="19556">
                  <c:v>77.373999999999995</c:v>
                </c:pt>
                <c:pt idx="19557">
                  <c:v>77.373999999999995</c:v>
                </c:pt>
                <c:pt idx="19558">
                  <c:v>77.344999999999999</c:v>
                </c:pt>
                <c:pt idx="19559">
                  <c:v>77.316000000000003</c:v>
                </c:pt>
                <c:pt idx="19560">
                  <c:v>77.281999999999996</c:v>
                </c:pt>
                <c:pt idx="19561">
                  <c:v>77.253</c:v>
                </c:pt>
                <c:pt idx="19562">
                  <c:v>77.281999999999996</c:v>
                </c:pt>
                <c:pt idx="19563">
                  <c:v>77.224000000000004</c:v>
                </c:pt>
                <c:pt idx="19564">
                  <c:v>77.194999999999993</c:v>
                </c:pt>
                <c:pt idx="19565">
                  <c:v>77.165999999999997</c:v>
                </c:pt>
                <c:pt idx="19566">
                  <c:v>77.161000000000001</c:v>
                </c:pt>
                <c:pt idx="19567">
                  <c:v>77.132000000000005</c:v>
                </c:pt>
                <c:pt idx="19568">
                  <c:v>77.108000000000004</c:v>
                </c:pt>
                <c:pt idx="19569">
                  <c:v>77.073999999999998</c:v>
                </c:pt>
                <c:pt idx="19570">
                  <c:v>77.045000000000002</c:v>
                </c:pt>
                <c:pt idx="19571">
                  <c:v>77.045000000000002</c:v>
                </c:pt>
                <c:pt idx="19572">
                  <c:v>77.016000000000005</c:v>
                </c:pt>
                <c:pt idx="19573">
                  <c:v>76.986999999999995</c:v>
                </c:pt>
                <c:pt idx="19574">
                  <c:v>76.957999999999998</c:v>
                </c:pt>
                <c:pt idx="19575">
                  <c:v>76.953000000000003</c:v>
                </c:pt>
                <c:pt idx="19576">
                  <c:v>76.894999999999996</c:v>
                </c:pt>
                <c:pt idx="19577">
                  <c:v>76.894999999999996</c:v>
                </c:pt>
                <c:pt idx="19578">
                  <c:v>76.894999999999996</c:v>
                </c:pt>
                <c:pt idx="19579">
                  <c:v>76.866</c:v>
                </c:pt>
                <c:pt idx="19580">
                  <c:v>76.837000000000003</c:v>
                </c:pt>
                <c:pt idx="19581">
                  <c:v>76.808000000000007</c:v>
                </c:pt>
                <c:pt idx="19582">
                  <c:v>76.778999999999996</c:v>
                </c:pt>
                <c:pt idx="19583">
                  <c:v>76.774000000000001</c:v>
                </c:pt>
                <c:pt idx="19584">
                  <c:v>76.745000000000005</c:v>
                </c:pt>
                <c:pt idx="19585">
                  <c:v>76.745000000000005</c:v>
                </c:pt>
                <c:pt idx="19586">
                  <c:v>76.745000000000005</c:v>
                </c:pt>
                <c:pt idx="19587">
                  <c:v>76.686999999999998</c:v>
                </c:pt>
                <c:pt idx="19588">
                  <c:v>76.658000000000001</c:v>
                </c:pt>
                <c:pt idx="19589">
                  <c:v>76.658000000000001</c:v>
                </c:pt>
                <c:pt idx="19590">
                  <c:v>76.629000000000005</c:v>
                </c:pt>
                <c:pt idx="19591">
                  <c:v>76.599999999999994</c:v>
                </c:pt>
                <c:pt idx="19592">
                  <c:v>76.566000000000003</c:v>
                </c:pt>
                <c:pt idx="19593">
                  <c:v>76.566000000000003</c:v>
                </c:pt>
                <c:pt idx="19594">
                  <c:v>76.566000000000003</c:v>
                </c:pt>
                <c:pt idx="19595">
                  <c:v>76.507999999999996</c:v>
                </c:pt>
                <c:pt idx="19596">
                  <c:v>76.478999999999999</c:v>
                </c:pt>
                <c:pt idx="19597">
                  <c:v>76.478999999999999</c:v>
                </c:pt>
                <c:pt idx="19598">
                  <c:v>76.444999999999993</c:v>
                </c:pt>
                <c:pt idx="19599">
                  <c:v>76.444999999999993</c:v>
                </c:pt>
                <c:pt idx="19600">
                  <c:v>77.864999999999995</c:v>
                </c:pt>
                <c:pt idx="19601">
                  <c:v>79.841999999999999</c:v>
                </c:pt>
                <c:pt idx="19602">
                  <c:v>79.98</c:v>
                </c:pt>
                <c:pt idx="19603">
                  <c:v>79.774000000000001</c:v>
                </c:pt>
                <c:pt idx="19604">
                  <c:v>79.716999999999999</c:v>
                </c:pt>
                <c:pt idx="19605">
                  <c:v>79.631</c:v>
                </c:pt>
                <c:pt idx="19606">
                  <c:v>79.572999999999993</c:v>
                </c:pt>
                <c:pt idx="19607">
                  <c:v>79.545000000000002</c:v>
                </c:pt>
                <c:pt idx="19608">
                  <c:v>79.516000000000005</c:v>
                </c:pt>
                <c:pt idx="19609">
                  <c:v>79.516000000000005</c:v>
                </c:pt>
                <c:pt idx="19610">
                  <c:v>79.486999999999995</c:v>
                </c:pt>
                <c:pt idx="19611">
                  <c:v>79.424999999999997</c:v>
                </c:pt>
                <c:pt idx="19612">
                  <c:v>79.396000000000001</c:v>
                </c:pt>
                <c:pt idx="19613">
                  <c:v>79.367000000000004</c:v>
                </c:pt>
                <c:pt idx="19614">
                  <c:v>79.31</c:v>
                </c:pt>
                <c:pt idx="19615">
                  <c:v>79.281000000000006</c:v>
                </c:pt>
                <c:pt idx="19616">
                  <c:v>79.251999999999995</c:v>
                </c:pt>
                <c:pt idx="19617">
                  <c:v>79.224000000000004</c:v>
                </c:pt>
                <c:pt idx="19618">
                  <c:v>79.194999999999993</c:v>
                </c:pt>
                <c:pt idx="19619">
                  <c:v>79.161000000000001</c:v>
                </c:pt>
                <c:pt idx="19620">
                  <c:v>79.137</c:v>
                </c:pt>
                <c:pt idx="19621">
                  <c:v>79.108999999999995</c:v>
                </c:pt>
                <c:pt idx="19622">
                  <c:v>79.075000000000003</c:v>
                </c:pt>
                <c:pt idx="19623">
                  <c:v>79.046000000000006</c:v>
                </c:pt>
                <c:pt idx="19624">
                  <c:v>79.016999999999996</c:v>
                </c:pt>
                <c:pt idx="19625">
                  <c:v>78.959999999999994</c:v>
                </c:pt>
                <c:pt idx="19626">
                  <c:v>78.959999999999994</c:v>
                </c:pt>
                <c:pt idx="19627">
                  <c:v>78.930999999999997</c:v>
                </c:pt>
                <c:pt idx="19628">
                  <c:v>78.902000000000001</c:v>
                </c:pt>
                <c:pt idx="19629">
                  <c:v>78.873999999999995</c:v>
                </c:pt>
                <c:pt idx="19630">
                  <c:v>78.869</c:v>
                </c:pt>
                <c:pt idx="19631">
                  <c:v>78.816000000000003</c:v>
                </c:pt>
                <c:pt idx="19632">
                  <c:v>78.811000000000007</c:v>
                </c:pt>
                <c:pt idx="19633">
                  <c:v>78.757999999999996</c:v>
                </c:pt>
                <c:pt idx="19634">
                  <c:v>78.753</c:v>
                </c:pt>
                <c:pt idx="19635">
                  <c:v>78.73</c:v>
                </c:pt>
                <c:pt idx="19636">
                  <c:v>78.667000000000002</c:v>
                </c:pt>
                <c:pt idx="19637">
                  <c:v>78.638000000000005</c:v>
                </c:pt>
                <c:pt idx="19638">
                  <c:v>78.638000000000005</c:v>
                </c:pt>
                <c:pt idx="19639">
                  <c:v>78.581000000000003</c:v>
                </c:pt>
                <c:pt idx="19640">
                  <c:v>78.581000000000003</c:v>
                </c:pt>
                <c:pt idx="19641">
                  <c:v>78.581000000000003</c:v>
                </c:pt>
                <c:pt idx="19642">
                  <c:v>78.518000000000001</c:v>
                </c:pt>
                <c:pt idx="19643">
                  <c:v>78.489000000000004</c:v>
                </c:pt>
                <c:pt idx="19644">
                  <c:v>78.459999999999994</c:v>
                </c:pt>
                <c:pt idx="19645">
                  <c:v>78.432000000000002</c:v>
                </c:pt>
                <c:pt idx="19646">
                  <c:v>78.432000000000002</c:v>
                </c:pt>
                <c:pt idx="19647">
                  <c:v>78.403000000000006</c:v>
                </c:pt>
                <c:pt idx="19648">
                  <c:v>78.344999999999999</c:v>
                </c:pt>
                <c:pt idx="19649">
                  <c:v>78.344999999999999</c:v>
                </c:pt>
                <c:pt idx="19650">
                  <c:v>78.316000000000003</c:v>
                </c:pt>
                <c:pt idx="19651">
                  <c:v>78.287000000000006</c:v>
                </c:pt>
                <c:pt idx="19652">
                  <c:v>78.259</c:v>
                </c:pt>
                <c:pt idx="19653">
                  <c:v>78.23</c:v>
                </c:pt>
                <c:pt idx="19654">
                  <c:v>78.195999999999998</c:v>
                </c:pt>
                <c:pt idx="19655">
                  <c:v>78.167000000000002</c:v>
                </c:pt>
                <c:pt idx="19656">
                  <c:v>78.138000000000005</c:v>
                </c:pt>
                <c:pt idx="19657">
                  <c:v>78.138000000000005</c:v>
                </c:pt>
                <c:pt idx="19658">
                  <c:v>78.108999999999995</c:v>
                </c:pt>
                <c:pt idx="19659">
                  <c:v>78.052000000000007</c:v>
                </c:pt>
                <c:pt idx="19660">
                  <c:v>78.022999999999996</c:v>
                </c:pt>
                <c:pt idx="19661">
                  <c:v>77.994</c:v>
                </c:pt>
                <c:pt idx="19662">
                  <c:v>77.994</c:v>
                </c:pt>
                <c:pt idx="19663">
                  <c:v>77.959999999999994</c:v>
                </c:pt>
                <c:pt idx="19664">
                  <c:v>77.959999999999994</c:v>
                </c:pt>
                <c:pt idx="19665">
                  <c:v>77.930999999999997</c:v>
                </c:pt>
                <c:pt idx="19666">
                  <c:v>77.873000000000005</c:v>
                </c:pt>
                <c:pt idx="19667">
                  <c:v>77.873000000000005</c:v>
                </c:pt>
                <c:pt idx="19668">
                  <c:v>77.816000000000003</c:v>
                </c:pt>
                <c:pt idx="19669">
                  <c:v>77.816000000000003</c:v>
                </c:pt>
                <c:pt idx="19670">
                  <c:v>77.787000000000006</c:v>
                </c:pt>
                <c:pt idx="19671">
                  <c:v>77.757999999999996</c:v>
                </c:pt>
                <c:pt idx="19672">
                  <c:v>77.757999999999996</c:v>
                </c:pt>
                <c:pt idx="19673">
                  <c:v>77.728999999999999</c:v>
                </c:pt>
                <c:pt idx="19674">
                  <c:v>77.724000000000004</c:v>
                </c:pt>
                <c:pt idx="19675">
                  <c:v>77.665999999999997</c:v>
                </c:pt>
                <c:pt idx="19676">
                  <c:v>77.637</c:v>
                </c:pt>
                <c:pt idx="19677">
                  <c:v>77.608000000000004</c:v>
                </c:pt>
                <c:pt idx="19678">
                  <c:v>77.608000000000004</c:v>
                </c:pt>
                <c:pt idx="19679">
                  <c:v>77.58</c:v>
                </c:pt>
                <c:pt idx="19680">
                  <c:v>77.58</c:v>
                </c:pt>
                <c:pt idx="19681">
                  <c:v>77.522000000000006</c:v>
                </c:pt>
                <c:pt idx="19682">
                  <c:v>77.488</c:v>
                </c:pt>
                <c:pt idx="19683">
                  <c:v>77.488</c:v>
                </c:pt>
                <c:pt idx="19684">
                  <c:v>77.459000000000003</c:v>
                </c:pt>
                <c:pt idx="19685">
                  <c:v>77.430000000000007</c:v>
                </c:pt>
                <c:pt idx="19686">
                  <c:v>77.400999999999996</c:v>
                </c:pt>
                <c:pt idx="19687">
                  <c:v>77.372</c:v>
                </c:pt>
                <c:pt idx="19688">
                  <c:v>77.343000000000004</c:v>
                </c:pt>
                <c:pt idx="19689">
                  <c:v>77.343000000000004</c:v>
                </c:pt>
                <c:pt idx="19690">
                  <c:v>77.284999999999997</c:v>
                </c:pt>
                <c:pt idx="19691">
                  <c:v>77.284999999999997</c:v>
                </c:pt>
                <c:pt idx="19692">
                  <c:v>77.256</c:v>
                </c:pt>
                <c:pt idx="19693">
                  <c:v>77.222999999999999</c:v>
                </c:pt>
                <c:pt idx="19694">
                  <c:v>77.222999999999999</c:v>
                </c:pt>
                <c:pt idx="19695">
                  <c:v>77.222999999999999</c:v>
                </c:pt>
                <c:pt idx="19696">
                  <c:v>77.165000000000006</c:v>
                </c:pt>
                <c:pt idx="19697">
                  <c:v>77.165000000000006</c:v>
                </c:pt>
                <c:pt idx="19698">
                  <c:v>77.106999999999999</c:v>
                </c:pt>
                <c:pt idx="19699">
                  <c:v>77.106999999999999</c:v>
                </c:pt>
                <c:pt idx="19700">
                  <c:v>77.049000000000007</c:v>
                </c:pt>
                <c:pt idx="19701">
                  <c:v>77.049000000000007</c:v>
                </c:pt>
                <c:pt idx="19702">
                  <c:v>77.02</c:v>
                </c:pt>
                <c:pt idx="19703">
                  <c:v>76.991</c:v>
                </c:pt>
                <c:pt idx="19704">
                  <c:v>76.986000000000004</c:v>
                </c:pt>
                <c:pt idx="19705">
                  <c:v>76.956999999999994</c:v>
                </c:pt>
                <c:pt idx="19706">
                  <c:v>76.927999999999997</c:v>
                </c:pt>
                <c:pt idx="19707">
                  <c:v>76.927999999999997</c:v>
                </c:pt>
                <c:pt idx="19708">
                  <c:v>76.87</c:v>
                </c:pt>
                <c:pt idx="19709">
                  <c:v>76.87</c:v>
                </c:pt>
                <c:pt idx="19710">
                  <c:v>76.811999999999998</c:v>
                </c:pt>
                <c:pt idx="19711">
                  <c:v>76.811999999999998</c:v>
                </c:pt>
                <c:pt idx="19712">
                  <c:v>76.811999999999998</c:v>
                </c:pt>
                <c:pt idx="19713">
                  <c:v>76.778000000000006</c:v>
                </c:pt>
                <c:pt idx="19714">
                  <c:v>76.72</c:v>
                </c:pt>
                <c:pt idx="19715">
                  <c:v>76.72</c:v>
                </c:pt>
                <c:pt idx="19716">
                  <c:v>76.691000000000003</c:v>
                </c:pt>
                <c:pt idx="19717">
                  <c:v>76.691000000000003</c:v>
                </c:pt>
                <c:pt idx="19718">
                  <c:v>76.662000000000006</c:v>
                </c:pt>
                <c:pt idx="19719">
                  <c:v>76.632999999999996</c:v>
                </c:pt>
                <c:pt idx="19720">
                  <c:v>76.632999999999996</c:v>
                </c:pt>
                <c:pt idx="19721">
                  <c:v>76.570999999999998</c:v>
                </c:pt>
                <c:pt idx="19722">
                  <c:v>76.575000000000003</c:v>
                </c:pt>
                <c:pt idx="19723">
                  <c:v>76.542000000000002</c:v>
                </c:pt>
                <c:pt idx="19724">
                  <c:v>76.512</c:v>
                </c:pt>
                <c:pt idx="19725">
                  <c:v>76.483000000000004</c:v>
                </c:pt>
                <c:pt idx="19726">
                  <c:v>79.225999999999999</c:v>
                </c:pt>
                <c:pt idx="19727">
                  <c:v>80.817999999999998</c:v>
                </c:pt>
                <c:pt idx="19728">
                  <c:v>80.328000000000003</c:v>
                </c:pt>
                <c:pt idx="19729">
                  <c:v>80.037000000000006</c:v>
                </c:pt>
                <c:pt idx="19730">
                  <c:v>79.978999999999999</c:v>
                </c:pt>
                <c:pt idx="19731">
                  <c:v>79.893000000000001</c:v>
                </c:pt>
                <c:pt idx="19732">
                  <c:v>79.835999999999999</c:v>
                </c:pt>
                <c:pt idx="19733">
                  <c:v>79.808000000000007</c:v>
                </c:pt>
                <c:pt idx="19734">
                  <c:v>79.778999999999996</c:v>
                </c:pt>
                <c:pt idx="19735">
                  <c:v>79.721999999999994</c:v>
                </c:pt>
                <c:pt idx="19736">
                  <c:v>79.659000000000006</c:v>
                </c:pt>
                <c:pt idx="19737">
                  <c:v>79.659000000000006</c:v>
                </c:pt>
                <c:pt idx="19738">
                  <c:v>79.631</c:v>
                </c:pt>
                <c:pt idx="19739">
                  <c:v>79.602000000000004</c:v>
                </c:pt>
                <c:pt idx="19740">
                  <c:v>79.545000000000002</c:v>
                </c:pt>
                <c:pt idx="19741">
                  <c:v>79.545000000000002</c:v>
                </c:pt>
                <c:pt idx="19742">
                  <c:v>79.486999999999995</c:v>
                </c:pt>
                <c:pt idx="19743">
                  <c:v>79.459000000000003</c:v>
                </c:pt>
                <c:pt idx="19744">
                  <c:v>79.430000000000007</c:v>
                </c:pt>
                <c:pt idx="19745">
                  <c:v>79.373000000000005</c:v>
                </c:pt>
                <c:pt idx="19746">
                  <c:v>79.373000000000005</c:v>
                </c:pt>
                <c:pt idx="19747">
                  <c:v>79.314999999999998</c:v>
                </c:pt>
                <c:pt idx="19748">
                  <c:v>79.287000000000006</c:v>
                </c:pt>
                <c:pt idx="19749">
                  <c:v>79.257999999999996</c:v>
                </c:pt>
                <c:pt idx="19750">
                  <c:v>79.228999999999999</c:v>
                </c:pt>
                <c:pt idx="19751">
                  <c:v>79.2</c:v>
                </c:pt>
                <c:pt idx="19752">
                  <c:v>79.143000000000001</c:v>
                </c:pt>
                <c:pt idx="19753">
                  <c:v>79.143000000000001</c:v>
                </c:pt>
                <c:pt idx="19754">
                  <c:v>79.085999999999999</c:v>
                </c:pt>
                <c:pt idx="19755">
                  <c:v>79.085999999999999</c:v>
                </c:pt>
                <c:pt idx="19756">
                  <c:v>79.028000000000006</c:v>
                </c:pt>
                <c:pt idx="19757">
                  <c:v>79.028000000000006</c:v>
                </c:pt>
                <c:pt idx="19758">
                  <c:v>78.965999999999994</c:v>
                </c:pt>
                <c:pt idx="19759">
                  <c:v>78.965999999999994</c:v>
                </c:pt>
                <c:pt idx="19760">
                  <c:v>78.908000000000001</c:v>
                </c:pt>
                <c:pt idx="19761">
                  <c:v>78.879000000000005</c:v>
                </c:pt>
                <c:pt idx="19762">
                  <c:v>78.850999999999999</c:v>
                </c:pt>
                <c:pt idx="19763">
                  <c:v>78.822000000000003</c:v>
                </c:pt>
                <c:pt idx="19764">
                  <c:v>78.793000000000006</c:v>
                </c:pt>
                <c:pt idx="19765">
                  <c:v>78.765000000000001</c:v>
                </c:pt>
                <c:pt idx="19766">
                  <c:v>78.736000000000004</c:v>
                </c:pt>
                <c:pt idx="19767">
                  <c:v>78.677999999999997</c:v>
                </c:pt>
                <c:pt idx="19768">
                  <c:v>78.677999999999997</c:v>
                </c:pt>
                <c:pt idx="19769">
                  <c:v>78.649000000000001</c:v>
                </c:pt>
                <c:pt idx="19770">
                  <c:v>78.620999999999995</c:v>
                </c:pt>
                <c:pt idx="19771">
                  <c:v>78.620999999999995</c:v>
                </c:pt>
                <c:pt idx="19772">
                  <c:v>78.563000000000002</c:v>
                </c:pt>
                <c:pt idx="19773">
                  <c:v>78.534000000000006</c:v>
                </c:pt>
                <c:pt idx="19774">
                  <c:v>78.477000000000004</c:v>
                </c:pt>
                <c:pt idx="19775">
                  <c:v>78.447999999999993</c:v>
                </c:pt>
                <c:pt idx="19776">
                  <c:v>78.447999999999993</c:v>
                </c:pt>
                <c:pt idx="19777">
                  <c:v>78.418999999999997</c:v>
                </c:pt>
                <c:pt idx="19778">
                  <c:v>78.39</c:v>
                </c:pt>
                <c:pt idx="19779">
                  <c:v>78.361999999999995</c:v>
                </c:pt>
                <c:pt idx="19780">
                  <c:v>78.332999999999998</c:v>
                </c:pt>
                <c:pt idx="19781">
                  <c:v>78.304000000000002</c:v>
                </c:pt>
                <c:pt idx="19782">
                  <c:v>78.245999999999995</c:v>
                </c:pt>
                <c:pt idx="19783">
                  <c:v>78.245999999999995</c:v>
                </c:pt>
                <c:pt idx="19784">
                  <c:v>78.188999999999993</c:v>
                </c:pt>
                <c:pt idx="19785">
                  <c:v>78.183999999999997</c:v>
                </c:pt>
                <c:pt idx="19786">
                  <c:v>78.155000000000001</c:v>
                </c:pt>
                <c:pt idx="19787">
                  <c:v>78.096999999999994</c:v>
                </c:pt>
                <c:pt idx="19788">
                  <c:v>78.096999999999994</c:v>
                </c:pt>
                <c:pt idx="19789">
                  <c:v>78.040000000000006</c:v>
                </c:pt>
                <c:pt idx="19790">
                  <c:v>78.040000000000006</c:v>
                </c:pt>
                <c:pt idx="19791">
                  <c:v>78.010999999999996</c:v>
                </c:pt>
                <c:pt idx="19792">
                  <c:v>77.981999999999999</c:v>
                </c:pt>
                <c:pt idx="19793">
                  <c:v>77.924000000000007</c:v>
                </c:pt>
                <c:pt idx="19794">
                  <c:v>77.896000000000001</c:v>
                </c:pt>
                <c:pt idx="19795">
                  <c:v>77.867000000000004</c:v>
                </c:pt>
                <c:pt idx="19796">
                  <c:v>77.837999999999994</c:v>
                </c:pt>
                <c:pt idx="19797">
                  <c:v>77.843000000000004</c:v>
                </c:pt>
                <c:pt idx="19798">
                  <c:v>77.808999999999997</c:v>
                </c:pt>
                <c:pt idx="19799">
                  <c:v>77.784999999999997</c:v>
                </c:pt>
                <c:pt idx="19800">
                  <c:v>77.751000000000005</c:v>
                </c:pt>
                <c:pt idx="19801">
                  <c:v>77.694000000000003</c:v>
                </c:pt>
                <c:pt idx="19802">
                  <c:v>77.665000000000006</c:v>
                </c:pt>
                <c:pt idx="19803">
                  <c:v>77.635999999999996</c:v>
                </c:pt>
                <c:pt idx="19804">
                  <c:v>77.635999999999996</c:v>
                </c:pt>
                <c:pt idx="19805">
                  <c:v>77.606999999999999</c:v>
                </c:pt>
                <c:pt idx="19806">
                  <c:v>77.578000000000003</c:v>
                </c:pt>
                <c:pt idx="19807">
                  <c:v>77.549000000000007</c:v>
                </c:pt>
                <c:pt idx="19808">
                  <c:v>77.52</c:v>
                </c:pt>
                <c:pt idx="19809">
                  <c:v>77.462999999999994</c:v>
                </c:pt>
                <c:pt idx="19810">
                  <c:v>77.462999999999994</c:v>
                </c:pt>
                <c:pt idx="19811">
                  <c:v>77.405000000000001</c:v>
                </c:pt>
                <c:pt idx="19812">
                  <c:v>77.405000000000001</c:v>
                </c:pt>
                <c:pt idx="19813">
                  <c:v>77.346999999999994</c:v>
                </c:pt>
                <c:pt idx="19814">
                  <c:v>77.317999999999998</c:v>
                </c:pt>
                <c:pt idx="19815">
                  <c:v>77.289000000000001</c:v>
                </c:pt>
                <c:pt idx="19816">
                  <c:v>77.289000000000001</c:v>
                </c:pt>
                <c:pt idx="19817">
                  <c:v>77.260000000000005</c:v>
                </c:pt>
                <c:pt idx="19818">
                  <c:v>77.230999999999995</c:v>
                </c:pt>
                <c:pt idx="19819">
                  <c:v>77.201999999999998</c:v>
                </c:pt>
                <c:pt idx="19820">
                  <c:v>77.144999999999996</c:v>
                </c:pt>
                <c:pt idx="19821">
                  <c:v>77.144999999999996</c:v>
                </c:pt>
                <c:pt idx="19822">
                  <c:v>77.116</c:v>
                </c:pt>
                <c:pt idx="19823">
                  <c:v>77.087000000000003</c:v>
                </c:pt>
                <c:pt idx="19824">
                  <c:v>77.058000000000007</c:v>
                </c:pt>
                <c:pt idx="19825">
                  <c:v>77</c:v>
                </c:pt>
                <c:pt idx="19826">
                  <c:v>77</c:v>
                </c:pt>
                <c:pt idx="19827">
                  <c:v>76.971000000000004</c:v>
                </c:pt>
                <c:pt idx="19828">
                  <c:v>76.941999999999993</c:v>
                </c:pt>
                <c:pt idx="19829">
                  <c:v>76.884</c:v>
                </c:pt>
                <c:pt idx="19830">
                  <c:v>76.912999999999997</c:v>
                </c:pt>
                <c:pt idx="19831">
                  <c:v>76.855000000000004</c:v>
                </c:pt>
                <c:pt idx="19832">
                  <c:v>76.796999999999997</c:v>
                </c:pt>
                <c:pt idx="19833">
                  <c:v>76.796999999999997</c:v>
                </c:pt>
                <c:pt idx="19834">
                  <c:v>76.768000000000001</c:v>
                </c:pt>
                <c:pt idx="19835">
                  <c:v>76.739000000000004</c:v>
                </c:pt>
                <c:pt idx="19836">
                  <c:v>76.709999999999994</c:v>
                </c:pt>
                <c:pt idx="19837">
                  <c:v>76.680999999999997</c:v>
                </c:pt>
                <c:pt idx="19838">
                  <c:v>76.623000000000005</c:v>
                </c:pt>
                <c:pt idx="19839">
                  <c:v>76.623000000000005</c:v>
                </c:pt>
                <c:pt idx="19840">
                  <c:v>79.099000000000004</c:v>
                </c:pt>
                <c:pt idx="19841">
                  <c:v>81.061999999999998</c:v>
                </c:pt>
                <c:pt idx="19842">
                  <c:v>80.292000000000002</c:v>
                </c:pt>
                <c:pt idx="19843">
                  <c:v>80.144000000000005</c:v>
                </c:pt>
                <c:pt idx="19844">
                  <c:v>80.03</c:v>
                </c:pt>
                <c:pt idx="19845">
                  <c:v>79.971999999999994</c:v>
                </c:pt>
                <c:pt idx="19846">
                  <c:v>79.887</c:v>
                </c:pt>
                <c:pt idx="19847">
                  <c:v>79.858000000000004</c:v>
                </c:pt>
                <c:pt idx="19848">
                  <c:v>79.801000000000002</c:v>
                </c:pt>
                <c:pt idx="19849">
                  <c:v>79.742999999999995</c:v>
                </c:pt>
                <c:pt idx="19850">
                  <c:v>79.715000000000003</c:v>
                </c:pt>
                <c:pt idx="19851">
                  <c:v>79.686000000000007</c:v>
                </c:pt>
                <c:pt idx="19852">
                  <c:v>79.629000000000005</c:v>
                </c:pt>
                <c:pt idx="19853">
                  <c:v>79.599999999999994</c:v>
                </c:pt>
                <c:pt idx="19854">
                  <c:v>79.572000000000003</c:v>
                </c:pt>
                <c:pt idx="19855">
                  <c:v>79.543000000000006</c:v>
                </c:pt>
                <c:pt idx="19856">
                  <c:v>79.486000000000004</c:v>
                </c:pt>
                <c:pt idx="19857">
                  <c:v>79.456999999999994</c:v>
                </c:pt>
                <c:pt idx="19858">
                  <c:v>79.427999999999997</c:v>
                </c:pt>
                <c:pt idx="19859">
                  <c:v>79.400000000000006</c:v>
                </c:pt>
                <c:pt idx="19860">
                  <c:v>79.341999999999999</c:v>
                </c:pt>
                <c:pt idx="19861">
                  <c:v>79.284999999999997</c:v>
                </c:pt>
                <c:pt idx="19862">
                  <c:v>79.284999999999997</c:v>
                </c:pt>
                <c:pt idx="19863">
                  <c:v>79.227999999999994</c:v>
                </c:pt>
                <c:pt idx="19864">
                  <c:v>79.227999999999994</c:v>
                </c:pt>
                <c:pt idx="19865">
                  <c:v>79.141999999999996</c:v>
                </c:pt>
                <c:pt idx="19866">
                  <c:v>79.055000000000007</c:v>
                </c:pt>
                <c:pt idx="19867">
                  <c:v>78.974000000000004</c:v>
                </c:pt>
                <c:pt idx="19868">
                  <c:v>78.888000000000005</c:v>
                </c:pt>
                <c:pt idx="19869">
                  <c:v>78.807000000000002</c:v>
                </c:pt>
                <c:pt idx="19870">
                  <c:v>78.725999999999999</c:v>
                </c:pt>
                <c:pt idx="19871">
                  <c:v>78.668000000000006</c:v>
                </c:pt>
                <c:pt idx="19872">
                  <c:v>78.587000000000003</c:v>
                </c:pt>
                <c:pt idx="19873">
                  <c:v>78.501000000000005</c:v>
                </c:pt>
                <c:pt idx="19874">
                  <c:v>78.39</c:v>
                </c:pt>
                <c:pt idx="19875">
                  <c:v>78.332999999999998</c:v>
                </c:pt>
                <c:pt idx="19876">
                  <c:v>78.28</c:v>
                </c:pt>
                <c:pt idx="19877">
                  <c:v>78.17</c:v>
                </c:pt>
                <c:pt idx="19878">
                  <c:v>78.111999999999995</c:v>
                </c:pt>
                <c:pt idx="19879">
                  <c:v>78.031000000000006</c:v>
                </c:pt>
                <c:pt idx="19880">
                  <c:v>77.972999999999999</c:v>
                </c:pt>
                <c:pt idx="19881">
                  <c:v>77.891999999999996</c:v>
                </c:pt>
                <c:pt idx="19882">
                  <c:v>77.775999999999996</c:v>
                </c:pt>
                <c:pt idx="19883">
                  <c:v>77.722999999999999</c:v>
                </c:pt>
                <c:pt idx="19884">
                  <c:v>77.637</c:v>
                </c:pt>
                <c:pt idx="19885">
                  <c:v>77.584000000000003</c:v>
                </c:pt>
                <c:pt idx="19886">
                  <c:v>77.501999999999995</c:v>
                </c:pt>
                <c:pt idx="19887">
                  <c:v>77.415000000000006</c:v>
                </c:pt>
                <c:pt idx="19888">
                  <c:v>77.356999999999999</c:v>
                </c:pt>
                <c:pt idx="19889">
                  <c:v>77.275999999999996</c:v>
                </c:pt>
                <c:pt idx="19890">
                  <c:v>77.222999999999999</c:v>
                </c:pt>
                <c:pt idx="19891">
                  <c:v>77.106999999999999</c:v>
                </c:pt>
                <c:pt idx="19892">
                  <c:v>77.054000000000002</c:v>
                </c:pt>
                <c:pt idx="19893">
                  <c:v>76.966999999999999</c:v>
                </c:pt>
                <c:pt idx="19894">
                  <c:v>76.909000000000006</c:v>
                </c:pt>
                <c:pt idx="19895">
                  <c:v>76.826999999999998</c:v>
                </c:pt>
                <c:pt idx="19896">
                  <c:v>76.745000000000005</c:v>
                </c:pt>
                <c:pt idx="19897">
                  <c:v>76.686999999999998</c:v>
                </c:pt>
                <c:pt idx="19898">
                  <c:v>76.634</c:v>
                </c:pt>
                <c:pt idx="19899">
                  <c:v>76.546999999999997</c:v>
                </c:pt>
                <c:pt idx="19900">
                  <c:v>76.463999999999999</c:v>
                </c:pt>
                <c:pt idx="19901">
                  <c:v>76.376999999999995</c:v>
                </c:pt>
                <c:pt idx="19902">
                  <c:v>76.323999999999998</c:v>
                </c:pt>
                <c:pt idx="19903">
                  <c:v>76.498000000000005</c:v>
                </c:pt>
                <c:pt idx="19904">
                  <c:v>79.897000000000006</c:v>
                </c:pt>
                <c:pt idx="19905">
                  <c:v>80.355000000000004</c:v>
                </c:pt>
                <c:pt idx="19906">
                  <c:v>79.834999999999994</c:v>
                </c:pt>
                <c:pt idx="19907">
                  <c:v>79.634</c:v>
                </c:pt>
                <c:pt idx="19908">
                  <c:v>79.524000000000001</c:v>
                </c:pt>
                <c:pt idx="19909">
                  <c:v>79.41</c:v>
                </c:pt>
                <c:pt idx="19910">
                  <c:v>79.328999999999994</c:v>
                </c:pt>
                <c:pt idx="19911">
                  <c:v>79.242000000000004</c:v>
                </c:pt>
                <c:pt idx="19912">
                  <c:v>79.161000000000001</c:v>
                </c:pt>
                <c:pt idx="19913">
                  <c:v>79.103999999999999</c:v>
                </c:pt>
                <c:pt idx="19914">
                  <c:v>79.022000000000006</c:v>
                </c:pt>
                <c:pt idx="19915">
                  <c:v>78.936000000000007</c:v>
                </c:pt>
                <c:pt idx="19916">
                  <c:v>78.855000000000004</c:v>
                </c:pt>
                <c:pt idx="19917">
                  <c:v>78.768000000000001</c:v>
                </c:pt>
                <c:pt idx="19918">
                  <c:v>78.653000000000006</c:v>
                </c:pt>
                <c:pt idx="19919">
                  <c:v>78.600999999999999</c:v>
                </c:pt>
                <c:pt idx="19920">
                  <c:v>78.548000000000002</c:v>
                </c:pt>
                <c:pt idx="19921">
                  <c:v>78.433000000000007</c:v>
                </c:pt>
                <c:pt idx="19922">
                  <c:v>78.38</c:v>
                </c:pt>
                <c:pt idx="19923">
                  <c:v>78.293000000000006</c:v>
                </c:pt>
                <c:pt idx="19924">
                  <c:v>78.206999999999994</c:v>
                </c:pt>
                <c:pt idx="19925">
                  <c:v>78.125</c:v>
                </c:pt>
                <c:pt idx="19926">
                  <c:v>78.066999999999993</c:v>
                </c:pt>
                <c:pt idx="19927">
                  <c:v>77.986000000000004</c:v>
                </c:pt>
                <c:pt idx="19928">
                  <c:v>77.903999999999996</c:v>
                </c:pt>
                <c:pt idx="19929">
                  <c:v>77.846000000000004</c:v>
                </c:pt>
                <c:pt idx="19930">
                  <c:v>77.763999999999996</c:v>
                </c:pt>
                <c:pt idx="19931">
                  <c:v>77.706999999999994</c:v>
                </c:pt>
                <c:pt idx="19932">
                  <c:v>77.62</c:v>
                </c:pt>
                <c:pt idx="19933">
                  <c:v>77.537999999999997</c:v>
                </c:pt>
                <c:pt idx="19934">
                  <c:v>77.450999999999993</c:v>
                </c:pt>
                <c:pt idx="19935">
                  <c:v>77.397999999999996</c:v>
                </c:pt>
                <c:pt idx="19936">
                  <c:v>77.344999999999999</c:v>
                </c:pt>
                <c:pt idx="19937">
                  <c:v>77.257999999999996</c:v>
                </c:pt>
                <c:pt idx="19938">
                  <c:v>77.204999999999998</c:v>
                </c:pt>
                <c:pt idx="19939">
                  <c:v>77.088999999999999</c:v>
                </c:pt>
                <c:pt idx="19940">
                  <c:v>77.031000000000006</c:v>
                </c:pt>
                <c:pt idx="19941">
                  <c:v>76.972999999999999</c:v>
                </c:pt>
                <c:pt idx="19942">
                  <c:v>76.891000000000005</c:v>
                </c:pt>
                <c:pt idx="19943">
                  <c:v>76.808999999999997</c:v>
                </c:pt>
                <c:pt idx="19944">
                  <c:v>76.75</c:v>
                </c:pt>
                <c:pt idx="19945">
                  <c:v>76.697000000000003</c:v>
                </c:pt>
                <c:pt idx="19946">
                  <c:v>76.638999999999996</c:v>
                </c:pt>
                <c:pt idx="19947">
                  <c:v>76.552000000000007</c:v>
                </c:pt>
                <c:pt idx="19948">
                  <c:v>76.47</c:v>
                </c:pt>
                <c:pt idx="19949">
                  <c:v>76.411000000000001</c:v>
                </c:pt>
                <c:pt idx="19950">
                  <c:v>76.358000000000004</c:v>
                </c:pt>
                <c:pt idx="19951">
                  <c:v>76.3</c:v>
                </c:pt>
                <c:pt idx="19952">
                  <c:v>76.212999999999994</c:v>
                </c:pt>
                <c:pt idx="19953">
                  <c:v>79.736000000000004</c:v>
                </c:pt>
                <c:pt idx="19954">
                  <c:v>80.332999999999998</c:v>
                </c:pt>
                <c:pt idx="19955">
                  <c:v>79.873999999999995</c:v>
                </c:pt>
                <c:pt idx="19956">
                  <c:v>79.673000000000002</c:v>
                </c:pt>
                <c:pt idx="19957">
                  <c:v>79.558000000000007</c:v>
                </c:pt>
                <c:pt idx="19958">
                  <c:v>79.471999999999994</c:v>
                </c:pt>
                <c:pt idx="19959">
                  <c:v>79.391000000000005</c:v>
                </c:pt>
                <c:pt idx="19960">
                  <c:v>79.31</c:v>
                </c:pt>
                <c:pt idx="19961">
                  <c:v>79.222999999999999</c:v>
                </c:pt>
                <c:pt idx="19962">
                  <c:v>79.108000000000004</c:v>
                </c:pt>
                <c:pt idx="19963">
                  <c:v>79.055999999999997</c:v>
                </c:pt>
                <c:pt idx="19964">
                  <c:v>78.968999999999994</c:v>
                </c:pt>
                <c:pt idx="19965">
                  <c:v>78.882999999999996</c:v>
                </c:pt>
                <c:pt idx="19966">
                  <c:v>78.83</c:v>
                </c:pt>
                <c:pt idx="19967">
                  <c:v>78.744</c:v>
                </c:pt>
                <c:pt idx="19968">
                  <c:v>78.662000000000006</c:v>
                </c:pt>
                <c:pt idx="19969">
                  <c:v>78.575000000000003</c:v>
                </c:pt>
                <c:pt idx="19970">
                  <c:v>78.522999999999996</c:v>
                </c:pt>
                <c:pt idx="19971">
                  <c:v>78.436000000000007</c:v>
                </c:pt>
                <c:pt idx="19972">
                  <c:v>78.353999999999999</c:v>
                </c:pt>
                <c:pt idx="19973">
                  <c:v>78.268000000000001</c:v>
                </c:pt>
                <c:pt idx="19974">
                  <c:v>78.209999999999994</c:v>
                </c:pt>
                <c:pt idx="19975">
                  <c:v>78.128</c:v>
                </c:pt>
                <c:pt idx="19976">
                  <c:v>78.075000000000003</c:v>
                </c:pt>
                <c:pt idx="19977">
                  <c:v>78.016999999999996</c:v>
                </c:pt>
                <c:pt idx="19978">
                  <c:v>77.902000000000001</c:v>
                </c:pt>
                <c:pt idx="19979">
                  <c:v>77.849000000000004</c:v>
                </c:pt>
                <c:pt idx="19980">
                  <c:v>77.790999999999997</c:v>
                </c:pt>
                <c:pt idx="19981">
                  <c:v>77.703999999999994</c:v>
                </c:pt>
                <c:pt idx="19982">
                  <c:v>77.622</c:v>
                </c:pt>
                <c:pt idx="19983">
                  <c:v>77.563999999999993</c:v>
                </c:pt>
                <c:pt idx="19984">
                  <c:v>77.510999999999996</c:v>
                </c:pt>
                <c:pt idx="19985">
                  <c:v>77.424000000000007</c:v>
                </c:pt>
                <c:pt idx="19986">
                  <c:v>77.341999999999999</c:v>
                </c:pt>
                <c:pt idx="19987">
                  <c:v>77.284000000000006</c:v>
                </c:pt>
                <c:pt idx="19988">
                  <c:v>77.201999999999998</c:v>
                </c:pt>
                <c:pt idx="19989">
                  <c:v>77.143000000000001</c:v>
                </c:pt>
                <c:pt idx="19990">
                  <c:v>77.084999999999994</c:v>
                </c:pt>
                <c:pt idx="19991">
                  <c:v>76.998000000000005</c:v>
                </c:pt>
                <c:pt idx="19992">
                  <c:v>76.944999999999993</c:v>
                </c:pt>
                <c:pt idx="19993">
                  <c:v>76.858000000000004</c:v>
                </c:pt>
                <c:pt idx="19994">
                  <c:v>76.805000000000007</c:v>
                </c:pt>
                <c:pt idx="19995">
                  <c:v>76.745999999999995</c:v>
                </c:pt>
                <c:pt idx="19996">
                  <c:v>76.664000000000001</c:v>
                </c:pt>
                <c:pt idx="19997">
                  <c:v>76.605999999999995</c:v>
                </c:pt>
                <c:pt idx="19998">
                  <c:v>76.548000000000002</c:v>
                </c:pt>
                <c:pt idx="19999">
                  <c:v>76.465000000000003</c:v>
                </c:pt>
                <c:pt idx="20000">
                  <c:v>76.436000000000007</c:v>
                </c:pt>
                <c:pt idx="20001">
                  <c:v>76.323999999999998</c:v>
                </c:pt>
                <c:pt idx="20002">
                  <c:v>76.266000000000005</c:v>
                </c:pt>
                <c:pt idx="20003">
                  <c:v>76.212000000000003</c:v>
                </c:pt>
                <c:pt idx="20004">
                  <c:v>78.933999999999997</c:v>
                </c:pt>
                <c:pt idx="20005">
                  <c:v>80.397000000000006</c:v>
                </c:pt>
                <c:pt idx="20006">
                  <c:v>79.730999999999995</c:v>
                </c:pt>
                <c:pt idx="20007">
                  <c:v>79.442999999999998</c:v>
                </c:pt>
                <c:pt idx="20008">
                  <c:v>79.328000000000003</c:v>
                </c:pt>
                <c:pt idx="20009">
                  <c:v>79.218000000000004</c:v>
                </c:pt>
                <c:pt idx="20010">
                  <c:v>79.102000000000004</c:v>
                </c:pt>
                <c:pt idx="20011">
                  <c:v>79.045000000000002</c:v>
                </c:pt>
                <c:pt idx="20012">
                  <c:v>78.986999999999995</c:v>
                </c:pt>
                <c:pt idx="20013">
                  <c:v>78.933999999999997</c:v>
                </c:pt>
                <c:pt idx="20014">
                  <c:v>78.819000000000003</c:v>
                </c:pt>
                <c:pt idx="20015">
                  <c:v>78.766000000000005</c:v>
                </c:pt>
                <c:pt idx="20016">
                  <c:v>78.707999999999998</c:v>
                </c:pt>
                <c:pt idx="20017">
                  <c:v>78.622</c:v>
                </c:pt>
                <c:pt idx="20018">
                  <c:v>78.534999999999997</c:v>
                </c:pt>
                <c:pt idx="20019">
                  <c:v>78.481999999999999</c:v>
                </c:pt>
                <c:pt idx="20020">
                  <c:v>78.424000000000007</c:v>
                </c:pt>
                <c:pt idx="20021">
                  <c:v>78.337999999999994</c:v>
                </c:pt>
                <c:pt idx="20022">
                  <c:v>78.284999999999997</c:v>
                </c:pt>
                <c:pt idx="20023">
                  <c:v>78.197999999999993</c:v>
                </c:pt>
                <c:pt idx="20024">
                  <c:v>78.144999999999996</c:v>
                </c:pt>
                <c:pt idx="20025">
                  <c:v>78.028999999999996</c:v>
                </c:pt>
                <c:pt idx="20026">
                  <c:v>78</c:v>
                </c:pt>
                <c:pt idx="20027">
                  <c:v>77.918000000000006</c:v>
                </c:pt>
                <c:pt idx="20028">
                  <c:v>77.86</c:v>
                </c:pt>
                <c:pt idx="20029">
                  <c:v>77.802000000000007</c:v>
                </c:pt>
                <c:pt idx="20030">
                  <c:v>77.72</c:v>
                </c:pt>
                <c:pt idx="20031">
                  <c:v>77.691000000000003</c:v>
                </c:pt>
                <c:pt idx="20032">
                  <c:v>77.632999999999996</c:v>
                </c:pt>
                <c:pt idx="20033">
                  <c:v>77.551000000000002</c:v>
                </c:pt>
                <c:pt idx="20034">
                  <c:v>77.463999999999999</c:v>
                </c:pt>
                <c:pt idx="20035">
                  <c:v>77.376999999999995</c:v>
                </c:pt>
                <c:pt idx="20036">
                  <c:v>77.323999999999998</c:v>
                </c:pt>
                <c:pt idx="20037">
                  <c:v>77.236999999999995</c:v>
                </c:pt>
                <c:pt idx="20038">
                  <c:v>77.177999999999997</c:v>
                </c:pt>
                <c:pt idx="20039">
                  <c:v>77.153999999999996</c:v>
                </c:pt>
                <c:pt idx="20040">
                  <c:v>77.066999999999993</c:v>
                </c:pt>
                <c:pt idx="20041">
                  <c:v>77.013999999999996</c:v>
                </c:pt>
                <c:pt idx="20042">
                  <c:v>76.926000000000002</c:v>
                </c:pt>
                <c:pt idx="20043">
                  <c:v>76.867999999999995</c:v>
                </c:pt>
                <c:pt idx="20044">
                  <c:v>76.781000000000006</c:v>
                </c:pt>
                <c:pt idx="20045">
                  <c:v>76.757000000000005</c:v>
                </c:pt>
                <c:pt idx="20046">
                  <c:v>76.697999999999993</c:v>
                </c:pt>
                <c:pt idx="20047">
                  <c:v>76.616</c:v>
                </c:pt>
                <c:pt idx="20048">
                  <c:v>76.558000000000007</c:v>
                </c:pt>
                <c:pt idx="20049">
                  <c:v>76.498999999999995</c:v>
                </c:pt>
                <c:pt idx="20050">
                  <c:v>76.441000000000003</c:v>
                </c:pt>
                <c:pt idx="20051">
                  <c:v>76.388000000000005</c:v>
                </c:pt>
                <c:pt idx="20052">
                  <c:v>76.328999999999994</c:v>
                </c:pt>
                <c:pt idx="20053">
                  <c:v>76.271000000000001</c:v>
                </c:pt>
                <c:pt idx="20054">
                  <c:v>76.212000000000003</c:v>
                </c:pt>
                <c:pt idx="20055">
                  <c:v>76.159000000000006</c:v>
                </c:pt>
                <c:pt idx="20056">
                  <c:v>78.194999999999993</c:v>
                </c:pt>
                <c:pt idx="20057">
                  <c:v>80.09</c:v>
                </c:pt>
                <c:pt idx="20058">
                  <c:v>79.686999999999998</c:v>
                </c:pt>
                <c:pt idx="20059">
                  <c:v>79.451999999999998</c:v>
                </c:pt>
                <c:pt idx="20060">
                  <c:v>79.335999999999999</c:v>
                </c:pt>
                <c:pt idx="20061">
                  <c:v>79.254999999999995</c:v>
                </c:pt>
                <c:pt idx="20062">
                  <c:v>79.168000000000006</c:v>
                </c:pt>
                <c:pt idx="20063">
                  <c:v>79.11</c:v>
                </c:pt>
                <c:pt idx="20064">
                  <c:v>79.028999999999996</c:v>
                </c:pt>
                <c:pt idx="20065">
                  <c:v>78.971000000000004</c:v>
                </c:pt>
                <c:pt idx="20066">
                  <c:v>78.884</c:v>
                </c:pt>
                <c:pt idx="20067">
                  <c:v>78.831999999999994</c:v>
                </c:pt>
                <c:pt idx="20068">
                  <c:v>78.715999999999994</c:v>
                </c:pt>
                <c:pt idx="20069">
                  <c:v>78.658000000000001</c:v>
                </c:pt>
                <c:pt idx="20070">
                  <c:v>78.599999999999994</c:v>
                </c:pt>
                <c:pt idx="20071">
                  <c:v>78.542000000000002</c:v>
                </c:pt>
                <c:pt idx="20072">
                  <c:v>78.432000000000002</c:v>
                </c:pt>
                <c:pt idx="20073">
                  <c:v>78.403000000000006</c:v>
                </c:pt>
                <c:pt idx="20074">
                  <c:v>78.316000000000003</c:v>
                </c:pt>
                <c:pt idx="20075">
                  <c:v>78.263000000000005</c:v>
                </c:pt>
                <c:pt idx="20076">
                  <c:v>78.147000000000006</c:v>
                </c:pt>
                <c:pt idx="20077">
                  <c:v>78.093999999999994</c:v>
                </c:pt>
                <c:pt idx="20078">
                  <c:v>78.036000000000001</c:v>
                </c:pt>
                <c:pt idx="20079">
                  <c:v>77.977999999999994</c:v>
                </c:pt>
                <c:pt idx="20080">
                  <c:v>77.92</c:v>
                </c:pt>
                <c:pt idx="20081">
                  <c:v>77.867000000000004</c:v>
                </c:pt>
                <c:pt idx="20082">
                  <c:v>77.78</c:v>
                </c:pt>
                <c:pt idx="20083">
                  <c:v>77.692999999999998</c:v>
                </c:pt>
                <c:pt idx="20084">
                  <c:v>77.64</c:v>
                </c:pt>
                <c:pt idx="20085">
                  <c:v>77.581999999999994</c:v>
                </c:pt>
                <c:pt idx="20086">
                  <c:v>77.522999999999996</c:v>
                </c:pt>
                <c:pt idx="20087">
                  <c:v>77.47</c:v>
                </c:pt>
                <c:pt idx="20088">
                  <c:v>77.382999999999996</c:v>
                </c:pt>
                <c:pt idx="20089">
                  <c:v>77.325000000000003</c:v>
                </c:pt>
                <c:pt idx="20090">
                  <c:v>77.238</c:v>
                </c:pt>
                <c:pt idx="20091">
                  <c:v>77.212999999999994</c:v>
                </c:pt>
                <c:pt idx="20092">
                  <c:v>77.126000000000005</c:v>
                </c:pt>
                <c:pt idx="20093">
                  <c:v>77.067999999999998</c:v>
                </c:pt>
                <c:pt idx="20094">
                  <c:v>77.015000000000001</c:v>
                </c:pt>
                <c:pt idx="20095">
                  <c:v>76.956000000000003</c:v>
                </c:pt>
                <c:pt idx="20096">
                  <c:v>76.897999999999996</c:v>
                </c:pt>
                <c:pt idx="20097">
                  <c:v>76.844999999999999</c:v>
                </c:pt>
                <c:pt idx="20098">
                  <c:v>76.786000000000001</c:v>
                </c:pt>
                <c:pt idx="20099">
                  <c:v>76.698999999999998</c:v>
                </c:pt>
                <c:pt idx="20100">
                  <c:v>76.641000000000005</c:v>
                </c:pt>
                <c:pt idx="20101">
                  <c:v>76.581999999999994</c:v>
                </c:pt>
                <c:pt idx="20102">
                  <c:v>76.528999999999996</c:v>
                </c:pt>
                <c:pt idx="20103">
                  <c:v>76.47</c:v>
                </c:pt>
                <c:pt idx="20104">
                  <c:v>76.412000000000006</c:v>
                </c:pt>
                <c:pt idx="20105">
                  <c:v>76.328999999999994</c:v>
                </c:pt>
                <c:pt idx="20106">
                  <c:v>76.3</c:v>
                </c:pt>
                <c:pt idx="20107">
                  <c:v>76.242000000000004</c:v>
                </c:pt>
                <c:pt idx="20108">
                  <c:v>76.153999999999996</c:v>
                </c:pt>
                <c:pt idx="20109">
                  <c:v>76.099999999999994</c:v>
                </c:pt>
                <c:pt idx="20110">
                  <c:v>76.975999999999999</c:v>
                </c:pt>
                <c:pt idx="20111">
                  <c:v>80.036000000000001</c:v>
                </c:pt>
                <c:pt idx="20112">
                  <c:v>79.801000000000002</c:v>
                </c:pt>
                <c:pt idx="20113">
                  <c:v>79.454999999999998</c:v>
                </c:pt>
                <c:pt idx="20114">
                  <c:v>79.31</c:v>
                </c:pt>
                <c:pt idx="20115">
                  <c:v>79.194999999999993</c:v>
                </c:pt>
                <c:pt idx="20116">
                  <c:v>79.137</c:v>
                </c:pt>
                <c:pt idx="20117">
                  <c:v>79.05</c:v>
                </c:pt>
                <c:pt idx="20118">
                  <c:v>78.963999999999999</c:v>
                </c:pt>
                <c:pt idx="20119">
                  <c:v>78.911000000000001</c:v>
                </c:pt>
                <c:pt idx="20120">
                  <c:v>78.823999999999998</c:v>
                </c:pt>
                <c:pt idx="20121">
                  <c:v>78.766000000000005</c:v>
                </c:pt>
                <c:pt idx="20122">
                  <c:v>78.712999999999994</c:v>
                </c:pt>
                <c:pt idx="20123">
                  <c:v>78.626999999999995</c:v>
                </c:pt>
                <c:pt idx="20124">
                  <c:v>78.540000000000006</c:v>
                </c:pt>
                <c:pt idx="20125">
                  <c:v>78.481999999999999</c:v>
                </c:pt>
                <c:pt idx="20126">
                  <c:v>78.400000000000006</c:v>
                </c:pt>
                <c:pt idx="20127">
                  <c:v>78.341999999999999</c:v>
                </c:pt>
                <c:pt idx="20128">
                  <c:v>78.284000000000006</c:v>
                </c:pt>
                <c:pt idx="20129">
                  <c:v>78.197000000000003</c:v>
                </c:pt>
                <c:pt idx="20130">
                  <c:v>78.138999999999996</c:v>
                </c:pt>
                <c:pt idx="20131">
                  <c:v>78.114999999999995</c:v>
                </c:pt>
                <c:pt idx="20132">
                  <c:v>78.028000000000006</c:v>
                </c:pt>
                <c:pt idx="20133">
                  <c:v>77.941000000000003</c:v>
                </c:pt>
                <c:pt idx="20134">
                  <c:v>77.912000000000006</c:v>
                </c:pt>
                <c:pt idx="20135">
                  <c:v>77.83</c:v>
                </c:pt>
                <c:pt idx="20136">
                  <c:v>77.771000000000001</c:v>
                </c:pt>
                <c:pt idx="20137">
                  <c:v>77.683999999999997</c:v>
                </c:pt>
                <c:pt idx="20138">
                  <c:v>77.66</c:v>
                </c:pt>
                <c:pt idx="20139">
                  <c:v>77.572999999999993</c:v>
                </c:pt>
                <c:pt idx="20140">
                  <c:v>77.515000000000001</c:v>
                </c:pt>
                <c:pt idx="20141">
                  <c:v>77.486000000000004</c:v>
                </c:pt>
                <c:pt idx="20142">
                  <c:v>77.403000000000006</c:v>
                </c:pt>
                <c:pt idx="20143">
                  <c:v>77.344999999999999</c:v>
                </c:pt>
                <c:pt idx="20144">
                  <c:v>77.287000000000006</c:v>
                </c:pt>
                <c:pt idx="20145">
                  <c:v>77.204999999999998</c:v>
                </c:pt>
                <c:pt idx="20146">
                  <c:v>77.174999999999997</c:v>
                </c:pt>
                <c:pt idx="20147">
                  <c:v>77.087999999999994</c:v>
                </c:pt>
                <c:pt idx="20148">
                  <c:v>77.058999999999997</c:v>
                </c:pt>
                <c:pt idx="20149">
                  <c:v>76.975999999999999</c:v>
                </c:pt>
                <c:pt idx="20150">
                  <c:v>76.918000000000006</c:v>
                </c:pt>
                <c:pt idx="20151">
                  <c:v>76.831000000000003</c:v>
                </c:pt>
                <c:pt idx="20152">
                  <c:v>76.801000000000002</c:v>
                </c:pt>
                <c:pt idx="20153">
                  <c:v>76.742999999999995</c:v>
                </c:pt>
                <c:pt idx="20154">
                  <c:v>76.69</c:v>
                </c:pt>
                <c:pt idx="20155">
                  <c:v>76.631</c:v>
                </c:pt>
                <c:pt idx="20156">
                  <c:v>76.572999999999993</c:v>
                </c:pt>
                <c:pt idx="20157">
                  <c:v>76.513999999999996</c:v>
                </c:pt>
                <c:pt idx="20158">
                  <c:v>76.460999999999999</c:v>
                </c:pt>
                <c:pt idx="20159">
                  <c:v>76.402000000000001</c:v>
                </c:pt>
                <c:pt idx="20160">
                  <c:v>76.343999999999994</c:v>
                </c:pt>
                <c:pt idx="20161">
                  <c:v>76.284999999999997</c:v>
                </c:pt>
                <c:pt idx="20162">
                  <c:v>76.197999999999993</c:v>
                </c:pt>
                <c:pt idx="20163">
                  <c:v>76.144000000000005</c:v>
                </c:pt>
                <c:pt idx="20164">
                  <c:v>76.085999999999999</c:v>
                </c:pt>
                <c:pt idx="20165">
                  <c:v>76.055999999999997</c:v>
                </c:pt>
                <c:pt idx="20166">
                  <c:v>78.126000000000005</c:v>
                </c:pt>
                <c:pt idx="20167">
                  <c:v>80.111000000000004</c:v>
                </c:pt>
                <c:pt idx="20168">
                  <c:v>79.39</c:v>
                </c:pt>
                <c:pt idx="20169">
                  <c:v>79.153999999999996</c:v>
                </c:pt>
                <c:pt idx="20170">
                  <c:v>79.072000000000003</c:v>
                </c:pt>
                <c:pt idx="20171">
                  <c:v>78.950999999999993</c:v>
                </c:pt>
                <c:pt idx="20172">
                  <c:v>78.87</c:v>
                </c:pt>
                <c:pt idx="20173">
                  <c:v>78.811999999999998</c:v>
                </c:pt>
                <c:pt idx="20174">
                  <c:v>78.724999999999994</c:v>
                </c:pt>
                <c:pt idx="20175">
                  <c:v>78.667000000000002</c:v>
                </c:pt>
                <c:pt idx="20176">
                  <c:v>78.584999999999994</c:v>
                </c:pt>
                <c:pt idx="20177">
                  <c:v>78.527000000000001</c:v>
                </c:pt>
                <c:pt idx="20178">
                  <c:v>78.468999999999994</c:v>
                </c:pt>
                <c:pt idx="20179">
                  <c:v>78.411000000000001</c:v>
                </c:pt>
                <c:pt idx="20180">
                  <c:v>78.352999999999994</c:v>
                </c:pt>
                <c:pt idx="20181">
                  <c:v>78.271000000000001</c:v>
                </c:pt>
                <c:pt idx="20182">
                  <c:v>78.212999999999994</c:v>
                </c:pt>
                <c:pt idx="20183">
                  <c:v>78.155000000000001</c:v>
                </c:pt>
                <c:pt idx="20184">
                  <c:v>78.096999999999994</c:v>
                </c:pt>
                <c:pt idx="20185">
                  <c:v>78.015000000000001</c:v>
                </c:pt>
                <c:pt idx="20186">
                  <c:v>77.956999999999994</c:v>
                </c:pt>
                <c:pt idx="20187">
                  <c:v>77.897999999999996</c:v>
                </c:pt>
                <c:pt idx="20188">
                  <c:v>77.84</c:v>
                </c:pt>
                <c:pt idx="20189">
                  <c:v>77.781999999999996</c:v>
                </c:pt>
                <c:pt idx="20190">
                  <c:v>77.728999999999999</c:v>
                </c:pt>
                <c:pt idx="20191">
                  <c:v>77.671000000000006</c:v>
                </c:pt>
                <c:pt idx="20192">
                  <c:v>77.613</c:v>
                </c:pt>
                <c:pt idx="20193">
                  <c:v>77.525000000000006</c:v>
                </c:pt>
                <c:pt idx="20194">
                  <c:v>77.471999999999994</c:v>
                </c:pt>
                <c:pt idx="20195">
                  <c:v>77.385000000000005</c:v>
                </c:pt>
                <c:pt idx="20196">
                  <c:v>77.325999999999993</c:v>
                </c:pt>
                <c:pt idx="20197">
                  <c:v>77.296999999999997</c:v>
                </c:pt>
                <c:pt idx="20198">
                  <c:v>77.239000000000004</c:v>
                </c:pt>
                <c:pt idx="20199">
                  <c:v>77.186000000000007</c:v>
                </c:pt>
                <c:pt idx="20200">
                  <c:v>77.126999999999995</c:v>
                </c:pt>
                <c:pt idx="20201">
                  <c:v>77.040000000000006</c:v>
                </c:pt>
                <c:pt idx="20202">
                  <c:v>77.010999999999996</c:v>
                </c:pt>
                <c:pt idx="20203">
                  <c:v>76.956999999999994</c:v>
                </c:pt>
                <c:pt idx="20204">
                  <c:v>76.87</c:v>
                </c:pt>
                <c:pt idx="20205">
                  <c:v>76.840999999999994</c:v>
                </c:pt>
                <c:pt idx="20206">
                  <c:v>76.781999999999996</c:v>
                </c:pt>
                <c:pt idx="20207">
                  <c:v>76.728999999999999</c:v>
                </c:pt>
                <c:pt idx="20208">
                  <c:v>76.641000000000005</c:v>
                </c:pt>
                <c:pt idx="20209">
                  <c:v>76.582999999999998</c:v>
                </c:pt>
                <c:pt idx="20210">
                  <c:v>76.524000000000001</c:v>
                </c:pt>
                <c:pt idx="20211">
                  <c:v>76.495000000000005</c:v>
                </c:pt>
                <c:pt idx="20212">
                  <c:v>76.412000000000006</c:v>
                </c:pt>
                <c:pt idx="20213">
                  <c:v>76.353999999999999</c:v>
                </c:pt>
                <c:pt idx="20214">
                  <c:v>76.325000000000003</c:v>
                </c:pt>
                <c:pt idx="20215">
                  <c:v>76.236999999999995</c:v>
                </c:pt>
                <c:pt idx="20216">
                  <c:v>76.206999999999994</c:v>
                </c:pt>
                <c:pt idx="20217">
                  <c:v>76.183000000000007</c:v>
                </c:pt>
                <c:pt idx="20218">
                  <c:v>76.094999999999999</c:v>
                </c:pt>
                <c:pt idx="20219">
                  <c:v>76.037000000000006</c:v>
                </c:pt>
                <c:pt idx="20220">
                  <c:v>76.358999999999995</c:v>
                </c:pt>
                <c:pt idx="20221">
                  <c:v>79.147000000000006</c:v>
                </c:pt>
                <c:pt idx="20222">
                  <c:v>79.917000000000002</c:v>
                </c:pt>
                <c:pt idx="20223">
                  <c:v>79.540999999999997</c:v>
                </c:pt>
                <c:pt idx="20224">
                  <c:v>79.397000000000006</c:v>
                </c:pt>
                <c:pt idx="20225">
                  <c:v>79.281000000000006</c:v>
                </c:pt>
                <c:pt idx="20226">
                  <c:v>79.194000000000003</c:v>
                </c:pt>
                <c:pt idx="20227">
                  <c:v>79.078999999999994</c:v>
                </c:pt>
                <c:pt idx="20228">
                  <c:v>79.021000000000001</c:v>
                </c:pt>
                <c:pt idx="20229">
                  <c:v>78.938999999999993</c:v>
                </c:pt>
                <c:pt idx="20230">
                  <c:v>78.91</c:v>
                </c:pt>
                <c:pt idx="20231">
                  <c:v>78.822999999999993</c:v>
                </c:pt>
                <c:pt idx="20232">
                  <c:v>78.765000000000001</c:v>
                </c:pt>
                <c:pt idx="20233">
                  <c:v>78.677999999999997</c:v>
                </c:pt>
                <c:pt idx="20234">
                  <c:v>78.625</c:v>
                </c:pt>
                <c:pt idx="20235">
                  <c:v>78.537999999999997</c:v>
                </c:pt>
                <c:pt idx="20236">
                  <c:v>78.513999999999996</c:v>
                </c:pt>
                <c:pt idx="20237">
                  <c:v>78.421999999999997</c:v>
                </c:pt>
                <c:pt idx="20238">
                  <c:v>78.369</c:v>
                </c:pt>
                <c:pt idx="20239">
                  <c:v>78.281999999999996</c:v>
                </c:pt>
                <c:pt idx="20240">
                  <c:v>78.224000000000004</c:v>
                </c:pt>
                <c:pt idx="20241">
                  <c:v>78.171000000000006</c:v>
                </c:pt>
                <c:pt idx="20242">
                  <c:v>78.084000000000003</c:v>
                </c:pt>
                <c:pt idx="20243">
                  <c:v>78.055000000000007</c:v>
                </c:pt>
                <c:pt idx="20244">
                  <c:v>77.966999999999999</c:v>
                </c:pt>
                <c:pt idx="20245">
                  <c:v>77.909000000000006</c:v>
                </c:pt>
                <c:pt idx="20246">
                  <c:v>77.850999999999999</c:v>
                </c:pt>
                <c:pt idx="20247">
                  <c:v>77.769000000000005</c:v>
                </c:pt>
                <c:pt idx="20248">
                  <c:v>77.710999999999999</c:v>
                </c:pt>
                <c:pt idx="20249">
                  <c:v>77.652000000000001</c:v>
                </c:pt>
                <c:pt idx="20250">
                  <c:v>77.593999999999994</c:v>
                </c:pt>
                <c:pt idx="20251">
                  <c:v>77.540999999999997</c:v>
                </c:pt>
                <c:pt idx="20252">
                  <c:v>77.512</c:v>
                </c:pt>
                <c:pt idx="20253">
                  <c:v>77.424000000000007</c:v>
                </c:pt>
                <c:pt idx="20254">
                  <c:v>77.366</c:v>
                </c:pt>
                <c:pt idx="20255">
                  <c:v>77.313000000000002</c:v>
                </c:pt>
                <c:pt idx="20256">
                  <c:v>77.284000000000006</c:v>
                </c:pt>
                <c:pt idx="20257">
                  <c:v>77.195999999999998</c:v>
                </c:pt>
                <c:pt idx="20258">
                  <c:v>77.138000000000005</c:v>
                </c:pt>
                <c:pt idx="20259">
                  <c:v>77.05</c:v>
                </c:pt>
                <c:pt idx="20260">
                  <c:v>77.025999999999996</c:v>
                </c:pt>
                <c:pt idx="20261">
                  <c:v>76.968000000000004</c:v>
                </c:pt>
                <c:pt idx="20262">
                  <c:v>76.914000000000001</c:v>
                </c:pt>
                <c:pt idx="20263">
                  <c:v>76.850999999999999</c:v>
                </c:pt>
                <c:pt idx="20264">
                  <c:v>76.796999999999997</c:v>
                </c:pt>
                <c:pt idx="20265">
                  <c:v>76.709999999999994</c:v>
                </c:pt>
                <c:pt idx="20266">
                  <c:v>76.709999999999994</c:v>
                </c:pt>
                <c:pt idx="20267">
                  <c:v>76.622</c:v>
                </c:pt>
                <c:pt idx="20268">
                  <c:v>76.563000000000002</c:v>
                </c:pt>
                <c:pt idx="20269">
                  <c:v>76.534000000000006</c:v>
                </c:pt>
                <c:pt idx="20270">
                  <c:v>76.480999999999995</c:v>
                </c:pt>
                <c:pt idx="20271">
                  <c:v>76.421999999999997</c:v>
                </c:pt>
                <c:pt idx="20272">
                  <c:v>76.334000000000003</c:v>
                </c:pt>
                <c:pt idx="20273">
                  <c:v>76.334000000000003</c:v>
                </c:pt>
                <c:pt idx="20274">
                  <c:v>76.247</c:v>
                </c:pt>
                <c:pt idx="20275">
                  <c:v>76.188000000000002</c:v>
                </c:pt>
                <c:pt idx="20276">
                  <c:v>76.134</c:v>
                </c:pt>
                <c:pt idx="20277">
                  <c:v>76.075999999999993</c:v>
                </c:pt>
                <c:pt idx="20278">
                  <c:v>76.016999999999996</c:v>
                </c:pt>
                <c:pt idx="20279">
                  <c:v>76.807000000000002</c:v>
                </c:pt>
                <c:pt idx="20280">
                  <c:v>79.766000000000005</c:v>
                </c:pt>
                <c:pt idx="20281">
                  <c:v>79.703000000000003</c:v>
                </c:pt>
                <c:pt idx="20282">
                  <c:v>79.293000000000006</c:v>
                </c:pt>
                <c:pt idx="20283">
                  <c:v>79.177000000000007</c:v>
                </c:pt>
                <c:pt idx="20284">
                  <c:v>79.061000000000007</c:v>
                </c:pt>
                <c:pt idx="20285">
                  <c:v>78.944999999999993</c:v>
                </c:pt>
                <c:pt idx="20286">
                  <c:v>78.893000000000001</c:v>
                </c:pt>
                <c:pt idx="20287">
                  <c:v>78.805999999999997</c:v>
                </c:pt>
                <c:pt idx="20288">
                  <c:v>78.748000000000005</c:v>
                </c:pt>
                <c:pt idx="20289">
                  <c:v>78.661000000000001</c:v>
                </c:pt>
                <c:pt idx="20290">
                  <c:v>78.608000000000004</c:v>
                </c:pt>
                <c:pt idx="20291">
                  <c:v>78.549000000000007</c:v>
                </c:pt>
                <c:pt idx="20292">
                  <c:v>78.491</c:v>
                </c:pt>
                <c:pt idx="20293">
                  <c:v>78.403999999999996</c:v>
                </c:pt>
                <c:pt idx="20294">
                  <c:v>78.346000000000004</c:v>
                </c:pt>
                <c:pt idx="20295">
                  <c:v>78.293000000000006</c:v>
                </c:pt>
                <c:pt idx="20296">
                  <c:v>78.234999999999999</c:v>
                </c:pt>
                <c:pt idx="20297">
                  <c:v>78.147999999999996</c:v>
                </c:pt>
                <c:pt idx="20298">
                  <c:v>78.09</c:v>
                </c:pt>
                <c:pt idx="20299">
                  <c:v>78.031999999999996</c:v>
                </c:pt>
                <c:pt idx="20300">
                  <c:v>77.977999999999994</c:v>
                </c:pt>
                <c:pt idx="20301">
                  <c:v>77.891000000000005</c:v>
                </c:pt>
                <c:pt idx="20302">
                  <c:v>77.861999999999995</c:v>
                </c:pt>
                <c:pt idx="20303">
                  <c:v>77.78</c:v>
                </c:pt>
                <c:pt idx="20304">
                  <c:v>77.75</c:v>
                </c:pt>
                <c:pt idx="20305">
                  <c:v>77.662999999999997</c:v>
                </c:pt>
                <c:pt idx="20306">
                  <c:v>77.575999999999993</c:v>
                </c:pt>
                <c:pt idx="20307">
                  <c:v>77.516999999999996</c:v>
                </c:pt>
                <c:pt idx="20308">
                  <c:v>77.463999999999999</c:v>
                </c:pt>
                <c:pt idx="20309">
                  <c:v>77.406000000000006</c:v>
                </c:pt>
                <c:pt idx="20310">
                  <c:v>77.346999999999994</c:v>
                </c:pt>
                <c:pt idx="20311">
                  <c:v>77.289000000000001</c:v>
                </c:pt>
                <c:pt idx="20312">
                  <c:v>77.230999999999995</c:v>
                </c:pt>
                <c:pt idx="20313">
                  <c:v>77.171999999999997</c:v>
                </c:pt>
                <c:pt idx="20314">
                  <c:v>77.119</c:v>
                </c:pt>
                <c:pt idx="20315">
                  <c:v>77.061000000000007</c:v>
                </c:pt>
                <c:pt idx="20316">
                  <c:v>77.001999999999995</c:v>
                </c:pt>
                <c:pt idx="20317">
                  <c:v>76.944000000000003</c:v>
                </c:pt>
                <c:pt idx="20318">
                  <c:v>76.89</c:v>
                </c:pt>
                <c:pt idx="20319">
                  <c:v>76.831999999999994</c:v>
                </c:pt>
                <c:pt idx="20320">
                  <c:v>76.772999999999996</c:v>
                </c:pt>
                <c:pt idx="20321">
                  <c:v>76.715000000000003</c:v>
                </c:pt>
                <c:pt idx="20322">
                  <c:v>76.686000000000007</c:v>
                </c:pt>
                <c:pt idx="20323">
                  <c:v>76.597999999999999</c:v>
                </c:pt>
                <c:pt idx="20324">
                  <c:v>76.543999999999997</c:v>
                </c:pt>
                <c:pt idx="20325">
                  <c:v>76.486000000000004</c:v>
                </c:pt>
                <c:pt idx="20326">
                  <c:v>76.427000000000007</c:v>
                </c:pt>
                <c:pt idx="20327">
                  <c:v>76.369</c:v>
                </c:pt>
                <c:pt idx="20328">
                  <c:v>76.338999999999999</c:v>
                </c:pt>
                <c:pt idx="20329">
                  <c:v>76.256</c:v>
                </c:pt>
                <c:pt idx="20330">
                  <c:v>76.227000000000004</c:v>
                </c:pt>
                <c:pt idx="20331">
                  <c:v>76.197999999999993</c:v>
                </c:pt>
                <c:pt idx="20332">
                  <c:v>76.11</c:v>
                </c:pt>
                <c:pt idx="20333">
                  <c:v>76.08</c:v>
                </c:pt>
                <c:pt idx="20334">
                  <c:v>76.027000000000001</c:v>
                </c:pt>
                <c:pt idx="20335">
                  <c:v>75.968000000000004</c:v>
                </c:pt>
                <c:pt idx="20336">
                  <c:v>79.17</c:v>
                </c:pt>
                <c:pt idx="20337">
                  <c:v>79.858999999999995</c:v>
                </c:pt>
                <c:pt idx="20338">
                  <c:v>79.275999999999996</c:v>
                </c:pt>
                <c:pt idx="20339">
                  <c:v>79.043999999999997</c:v>
                </c:pt>
                <c:pt idx="20340">
                  <c:v>78.927999999999997</c:v>
                </c:pt>
                <c:pt idx="20341">
                  <c:v>78.840999999999994</c:v>
                </c:pt>
                <c:pt idx="20342">
                  <c:v>78.754000000000005</c:v>
                </c:pt>
                <c:pt idx="20343">
                  <c:v>78.695999999999998</c:v>
                </c:pt>
                <c:pt idx="20344">
                  <c:v>78.608999999999995</c:v>
                </c:pt>
                <c:pt idx="20345">
                  <c:v>78.58</c:v>
                </c:pt>
                <c:pt idx="20346">
                  <c:v>78.527000000000001</c:v>
                </c:pt>
                <c:pt idx="20347">
                  <c:v>78.44</c:v>
                </c:pt>
                <c:pt idx="20348">
                  <c:v>78.381</c:v>
                </c:pt>
                <c:pt idx="20349">
                  <c:v>78.293999999999997</c:v>
                </c:pt>
                <c:pt idx="20350">
                  <c:v>78.241</c:v>
                </c:pt>
                <c:pt idx="20351">
                  <c:v>78.183000000000007</c:v>
                </c:pt>
                <c:pt idx="20352">
                  <c:v>78.125</c:v>
                </c:pt>
                <c:pt idx="20353">
                  <c:v>78.066999999999993</c:v>
                </c:pt>
                <c:pt idx="20354">
                  <c:v>78.007999999999996</c:v>
                </c:pt>
                <c:pt idx="20355">
                  <c:v>77.95</c:v>
                </c:pt>
                <c:pt idx="20356">
                  <c:v>77.867999999999995</c:v>
                </c:pt>
                <c:pt idx="20357">
                  <c:v>77.81</c:v>
                </c:pt>
                <c:pt idx="20358">
                  <c:v>77.751000000000005</c:v>
                </c:pt>
                <c:pt idx="20359">
                  <c:v>77.664000000000001</c:v>
                </c:pt>
                <c:pt idx="20360">
                  <c:v>77.635000000000005</c:v>
                </c:pt>
                <c:pt idx="20361">
                  <c:v>77.581000000000003</c:v>
                </c:pt>
                <c:pt idx="20362">
                  <c:v>77.522999999999996</c:v>
                </c:pt>
                <c:pt idx="20363">
                  <c:v>77.436000000000007</c:v>
                </c:pt>
                <c:pt idx="20364">
                  <c:v>77.376999999999995</c:v>
                </c:pt>
                <c:pt idx="20365">
                  <c:v>77.319000000000003</c:v>
                </c:pt>
                <c:pt idx="20366">
                  <c:v>77.265000000000001</c:v>
                </c:pt>
                <c:pt idx="20367">
                  <c:v>77.236000000000004</c:v>
                </c:pt>
                <c:pt idx="20368">
                  <c:v>77.149000000000001</c:v>
                </c:pt>
                <c:pt idx="20369">
                  <c:v>77.09</c:v>
                </c:pt>
                <c:pt idx="20370">
                  <c:v>77.037000000000006</c:v>
                </c:pt>
                <c:pt idx="20371">
                  <c:v>76.977999999999994</c:v>
                </c:pt>
                <c:pt idx="20372">
                  <c:v>76.92</c:v>
                </c:pt>
                <c:pt idx="20373">
                  <c:v>76.861000000000004</c:v>
                </c:pt>
                <c:pt idx="20374">
                  <c:v>76.831999999999994</c:v>
                </c:pt>
                <c:pt idx="20375">
                  <c:v>76.744</c:v>
                </c:pt>
                <c:pt idx="20376">
                  <c:v>76.691000000000003</c:v>
                </c:pt>
                <c:pt idx="20377">
                  <c:v>76.632000000000005</c:v>
                </c:pt>
                <c:pt idx="20378">
                  <c:v>76.602999999999994</c:v>
                </c:pt>
                <c:pt idx="20379">
                  <c:v>76.515000000000001</c:v>
                </c:pt>
                <c:pt idx="20380">
                  <c:v>76.456999999999994</c:v>
                </c:pt>
                <c:pt idx="20381">
                  <c:v>76.427000000000007</c:v>
                </c:pt>
                <c:pt idx="20382">
                  <c:v>76.373999999999995</c:v>
                </c:pt>
                <c:pt idx="20383">
                  <c:v>76.314999999999998</c:v>
                </c:pt>
                <c:pt idx="20384">
                  <c:v>76.256</c:v>
                </c:pt>
                <c:pt idx="20385">
                  <c:v>76.197999999999993</c:v>
                </c:pt>
                <c:pt idx="20386">
                  <c:v>76.144000000000005</c:v>
                </c:pt>
                <c:pt idx="20387">
                  <c:v>76.114999999999995</c:v>
                </c:pt>
                <c:pt idx="20388">
                  <c:v>76.055999999999997</c:v>
                </c:pt>
                <c:pt idx="20389">
                  <c:v>75.997</c:v>
                </c:pt>
                <c:pt idx="20390">
                  <c:v>75.938999999999993</c:v>
                </c:pt>
                <c:pt idx="20391">
                  <c:v>77.605999999999995</c:v>
                </c:pt>
                <c:pt idx="20392">
                  <c:v>79.460999999999999</c:v>
                </c:pt>
                <c:pt idx="20393">
                  <c:v>79.34</c:v>
                </c:pt>
                <c:pt idx="20394">
                  <c:v>79.132000000000005</c:v>
                </c:pt>
                <c:pt idx="20395">
                  <c:v>78.992000000000004</c:v>
                </c:pt>
                <c:pt idx="20396">
                  <c:v>78.905000000000001</c:v>
                </c:pt>
                <c:pt idx="20397">
                  <c:v>78.817999999999998</c:v>
                </c:pt>
                <c:pt idx="20398">
                  <c:v>78.730999999999995</c:v>
                </c:pt>
                <c:pt idx="20399">
                  <c:v>78.673000000000002</c:v>
                </c:pt>
                <c:pt idx="20400">
                  <c:v>78.590999999999994</c:v>
                </c:pt>
                <c:pt idx="20401">
                  <c:v>78.533000000000001</c:v>
                </c:pt>
                <c:pt idx="20402">
                  <c:v>78.474999999999994</c:v>
                </c:pt>
                <c:pt idx="20403">
                  <c:v>78.417000000000002</c:v>
                </c:pt>
                <c:pt idx="20404">
                  <c:v>78.328999999999994</c:v>
                </c:pt>
                <c:pt idx="20405">
                  <c:v>78.275999999999996</c:v>
                </c:pt>
                <c:pt idx="20406">
                  <c:v>78.218000000000004</c:v>
                </c:pt>
                <c:pt idx="20407">
                  <c:v>78.16</c:v>
                </c:pt>
                <c:pt idx="20408">
                  <c:v>78.072999999999993</c:v>
                </c:pt>
                <c:pt idx="20409">
                  <c:v>78.019000000000005</c:v>
                </c:pt>
                <c:pt idx="20410">
                  <c:v>77.927000000000007</c:v>
                </c:pt>
                <c:pt idx="20411">
                  <c:v>77.873999999999995</c:v>
                </c:pt>
                <c:pt idx="20412">
                  <c:v>77.814999999999998</c:v>
                </c:pt>
                <c:pt idx="20413">
                  <c:v>77.762</c:v>
                </c:pt>
                <c:pt idx="20414">
                  <c:v>77.703999999999994</c:v>
                </c:pt>
                <c:pt idx="20415">
                  <c:v>77.616</c:v>
                </c:pt>
                <c:pt idx="20416">
                  <c:v>77.587000000000003</c:v>
                </c:pt>
                <c:pt idx="20417">
                  <c:v>77.534000000000006</c:v>
                </c:pt>
                <c:pt idx="20418">
                  <c:v>77.445999999999998</c:v>
                </c:pt>
                <c:pt idx="20419">
                  <c:v>77.388000000000005</c:v>
                </c:pt>
                <c:pt idx="20420">
                  <c:v>77.328999999999994</c:v>
                </c:pt>
                <c:pt idx="20421">
                  <c:v>77.247</c:v>
                </c:pt>
                <c:pt idx="20422">
                  <c:v>77.188000000000002</c:v>
                </c:pt>
                <c:pt idx="20423">
                  <c:v>77.13</c:v>
                </c:pt>
                <c:pt idx="20424">
                  <c:v>77.070999999999998</c:v>
                </c:pt>
                <c:pt idx="20425">
                  <c:v>77.018000000000001</c:v>
                </c:pt>
                <c:pt idx="20426">
                  <c:v>76.959000000000003</c:v>
                </c:pt>
                <c:pt idx="20427">
                  <c:v>76.900999999999996</c:v>
                </c:pt>
                <c:pt idx="20428">
                  <c:v>76.841999999999999</c:v>
                </c:pt>
                <c:pt idx="20429">
                  <c:v>76.784000000000006</c:v>
                </c:pt>
                <c:pt idx="20430">
                  <c:v>76.700999999999993</c:v>
                </c:pt>
                <c:pt idx="20431">
                  <c:v>76.671999999999997</c:v>
                </c:pt>
                <c:pt idx="20432">
                  <c:v>76.613</c:v>
                </c:pt>
                <c:pt idx="20433">
                  <c:v>76.554000000000002</c:v>
                </c:pt>
                <c:pt idx="20434">
                  <c:v>76.501000000000005</c:v>
                </c:pt>
                <c:pt idx="20435">
                  <c:v>76.441999999999993</c:v>
                </c:pt>
                <c:pt idx="20436">
                  <c:v>76.382999999999996</c:v>
                </c:pt>
                <c:pt idx="20437">
                  <c:v>76.33</c:v>
                </c:pt>
                <c:pt idx="20438">
                  <c:v>76.266000000000005</c:v>
                </c:pt>
                <c:pt idx="20439">
                  <c:v>76.183000000000007</c:v>
                </c:pt>
                <c:pt idx="20440">
                  <c:v>76.123999999999995</c:v>
                </c:pt>
                <c:pt idx="20441">
                  <c:v>76.099999999999994</c:v>
                </c:pt>
                <c:pt idx="20442">
                  <c:v>76.007000000000005</c:v>
                </c:pt>
                <c:pt idx="20443">
                  <c:v>75.981999999999999</c:v>
                </c:pt>
                <c:pt idx="20444">
                  <c:v>75.924000000000007</c:v>
                </c:pt>
                <c:pt idx="20445">
                  <c:v>75.864999999999995</c:v>
                </c:pt>
                <c:pt idx="20446">
                  <c:v>75.805999999999997</c:v>
                </c:pt>
                <c:pt idx="20447">
                  <c:v>75.751999999999995</c:v>
                </c:pt>
                <c:pt idx="20448">
                  <c:v>75.986999999999995</c:v>
                </c:pt>
                <c:pt idx="20449">
                  <c:v>79.245999999999995</c:v>
                </c:pt>
                <c:pt idx="20450">
                  <c:v>79.879000000000005</c:v>
                </c:pt>
                <c:pt idx="20451">
                  <c:v>79.356999999999999</c:v>
                </c:pt>
                <c:pt idx="20452">
                  <c:v>79.183000000000007</c:v>
                </c:pt>
                <c:pt idx="20453">
                  <c:v>79.066999999999993</c:v>
                </c:pt>
                <c:pt idx="20454">
                  <c:v>79.037999999999997</c:v>
                </c:pt>
                <c:pt idx="20455">
                  <c:v>78.950999999999993</c:v>
                </c:pt>
                <c:pt idx="20456">
                  <c:v>78.893000000000001</c:v>
                </c:pt>
                <c:pt idx="20457">
                  <c:v>78.805999999999997</c:v>
                </c:pt>
                <c:pt idx="20458">
                  <c:v>78.777000000000001</c:v>
                </c:pt>
                <c:pt idx="20459">
                  <c:v>78.665999999999997</c:v>
                </c:pt>
                <c:pt idx="20460">
                  <c:v>78.635999999999996</c:v>
                </c:pt>
                <c:pt idx="20461">
                  <c:v>78.554000000000002</c:v>
                </c:pt>
                <c:pt idx="20462">
                  <c:v>78.491</c:v>
                </c:pt>
                <c:pt idx="20463">
                  <c:v>78.409000000000006</c:v>
                </c:pt>
                <c:pt idx="20464">
                  <c:v>78.409000000000006</c:v>
                </c:pt>
                <c:pt idx="20465">
                  <c:v>78.320999999999998</c:v>
                </c:pt>
                <c:pt idx="20466">
                  <c:v>78.268000000000001</c:v>
                </c:pt>
                <c:pt idx="20467">
                  <c:v>78.180999999999997</c:v>
                </c:pt>
                <c:pt idx="20468">
                  <c:v>78.152000000000001</c:v>
                </c:pt>
                <c:pt idx="20469">
                  <c:v>78.069000000000003</c:v>
                </c:pt>
                <c:pt idx="20470">
                  <c:v>78.010999999999996</c:v>
                </c:pt>
                <c:pt idx="20471">
                  <c:v>77.953000000000003</c:v>
                </c:pt>
                <c:pt idx="20472">
                  <c:v>77.894000000000005</c:v>
                </c:pt>
                <c:pt idx="20473">
                  <c:v>77.835999999999999</c:v>
                </c:pt>
                <c:pt idx="20474">
                  <c:v>77.754000000000005</c:v>
                </c:pt>
                <c:pt idx="20475">
                  <c:v>77.694999999999993</c:v>
                </c:pt>
                <c:pt idx="20476">
                  <c:v>77.637</c:v>
                </c:pt>
                <c:pt idx="20477">
                  <c:v>77.582999999999998</c:v>
                </c:pt>
                <c:pt idx="20478">
                  <c:v>77.525000000000006</c:v>
                </c:pt>
                <c:pt idx="20479">
                  <c:v>77.466999999999999</c:v>
                </c:pt>
                <c:pt idx="20480">
                  <c:v>77.408000000000001</c:v>
                </c:pt>
                <c:pt idx="20481">
                  <c:v>77.349999999999994</c:v>
                </c:pt>
                <c:pt idx="20482">
                  <c:v>77.290999999999997</c:v>
                </c:pt>
                <c:pt idx="20483">
                  <c:v>77.238</c:v>
                </c:pt>
                <c:pt idx="20484">
                  <c:v>77.179000000000002</c:v>
                </c:pt>
                <c:pt idx="20485">
                  <c:v>77.120999999999995</c:v>
                </c:pt>
                <c:pt idx="20486">
                  <c:v>77.061999999999998</c:v>
                </c:pt>
                <c:pt idx="20487">
                  <c:v>76.978999999999999</c:v>
                </c:pt>
                <c:pt idx="20488">
                  <c:v>76.95</c:v>
                </c:pt>
                <c:pt idx="20489">
                  <c:v>76.891999999999996</c:v>
                </c:pt>
                <c:pt idx="20490">
                  <c:v>76.837999999999994</c:v>
                </c:pt>
                <c:pt idx="20491">
                  <c:v>76.774000000000001</c:v>
                </c:pt>
                <c:pt idx="20492">
                  <c:v>76.691000000000003</c:v>
                </c:pt>
                <c:pt idx="20493">
                  <c:v>76.662000000000006</c:v>
                </c:pt>
                <c:pt idx="20494">
                  <c:v>76.603999999999999</c:v>
                </c:pt>
                <c:pt idx="20495">
                  <c:v>76.545000000000002</c:v>
                </c:pt>
                <c:pt idx="20496">
                  <c:v>76.491</c:v>
                </c:pt>
                <c:pt idx="20497">
                  <c:v>76.432000000000002</c:v>
                </c:pt>
                <c:pt idx="20498">
                  <c:v>76.373999999999995</c:v>
                </c:pt>
                <c:pt idx="20499">
                  <c:v>76.314999999999998</c:v>
                </c:pt>
                <c:pt idx="20500">
                  <c:v>76.260999999999996</c:v>
                </c:pt>
                <c:pt idx="20501">
                  <c:v>76.197999999999993</c:v>
                </c:pt>
                <c:pt idx="20502">
                  <c:v>76.144000000000005</c:v>
                </c:pt>
                <c:pt idx="20503">
                  <c:v>76.114000000000004</c:v>
                </c:pt>
                <c:pt idx="20504">
                  <c:v>76.025999999999996</c:v>
                </c:pt>
                <c:pt idx="20505">
                  <c:v>75.968000000000004</c:v>
                </c:pt>
                <c:pt idx="20506">
                  <c:v>75.942999999999998</c:v>
                </c:pt>
                <c:pt idx="20507">
                  <c:v>75.914000000000001</c:v>
                </c:pt>
                <c:pt idx="20508">
                  <c:v>75.825000000000003</c:v>
                </c:pt>
                <c:pt idx="20509">
                  <c:v>75.796000000000006</c:v>
                </c:pt>
                <c:pt idx="20510">
                  <c:v>75.736999999999995</c:v>
                </c:pt>
                <c:pt idx="20511">
                  <c:v>77.320999999999998</c:v>
                </c:pt>
                <c:pt idx="20512">
                  <c:v>79.471000000000004</c:v>
                </c:pt>
                <c:pt idx="20513">
                  <c:v>79.408000000000001</c:v>
                </c:pt>
                <c:pt idx="20514">
                  <c:v>79.171000000000006</c:v>
                </c:pt>
                <c:pt idx="20515">
                  <c:v>79.055000000000007</c:v>
                </c:pt>
                <c:pt idx="20516">
                  <c:v>78.938999999999993</c:v>
                </c:pt>
                <c:pt idx="20517">
                  <c:v>78.88</c:v>
                </c:pt>
                <c:pt idx="20518">
                  <c:v>78.826999999999998</c:v>
                </c:pt>
                <c:pt idx="20519">
                  <c:v>78.769000000000005</c:v>
                </c:pt>
                <c:pt idx="20520">
                  <c:v>78.682000000000002</c:v>
                </c:pt>
                <c:pt idx="20521">
                  <c:v>78.623999999999995</c:v>
                </c:pt>
                <c:pt idx="20522">
                  <c:v>78.536000000000001</c:v>
                </c:pt>
                <c:pt idx="20523">
                  <c:v>78.512</c:v>
                </c:pt>
                <c:pt idx="20524">
                  <c:v>78.453999999999994</c:v>
                </c:pt>
                <c:pt idx="20525">
                  <c:v>78.367000000000004</c:v>
                </c:pt>
                <c:pt idx="20526">
                  <c:v>78.308999999999997</c:v>
                </c:pt>
                <c:pt idx="20527">
                  <c:v>78.25</c:v>
                </c:pt>
                <c:pt idx="20528">
                  <c:v>78.197000000000003</c:v>
                </c:pt>
                <c:pt idx="20529">
                  <c:v>78.138999999999996</c:v>
                </c:pt>
                <c:pt idx="20530">
                  <c:v>78.08</c:v>
                </c:pt>
                <c:pt idx="20531">
                  <c:v>78.027000000000001</c:v>
                </c:pt>
                <c:pt idx="20532">
                  <c:v>77.968999999999994</c:v>
                </c:pt>
                <c:pt idx="20533">
                  <c:v>77.91</c:v>
                </c:pt>
                <c:pt idx="20534">
                  <c:v>77.852000000000004</c:v>
                </c:pt>
                <c:pt idx="20535">
                  <c:v>77.763999999999996</c:v>
                </c:pt>
                <c:pt idx="20536">
                  <c:v>77.739999999999995</c:v>
                </c:pt>
                <c:pt idx="20537">
                  <c:v>77.682000000000002</c:v>
                </c:pt>
                <c:pt idx="20538">
                  <c:v>77.623000000000005</c:v>
                </c:pt>
                <c:pt idx="20539">
                  <c:v>77.564999999999998</c:v>
                </c:pt>
                <c:pt idx="20540">
                  <c:v>77.510999999999996</c:v>
                </c:pt>
                <c:pt idx="20541">
                  <c:v>77.453000000000003</c:v>
                </c:pt>
                <c:pt idx="20542">
                  <c:v>77.394999999999996</c:v>
                </c:pt>
                <c:pt idx="20543">
                  <c:v>77.307000000000002</c:v>
                </c:pt>
                <c:pt idx="20544">
                  <c:v>77.281999999999996</c:v>
                </c:pt>
                <c:pt idx="20545">
                  <c:v>77.194999999999993</c:v>
                </c:pt>
                <c:pt idx="20546">
                  <c:v>77.165000000000006</c:v>
                </c:pt>
                <c:pt idx="20547">
                  <c:v>77.078000000000003</c:v>
                </c:pt>
                <c:pt idx="20548">
                  <c:v>77.019000000000005</c:v>
                </c:pt>
                <c:pt idx="20549">
                  <c:v>76.995000000000005</c:v>
                </c:pt>
                <c:pt idx="20550">
                  <c:v>76.906999999999996</c:v>
                </c:pt>
                <c:pt idx="20551">
                  <c:v>76.876999999999995</c:v>
                </c:pt>
                <c:pt idx="20552">
                  <c:v>76.819000000000003</c:v>
                </c:pt>
                <c:pt idx="20553">
                  <c:v>76.765000000000001</c:v>
                </c:pt>
                <c:pt idx="20554">
                  <c:v>76.677000000000007</c:v>
                </c:pt>
                <c:pt idx="20555">
                  <c:v>76.647999999999996</c:v>
                </c:pt>
                <c:pt idx="20556">
                  <c:v>76.588999999999999</c:v>
                </c:pt>
                <c:pt idx="20557">
                  <c:v>76.53</c:v>
                </c:pt>
                <c:pt idx="20558">
                  <c:v>76.471999999999994</c:v>
                </c:pt>
                <c:pt idx="20559">
                  <c:v>76.441999999999993</c:v>
                </c:pt>
                <c:pt idx="20560">
                  <c:v>76.358999999999995</c:v>
                </c:pt>
                <c:pt idx="20561">
                  <c:v>76.33</c:v>
                </c:pt>
                <c:pt idx="20562">
                  <c:v>76.271000000000001</c:v>
                </c:pt>
                <c:pt idx="20563">
                  <c:v>76.183000000000007</c:v>
                </c:pt>
                <c:pt idx="20564">
                  <c:v>76.188000000000002</c:v>
                </c:pt>
                <c:pt idx="20565">
                  <c:v>76.099999999999994</c:v>
                </c:pt>
                <c:pt idx="20566">
                  <c:v>76.010999999999996</c:v>
                </c:pt>
                <c:pt idx="20567">
                  <c:v>75.981999999999999</c:v>
                </c:pt>
                <c:pt idx="20568">
                  <c:v>75.923000000000002</c:v>
                </c:pt>
                <c:pt idx="20569">
                  <c:v>75.894000000000005</c:v>
                </c:pt>
                <c:pt idx="20570">
                  <c:v>75.834999999999994</c:v>
                </c:pt>
                <c:pt idx="20571">
                  <c:v>75.775999999999996</c:v>
                </c:pt>
                <c:pt idx="20572">
                  <c:v>75.721999999999994</c:v>
                </c:pt>
                <c:pt idx="20573">
                  <c:v>75.692999999999998</c:v>
                </c:pt>
                <c:pt idx="20574">
                  <c:v>75.751999999999995</c:v>
                </c:pt>
                <c:pt idx="20575">
                  <c:v>78.179000000000002</c:v>
                </c:pt>
                <c:pt idx="20576">
                  <c:v>79.628</c:v>
                </c:pt>
                <c:pt idx="20577">
                  <c:v>79.275000000000006</c:v>
                </c:pt>
                <c:pt idx="20578">
                  <c:v>79.100999999999999</c:v>
                </c:pt>
                <c:pt idx="20579">
                  <c:v>78.983999999999995</c:v>
                </c:pt>
                <c:pt idx="20580">
                  <c:v>78.926000000000002</c:v>
                </c:pt>
                <c:pt idx="20581">
                  <c:v>78.81</c:v>
                </c:pt>
                <c:pt idx="20582">
                  <c:v>78.781000000000006</c:v>
                </c:pt>
                <c:pt idx="20583">
                  <c:v>78.751999999999995</c:v>
                </c:pt>
                <c:pt idx="20584">
                  <c:v>78.664000000000001</c:v>
                </c:pt>
                <c:pt idx="20585">
                  <c:v>78.668999999999997</c:v>
                </c:pt>
                <c:pt idx="20586">
                  <c:v>78.635000000000005</c:v>
                </c:pt>
                <c:pt idx="20587">
                  <c:v>78.635000000000005</c:v>
                </c:pt>
                <c:pt idx="20588">
                  <c:v>78.605999999999995</c:v>
                </c:pt>
                <c:pt idx="20589">
                  <c:v>78.635000000000005</c:v>
                </c:pt>
                <c:pt idx="20590">
                  <c:v>78.600999999999999</c:v>
                </c:pt>
                <c:pt idx="20591">
                  <c:v>78.572000000000003</c:v>
                </c:pt>
                <c:pt idx="20592">
                  <c:v>78.543000000000006</c:v>
                </c:pt>
                <c:pt idx="20593">
                  <c:v>78.566999999999993</c:v>
                </c:pt>
                <c:pt idx="20594">
                  <c:v>78.537999999999997</c:v>
                </c:pt>
                <c:pt idx="20595">
                  <c:v>78.537999999999997</c:v>
                </c:pt>
                <c:pt idx="20596">
                  <c:v>78.509</c:v>
                </c:pt>
                <c:pt idx="20597">
                  <c:v>78.509</c:v>
                </c:pt>
                <c:pt idx="20598">
                  <c:v>78.474000000000004</c:v>
                </c:pt>
                <c:pt idx="20599">
                  <c:v>78.44</c:v>
                </c:pt>
                <c:pt idx="20600">
                  <c:v>78.44</c:v>
                </c:pt>
                <c:pt idx="20601">
                  <c:v>78.44</c:v>
                </c:pt>
                <c:pt idx="20602">
                  <c:v>78.411000000000001</c:v>
                </c:pt>
                <c:pt idx="20603">
                  <c:v>78.406000000000006</c:v>
                </c:pt>
                <c:pt idx="20604">
                  <c:v>78.406000000000006</c:v>
                </c:pt>
                <c:pt idx="20605">
                  <c:v>78.376999999999995</c:v>
                </c:pt>
                <c:pt idx="20606">
                  <c:v>78.372</c:v>
                </c:pt>
                <c:pt idx="20607">
                  <c:v>78.372</c:v>
                </c:pt>
                <c:pt idx="20608">
                  <c:v>78.343000000000004</c:v>
                </c:pt>
                <c:pt idx="20609">
                  <c:v>78.337999999999994</c:v>
                </c:pt>
                <c:pt idx="20610">
                  <c:v>78.308999999999997</c:v>
                </c:pt>
                <c:pt idx="20611">
                  <c:v>78.308999999999997</c:v>
                </c:pt>
                <c:pt idx="20612">
                  <c:v>78.274000000000001</c:v>
                </c:pt>
                <c:pt idx="20613">
                  <c:v>78.274000000000001</c:v>
                </c:pt>
                <c:pt idx="20614">
                  <c:v>78.274000000000001</c:v>
                </c:pt>
                <c:pt idx="20615">
                  <c:v>78.239999999999995</c:v>
                </c:pt>
                <c:pt idx="20616">
                  <c:v>78.239999999999995</c:v>
                </c:pt>
                <c:pt idx="20617">
                  <c:v>78.210999999999999</c:v>
                </c:pt>
                <c:pt idx="20618">
                  <c:v>78.206000000000003</c:v>
                </c:pt>
                <c:pt idx="20619">
                  <c:v>78.206000000000003</c:v>
                </c:pt>
                <c:pt idx="20620">
                  <c:v>78.200999999999993</c:v>
                </c:pt>
                <c:pt idx="20621">
                  <c:v>78.200999999999993</c:v>
                </c:pt>
                <c:pt idx="20622">
                  <c:v>78.171999999999997</c:v>
                </c:pt>
                <c:pt idx="20623">
                  <c:v>78.171999999999997</c:v>
                </c:pt>
                <c:pt idx="20624">
                  <c:v>78.108999999999995</c:v>
                </c:pt>
                <c:pt idx="20625">
                  <c:v>78.108999999999995</c:v>
                </c:pt>
                <c:pt idx="20626">
                  <c:v>78.108999999999995</c:v>
                </c:pt>
                <c:pt idx="20627">
                  <c:v>78.103999999999999</c:v>
                </c:pt>
                <c:pt idx="20628">
                  <c:v>78.103999999999999</c:v>
                </c:pt>
                <c:pt idx="20629">
                  <c:v>78.073999999999998</c:v>
                </c:pt>
                <c:pt idx="20630">
                  <c:v>78.069000000000003</c:v>
                </c:pt>
                <c:pt idx="20631">
                  <c:v>78.040000000000006</c:v>
                </c:pt>
                <c:pt idx="20632">
                  <c:v>78.034999999999997</c:v>
                </c:pt>
                <c:pt idx="20633">
                  <c:v>78.006</c:v>
                </c:pt>
                <c:pt idx="20634">
                  <c:v>78.006</c:v>
                </c:pt>
                <c:pt idx="20635">
                  <c:v>78.001000000000005</c:v>
                </c:pt>
                <c:pt idx="20636">
                  <c:v>77.971999999999994</c:v>
                </c:pt>
                <c:pt idx="20637">
                  <c:v>77.971999999999994</c:v>
                </c:pt>
                <c:pt idx="20638">
                  <c:v>77.938000000000002</c:v>
                </c:pt>
                <c:pt idx="20639">
                  <c:v>77.938000000000002</c:v>
                </c:pt>
                <c:pt idx="20640">
                  <c:v>77.938000000000002</c:v>
                </c:pt>
                <c:pt idx="20641">
                  <c:v>77.903999999999996</c:v>
                </c:pt>
                <c:pt idx="20642">
                  <c:v>77.903999999999996</c:v>
                </c:pt>
                <c:pt idx="20643">
                  <c:v>77.899000000000001</c:v>
                </c:pt>
                <c:pt idx="20644">
                  <c:v>77.84</c:v>
                </c:pt>
                <c:pt idx="20645">
                  <c:v>77.84</c:v>
                </c:pt>
                <c:pt idx="20646">
                  <c:v>77.84</c:v>
                </c:pt>
                <c:pt idx="20647">
                  <c:v>77.834999999999994</c:v>
                </c:pt>
                <c:pt idx="20648">
                  <c:v>77.805999999999997</c:v>
                </c:pt>
                <c:pt idx="20649">
                  <c:v>77.777000000000001</c:v>
                </c:pt>
                <c:pt idx="20650">
                  <c:v>77.801000000000002</c:v>
                </c:pt>
                <c:pt idx="20651">
                  <c:v>77.742999999999995</c:v>
                </c:pt>
                <c:pt idx="20652">
                  <c:v>77.742999999999995</c:v>
                </c:pt>
                <c:pt idx="20653">
                  <c:v>77.738</c:v>
                </c:pt>
                <c:pt idx="20654">
                  <c:v>77.738</c:v>
                </c:pt>
                <c:pt idx="20655">
                  <c:v>77.709000000000003</c:v>
                </c:pt>
                <c:pt idx="20656">
                  <c:v>77.703999999999994</c:v>
                </c:pt>
                <c:pt idx="20657">
                  <c:v>77.674999999999997</c:v>
                </c:pt>
                <c:pt idx="20658">
                  <c:v>77.644999999999996</c:v>
                </c:pt>
                <c:pt idx="20659">
                  <c:v>77.64</c:v>
                </c:pt>
                <c:pt idx="20660">
                  <c:v>77.64</c:v>
                </c:pt>
                <c:pt idx="20661">
                  <c:v>77.611000000000004</c:v>
                </c:pt>
                <c:pt idx="20662">
                  <c:v>77.576999999999998</c:v>
                </c:pt>
                <c:pt idx="20663">
                  <c:v>77.576999999999998</c:v>
                </c:pt>
                <c:pt idx="20664">
                  <c:v>77.576999999999998</c:v>
                </c:pt>
                <c:pt idx="20665">
                  <c:v>77.572000000000003</c:v>
                </c:pt>
                <c:pt idx="20666">
                  <c:v>77.572000000000003</c:v>
                </c:pt>
                <c:pt idx="20667">
                  <c:v>77.543000000000006</c:v>
                </c:pt>
                <c:pt idx="20668">
                  <c:v>77.537999999999997</c:v>
                </c:pt>
                <c:pt idx="20669">
                  <c:v>77.509</c:v>
                </c:pt>
                <c:pt idx="20670">
                  <c:v>77.509</c:v>
                </c:pt>
                <c:pt idx="20671">
                  <c:v>77.474999999999994</c:v>
                </c:pt>
                <c:pt idx="20672">
                  <c:v>77.444999999999993</c:v>
                </c:pt>
                <c:pt idx="20673">
                  <c:v>77.444999999999993</c:v>
                </c:pt>
                <c:pt idx="20674">
                  <c:v>77.44</c:v>
                </c:pt>
                <c:pt idx="20675">
                  <c:v>77.411000000000001</c:v>
                </c:pt>
                <c:pt idx="20676">
                  <c:v>77.411000000000001</c:v>
                </c:pt>
                <c:pt idx="20677">
                  <c:v>77.406000000000006</c:v>
                </c:pt>
                <c:pt idx="20678">
                  <c:v>77.376999999999995</c:v>
                </c:pt>
                <c:pt idx="20679">
                  <c:v>77.376999999999995</c:v>
                </c:pt>
                <c:pt idx="20680">
                  <c:v>77.372</c:v>
                </c:pt>
                <c:pt idx="20681">
                  <c:v>77.343000000000004</c:v>
                </c:pt>
                <c:pt idx="20682">
                  <c:v>77.313999999999993</c:v>
                </c:pt>
                <c:pt idx="20683">
                  <c:v>77.313999999999993</c:v>
                </c:pt>
                <c:pt idx="20684">
                  <c:v>77.28</c:v>
                </c:pt>
                <c:pt idx="20685">
                  <c:v>77.28</c:v>
                </c:pt>
                <c:pt idx="20686">
                  <c:v>77.245999999999995</c:v>
                </c:pt>
                <c:pt idx="20687">
                  <c:v>77.245999999999995</c:v>
                </c:pt>
                <c:pt idx="20688">
                  <c:v>77.245999999999995</c:v>
                </c:pt>
                <c:pt idx="20689">
                  <c:v>77.245999999999995</c:v>
                </c:pt>
                <c:pt idx="20690">
                  <c:v>77.210999999999999</c:v>
                </c:pt>
                <c:pt idx="20691">
                  <c:v>77.210999999999999</c:v>
                </c:pt>
                <c:pt idx="20692">
                  <c:v>77.182000000000002</c:v>
                </c:pt>
                <c:pt idx="20693">
                  <c:v>77.182000000000002</c:v>
                </c:pt>
                <c:pt idx="20694">
                  <c:v>77.177000000000007</c:v>
                </c:pt>
                <c:pt idx="20695">
                  <c:v>77.147999999999996</c:v>
                </c:pt>
                <c:pt idx="20696">
                  <c:v>77.147999999999996</c:v>
                </c:pt>
                <c:pt idx="20697">
                  <c:v>77.114000000000004</c:v>
                </c:pt>
                <c:pt idx="20698">
                  <c:v>77.114000000000004</c:v>
                </c:pt>
                <c:pt idx="20699">
                  <c:v>77.114000000000004</c:v>
                </c:pt>
                <c:pt idx="20700">
                  <c:v>77.084999999999994</c:v>
                </c:pt>
                <c:pt idx="20701">
                  <c:v>77.051000000000002</c:v>
                </c:pt>
                <c:pt idx="20702">
                  <c:v>77.051000000000002</c:v>
                </c:pt>
                <c:pt idx="20703">
                  <c:v>77.046000000000006</c:v>
                </c:pt>
                <c:pt idx="20704">
                  <c:v>77.016999999999996</c:v>
                </c:pt>
                <c:pt idx="20705">
                  <c:v>76.986999999999995</c:v>
                </c:pt>
                <c:pt idx="20706">
                  <c:v>76.986999999999995</c:v>
                </c:pt>
                <c:pt idx="20707">
                  <c:v>76.981999999999999</c:v>
                </c:pt>
                <c:pt idx="20708">
                  <c:v>76.953000000000003</c:v>
                </c:pt>
                <c:pt idx="20709">
                  <c:v>76.953000000000003</c:v>
                </c:pt>
                <c:pt idx="20710">
                  <c:v>76.953000000000003</c:v>
                </c:pt>
                <c:pt idx="20711">
                  <c:v>76.918999999999997</c:v>
                </c:pt>
                <c:pt idx="20712">
                  <c:v>76.89</c:v>
                </c:pt>
                <c:pt idx="20713">
                  <c:v>76.89</c:v>
                </c:pt>
                <c:pt idx="20714">
                  <c:v>76.855999999999995</c:v>
                </c:pt>
                <c:pt idx="20715">
                  <c:v>76.855999999999995</c:v>
                </c:pt>
                <c:pt idx="20716">
                  <c:v>76.826999999999998</c:v>
                </c:pt>
                <c:pt idx="20717">
                  <c:v>76.822000000000003</c:v>
                </c:pt>
                <c:pt idx="20718">
                  <c:v>76.792000000000002</c:v>
                </c:pt>
                <c:pt idx="20719">
                  <c:v>76.792000000000002</c:v>
                </c:pt>
                <c:pt idx="20720">
                  <c:v>76.763000000000005</c:v>
                </c:pt>
                <c:pt idx="20721">
                  <c:v>76.733999999999995</c:v>
                </c:pt>
                <c:pt idx="20722">
                  <c:v>76.728999999999999</c:v>
                </c:pt>
                <c:pt idx="20723">
                  <c:v>76.728999999999999</c:v>
                </c:pt>
                <c:pt idx="20724">
                  <c:v>76.694999999999993</c:v>
                </c:pt>
                <c:pt idx="20725">
                  <c:v>76.665999999999997</c:v>
                </c:pt>
                <c:pt idx="20726">
                  <c:v>76.665999999999997</c:v>
                </c:pt>
                <c:pt idx="20727">
                  <c:v>76.635999999999996</c:v>
                </c:pt>
                <c:pt idx="20728">
                  <c:v>76.635999999999996</c:v>
                </c:pt>
                <c:pt idx="20729">
                  <c:v>76.602000000000004</c:v>
                </c:pt>
                <c:pt idx="20730">
                  <c:v>76.602000000000004</c:v>
                </c:pt>
                <c:pt idx="20731">
                  <c:v>76.602000000000004</c:v>
                </c:pt>
                <c:pt idx="20732">
                  <c:v>76.596999999999994</c:v>
                </c:pt>
                <c:pt idx="20733">
                  <c:v>76.543999999999997</c:v>
                </c:pt>
                <c:pt idx="20734">
                  <c:v>76.539000000000001</c:v>
                </c:pt>
                <c:pt idx="20735">
                  <c:v>76.539000000000001</c:v>
                </c:pt>
                <c:pt idx="20736">
                  <c:v>76.510000000000005</c:v>
                </c:pt>
                <c:pt idx="20737">
                  <c:v>76.504999999999995</c:v>
                </c:pt>
                <c:pt idx="20738">
                  <c:v>76.471000000000004</c:v>
                </c:pt>
                <c:pt idx="20739">
                  <c:v>76.471000000000004</c:v>
                </c:pt>
                <c:pt idx="20740">
                  <c:v>76.441000000000003</c:v>
                </c:pt>
                <c:pt idx="20741">
                  <c:v>76.471000000000004</c:v>
                </c:pt>
                <c:pt idx="20742">
                  <c:v>76.412000000000006</c:v>
                </c:pt>
                <c:pt idx="20743">
                  <c:v>76.378</c:v>
                </c:pt>
                <c:pt idx="20744">
                  <c:v>76.378</c:v>
                </c:pt>
                <c:pt idx="20745">
                  <c:v>76.378</c:v>
                </c:pt>
                <c:pt idx="20746">
                  <c:v>76.343999999999994</c:v>
                </c:pt>
                <c:pt idx="20747">
                  <c:v>76.343999999999994</c:v>
                </c:pt>
                <c:pt idx="20748">
                  <c:v>76.319999999999993</c:v>
                </c:pt>
                <c:pt idx="20749">
                  <c:v>76.314999999999998</c:v>
                </c:pt>
                <c:pt idx="20750">
                  <c:v>76.314999999999998</c:v>
                </c:pt>
                <c:pt idx="20751">
                  <c:v>76.284999999999997</c:v>
                </c:pt>
                <c:pt idx="20752">
                  <c:v>76.281000000000006</c:v>
                </c:pt>
                <c:pt idx="20753">
                  <c:v>76.251000000000005</c:v>
                </c:pt>
                <c:pt idx="20754">
                  <c:v>79.647000000000006</c:v>
                </c:pt>
                <c:pt idx="20755">
                  <c:v>80.097999999999999</c:v>
                </c:pt>
                <c:pt idx="20756">
                  <c:v>79.573999999999998</c:v>
                </c:pt>
                <c:pt idx="20757">
                  <c:v>79.424000000000007</c:v>
                </c:pt>
                <c:pt idx="20758">
                  <c:v>79.337000000000003</c:v>
                </c:pt>
                <c:pt idx="20759">
                  <c:v>79.308999999999997</c:v>
                </c:pt>
                <c:pt idx="20760">
                  <c:v>79.308999999999997</c:v>
                </c:pt>
                <c:pt idx="20761">
                  <c:v>79.275000000000006</c:v>
                </c:pt>
                <c:pt idx="20762">
                  <c:v>79.221999999999994</c:v>
                </c:pt>
                <c:pt idx="20763">
                  <c:v>79.188000000000002</c:v>
                </c:pt>
                <c:pt idx="20764">
                  <c:v>79.159000000000006</c:v>
                </c:pt>
                <c:pt idx="20765">
                  <c:v>79.13</c:v>
                </c:pt>
                <c:pt idx="20766">
                  <c:v>79.153999999999996</c:v>
                </c:pt>
                <c:pt idx="20767">
                  <c:v>79.096000000000004</c:v>
                </c:pt>
                <c:pt idx="20768">
                  <c:v>79.066999999999993</c:v>
                </c:pt>
                <c:pt idx="20769">
                  <c:v>79.037999999999997</c:v>
                </c:pt>
                <c:pt idx="20770">
                  <c:v>79.033000000000001</c:v>
                </c:pt>
                <c:pt idx="20771">
                  <c:v>78.974999999999994</c:v>
                </c:pt>
                <c:pt idx="20772">
                  <c:v>78.974999999999994</c:v>
                </c:pt>
                <c:pt idx="20773">
                  <c:v>78.945999999999998</c:v>
                </c:pt>
                <c:pt idx="20774">
                  <c:v>78.917000000000002</c:v>
                </c:pt>
                <c:pt idx="20775">
                  <c:v>78.882999999999996</c:v>
                </c:pt>
                <c:pt idx="20776">
                  <c:v>78.882999999999996</c:v>
                </c:pt>
                <c:pt idx="20777">
                  <c:v>78.853999999999999</c:v>
                </c:pt>
                <c:pt idx="20778">
                  <c:v>78.825999999999993</c:v>
                </c:pt>
                <c:pt idx="20779">
                  <c:v>78.825999999999993</c:v>
                </c:pt>
                <c:pt idx="20780">
                  <c:v>78.792000000000002</c:v>
                </c:pt>
                <c:pt idx="20781">
                  <c:v>78.733999999999995</c:v>
                </c:pt>
                <c:pt idx="20782">
                  <c:v>78.733999999999995</c:v>
                </c:pt>
                <c:pt idx="20783">
                  <c:v>78.704999999999998</c:v>
                </c:pt>
                <c:pt idx="20784">
                  <c:v>78.704999999999998</c:v>
                </c:pt>
                <c:pt idx="20785">
                  <c:v>78.671000000000006</c:v>
                </c:pt>
                <c:pt idx="20786">
                  <c:v>78.641999999999996</c:v>
                </c:pt>
                <c:pt idx="20787">
                  <c:v>78.613</c:v>
                </c:pt>
                <c:pt idx="20788">
                  <c:v>78.584000000000003</c:v>
                </c:pt>
                <c:pt idx="20789">
                  <c:v>78.55</c:v>
                </c:pt>
                <c:pt idx="20790">
                  <c:v>78.55</c:v>
                </c:pt>
                <c:pt idx="20791">
                  <c:v>78.55</c:v>
                </c:pt>
                <c:pt idx="20792">
                  <c:v>78.492000000000004</c:v>
                </c:pt>
                <c:pt idx="20793">
                  <c:v>78.492000000000004</c:v>
                </c:pt>
                <c:pt idx="20794">
                  <c:v>78.462999999999994</c:v>
                </c:pt>
                <c:pt idx="20795">
                  <c:v>78.429000000000002</c:v>
                </c:pt>
                <c:pt idx="20796">
                  <c:v>78.429000000000002</c:v>
                </c:pt>
                <c:pt idx="20797">
                  <c:v>78.400000000000006</c:v>
                </c:pt>
                <c:pt idx="20798">
                  <c:v>78.400000000000006</c:v>
                </c:pt>
                <c:pt idx="20799">
                  <c:v>78.366</c:v>
                </c:pt>
                <c:pt idx="20800">
                  <c:v>78.366</c:v>
                </c:pt>
                <c:pt idx="20801">
                  <c:v>78.337000000000003</c:v>
                </c:pt>
                <c:pt idx="20802">
                  <c:v>78.302999999999997</c:v>
                </c:pt>
                <c:pt idx="20803">
                  <c:v>78.278999999999996</c:v>
                </c:pt>
                <c:pt idx="20804">
                  <c:v>78.274000000000001</c:v>
                </c:pt>
                <c:pt idx="20805">
                  <c:v>78.245000000000005</c:v>
                </c:pt>
                <c:pt idx="20806">
                  <c:v>78.215999999999994</c:v>
                </c:pt>
                <c:pt idx="20807">
                  <c:v>78.182000000000002</c:v>
                </c:pt>
                <c:pt idx="20808">
                  <c:v>78.182000000000002</c:v>
                </c:pt>
                <c:pt idx="20809">
                  <c:v>78.153000000000006</c:v>
                </c:pt>
                <c:pt idx="20810">
                  <c:v>78.153000000000006</c:v>
                </c:pt>
                <c:pt idx="20811">
                  <c:v>78.123999999999995</c:v>
                </c:pt>
                <c:pt idx="20812">
                  <c:v>78.094999999999999</c:v>
                </c:pt>
                <c:pt idx="20813">
                  <c:v>78.061000000000007</c:v>
                </c:pt>
                <c:pt idx="20814">
                  <c:v>78.031999999999996</c:v>
                </c:pt>
                <c:pt idx="20815">
                  <c:v>78.031999999999996</c:v>
                </c:pt>
                <c:pt idx="20816">
                  <c:v>78.003</c:v>
                </c:pt>
                <c:pt idx="20817">
                  <c:v>78.003</c:v>
                </c:pt>
                <c:pt idx="20818">
                  <c:v>77.968999999999994</c:v>
                </c:pt>
                <c:pt idx="20819">
                  <c:v>77.94</c:v>
                </c:pt>
                <c:pt idx="20820">
                  <c:v>77.911000000000001</c:v>
                </c:pt>
                <c:pt idx="20821">
                  <c:v>77.911000000000001</c:v>
                </c:pt>
                <c:pt idx="20822">
                  <c:v>77.906000000000006</c:v>
                </c:pt>
                <c:pt idx="20823">
                  <c:v>77.876999999999995</c:v>
                </c:pt>
                <c:pt idx="20824">
                  <c:v>77.847999999999999</c:v>
                </c:pt>
                <c:pt idx="20825">
                  <c:v>77.819000000000003</c:v>
                </c:pt>
                <c:pt idx="20826">
                  <c:v>77.819000000000003</c:v>
                </c:pt>
                <c:pt idx="20827">
                  <c:v>77.790000000000006</c:v>
                </c:pt>
                <c:pt idx="20828">
                  <c:v>77.784999999999997</c:v>
                </c:pt>
                <c:pt idx="20829">
                  <c:v>77.727000000000004</c:v>
                </c:pt>
                <c:pt idx="20830">
                  <c:v>77.727000000000004</c:v>
                </c:pt>
                <c:pt idx="20831">
                  <c:v>77.727000000000004</c:v>
                </c:pt>
                <c:pt idx="20832">
                  <c:v>77.692999999999998</c:v>
                </c:pt>
                <c:pt idx="20833">
                  <c:v>77.664000000000001</c:v>
                </c:pt>
                <c:pt idx="20834">
                  <c:v>77.635000000000005</c:v>
                </c:pt>
                <c:pt idx="20835">
                  <c:v>77.635000000000005</c:v>
                </c:pt>
                <c:pt idx="20836">
                  <c:v>77.600999999999999</c:v>
                </c:pt>
                <c:pt idx="20837">
                  <c:v>77.572000000000003</c:v>
                </c:pt>
                <c:pt idx="20838">
                  <c:v>77.572000000000003</c:v>
                </c:pt>
                <c:pt idx="20839">
                  <c:v>77.543000000000006</c:v>
                </c:pt>
                <c:pt idx="20840">
                  <c:v>77.543000000000006</c:v>
                </c:pt>
                <c:pt idx="20841">
                  <c:v>77.509</c:v>
                </c:pt>
                <c:pt idx="20842">
                  <c:v>77.478999999999999</c:v>
                </c:pt>
                <c:pt idx="20843">
                  <c:v>77.478999999999999</c:v>
                </c:pt>
                <c:pt idx="20844">
                  <c:v>77.478999999999999</c:v>
                </c:pt>
                <c:pt idx="20845">
                  <c:v>77.45</c:v>
                </c:pt>
                <c:pt idx="20846">
                  <c:v>77.387</c:v>
                </c:pt>
                <c:pt idx="20847">
                  <c:v>77.387</c:v>
                </c:pt>
                <c:pt idx="20848">
                  <c:v>77.387</c:v>
                </c:pt>
                <c:pt idx="20849">
                  <c:v>77.358000000000004</c:v>
                </c:pt>
                <c:pt idx="20850">
                  <c:v>77.323999999999998</c:v>
                </c:pt>
                <c:pt idx="20851">
                  <c:v>77.295000000000002</c:v>
                </c:pt>
                <c:pt idx="20852">
                  <c:v>77.295000000000002</c:v>
                </c:pt>
                <c:pt idx="20853">
                  <c:v>77.266000000000005</c:v>
                </c:pt>
                <c:pt idx="20854">
                  <c:v>77.266000000000005</c:v>
                </c:pt>
                <c:pt idx="20855">
                  <c:v>77.236999999999995</c:v>
                </c:pt>
                <c:pt idx="20856">
                  <c:v>77.203000000000003</c:v>
                </c:pt>
                <c:pt idx="20857">
                  <c:v>77.203000000000003</c:v>
                </c:pt>
                <c:pt idx="20858">
                  <c:v>77.203000000000003</c:v>
                </c:pt>
                <c:pt idx="20859">
                  <c:v>77.203000000000003</c:v>
                </c:pt>
                <c:pt idx="20860">
                  <c:v>77.14</c:v>
                </c:pt>
                <c:pt idx="20861">
                  <c:v>77.14</c:v>
                </c:pt>
                <c:pt idx="20862">
                  <c:v>77.111000000000004</c:v>
                </c:pt>
                <c:pt idx="20863">
                  <c:v>77.081999999999994</c:v>
                </c:pt>
                <c:pt idx="20864">
                  <c:v>77.081999999999994</c:v>
                </c:pt>
                <c:pt idx="20865">
                  <c:v>77.048000000000002</c:v>
                </c:pt>
                <c:pt idx="20866">
                  <c:v>77.019000000000005</c:v>
                </c:pt>
                <c:pt idx="20867">
                  <c:v>77.019000000000005</c:v>
                </c:pt>
                <c:pt idx="20868">
                  <c:v>76.989999999999995</c:v>
                </c:pt>
                <c:pt idx="20869">
                  <c:v>76.984999999999999</c:v>
                </c:pt>
                <c:pt idx="20870">
                  <c:v>76.926000000000002</c:v>
                </c:pt>
                <c:pt idx="20871">
                  <c:v>76.926000000000002</c:v>
                </c:pt>
                <c:pt idx="20872">
                  <c:v>76.897000000000006</c:v>
                </c:pt>
                <c:pt idx="20873">
                  <c:v>76.897000000000006</c:v>
                </c:pt>
                <c:pt idx="20874">
                  <c:v>76.867999999999995</c:v>
                </c:pt>
                <c:pt idx="20875">
                  <c:v>76.863</c:v>
                </c:pt>
                <c:pt idx="20876">
                  <c:v>76.834000000000003</c:v>
                </c:pt>
                <c:pt idx="20877">
                  <c:v>76.834000000000003</c:v>
                </c:pt>
                <c:pt idx="20878">
                  <c:v>76.805000000000007</c:v>
                </c:pt>
                <c:pt idx="20879">
                  <c:v>76.771000000000001</c:v>
                </c:pt>
                <c:pt idx="20880">
                  <c:v>76.771000000000001</c:v>
                </c:pt>
                <c:pt idx="20881">
                  <c:v>76.712999999999994</c:v>
                </c:pt>
                <c:pt idx="20882">
                  <c:v>76.712999999999994</c:v>
                </c:pt>
                <c:pt idx="20883">
                  <c:v>76.712999999999994</c:v>
                </c:pt>
                <c:pt idx="20884">
                  <c:v>76.683999999999997</c:v>
                </c:pt>
                <c:pt idx="20885">
                  <c:v>76.655000000000001</c:v>
                </c:pt>
                <c:pt idx="20886">
                  <c:v>76.650000000000006</c:v>
                </c:pt>
                <c:pt idx="20887">
                  <c:v>76.620999999999995</c:v>
                </c:pt>
                <c:pt idx="20888">
                  <c:v>76.620999999999995</c:v>
                </c:pt>
                <c:pt idx="20889">
                  <c:v>76.616</c:v>
                </c:pt>
                <c:pt idx="20890">
                  <c:v>76.557000000000002</c:v>
                </c:pt>
                <c:pt idx="20891">
                  <c:v>76.557000000000002</c:v>
                </c:pt>
                <c:pt idx="20892">
                  <c:v>76.528000000000006</c:v>
                </c:pt>
                <c:pt idx="20893">
                  <c:v>76.498999999999995</c:v>
                </c:pt>
                <c:pt idx="20894">
                  <c:v>76.498999999999995</c:v>
                </c:pt>
                <c:pt idx="20895">
                  <c:v>76.47</c:v>
                </c:pt>
                <c:pt idx="20896">
                  <c:v>76.465000000000003</c:v>
                </c:pt>
                <c:pt idx="20897">
                  <c:v>76.436000000000007</c:v>
                </c:pt>
                <c:pt idx="20898">
                  <c:v>76.406999999999996</c:v>
                </c:pt>
                <c:pt idx="20899">
                  <c:v>76.402000000000001</c:v>
                </c:pt>
                <c:pt idx="20900">
                  <c:v>76.402000000000001</c:v>
                </c:pt>
                <c:pt idx="20901">
                  <c:v>76.373000000000005</c:v>
                </c:pt>
                <c:pt idx="20902">
                  <c:v>77.792000000000002</c:v>
                </c:pt>
                <c:pt idx="20903">
                  <c:v>80.096000000000004</c:v>
                </c:pt>
                <c:pt idx="20904">
                  <c:v>79.804000000000002</c:v>
                </c:pt>
                <c:pt idx="20905">
                  <c:v>79.626000000000005</c:v>
                </c:pt>
                <c:pt idx="20906">
                  <c:v>79.510999999999996</c:v>
                </c:pt>
                <c:pt idx="20907">
                  <c:v>79.447999999999993</c:v>
                </c:pt>
                <c:pt idx="20908">
                  <c:v>79.447999999999993</c:v>
                </c:pt>
                <c:pt idx="20909">
                  <c:v>79.391000000000005</c:v>
                </c:pt>
                <c:pt idx="20910">
                  <c:v>79.332999999999998</c:v>
                </c:pt>
                <c:pt idx="20911">
                  <c:v>79.332999999999998</c:v>
                </c:pt>
                <c:pt idx="20912">
                  <c:v>79.299000000000007</c:v>
                </c:pt>
                <c:pt idx="20913">
                  <c:v>79.27</c:v>
                </c:pt>
                <c:pt idx="20914">
                  <c:v>79.241</c:v>
                </c:pt>
                <c:pt idx="20915">
                  <c:v>79.212999999999994</c:v>
                </c:pt>
                <c:pt idx="20916">
                  <c:v>79.183999999999997</c:v>
                </c:pt>
                <c:pt idx="20917">
                  <c:v>79.155000000000001</c:v>
                </c:pt>
                <c:pt idx="20918">
                  <c:v>79.126000000000005</c:v>
                </c:pt>
                <c:pt idx="20919">
                  <c:v>79.091999999999999</c:v>
                </c:pt>
                <c:pt idx="20920">
                  <c:v>79.091999999999999</c:v>
                </c:pt>
                <c:pt idx="20921">
                  <c:v>79.034999999999997</c:v>
                </c:pt>
                <c:pt idx="20922">
                  <c:v>79.034999999999997</c:v>
                </c:pt>
                <c:pt idx="20923">
                  <c:v>78.977000000000004</c:v>
                </c:pt>
                <c:pt idx="20924">
                  <c:v>78.977000000000004</c:v>
                </c:pt>
                <c:pt idx="20925">
                  <c:v>78.942999999999998</c:v>
                </c:pt>
                <c:pt idx="20926">
                  <c:v>78.914000000000001</c:v>
                </c:pt>
                <c:pt idx="20927">
                  <c:v>78.885000000000005</c:v>
                </c:pt>
                <c:pt idx="20928">
                  <c:v>78.885000000000005</c:v>
                </c:pt>
                <c:pt idx="20929">
                  <c:v>78.856999999999999</c:v>
                </c:pt>
                <c:pt idx="20930">
                  <c:v>78.799000000000007</c:v>
                </c:pt>
                <c:pt idx="20931">
                  <c:v>78.799000000000007</c:v>
                </c:pt>
                <c:pt idx="20932">
                  <c:v>78.77</c:v>
                </c:pt>
                <c:pt idx="20933">
                  <c:v>78.736000000000004</c:v>
                </c:pt>
                <c:pt idx="20934">
                  <c:v>78.706999999999994</c:v>
                </c:pt>
                <c:pt idx="20935">
                  <c:v>78.706999999999994</c:v>
                </c:pt>
                <c:pt idx="20936">
                  <c:v>78.677999999999997</c:v>
                </c:pt>
                <c:pt idx="20937">
                  <c:v>78.644000000000005</c:v>
                </c:pt>
                <c:pt idx="20938">
                  <c:v>78.616</c:v>
                </c:pt>
                <c:pt idx="20939">
                  <c:v>78.616</c:v>
                </c:pt>
                <c:pt idx="20940">
                  <c:v>78.558000000000007</c:v>
                </c:pt>
                <c:pt idx="20941">
                  <c:v>78.558000000000007</c:v>
                </c:pt>
                <c:pt idx="20942">
                  <c:v>78.528999999999996</c:v>
                </c:pt>
                <c:pt idx="20943">
                  <c:v>78.5</c:v>
                </c:pt>
                <c:pt idx="20944">
                  <c:v>78.495000000000005</c:v>
                </c:pt>
                <c:pt idx="20945">
                  <c:v>78.436999999999998</c:v>
                </c:pt>
                <c:pt idx="20946">
                  <c:v>78.408000000000001</c:v>
                </c:pt>
                <c:pt idx="20947">
                  <c:v>78.379000000000005</c:v>
                </c:pt>
                <c:pt idx="20948">
                  <c:v>78.379000000000005</c:v>
                </c:pt>
                <c:pt idx="20949">
                  <c:v>78.349999999999994</c:v>
                </c:pt>
                <c:pt idx="20950">
                  <c:v>78.316999999999993</c:v>
                </c:pt>
                <c:pt idx="20951">
                  <c:v>78.293000000000006</c:v>
                </c:pt>
                <c:pt idx="20952">
                  <c:v>78.287999999999997</c:v>
                </c:pt>
                <c:pt idx="20953">
                  <c:v>78.23</c:v>
                </c:pt>
                <c:pt idx="20954">
                  <c:v>78.23</c:v>
                </c:pt>
                <c:pt idx="20955">
                  <c:v>78.200999999999993</c:v>
                </c:pt>
                <c:pt idx="20956">
                  <c:v>78.200999999999993</c:v>
                </c:pt>
                <c:pt idx="20957">
                  <c:v>78.171999999999997</c:v>
                </c:pt>
                <c:pt idx="20958">
                  <c:v>78.138000000000005</c:v>
                </c:pt>
                <c:pt idx="20959">
                  <c:v>78.138000000000005</c:v>
                </c:pt>
                <c:pt idx="20960">
                  <c:v>78.08</c:v>
                </c:pt>
                <c:pt idx="20961">
                  <c:v>78.08</c:v>
                </c:pt>
                <c:pt idx="20962">
                  <c:v>78.051000000000002</c:v>
                </c:pt>
                <c:pt idx="20963">
                  <c:v>78.022000000000006</c:v>
                </c:pt>
                <c:pt idx="20964">
                  <c:v>78.016999999999996</c:v>
                </c:pt>
                <c:pt idx="20965">
                  <c:v>77.988</c:v>
                </c:pt>
                <c:pt idx="20966">
                  <c:v>77.959999999999994</c:v>
                </c:pt>
                <c:pt idx="20967">
                  <c:v>77.930999999999997</c:v>
                </c:pt>
                <c:pt idx="20968">
                  <c:v>77.902000000000001</c:v>
                </c:pt>
                <c:pt idx="20969">
                  <c:v>77.867999999999995</c:v>
                </c:pt>
                <c:pt idx="20970">
                  <c:v>77.873000000000005</c:v>
                </c:pt>
                <c:pt idx="20971">
                  <c:v>77.838999999999999</c:v>
                </c:pt>
                <c:pt idx="20972">
                  <c:v>77.81</c:v>
                </c:pt>
                <c:pt idx="20973">
                  <c:v>77.81</c:v>
                </c:pt>
                <c:pt idx="20974">
                  <c:v>77.781000000000006</c:v>
                </c:pt>
                <c:pt idx="20975">
                  <c:v>77.747</c:v>
                </c:pt>
                <c:pt idx="20976">
                  <c:v>77.718000000000004</c:v>
                </c:pt>
                <c:pt idx="20977">
                  <c:v>77.718000000000004</c:v>
                </c:pt>
                <c:pt idx="20978">
                  <c:v>77.718000000000004</c:v>
                </c:pt>
                <c:pt idx="20979">
                  <c:v>77.688999999999993</c:v>
                </c:pt>
                <c:pt idx="20980">
                  <c:v>77.631</c:v>
                </c:pt>
                <c:pt idx="20981">
                  <c:v>77.602000000000004</c:v>
                </c:pt>
                <c:pt idx="20982">
                  <c:v>77.596999999999994</c:v>
                </c:pt>
                <c:pt idx="20983">
                  <c:v>77.602000000000004</c:v>
                </c:pt>
                <c:pt idx="20984">
                  <c:v>77.539000000000001</c:v>
                </c:pt>
                <c:pt idx="20985">
                  <c:v>77.539000000000001</c:v>
                </c:pt>
                <c:pt idx="20986">
                  <c:v>77.510000000000005</c:v>
                </c:pt>
                <c:pt idx="20987">
                  <c:v>77.510000000000005</c:v>
                </c:pt>
                <c:pt idx="20988">
                  <c:v>77.480999999999995</c:v>
                </c:pt>
                <c:pt idx="20989">
                  <c:v>77.447000000000003</c:v>
                </c:pt>
                <c:pt idx="20990">
                  <c:v>77.418000000000006</c:v>
                </c:pt>
                <c:pt idx="20991">
                  <c:v>77.388999999999996</c:v>
                </c:pt>
                <c:pt idx="20992">
                  <c:v>77.36</c:v>
                </c:pt>
                <c:pt idx="20993">
                  <c:v>77.36</c:v>
                </c:pt>
                <c:pt idx="20994">
                  <c:v>77.36</c:v>
                </c:pt>
                <c:pt idx="20995">
                  <c:v>77.302000000000007</c:v>
                </c:pt>
                <c:pt idx="20996">
                  <c:v>77.325999999999993</c:v>
                </c:pt>
                <c:pt idx="20997">
                  <c:v>77.268000000000001</c:v>
                </c:pt>
                <c:pt idx="20998">
                  <c:v>77.239000000000004</c:v>
                </c:pt>
                <c:pt idx="20999">
                  <c:v>77.239000000000004</c:v>
                </c:pt>
                <c:pt idx="21000">
                  <c:v>77.209999999999994</c:v>
                </c:pt>
                <c:pt idx="21001">
                  <c:v>77.209999999999994</c:v>
                </c:pt>
                <c:pt idx="21002">
                  <c:v>77.180999999999997</c:v>
                </c:pt>
                <c:pt idx="21003">
                  <c:v>77.147000000000006</c:v>
                </c:pt>
                <c:pt idx="21004">
                  <c:v>77.147000000000006</c:v>
                </c:pt>
                <c:pt idx="21005">
                  <c:v>77.117999999999995</c:v>
                </c:pt>
                <c:pt idx="21006">
                  <c:v>77.088999999999999</c:v>
                </c:pt>
                <c:pt idx="21007">
                  <c:v>77.088999999999999</c:v>
                </c:pt>
                <c:pt idx="21008">
                  <c:v>77.031000000000006</c:v>
                </c:pt>
                <c:pt idx="21009">
                  <c:v>77.001999999999995</c:v>
                </c:pt>
                <c:pt idx="21010">
                  <c:v>76.997</c:v>
                </c:pt>
                <c:pt idx="21011">
                  <c:v>76.968000000000004</c:v>
                </c:pt>
                <c:pt idx="21012">
                  <c:v>76.938999999999993</c:v>
                </c:pt>
                <c:pt idx="21013">
                  <c:v>76.91</c:v>
                </c:pt>
                <c:pt idx="21014">
                  <c:v>76.935000000000002</c:v>
                </c:pt>
                <c:pt idx="21015">
                  <c:v>76.881</c:v>
                </c:pt>
                <c:pt idx="21016">
                  <c:v>76.846999999999994</c:v>
                </c:pt>
                <c:pt idx="21017">
                  <c:v>76.852000000000004</c:v>
                </c:pt>
                <c:pt idx="21018">
                  <c:v>76.817999999999998</c:v>
                </c:pt>
                <c:pt idx="21019">
                  <c:v>76.817999999999998</c:v>
                </c:pt>
                <c:pt idx="21020">
                  <c:v>76.789000000000001</c:v>
                </c:pt>
                <c:pt idx="21021">
                  <c:v>76.760000000000005</c:v>
                </c:pt>
                <c:pt idx="21022">
                  <c:v>76.730999999999995</c:v>
                </c:pt>
                <c:pt idx="21023">
                  <c:v>76.730999999999995</c:v>
                </c:pt>
                <c:pt idx="21024">
                  <c:v>76.697000000000003</c:v>
                </c:pt>
                <c:pt idx="21025">
                  <c:v>76.697000000000003</c:v>
                </c:pt>
                <c:pt idx="21026">
                  <c:v>76.668000000000006</c:v>
                </c:pt>
                <c:pt idx="21027">
                  <c:v>76.638999999999996</c:v>
                </c:pt>
                <c:pt idx="21028">
                  <c:v>76.638999999999996</c:v>
                </c:pt>
                <c:pt idx="21029">
                  <c:v>76.581000000000003</c:v>
                </c:pt>
                <c:pt idx="21030">
                  <c:v>76.581000000000003</c:v>
                </c:pt>
                <c:pt idx="21031">
                  <c:v>76.546999999999997</c:v>
                </c:pt>
                <c:pt idx="21032">
                  <c:v>76.546999999999997</c:v>
                </c:pt>
                <c:pt idx="21033">
                  <c:v>76.518000000000001</c:v>
                </c:pt>
                <c:pt idx="21034">
                  <c:v>76.489000000000004</c:v>
                </c:pt>
                <c:pt idx="21035">
                  <c:v>76.459999999999994</c:v>
                </c:pt>
                <c:pt idx="21036">
                  <c:v>76.459999999999994</c:v>
                </c:pt>
                <c:pt idx="21037">
                  <c:v>76.426000000000002</c:v>
                </c:pt>
                <c:pt idx="21038">
                  <c:v>76.402000000000001</c:v>
                </c:pt>
                <c:pt idx="21039">
                  <c:v>76.367999999999995</c:v>
                </c:pt>
                <c:pt idx="21040">
                  <c:v>76.367999999999995</c:v>
                </c:pt>
                <c:pt idx="21041">
                  <c:v>76.338999999999999</c:v>
                </c:pt>
                <c:pt idx="21042">
                  <c:v>76.338999999999999</c:v>
                </c:pt>
                <c:pt idx="21043">
                  <c:v>78.563999999999993</c:v>
                </c:pt>
                <c:pt idx="21044">
                  <c:v>80.908000000000001</c:v>
                </c:pt>
                <c:pt idx="21045">
                  <c:v>80.13</c:v>
                </c:pt>
                <c:pt idx="21046">
                  <c:v>79.957999999999998</c:v>
                </c:pt>
                <c:pt idx="21047">
                  <c:v>79.872</c:v>
                </c:pt>
                <c:pt idx="21048">
                  <c:v>79.843999999999994</c:v>
                </c:pt>
                <c:pt idx="21049">
                  <c:v>79.814999999999998</c:v>
                </c:pt>
                <c:pt idx="21050">
                  <c:v>79.81</c:v>
                </c:pt>
                <c:pt idx="21051">
                  <c:v>79.751999999999995</c:v>
                </c:pt>
                <c:pt idx="21052">
                  <c:v>79.751999999999995</c:v>
                </c:pt>
                <c:pt idx="21053">
                  <c:v>79.724000000000004</c:v>
                </c:pt>
                <c:pt idx="21054">
                  <c:v>79.665999999999997</c:v>
                </c:pt>
                <c:pt idx="21055">
                  <c:v>79.665999999999997</c:v>
                </c:pt>
                <c:pt idx="21056">
                  <c:v>79.608999999999995</c:v>
                </c:pt>
                <c:pt idx="21057">
                  <c:v>79.608999999999995</c:v>
                </c:pt>
                <c:pt idx="21058">
                  <c:v>79.58</c:v>
                </c:pt>
                <c:pt idx="21059">
                  <c:v>79.546000000000006</c:v>
                </c:pt>
                <c:pt idx="21060">
                  <c:v>79.522999999999996</c:v>
                </c:pt>
                <c:pt idx="21061">
                  <c:v>79.489000000000004</c:v>
                </c:pt>
                <c:pt idx="21062">
                  <c:v>79.465000000000003</c:v>
                </c:pt>
                <c:pt idx="21063">
                  <c:v>79.436999999999998</c:v>
                </c:pt>
                <c:pt idx="21064">
                  <c:v>79.403000000000006</c:v>
                </c:pt>
                <c:pt idx="21065">
                  <c:v>79.373999999999995</c:v>
                </c:pt>
                <c:pt idx="21066">
                  <c:v>79.344999999999999</c:v>
                </c:pt>
                <c:pt idx="21067">
                  <c:v>79.322000000000003</c:v>
                </c:pt>
                <c:pt idx="21068">
                  <c:v>79.287999999999997</c:v>
                </c:pt>
                <c:pt idx="21069">
                  <c:v>79.259</c:v>
                </c:pt>
                <c:pt idx="21070">
                  <c:v>79.23</c:v>
                </c:pt>
                <c:pt idx="21071">
                  <c:v>79.201999999999998</c:v>
                </c:pt>
                <c:pt idx="21072">
                  <c:v>79.201999999999998</c:v>
                </c:pt>
                <c:pt idx="21073">
                  <c:v>79.173000000000002</c:v>
                </c:pt>
                <c:pt idx="21074">
                  <c:v>79.144000000000005</c:v>
                </c:pt>
                <c:pt idx="21075">
                  <c:v>79.114999999999995</c:v>
                </c:pt>
                <c:pt idx="21076">
                  <c:v>79.085999999999999</c:v>
                </c:pt>
                <c:pt idx="21077">
                  <c:v>79.058000000000007</c:v>
                </c:pt>
                <c:pt idx="21078">
                  <c:v>79.024000000000001</c:v>
                </c:pt>
                <c:pt idx="21079">
                  <c:v>78.995000000000005</c:v>
                </c:pt>
                <c:pt idx="21080">
                  <c:v>78.965999999999994</c:v>
                </c:pt>
                <c:pt idx="21081">
                  <c:v>78.965999999999994</c:v>
                </c:pt>
                <c:pt idx="21082">
                  <c:v>78.938000000000002</c:v>
                </c:pt>
                <c:pt idx="21083">
                  <c:v>78.938000000000002</c:v>
                </c:pt>
                <c:pt idx="21084">
                  <c:v>78.88</c:v>
                </c:pt>
                <c:pt idx="21085">
                  <c:v>78.88</c:v>
                </c:pt>
                <c:pt idx="21086">
                  <c:v>78.850999999999999</c:v>
                </c:pt>
                <c:pt idx="21087">
                  <c:v>78.793999999999997</c:v>
                </c:pt>
                <c:pt idx="21088">
                  <c:v>78.765000000000001</c:v>
                </c:pt>
                <c:pt idx="21089">
                  <c:v>78.730999999999995</c:v>
                </c:pt>
                <c:pt idx="21090">
                  <c:v>78.736000000000004</c:v>
                </c:pt>
                <c:pt idx="21091">
                  <c:v>78.730999999999995</c:v>
                </c:pt>
                <c:pt idx="21092">
                  <c:v>78.673000000000002</c:v>
                </c:pt>
                <c:pt idx="21093">
                  <c:v>78.644000000000005</c:v>
                </c:pt>
                <c:pt idx="21094">
                  <c:v>78.616</c:v>
                </c:pt>
                <c:pt idx="21095">
                  <c:v>78.587000000000003</c:v>
                </c:pt>
                <c:pt idx="21096">
                  <c:v>78.558000000000007</c:v>
                </c:pt>
                <c:pt idx="21097">
                  <c:v>78.558000000000007</c:v>
                </c:pt>
                <c:pt idx="21098">
                  <c:v>78.528999999999996</c:v>
                </c:pt>
                <c:pt idx="21099">
                  <c:v>78.5</c:v>
                </c:pt>
                <c:pt idx="21100">
                  <c:v>78.5</c:v>
                </c:pt>
                <c:pt idx="21101">
                  <c:v>78.438000000000002</c:v>
                </c:pt>
                <c:pt idx="21102">
                  <c:v>78.409000000000006</c:v>
                </c:pt>
                <c:pt idx="21103">
                  <c:v>78.438000000000002</c:v>
                </c:pt>
                <c:pt idx="21104">
                  <c:v>78.38</c:v>
                </c:pt>
                <c:pt idx="21105">
                  <c:v>78.350999999999999</c:v>
                </c:pt>
                <c:pt idx="21106">
                  <c:v>78.322000000000003</c:v>
                </c:pt>
                <c:pt idx="21107">
                  <c:v>78.293000000000006</c:v>
                </c:pt>
                <c:pt idx="21108">
                  <c:v>78.265000000000001</c:v>
                </c:pt>
                <c:pt idx="21109">
                  <c:v>78.265000000000001</c:v>
                </c:pt>
                <c:pt idx="21110">
                  <c:v>78.230999999999995</c:v>
                </c:pt>
                <c:pt idx="21111">
                  <c:v>78.206999999999994</c:v>
                </c:pt>
                <c:pt idx="21112">
                  <c:v>78.173000000000002</c:v>
                </c:pt>
                <c:pt idx="21113">
                  <c:v>78.144000000000005</c:v>
                </c:pt>
                <c:pt idx="21114">
                  <c:v>78.144000000000005</c:v>
                </c:pt>
                <c:pt idx="21115">
                  <c:v>78.114999999999995</c:v>
                </c:pt>
                <c:pt idx="21116">
                  <c:v>78.085999999999999</c:v>
                </c:pt>
                <c:pt idx="21117">
                  <c:v>78.085999999999999</c:v>
                </c:pt>
                <c:pt idx="21118">
                  <c:v>78.028999999999996</c:v>
                </c:pt>
                <c:pt idx="21119">
                  <c:v>78</c:v>
                </c:pt>
                <c:pt idx="21120">
                  <c:v>78</c:v>
                </c:pt>
                <c:pt idx="21121">
                  <c:v>77.971000000000004</c:v>
                </c:pt>
                <c:pt idx="21122">
                  <c:v>77.936999999999998</c:v>
                </c:pt>
                <c:pt idx="21123">
                  <c:v>77.908000000000001</c:v>
                </c:pt>
                <c:pt idx="21124">
                  <c:v>77.879000000000005</c:v>
                </c:pt>
                <c:pt idx="21125">
                  <c:v>77.849999999999994</c:v>
                </c:pt>
                <c:pt idx="21126">
                  <c:v>77.849999999999994</c:v>
                </c:pt>
                <c:pt idx="21127">
                  <c:v>77.793000000000006</c:v>
                </c:pt>
                <c:pt idx="21128">
                  <c:v>77.793000000000006</c:v>
                </c:pt>
                <c:pt idx="21129">
                  <c:v>77.734999999999999</c:v>
                </c:pt>
                <c:pt idx="21130">
                  <c:v>77.734999999999999</c:v>
                </c:pt>
                <c:pt idx="21131">
                  <c:v>77.734999999999999</c:v>
                </c:pt>
                <c:pt idx="21132">
                  <c:v>77.671999999999997</c:v>
                </c:pt>
                <c:pt idx="21133">
                  <c:v>77.671999999999997</c:v>
                </c:pt>
                <c:pt idx="21134">
                  <c:v>77.614000000000004</c:v>
                </c:pt>
                <c:pt idx="21135">
                  <c:v>77.614000000000004</c:v>
                </c:pt>
                <c:pt idx="21136">
                  <c:v>77.584999999999994</c:v>
                </c:pt>
                <c:pt idx="21137">
                  <c:v>77.555999999999997</c:v>
                </c:pt>
                <c:pt idx="21138">
                  <c:v>77.527000000000001</c:v>
                </c:pt>
                <c:pt idx="21139">
                  <c:v>77.498000000000005</c:v>
                </c:pt>
                <c:pt idx="21140">
                  <c:v>77.498000000000005</c:v>
                </c:pt>
                <c:pt idx="21141">
                  <c:v>77.468999999999994</c:v>
                </c:pt>
                <c:pt idx="21142">
                  <c:v>77.436000000000007</c:v>
                </c:pt>
                <c:pt idx="21143">
                  <c:v>77.412000000000006</c:v>
                </c:pt>
                <c:pt idx="21144">
                  <c:v>77.378</c:v>
                </c:pt>
                <c:pt idx="21145">
                  <c:v>77.378</c:v>
                </c:pt>
                <c:pt idx="21146">
                  <c:v>77.349000000000004</c:v>
                </c:pt>
                <c:pt idx="21147">
                  <c:v>77.319999999999993</c:v>
                </c:pt>
                <c:pt idx="21148">
                  <c:v>77.290999999999997</c:v>
                </c:pt>
                <c:pt idx="21149">
                  <c:v>77.262</c:v>
                </c:pt>
                <c:pt idx="21150">
                  <c:v>77.233000000000004</c:v>
                </c:pt>
                <c:pt idx="21151">
                  <c:v>77.203999999999994</c:v>
                </c:pt>
                <c:pt idx="21152">
                  <c:v>77.174999999999997</c:v>
                </c:pt>
                <c:pt idx="21153">
                  <c:v>77.174999999999997</c:v>
                </c:pt>
                <c:pt idx="21154">
                  <c:v>77.141000000000005</c:v>
                </c:pt>
                <c:pt idx="21155">
                  <c:v>77.082999999999998</c:v>
                </c:pt>
                <c:pt idx="21156">
                  <c:v>77.087999999999994</c:v>
                </c:pt>
                <c:pt idx="21157">
                  <c:v>77.054000000000002</c:v>
                </c:pt>
                <c:pt idx="21158">
                  <c:v>77.025000000000006</c:v>
                </c:pt>
                <c:pt idx="21159">
                  <c:v>76.995999999999995</c:v>
                </c:pt>
                <c:pt idx="21160">
                  <c:v>76.966999999999999</c:v>
                </c:pt>
                <c:pt idx="21161">
                  <c:v>76.938000000000002</c:v>
                </c:pt>
                <c:pt idx="21162">
                  <c:v>76.938000000000002</c:v>
                </c:pt>
                <c:pt idx="21163">
                  <c:v>76.909000000000006</c:v>
                </c:pt>
                <c:pt idx="21164">
                  <c:v>76.88</c:v>
                </c:pt>
                <c:pt idx="21165">
                  <c:v>76.850999999999999</c:v>
                </c:pt>
                <c:pt idx="21166">
                  <c:v>76.850999999999999</c:v>
                </c:pt>
                <c:pt idx="21167">
                  <c:v>76.822000000000003</c:v>
                </c:pt>
                <c:pt idx="21168">
                  <c:v>76.787999999999997</c:v>
                </c:pt>
                <c:pt idx="21169">
                  <c:v>76.763999999999996</c:v>
                </c:pt>
                <c:pt idx="21170">
                  <c:v>76.734999999999999</c:v>
                </c:pt>
                <c:pt idx="21171">
                  <c:v>76.700999999999993</c:v>
                </c:pt>
                <c:pt idx="21172">
                  <c:v>76.700999999999993</c:v>
                </c:pt>
                <c:pt idx="21173">
                  <c:v>76.671999999999997</c:v>
                </c:pt>
                <c:pt idx="21174">
                  <c:v>76.643000000000001</c:v>
                </c:pt>
                <c:pt idx="21175">
                  <c:v>76.614000000000004</c:v>
                </c:pt>
                <c:pt idx="21176">
                  <c:v>77.251999999999995</c:v>
                </c:pt>
                <c:pt idx="21177">
                  <c:v>79.921000000000006</c:v>
                </c:pt>
                <c:pt idx="21178">
                  <c:v>80.516999999999996</c:v>
                </c:pt>
                <c:pt idx="21179">
                  <c:v>80.173000000000002</c:v>
                </c:pt>
                <c:pt idx="21180">
                  <c:v>79.938999999999993</c:v>
                </c:pt>
                <c:pt idx="21181">
                  <c:v>79.882000000000005</c:v>
                </c:pt>
                <c:pt idx="21182">
                  <c:v>79.825000000000003</c:v>
                </c:pt>
                <c:pt idx="21183">
                  <c:v>79.796000000000006</c:v>
                </c:pt>
                <c:pt idx="21184">
                  <c:v>79.766999999999996</c:v>
                </c:pt>
                <c:pt idx="21185">
                  <c:v>79.709999999999994</c:v>
                </c:pt>
                <c:pt idx="21186">
                  <c:v>79.680999999999997</c:v>
                </c:pt>
                <c:pt idx="21187">
                  <c:v>79.653000000000006</c:v>
                </c:pt>
                <c:pt idx="21188">
                  <c:v>79.594999999999999</c:v>
                </c:pt>
                <c:pt idx="21189">
                  <c:v>79.566999999999993</c:v>
                </c:pt>
                <c:pt idx="21190">
                  <c:v>79.537999999999997</c:v>
                </c:pt>
                <c:pt idx="21191">
                  <c:v>79.509</c:v>
                </c:pt>
                <c:pt idx="21192">
                  <c:v>79.447000000000003</c:v>
                </c:pt>
                <c:pt idx="21193">
                  <c:v>79.451999999999998</c:v>
                </c:pt>
                <c:pt idx="21194">
                  <c:v>79.418000000000006</c:v>
                </c:pt>
                <c:pt idx="21195">
                  <c:v>79.361000000000004</c:v>
                </c:pt>
                <c:pt idx="21196">
                  <c:v>79.331999999999994</c:v>
                </c:pt>
                <c:pt idx="21197">
                  <c:v>79.302999999999997</c:v>
                </c:pt>
                <c:pt idx="21198">
                  <c:v>79.308000000000007</c:v>
                </c:pt>
                <c:pt idx="21199">
                  <c:v>79.216999999999999</c:v>
                </c:pt>
                <c:pt idx="21200">
                  <c:v>79.216999999999999</c:v>
                </c:pt>
                <c:pt idx="21201">
                  <c:v>79.165000000000006</c:v>
                </c:pt>
                <c:pt idx="21202">
                  <c:v>79.131</c:v>
                </c:pt>
                <c:pt idx="21203">
                  <c:v>79.131</c:v>
                </c:pt>
                <c:pt idx="21204">
                  <c:v>79.072999999999993</c:v>
                </c:pt>
                <c:pt idx="21205">
                  <c:v>79.045000000000002</c:v>
                </c:pt>
                <c:pt idx="21206">
                  <c:v>79.016000000000005</c:v>
                </c:pt>
                <c:pt idx="21207">
                  <c:v>78.957999999999998</c:v>
                </c:pt>
                <c:pt idx="21208">
                  <c:v>78.930000000000007</c:v>
                </c:pt>
                <c:pt idx="21209">
                  <c:v>78.900999999999996</c:v>
                </c:pt>
                <c:pt idx="21210">
                  <c:v>78.900999999999996</c:v>
                </c:pt>
                <c:pt idx="21211">
                  <c:v>78.843000000000004</c:v>
                </c:pt>
                <c:pt idx="21212">
                  <c:v>78.814999999999998</c:v>
                </c:pt>
                <c:pt idx="21213">
                  <c:v>78.786000000000001</c:v>
                </c:pt>
                <c:pt idx="21214">
                  <c:v>78.757000000000005</c:v>
                </c:pt>
                <c:pt idx="21215">
                  <c:v>78.727999999999994</c:v>
                </c:pt>
                <c:pt idx="21216">
                  <c:v>78.7</c:v>
                </c:pt>
                <c:pt idx="21217">
                  <c:v>78.671000000000006</c:v>
                </c:pt>
                <c:pt idx="21218">
                  <c:v>78.641999999999996</c:v>
                </c:pt>
                <c:pt idx="21219">
                  <c:v>78.613</c:v>
                </c:pt>
                <c:pt idx="21220">
                  <c:v>78.584000000000003</c:v>
                </c:pt>
                <c:pt idx="21221">
                  <c:v>78.555999999999997</c:v>
                </c:pt>
                <c:pt idx="21222">
                  <c:v>78.527000000000001</c:v>
                </c:pt>
                <c:pt idx="21223">
                  <c:v>78.468999999999994</c:v>
                </c:pt>
                <c:pt idx="21224">
                  <c:v>78.468999999999994</c:v>
                </c:pt>
                <c:pt idx="21225">
                  <c:v>78.44</c:v>
                </c:pt>
                <c:pt idx="21226">
                  <c:v>78.382999999999996</c:v>
                </c:pt>
                <c:pt idx="21227">
                  <c:v>78.382999999999996</c:v>
                </c:pt>
                <c:pt idx="21228">
                  <c:v>78.325000000000003</c:v>
                </c:pt>
                <c:pt idx="21229">
                  <c:v>78.296000000000006</c:v>
                </c:pt>
                <c:pt idx="21230">
                  <c:v>78.266999999999996</c:v>
                </c:pt>
                <c:pt idx="21231">
                  <c:v>78.233999999999995</c:v>
                </c:pt>
                <c:pt idx="21232">
                  <c:v>78.239000000000004</c:v>
                </c:pt>
                <c:pt idx="21233">
                  <c:v>78.176000000000002</c:v>
                </c:pt>
                <c:pt idx="21234">
                  <c:v>78.147000000000006</c:v>
                </c:pt>
                <c:pt idx="21235">
                  <c:v>78.117999999999995</c:v>
                </c:pt>
                <c:pt idx="21236">
                  <c:v>78.088999999999999</c:v>
                </c:pt>
                <c:pt idx="21237">
                  <c:v>78.088999999999999</c:v>
                </c:pt>
                <c:pt idx="21238">
                  <c:v>78.031999999999996</c:v>
                </c:pt>
                <c:pt idx="21239">
                  <c:v>78.003</c:v>
                </c:pt>
                <c:pt idx="21240">
                  <c:v>77.974000000000004</c:v>
                </c:pt>
                <c:pt idx="21241">
                  <c:v>77.944999999999993</c:v>
                </c:pt>
                <c:pt idx="21242">
                  <c:v>77.915999999999997</c:v>
                </c:pt>
                <c:pt idx="21243">
                  <c:v>77.915999999999997</c:v>
                </c:pt>
                <c:pt idx="21244">
                  <c:v>77.887</c:v>
                </c:pt>
                <c:pt idx="21245">
                  <c:v>77.858999999999995</c:v>
                </c:pt>
                <c:pt idx="21246">
                  <c:v>77.83</c:v>
                </c:pt>
                <c:pt idx="21247">
                  <c:v>77.801000000000002</c:v>
                </c:pt>
                <c:pt idx="21248">
                  <c:v>77.742999999999995</c:v>
                </c:pt>
                <c:pt idx="21249">
                  <c:v>77.742999999999995</c:v>
                </c:pt>
                <c:pt idx="21250">
                  <c:v>77.713999999999999</c:v>
                </c:pt>
                <c:pt idx="21251">
                  <c:v>77.685000000000002</c:v>
                </c:pt>
                <c:pt idx="21252">
                  <c:v>77.628</c:v>
                </c:pt>
                <c:pt idx="21253">
                  <c:v>77.628</c:v>
                </c:pt>
                <c:pt idx="21254">
                  <c:v>77.599000000000004</c:v>
                </c:pt>
                <c:pt idx="21255">
                  <c:v>77.569999999999993</c:v>
                </c:pt>
                <c:pt idx="21256">
                  <c:v>77.512</c:v>
                </c:pt>
                <c:pt idx="21257">
                  <c:v>77.512</c:v>
                </c:pt>
                <c:pt idx="21258">
                  <c:v>77.483000000000004</c:v>
                </c:pt>
                <c:pt idx="21259">
                  <c:v>77.453999999999994</c:v>
                </c:pt>
                <c:pt idx="21260">
                  <c:v>77.396000000000001</c:v>
                </c:pt>
                <c:pt idx="21261">
                  <c:v>77.367000000000004</c:v>
                </c:pt>
                <c:pt idx="21262">
                  <c:v>77.361999999999995</c:v>
                </c:pt>
                <c:pt idx="21263">
                  <c:v>77.308999999999997</c:v>
                </c:pt>
                <c:pt idx="21264">
                  <c:v>77.28</c:v>
                </c:pt>
                <c:pt idx="21265">
                  <c:v>77.28</c:v>
                </c:pt>
                <c:pt idx="21266">
                  <c:v>77.251999999999995</c:v>
                </c:pt>
                <c:pt idx="21267">
                  <c:v>77.222999999999999</c:v>
                </c:pt>
                <c:pt idx="21268">
                  <c:v>77.165000000000006</c:v>
                </c:pt>
                <c:pt idx="21269">
                  <c:v>77.165000000000006</c:v>
                </c:pt>
                <c:pt idx="21270">
                  <c:v>77.135999999999996</c:v>
                </c:pt>
                <c:pt idx="21271">
                  <c:v>77.102000000000004</c:v>
                </c:pt>
                <c:pt idx="21272">
                  <c:v>77.072999999999993</c:v>
                </c:pt>
                <c:pt idx="21273">
                  <c:v>77.049000000000007</c:v>
                </c:pt>
                <c:pt idx="21274">
                  <c:v>77.015000000000001</c:v>
                </c:pt>
                <c:pt idx="21275">
                  <c:v>76.991</c:v>
                </c:pt>
                <c:pt idx="21276">
                  <c:v>76.933000000000007</c:v>
                </c:pt>
                <c:pt idx="21277">
                  <c:v>76.933000000000007</c:v>
                </c:pt>
                <c:pt idx="21278">
                  <c:v>76.899000000000001</c:v>
                </c:pt>
                <c:pt idx="21279">
                  <c:v>76.87</c:v>
                </c:pt>
                <c:pt idx="21280">
                  <c:v>76.840999999999994</c:v>
                </c:pt>
                <c:pt idx="21281">
                  <c:v>76.783000000000001</c:v>
                </c:pt>
                <c:pt idx="21282">
                  <c:v>76.754000000000005</c:v>
                </c:pt>
                <c:pt idx="21283">
                  <c:v>76.754000000000005</c:v>
                </c:pt>
                <c:pt idx="21284">
                  <c:v>76.724999999999994</c:v>
                </c:pt>
                <c:pt idx="21285">
                  <c:v>76.695999999999998</c:v>
                </c:pt>
                <c:pt idx="21286">
                  <c:v>76.667000000000002</c:v>
                </c:pt>
                <c:pt idx="21287">
                  <c:v>77.853999999999999</c:v>
                </c:pt>
                <c:pt idx="21288">
                  <c:v>81.114000000000004</c:v>
                </c:pt>
                <c:pt idx="21289">
                  <c:v>80.372</c:v>
                </c:pt>
                <c:pt idx="21290">
                  <c:v>80.138000000000005</c:v>
                </c:pt>
                <c:pt idx="21291">
                  <c:v>80.022999999999996</c:v>
                </c:pt>
                <c:pt idx="21292">
                  <c:v>79.995000000000005</c:v>
                </c:pt>
                <c:pt idx="21293">
                  <c:v>79.965999999999994</c:v>
                </c:pt>
                <c:pt idx="21294">
                  <c:v>79.88</c:v>
                </c:pt>
                <c:pt idx="21295">
                  <c:v>79.850999999999999</c:v>
                </c:pt>
                <c:pt idx="21296">
                  <c:v>79.789000000000001</c:v>
                </c:pt>
                <c:pt idx="21297">
                  <c:v>79.731999999999999</c:v>
                </c:pt>
                <c:pt idx="21298">
                  <c:v>79.736999999999995</c:v>
                </c:pt>
                <c:pt idx="21299">
                  <c:v>79.674999999999997</c:v>
                </c:pt>
                <c:pt idx="21300">
                  <c:v>79.617000000000004</c:v>
                </c:pt>
                <c:pt idx="21301">
                  <c:v>79.622</c:v>
                </c:pt>
                <c:pt idx="21302">
                  <c:v>79.564999999999998</c:v>
                </c:pt>
                <c:pt idx="21303">
                  <c:v>79.536000000000001</c:v>
                </c:pt>
                <c:pt idx="21304">
                  <c:v>79.507999999999996</c:v>
                </c:pt>
                <c:pt idx="21305">
                  <c:v>79.45</c:v>
                </c:pt>
                <c:pt idx="21306">
                  <c:v>79.34</c:v>
                </c:pt>
                <c:pt idx="21307">
                  <c:v>79.283000000000001</c:v>
                </c:pt>
                <c:pt idx="21308">
                  <c:v>79.168000000000006</c:v>
                </c:pt>
                <c:pt idx="21309">
                  <c:v>79.116</c:v>
                </c:pt>
                <c:pt idx="21310">
                  <c:v>79.001000000000005</c:v>
                </c:pt>
                <c:pt idx="21311">
                  <c:v>78.947999999999993</c:v>
                </c:pt>
                <c:pt idx="21312">
                  <c:v>78.861999999999995</c:v>
                </c:pt>
                <c:pt idx="21313">
                  <c:v>78.781000000000006</c:v>
                </c:pt>
                <c:pt idx="21314">
                  <c:v>78.727999999999994</c:v>
                </c:pt>
                <c:pt idx="21315">
                  <c:v>78.613</c:v>
                </c:pt>
                <c:pt idx="21316">
                  <c:v>78.555999999999997</c:v>
                </c:pt>
                <c:pt idx="21317">
                  <c:v>78.075999999999993</c:v>
                </c:pt>
                <c:pt idx="21318">
                  <c:v>77.3</c:v>
                </c:pt>
                <c:pt idx="21319">
                  <c:v>76.981999999999999</c:v>
                </c:pt>
                <c:pt idx="21320">
                  <c:v>76.841999999999999</c:v>
                </c:pt>
                <c:pt idx="21321">
                  <c:v>76.784000000000006</c:v>
                </c:pt>
                <c:pt idx="21322">
                  <c:v>76.73</c:v>
                </c:pt>
                <c:pt idx="21323">
                  <c:v>76.671999999999997</c:v>
                </c:pt>
                <c:pt idx="21324">
                  <c:v>76.358000000000004</c:v>
                </c:pt>
                <c:pt idx="21325">
                  <c:v>74.409000000000006</c:v>
                </c:pt>
                <c:pt idx="21326">
                  <c:v>76.885000000000005</c:v>
                </c:pt>
                <c:pt idx="21327">
                  <c:v>79.218999999999994</c:v>
                </c:pt>
                <c:pt idx="21328">
                  <c:v>79.381</c:v>
                </c:pt>
                <c:pt idx="21329">
                  <c:v>78.691000000000003</c:v>
                </c:pt>
                <c:pt idx="21330">
                  <c:v>78.518000000000001</c:v>
                </c:pt>
                <c:pt idx="21331">
                  <c:v>78.344999999999999</c:v>
                </c:pt>
                <c:pt idx="21332">
                  <c:v>78.263999999999996</c:v>
                </c:pt>
                <c:pt idx="21333">
                  <c:v>78.153000000000006</c:v>
                </c:pt>
                <c:pt idx="21334">
                  <c:v>78.094999999999999</c:v>
                </c:pt>
                <c:pt idx="21335">
                  <c:v>78.013999999999996</c:v>
                </c:pt>
                <c:pt idx="21336">
                  <c:v>77.927000000000007</c:v>
                </c:pt>
                <c:pt idx="21337">
                  <c:v>77.811999999999998</c:v>
                </c:pt>
                <c:pt idx="21338">
                  <c:v>77.759</c:v>
                </c:pt>
                <c:pt idx="21339">
                  <c:v>77.671999999999997</c:v>
                </c:pt>
                <c:pt idx="21340">
                  <c:v>77.59</c:v>
                </c:pt>
                <c:pt idx="21341">
                  <c:v>77.507999999999996</c:v>
                </c:pt>
                <c:pt idx="21342">
                  <c:v>77.426000000000002</c:v>
                </c:pt>
                <c:pt idx="21343">
                  <c:v>77.311000000000007</c:v>
                </c:pt>
                <c:pt idx="21344">
                  <c:v>77.228999999999999</c:v>
                </c:pt>
                <c:pt idx="21345">
                  <c:v>77.171000000000006</c:v>
                </c:pt>
                <c:pt idx="21346">
                  <c:v>77.088999999999999</c:v>
                </c:pt>
                <c:pt idx="21347">
                  <c:v>77.001999999999995</c:v>
                </c:pt>
                <c:pt idx="21348">
                  <c:v>76.918999999999997</c:v>
                </c:pt>
                <c:pt idx="21349">
                  <c:v>76.837000000000003</c:v>
                </c:pt>
                <c:pt idx="21350">
                  <c:v>76.778999999999996</c:v>
                </c:pt>
                <c:pt idx="21351">
                  <c:v>76.697000000000003</c:v>
                </c:pt>
                <c:pt idx="21352">
                  <c:v>76.61</c:v>
                </c:pt>
                <c:pt idx="21353">
                  <c:v>76.528000000000006</c:v>
                </c:pt>
                <c:pt idx="21354">
                  <c:v>76.468999999999994</c:v>
                </c:pt>
                <c:pt idx="21355">
                  <c:v>76.387</c:v>
                </c:pt>
                <c:pt idx="21356">
                  <c:v>76.328999999999994</c:v>
                </c:pt>
                <c:pt idx="21357">
                  <c:v>76.334000000000003</c:v>
                </c:pt>
                <c:pt idx="21358">
                  <c:v>79.796000000000006</c:v>
                </c:pt>
                <c:pt idx="21359">
                  <c:v>80.055000000000007</c:v>
                </c:pt>
                <c:pt idx="21360">
                  <c:v>79.561999999999998</c:v>
                </c:pt>
                <c:pt idx="21361">
                  <c:v>79.388999999999996</c:v>
                </c:pt>
                <c:pt idx="21362">
                  <c:v>79.221999999999994</c:v>
                </c:pt>
                <c:pt idx="21363">
                  <c:v>79.164000000000001</c:v>
                </c:pt>
                <c:pt idx="21364">
                  <c:v>79.025000000000006</c:v>
                </c:pt>
                <c:pt idx="21365">
                  <c:v>78.938999999999993</c:v>
                </c:pt>
                <c:pt idx="21366">
                  <c:v>78.858000000000004</c:v>
                </c:pt>
                <c:pt idx="21367">
                  <c:v>78.747</c:v>
                </c:pt>
                <c:pt idx="21368">
                  <c:v>78.69</c:v>
                </c:pt>
                <c:pt idx="21369">
                  <c:v>78.608000000000004</c:v>
                </c:pt>
                <c:pt idx="21370">
                  <c:v>78.492999999999995</c:v>
                </c:pt>
                <c:pt idx="21371">
                  <c:v>78.435000000000002</c:v>
                </c:pt>
                <c:pt idx="21372">
                  <c:v>78.352999999999994</c:v>
                </c:pt>
                <c:pt idx="21373">
                  <c:v>78.266999999999996</c:v>
                </c:pt>
                <c:pt idx="21374">
                  <c:v>78.156000000000006</c:v>
                </c:pt>
                <c:pt idx="21375">
                  <c:v>78.073999999999998</c:v>
                </c:pt>
                <c:pt idx="21376">
                  <c:v>78.016999999999996</c:v>
                </c:pt>
                <c:pt idx="21377">
                  <c:v>77.935000000000002</c:v>
                </c:pt>
                <c:pt idx="21378">
                  <c:v>77.876999999999995</c:v>
                </c:pt>
                <c:pt idx="21379">
                  <c:v>77.795000000000002</c:v>
                </c:pt>
                <c:pt idx="21380">
                  <c:v>77.707999999999998</c:v>
                </c:pt>
                <c:pt idx="21381">
                  <c:v>77.626000000000005</c:v>
                </c:pt>
                <c:pt idx="21382">
                  <c:v>77.287999999999997</c:v>
                </c:pt>
              </c:numCache>
            </c:numRef>
          </c:yVal>
          <c:smooth val="1"/>
        </c:ser>
        <c:axId val="100853632"/>
        <c:axId val="100842496"/>
      </c:scatterChart>
      <c:valAx>
        <c:axId val="100853632"/>
        <c:scaling>
          <c:orientation val="minMax"/>
        </c:scaling>
        <c:axPos val="b"/>
        <c:numFmt formatCode="m/d/yyyy\ h:mm" sourceLinked="1"/>
        <c:tickLblPos val="nextTo"/>
        <c:txPr>
          <a:bodyPr rot="2700000"/>
          <a:lstStyle/>
          <a:p>
            <a:pPr>
              <a:defRPr/>
            </a:pPr>
            <a:endParaRPr lang="en-US"/>
          </a:p>
        </c:txPr>
        <c:crossAx val="100842496"/>
        <c:crosses val="autoZero"/>
        <c:crossBetween val="midCat"/>
        <c:majorUnit val="1"/>
      </c:valAx>
      <c:valAx>
        <c:axId val="100842496"/>
        <c:scaling>
          <c:orientation val="minMax"/>
          <c:min val="2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⁰C  and % RH</a:t>
                </a:r>
              </a:p>
            </c:rich>
          </c:tx>
          <c:layout/>
        </c:title>
        <c:numFmt formatCode="General" sourceLinked="1"/>
        <c:tickLblPos val="nextTo"/>
        <c:crossAx val="100853632"/>
        <c:crosses val="autoZero"/>
        <c:crossBetween val="midCat"/>
        <c:majorUnit val="2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194</xdr:row>
      <xdr:rowOff>57150</xdr:rowOff>
    </xdr:from>
    <xdr:to>
      <xdr:col>21</xdr:col>
      <xdr:colOff>561975</xdr:colOff>
      <xdr:row>230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85725</xdr:colOff>
      <xdr:row>224</xdr:row>
      <xdr:rowOff>133350</xdr:rowOff>
    </xdr:from>
    <xdr:to>
      <xdr:col>22</xdr:col>
      <xdr:colOff>457199</xdr:colOff>
      <xdr:row>227</xdr:row>
      <xdr:rowOff>9525</xdr:rowOff>
    </xdr:to>
    <xdr:sp macro="" textlink="">
      <xdr:nvSpPr>
        <xdr:cNvPr id="3" name="TextBox 2"/>
        <xdr:cNvSpPr txBox="1"/>
      </xdr:nvSpPr>
      <xdr:spPr>
        <a:xfrm>
          <a:off x="15020925" y="42805350"/>
          <a:ext cx="371474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19</xdr:col>
      <xdr:colOff>447675</xdr:colOff>
      <xdr:row>196</xdr:row>
      <xdr:rowOff>19050</xdr:rowOff>
    </xdr:from>
    <xdr:to>
      <xdr:col>21</xdr:col>
      <xdr:colOff>295275</xdr:colOff>
      <xdr:row>204</xdr:row>
      <xdr:rowOff>104775</xdr:rowOff>
    </xdr:to>
    <xdr:sp macro="" textlink="">
      <xdr:nvSpPr>
        <xdr:cNvPr id="4" name="TextBox 3"/>
        <xdr:cNvSpPr txBox="1"/>
      </xdr:nvSpPr>
      <xdr:spPr>
        <a:xfrm>
          <a:off x="13554075" y="37357050"/>
          <a:ext cx="1066800" cy="160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/>
            <a:t>9/1/16 MOVED</a:t>
          </a:r>
        </a:p>
        <a:p>
          <a:r>
            <a:rPr lang="en-US" sz="1100"/>
            <a:t>SENSOR FROM </a:t>
          </a:r>
        </a:p>
        <a:p>
          <a:r>
            <a:rPr lang="en-US" sz="1100"/>
            <a:t>WALL CLOSE TO WINDOW TO NEXT TO THE THERMOSTAT.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0.89633</cdr:x>
      <cdr:y>0.02883</cdr:y>
    </cdr:from>
    <cdr:to>
      <cdr:x>0.9945</cdr:x>
      <cdr:y>0.22543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305923" y="209524"/>
          <a:ext cx="1019226" cy="14287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0.87798</cdr:x>
      <cdr:y>0.08912</cdr:y>
    </cdr:from>
    <cdr:to>
      <cdr:x>0.96606</cdr:x>
      <cdr:y>0.21494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9115426" y="6477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195</xdr:row>
      <xdr:rowOff>9525</xdr:rowOff>
    </xdr:from>
    <xdr:to>
      <xdr:col>22</xdr:col>
      <xdr:colOff>542925</xdr:colOff>
      <xdr:row>232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0.5789</cdr:x>
      <cdr:y>0.76821</cdr:y>
    </cdr:from>
    <cdr:to>
      <cdr:x>0.76239</cdr:x>
      <cdr:y>0.81457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010275" y="5524500"/>
          <a:ext cx="19050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194</xdr:row>
      <xdr:rowOff>28575</xdr:rowOff>
    </xdr:from>
    <xdr:to>
      <xdr:col>22</xdr:col>
      <xdr:colOff>85725</xdr:colOff>
      <xdr:row>230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400050</xdr:colOff>
      <xdr:row>195</xdr:row>
      <xdr:rowOff>180973</xdr:rowOff>
    </xdr:from>
    <xdr:to>
      <xdr:col>21</xdr:col>
      <xdr:colOff>200025</xdr:colOff>
      <xdr:row>211</xdr:row>
      <xdr:rowOff>104774</xdr:rowOff>
    </xdr:to>
    <xdr:sp macro="" textlink="">
      <xdr:nvSpPr>
        <xdr:cNvPr id="3" name="TextBox 2"/>
        <xdr:cNvSpPr txBox="1"/>
      </xdr:nvSpPr>
      <xdr:spPr>
        <a:xfrm>
          <a:off x="13125450" y="37328473"/>
          <a:ext cx="1019175" cy="29718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/>
            <a:t>moved sensor location to protect from WATER closer to thermostat may be getting direct sunlight</a:t>
          </a:r>
          <a:r>
            <a:rPr lang="en-US" sz="1100" baseline="0"/>
            <a:t> therefore the high temp will relocate  8/25/16 around 11 pin in shade BY SHELVING UNIT</a:t>
          </a:r>
          <a:endParaRPr lang="en-US" sz="1100"/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0.8262</cdr:x>
      <cdr:y>0.0527</cdr:y>
    </cdr:from>
    <cdr:to>
      <cdr:x>1</cdr:x>
      <cdr:y>0.18585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191625" y="361950"/>
          <a:ext cx="19335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361949</xdr:colOff>
      <xdr:row>565</xdr:row>
      <xdr:rowOff>171450</xdr:rowOff>
    </xdr:from>
    <xdr:to>
      <xdr:col>22</xdr:col>
      <xdr:colOff>200024</xdr:colOff>
      <xdr:row>601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542</xdr:row>
      <xdr:rowOff>76200</xdr:rowOff>
    </xdr:from>
    <xdr:to>
      <xdr:col>20</xdr:col>
      <xdr:colOff>428625</xdr:colOff>
      <xdr:row>581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323850</xdr:colOff>
      <xdr:row>552</xdr:row>
      <xdr:rowOff>180974</xdr:rowOff>
    </xdr:from>
    <xdr:to>
      <xdr:col>22</xdr:col>
      <xdr:colOff>466724</xdr:colOff>
      <xdr:row>554</xdr:row>
      <xdr:rowOff>180975</xdr:rowOff>
    </xdr:to>
    <xdr:sp macro="" textlink="">
      <xdr:nvSpPr>
        <xdr:cNvPr id="3" name="TextBox 2"/>
        <xdr:cNvSpPr txBox="1"/>
      </xdr:nvSpPr>
      <xdr:spPr>
        <a:xfrm>
          <a:off x="13573125" y="105336974"/>
          <a:ext cx="752474" cy="3810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419099</xdr:colOff>
      <xdr:row>553</xdr:row>
      <xdr:rowOff>19050</xdr:rowOff>
    </xdr:from>
    <xdr:to>
      <xdr:col>21</xdr:col>
      <xdr:colOff>533400</xdr:colOff>
      <xdr:row>589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566</xdr:row>
      <xdr:rowOff>180975</xdr:rowOff>
    </xdr:from>
    <xdr:to>
      <xdr:col>20</xdr:col>
      <xdr:colOff>600075</xdr:colOff>
      <xdr:row>603</xdr:row>
      <xdr:rowOff>180974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0.65416</cdr:x>
      <cdr:y>0.12297</cdr:y>
    </cdr:from>
    <cdr:to>
      <cdr:x>0.83063</cdr:x>
      <cdr:y>0.18919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143625" y="866775"/>
          <a:ext cx="1657350" cy="4667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52</xdr:row>
      <xdr:rowOff>76200</xdr:rowOff>
    </xdr:from>
    <xdr:to>
      <xdr:col>23</xdr:col>
      <xdr:colOff>19050</xdr:colOff>
      <xdr:row>90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21364</xdr:row>
      <xdr:rowOff>76200</xdr:rowOff>
    </xdr:from>
    <xdr:to>
      <xdr:col>23</xdr:col>
      <xdr:colOff>9524</xdr:colOff>
      <xdr:row>21402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715"/>
  <sheetViews>
    <sheetView topLeftCell="B1" workbookViewId="0">
      <pane ySplit="615" topLeftCell="A194" activePane="bottomLeft"/>
      <selection activeCell="E1" sqref="E1"/>
      <selection pane="bottomLeft" activeCell="B2" sqref="B2:D1548"/>
    </sheetView>
  </sheetViews>
  <sheetFormatPr defaultRowHeight="15"/>
  <cols>
    <col min="1" max="2" width="20.5703125" bestFit="1" customWidth="1"/>
    <col min="5" max="5" width="9.140625" style="9"/>
  </cols>
  <sheetData>
    <row r="1" spans="1:5">
      <c r="A1" s="2" t="s">
        <v>0</v>
      </c>
      <c r="B1" s="2" t="s">
        <v>3</v>
      </c>
      <c r="C1" s="2" t="s">
        <v>5</v>
      </c>
      <c r="D1" s="2" t="s">
        <v>2</v>
      </c>
      <c r="E1" s="9" t="s">
        <v>12</v>
      </c>
    </row>
    <row r="2" spans="1:5">
      <c r="A2" s="1"/>
    </row>
    <row r="3" spans="1:5">
      <c r="B3" s="39">
        <v>42639.541666666664</v>
      </c>
      <c r="C3" s="38">
        <v>33.191000000000003</v>
      </c>
      <c r="D3" s="38">
        <v>47.633000000000003</v>
      </c>
    </row>
    <row r="4" spans="1:5">
      <c r="B4" s="39">
        <v>42639.5625</v>
      </c>
      <c r="C4" s="38">
        <v>32.594999999999999</v>
      </c>
      <c r="D4" s="38">
        <v>45.487000000000002</v>
      </c>
    </row>
    <row r="5" spans="1:5">
      <c r="B5" s="39">
        <v>42639.583333333336</v>
      </c>
      <c r="C5" s="38">
        <v>32.621000000000002</v>
      </c>
      <c r="D5" s="38">
        <v>44.960999999999999</v>
      </c>
    </row>
    <row r="6" spans="1:5">
      <c r="B6" s="39">
        <v>42639.604166666664</v>
      </c>
      <c r="C6" s="38">
        <v>31.978000000000002</v>
      </c>
      <c r="D6" s="38">
        <v>50.482999999999997</v>
      </c>
    </row>
    <row r="7" spans="1:5">
      <c r="B7" s="39">
        <v>42639.625</v>
      </c>
      <c r="C7" s="38">
        <v>29.896999999999998</v>
      </c>
      <c r="D7" s="38">
        <v>59.095999999999997</v>
      </c>
    </row>
    <row r="8" spans="1:5">
      <c r="B8" s="39">
        <v>42639.645833333336</v>
      </c>
      <c r="C8" s="38">
        <v>32.621000000000002</v>
      </c>
      <c r="D8" s="38">
        <v>46.116</v>
      </c>
    </row>
    <row r="9" spans="1:5">
      <c r="B9" s="39">
        <v>42639.666666666664</v>
      </c>
      <c r="C9" s="38">
        <v>30.123000000000001</v>
      </c>
      <c r="D9" s="38">
        <v>59.820999999999998</v>
      </c>
    </row>
    <row r="10" spans="1:5">
      <c r="B10" s="39">
        <v>42639.6875</v>
      </c>
      <c r="C10" s="38">
        <v>30.754999999999999</v>
      </c>
      <c r="D10" s="38">
        <v>58.881</v>
      </c>
    </row>
    <row r="11" spans="1:5">
      <c r="B11" s="39">
        <v>42639.708333333336</v>
      </c>
      <c r="C11" s="38">
        <v>30.224</v>
      </c>
      <c r="D11" s="38">
        <v>56.305</v>
      </c>
    </row>
    <row r="12" spans="1:5">
      <c r="B12" s="39">
        <v>42639.729166666664</v>
      </c>
      <c r="C12" s="38">
        <v>29.596</v>
      </c>
      <c r="D12" s="38">
        <v>62.978000000000002</v>
      </c>
    </row>
    <row r="13" spans="1:5">
      <c r="B13" s="39">
        <v>42639.75</v>
      </c>
      <c r="C13" s="38">
        <v>29.096</v>
      </c>
      <c r="D13" s="38">
        <v>65.912999999999997</v>
      </c>
    </row>
    <row r="14" spans="1:5">
      <c r="B14" s="39">
        <v>42639.770833333336</v>
      </c>
      <c r="C14" s="38">
        <v>29.571000000000002</v>
      </c>
      <c r="D14" s="38">
        <v>64.641999999999996</v>
      </c>
    </row>
    <row r="15" spans="1:5">
      <c r="B15" s="39">
        <v>42639.791666666664</v>
      </c>
      <c r="C15" s="38">
        <v>28.896999999999998</v>
      </c>
      <c r="D15" s="38">
        <v>66.917000000000002</v>
      </c>
    </row>
    <row r="16" spans="1:5">
      <c r="B16" s="39">
        <v>42639.8125</v>
      </c>
      <c r="C16" s="38">
        <v>28.524000000000001</v>
      </c>
      <c r="D16" s="38">
        <v>70.245000000000005</v>
      </c>
    </row>
    <row r="17" spans="2:4">
      <c r="B17" s="39">
        <v>42639.833333333336</v>
      </c>
      <c r="C17" s="38">
        <v>28.103000000000002</v>
      </c>
      <c r="D17" s="38">
        <v>71.906999999999996</v>
      </c>
    </row>
    <row r="18" spans="2:4">
      <c r="B18" s="39">
        <v>42639.854166666664</v>
      </c>
      <c r="C18" s="38">
        <v>28.326000000000001</v>
      </c>
      <c r="D18" s="38">
        <v>72.694999999999993</v>
      </c>
    </row>
    <row r="19" spans="2:4">
      <c r="B19" s="39">
        <v>42639.875</v>
      </c>
      <c r="C19" s="38">
        <v>28.300999999999998</v>
      </c>
      <c r="D19" s="38">
        <v>72.87</v>
      </c>
    </row>
    <row r="20" spans="2:4">
      <c r="B20" s="39">
        <v>42639.895833333336</v>
      </c>
      <c r="C20" s="38">
        <v>28.498999999999999</v>
      </c>
      <c r="D20" s="38">
        <v>72.906999999999996</v>
      </c>
    </row>
    <row r="21" spans="2:4">
      <c r="B21" s="39">
        <v>42639.916666666664</v>
      </c>
      <c r="C21" s="38">
        <v>28.300999999999998</v>
      </c>
      <c r="D21" s="38">
        <v>73.792000000000002</v>
      </c>
    </row>
    <row r="22" spans="2:4">
      <c r="B22" s="39">
        <v>42639.9375</v>
      </c>
      <c r="C22" s="38">
        <v>28.4</v>
      </c>
      <c r="D22" s="38">
        <v>73.989000000000004</v>
      </c>
    </row>
    <row r="23" spans="2:4">
      <c r="B23" s="39">
        <v>42639.958333333336</v>
      </c>
      <c r="C23" s="38">
        <v>28.4</v>
      </c>
      <c r="D23" s="38">
        <v>73.453999999999994</v>
      </c>
    </row>
    <row r="24" spans="2:4">
      <c r="B24" s="39">
        <v>42639.979166666664</v>
      </c>
      <c r="C24" s="38">
        <v>28.276</v>
      </c>
      <c r="D24" s="38">
        <v>74.055000000000007</v>
      </c>
    </row>
    <row r="25" spans="2:4">
      <c r="B25" s="39">
        <v>42640</v>
      </c>
      <c r="C25" s="38">
        <v>28.375</v>
      </c>
      <c r="D25" s="38">
        <v>73.777000000000001</v>
      </c>
    </row>
    <row r="26" spans="2:4">
      <c r="B26" s="39">
        <v>42640.020833333336</v>
      </c>
      <c r="C26" s="38">
        <v>28.300999999999998</v>
      </c>
      <c r="D26" s="38">
        <v>73.584000000000003</v>
      </c>
    </row>
    <row r="27" spans="2:4">
      <c r="B27" s="39">
        <v>42640.041666666664</v>
      </c>
      <c r="C27" s="38">
        <v>28.177</v>
      </c>
      <c r="D27" s="38">
        <v>74.391000000000005</v>
      </c>
    </row>
    <row r="28" spans="2:4">
      <c r="B28" s="39">
        <v>42640.0625</v>
      </c>
      <c r="C28" s="38">
        <v>28.128</v>
      </c>
      <c r="D28" s="38">
        <v>74.796000000000006</v>
      </c>
    </row>
    <row r="29" spans="2:4">
      <c r="B29" s="39">
        <v>42640.083333333336</v>
      </c>
      <c r="C29" s="38">
        <v>28.128</v>
      </c>
      <c r="D29" s="38">
        <v>74.974000000000004</v>
      </c>
    </row>
    <row r="30" spans="2:4">
      <c r="B30" s="39">
        <v>42640.104166666664</v>
      </c>
      <c r="C30" s="38">
        <v>28.103000000000002</v>
      </c>
      <c r="D30" s="38">
        <v>75.117000000000004</v>
      </c>
    </row>
    <row r="31" spans="2:4">
      <c r="B31" s="39">
        <v>42640.125</v>
      </c>
      <c r="C31" s="38">
        <v>28.128</v>
      </c>
      <c r="D31" s="38">
        <v>75.180000000000007</v>
      </c>
    </row>
    <row r="32" spans="2:4">
      <c r="B32" s="39">
        <v>42640.145833333336</v>
      </c>
      <c r="C32" s="38">
        <v>28.251999999999999</v>
      </c>
      <c r="D32" s="38">
        <v>74.849999999999994</v>
      </c>
    </row>
    <row r="33" spans="2:4">
      <c r="B33" s="39">
        <v>42640.166666666664</v>
      </c>
      <c r="C33" s="38">
        <v>28.251999999999999</v>
      </c>
      <c r="D33" s="38">
        <v>74.938999999999993</v>
      </c>
    </row>
    <row r="34" spans="2:4">
      <c r="B34" s="39">
        <v>42640.1875</v>
      </c>
      <c r="C34" s="38">
        <v>28.128</v>
      </c>
      <c r="D34" s="38">
        <v>75.445999999999998</v>
      </c>
    </row>
    <row r="35" spans="2:4">
      <c r="B35" s="39">
        <v>42640.208333333336</v>
      </c>
      <c r="C35" s="38">
        <v>28.053999999999998</v>
      </c>
      <c r="D35" s="38">
        <v>75.373000000000005</v>
      </c>
    </row>
    <row r="36" spans="2:4">
      <c r="B36" s="39">
        <v>42640.229166666664</v>
      </c>
      <c r="C36" s="38">
        <v>28.227</v>
      </c>
      <c r="D36" s="38">
        <v>75.081999999999994</v>
      </c>
    </row>
    <row r="37" spans="2:4">
      <c r="B37" s="39">
        <v>42640.25</v>
      </c>
      <c r="C37" s="38">
        <v>28.103000000000002</v>
      </c>
      <c r="D37" s="38">
        <v>75.176000000000002</v>
      </c>
    </row>
    <row r="38" spans="2:4">
      <c r="B38" s="39">
        <v>42640.270833333336</v>
      </c>
      <c r="C38" s="38">
        <v>28.053999999999998</v>
      </c>
      <c r="D38" s="38">
        <v>75.313999999999993</v>
      </c>
    </row>
    <row r="39" spans="2:4">
      <c r="B39" s="39">
        <v>42640.291666666664</v>
      </c>
      <c r="C39" s="38">
        <v>28.103000000000002</v>
      </c>
      <c r="D39" s="38">
        <v>74.998000000000005</v>
      </c>
    </row>
    <row r="40" spans="2:4">
      <c r="B40" s="39">
        <v>42640.3125</v>
      </c>
      <c r="C40" s="38">
        <v>28.029</v>
      </c>
      <c r="D40" s="38">
        <v>75.367999999999995</v>
      </c>
    </row>
    <row r="41" spans="2:4">
      <c r="B41" s="39">
        <v>42640.333333333336</v>
      </c>
      <c r="C41" s="38">
        <v>32.723999999999997</v>
      </c>
      <c r="D41" s="38">
        <v>64.141999999999996</v>
      </c>
    </row>
    <row r="42" spans="2:4">
      <c r="B42" s="39">
        <v>42640.354166666664</v>
      </c>
      <c r="C42" s="38">
        <v>30.173999999999999</v>
      </c>
      <c r="D42" s="38">
        <v>67.23</v>
      </c>
    </row>
    <row r="43" spans="2:4">
      <c r="B43" s="39">
        <v>42640.375</v>
      </c>
      <c r="C43" s="38">
        <v>30.023</v>
      </c>
      <c r="D43" s="38">
        <v>65.209999999999994</v>
      </c>
    </row>
    <row r="44" spans="2:4">
      <c r="B44" s="39">
        <v>42640.395833333336</v>
      </c>
      <c r="C44" s="38">
        <v>31.288</v>
      </c>
      <c r="D44" s="38">
        <v>59.811999999999998</v>
      </c>
    </row>
    <row r="45" spans="2:4">
      <c r="B45" s="39">
        <v>42640.416666666664</v>
      </c>
      <c r="C45" s="38">
        <v>29.946999999999999</v>
      </c>
      <c r="D45" s="38">
        <v>60.514000000000003</v>
      </c>
    </row>
    <row r="46" spans="2:4">
      <c r="B46" s="39">
        <v>42640.4375</v>
      </c>
      <c r="C46" s="38">
        <v>32.311999999999998</v>
      </c>
      <c r="D46" s="38">
        <v>53.823</v>
      </c>
    </row>
    <row r="47" spans="2:4">
      <c r="B47" s="39">
        <v>42640.458333333336</v>
      </c>
      <c r="C47" s="38">
        <v>31.824000000000002</v>
      </c>
      <c r="D47" s="38">
        <v>52.21</v>
      </c>
    </row>
    <row r="48" spans="2:4">
      <c r="B48" s="39">
        <v>42640.479166666664</v>
      </c>
      <c r="C48" s="38">
        <v>31.11</v>
      </c>
      <c r="D48" s="38">
        <v>51.566000000000003</v>
      </c>
    </row>
    <row r="49" spans="2:4">
      <c r="B49" s="39">
        <v>42640.5</v>
      </c>
      <c r="C49" s="38">
        <v>32.905999999999999</v>
      </c>
      <c r="D49" s="38">
        <v>46.216000000000001</v>
      </c>
    </row>
    <row r="50" spans="2:4">
      <c r="B50" s="39">
        <v>42640.520833333336</v>
      </c>
      <c r="C50" s="38">
        <v>33.009</v>
      </c>
      <c r="D50" s="38">
        <v>45.271000000000001</v>
      </c>
    </row>
    <row r="51" spans="2:4">
      <c r="B51" s="39">
        <v>42640.541666666664</v>
      </c>
      <c r="C51" s="38">
        <v>33.243000000000002</v>
      </c>
      <c r="D51" s="38">
        <v>44.039000000000001</v>
      </c>
    </row>
    <row r="52" spans="2:4">
      <c r="B52" s="39">
        <v>42640.5625</v>
      </c>
      <c r="C52" s="38">
        <v>32.594999999999999</v>
      </c>
      <c r="D52" s="38">
        <v>47.198</v>
      </c>
    </row>
    <row r="53" spans="2:4">
      <c r="B53" s="39">
        <v>42640.583333333336</v>
      </c>
      <c r="C53" s="38">
        <v>30.375</v>
      </c>
      <c r="D53" s="38">
        <v>51.081000000000003</v>
      </c>
    </row>
    <row r="54" spans="2:4">
      <c r="B54" s="39">
        <v>42640.604166666664</v>
      </c>
      <c r="C54" s="38">
        <v>29.620999999999999</v>
      </c>
      <c r="D54" s="38">
        <v>61.429000000000002</v>
      </c>
    </row>
    <row r="55" spans="2:4">
      <c r="B55" s="39">
        <v>42640.625</v>
      </c>
      <c r="C55" s="38">
        <v>30.957000000000001</v>
      </c>
      <c r="D55" s="38">
        <v>56.03</v>
      </c>
    </row>
    <row r="56" spans="2:4">
      <c r="B56" s="39">
        <v>42640.645833333336</v>
      </c>
      <c r="C56" s="38">
        <v>32.055</v>
      </c>
      <c r="D56" s="38">
        <v>48.244999999999997</v>
      </c>
    </row>
    <row r="57" spans="2:4">
      <c r="B57" s="39">
        <v>42640.666666666664</v>
      </c>
      <c r="C57" s="38">
        <v>31.901</v>
      </c>
      <c r="D57" s="38">
        <v>49.302</v>
      </c>
    </row>
    <row r="58" spans="2:4">
      <c r="B58" s="39">
        <v>42640.6875</v>
      </c>
      <c r="C58" s="38">
        <v>31.338999999999999</v>
      </c>
      <c r="D58" s="38">
        <v>52.112000000000002</v>
      </c>
    </row>
    <row r="59" spans="2:4">
      <c r="B59" s="39">
        <v>42640.708333333336</v>
      </c>
      <c r="C59" s="38">
        <v>30.881</v>
      </c>
      <c r="D59" s="38">
        <v>53.945</v>
      </c>
    </row>
    <row r="60" spans="2:4">
      <c r="B60" s="39">
        <v>42640.729166666664</v>
      </c>
      <c r="C60" s="38">
        <v>30.552</v>
      </c>
      <c r="D60" s="38">
        <v>56.289000000000001</v>
      </c>
    </row>
    <row r="61" spans="2:4">
      <c r="B61" s="39">
        <v>42640.75</v>
      </c>
      <c r="C61" s="38">
        <v>29.146000000000001</v>
      </c>
      <c r="D61" s="38">
        <v>63.276000000000003</v>
      </c>
    </row>
    <row r="62" spans="2:4">
      <c r="B62" s="39">
        <v>42640.770833333336</v>
      </c>
      <c r="C62" s="38">
        <v>28.722999999999999</v>
      </c>
      <c r="D62" s="38">
        <v>66.369</v>
      </c>
    </row>
    <row r="63" spans="2:4">
      <c r="B63" s="39">
        <v>42640.791666666664</v>
      </c>
      <c r="C63" s="38">
        <v>28.574000000000002</v>
      </c>
      <c r="D63" s="38">
        <v>68.078000000000003</v>
      </c>
    </row>
    <row r="64" spans="2:4">
      <c r="B64" s="39">
        <v>42640.8125</v>
      </c>
      <c r="C64" s="38">
        <v>28.350999999999999</v>
      </c>
      <c r="D64" s="38">
        <v>70.063000000000002</v>
      </c>
    </row>
    <row r="65" spans="2:4">
      <c r="B65" s="39">
        <v>42640.833333333336</v>
      </c>
      <c r="C65" s="38">
        <v>28.103000000000002</v>
      </c>
      <c r="D65" s="38">
        <v>72.891999999999996</v>
      </c>
    </row>
    <row r="66" spans="2:4">
      <c r="B66" s="39">
        <v>42640.854166666664</v>
      </c>
      <c r="C66" s="38">
        <v>28.300999999999998</v>
      </c>
      <c r="D66" s="38">
        <v>73.138000000000005</v>
      </c>
    </row>
    <row r="67" spans="2:4">
      <c r="B67" s="39">
        <v>42640.875</v>
      </c>
      <c r="C67" s="38">
        <v>28.227</v>
      </c>
      <c r="D67" s="38">
        <v>73.510000000000005</v>
      </c>
    </row>
    <row r="68" spans="2:4">
      <c r="B68" s="39">
        <v>42640.895833333336</v>
      </c>
      <c r="C68" s="38">
        <v>28.350999999999999</v>
      </c>
      <c r="D68" s="38">
        <v>73.325999999999993</v>
      </c>
    </row>
    <row r="69" spans="2:4">
      <c r="B69" s="39">
        <v>42640.916666666664</v>
      </c>
      <c r="C69" s="38">
        <v>28.375</v>
      </c>
      <c r="D69" s="38">
        <v>73.182000000000002</v>
      </c>
    </row>
    <row r="70" spans="2:4">
      <c r="B70" s="39">
        <v>42640.9375</v>
      </c>
      <c r="C70" s="38">
        <v>28.227</v>
      </c>
      <c r="D70" s="38">
        <v>73.629000000000005</v>
      </c>
    </row>
    <row r="71" spans="2:4">
      <c r="B71" s="39">
        <v>42640.958333333336</v>
      </c>
      <c r="C71" s="38">
        <v>28.251999999999999</v>
      </c>
      <c r="D71" s="38">
        <v>73.811999999999998</v>
      </c>
    </row>
    <row r="72" spans="2:4">
      <c r="B72" s="39">
        <v>42640.979166666664</v>
      </c>
      <c r="C72" s="38">
        <v>28.326000000000001</v>
      </c>
      <c r="D72" s="38">
        <v>74.093999999999994</v>
      </c>
    </row>
    <row r="73" spans="2:4">
      <c r="B73" s="39">
        <v>42641</v>
      </c>
      <c r="C73" s="38">
        <v>28.375</v>
      </c>
      <c r="D73" s="38">
        <v>74.132999999999996</v>
      </c>
    </row>
    <row r="74" spans="2:4">
      <c r="B74" s="39">
        <v>42641.020833333336</v>
      </c>
      <c r="C74" s="38">
        <v>28.326000000000001</v>
      </c>
      <c r="D74" s="38">
        <v>74.301000000000002</v>
      </c>
    </row>
    <row r="75" spans="2:4">
      <c r="B75" s="39">
        <v>42641.041666666664</v>
      </c>
      <c r="C75" s="38">
        <v>28.251999999999999</v>
      </c>
      <c r="D75" s="38">
        <v>74.346000000000004</v>
      </c>
    </row>
    <row r="76" spans="2:4">
      <c r="B76" s="39">
        <v>42641.0625</v>
      </c>
      <c r="C76" s="38">
        <v>28.300999999999998</v>
      </c>
      <c r="D76" s="38">
        <v>74.652000000000001</v>
      </c>
    </row>
    <row r="77" spans="2:4">
      <c r="B77" s="39">
        <v>42641.083333333336</v>
      </c>
      <c r="C77" s="38">
        <v>28.326000000000001</v>
      </c>
      <c r="D77" s="38">
        <v>74.715999999999994</v>
      </c>
    </row>
    <row r="78" spans="2:4">
      <c r="B78" s="39">
        <v>42641.104166666664</v>
      </c>
      <c r="C78" s="38">
        <v>28.251999999999999</v>
      </c>
      <c r="D78" s="38">
        <v>75.204999999999998</v>
      </c>
    </row>
    <row r="79" spans="2:4">
      <c r="B79" s="39">
        <v>42641.125</v>
      </c>
      <c r="C79" s="38">
        <v>28.202000000000002</v>
      </c>
      <c r="D79" s="38">
        <v>75.254000000000005</v>
      </c>
    </row>
    <row r="80" spans="2:4">
      <c r="B80" s="39">
        <v>42641.145833333336</v>
      </c>
      <c r="C80" s="38">
        <v>28.128</v>
      </c>
      <c r="D80" s="38">
        <v>75.504999999999995</v>
      </c>
    </row>
    <row r="81" spans="2:4">
      <c r="B81" s="39">
        <v>42641.166666666664</v>
      </c>
      <c r="C81" s="38">
        <v>28.103000000000002</v>
      </c>
      <c r="D81" s="38">
        <v>75.677000000000007</v>
      </c>
    </row>
    <row r="82" spans="2:4">
      <c r="B82" s="39">
        <v>42641.1875</v>
      </c>
      <c r="C82" s="38">
        <v>28.202000000000002</v>
      </c>
      <c r="D82" s="38">
        <v>75.313000000000002</v>
      </c>
    </row>
    <row r="83" spans="2:4">
      <c r="B83" s="39">
        <v>42641.208333333336</v>
      </c>
      <c r="C83" s="38">
        <v>28.103000000000002</v>
      </c>
      <c r="D83" s="38">
        <v>75.766000000000005</v>
      </c>
    </row>
    <row r="84" spans="2:4">
      <c r="B84" s="39">
        <v>42641.229166666664</v>
      </c>
      <c r="C84" s="38">
        <v>28.128</v>
      </c>
      <c r="D84" s="38">
        <v>75.563999999999993</v>
      </c>
    </row>
    <row r="85" spans="2:4">
      <c r="B85" s="39">
        <v>42641.25</v>
      </c>
      <c r="C85" s="38">
        <v>28.152999999999999</v>
      </c>
      <c r="D85" s="38">
        <v>75.274000000000001</v>
      </c>
    </row>
    <row r="86" spans="2:4">
      <c r="B86" s="39">
        <v>42641.270833333336</v>
      </c>
      <c r="C86" s="38">
        <v>28.053999999999998</v>
      </c>
      <c r="D86" s="38">
        <v>75.668000000000006</v>
      </c>
    </row>
    <row r="87" spans="2:4">
      <c r="B87" s="39">
        <v>42641.291666666664</v>
      </c>
      <c r="C87" s="38">
        <v>28.177</v>
      </c>
      <c r="D87" s="38">
        <v>75.456000000000003</v>
      </c>
    </row>
    <row r="88" spans="2:4">
      <c r="B88" s="39">
        <v>42641.3125</v>
      </c>
      <c r="C88" s="38">
        <v>28.177</v>
      </c>
      <c r="D88" s="38">
        <v>75.632999999999996</v>
      </c>
    </row>
    <row r="89" spans="2:4">
      <c r="B89" s="39">
        <v>42641.333333333336</v>
      </c>
      <c r="C89" s="38">
        <v>30.501999999999999</v>
      </c>
      <c r="D89" s="38">
        <v>69.301000000000002</v>
      </c>
    </row>
    <row r="90" spans="2:4">
      <c r="B90" s="39">
        <v>42641.354166666664</v>
      </c>
      <c r="C90" s="38">
        <v>28.748000000000001</v>
      </c>
      <c r="D90" s="38">
        <v>74.085999999999999</v>
      </c>
    </row>
    <row r="91" spans="2:4">
      <c r="B91" s="39">
        <v>42641.375</v>
      </c>
      <c r="C91" s="38">
        <v>29.670999999999999</v>
      </c>
      <c r="D91" s="38">
        <v>68.209999999999994</v>
      </c>
    </row>
    <row r="92" spans="2:4">
      <c r="B92" s="39">
        <v>42641.395833333336</v>
      </c>
      <c r="C92" s="38">
        <v>29.245999999999999</v>
      </c>
      <c r="D92" s="38">
        <v>71.25</v>
      </c>
    </row>
    <row r="93" spans="2:4">
      <c r="B93" s="39">
        <v>42641.416666666664</v>
      </c>
      <c r="C93" s="38">
        <v>28.997</v>
      </c>
      <c r="D93" s="38">
        <v>76.590999999999994</v>
      </c>
    </row>
    <row r="94" spans="2:4">
      <c r="B94" s="39">
        <v>42641.4375</v>
      </c>
      <c r="C94" s="38">
        <v>33.139000000000003</v>
      </c>
      <c r="D94" s="38">
        <v>51.317</v>
      </c>
    </row>
    <row r="95" spans="2:4">
      <c r="B95" s="39">
        <v>42641.458333333336</v>
      </c>
      <c r="C95" s="38">
        <v>31.262</v>
      </c>
      <c r="D95" s="38">
        <v>60.561999999999998</v>
      </c>
    </row>
    <row r="96" spans="2:4">
      <c r="B96" s="39">
        <v>42641.479166666664</v>
      </c>
      <c r="C96" s="38">
        <v>31.312999999999999</v>
      </c>
      <c r="D96" s="38">
        <v>55.125</v>
      </c>
    </row>
    <row r="97" spans="2:4">
      <c r="B97" s="39">
        <v>42641.5</v>
      </c>
      <c r="C97" s="38">
        <v>31.135000000000002</v>
      </c>
      <c r="D97" s="38">
        <v>55.323</v>
      </c>
    </row>
    <row r="98" spans="2:4">
      <c r="B98" s="39">
        <v>42641.520833333336</v>
      </c>
      <c r="C98" s="38">
        <v>31.925999999999998</v>
      </c>
      <c r="D98" s="38">
        <v>51.869</v>
      </c>
    </row>
    <row r="99" spans="2:4">
      <c r="B99" s="39">
        <v>42641.541666666664</v>
      </c>
      <c r="C99" s="38">
        <v>32.802</v>
      </c>
      <c r="D99" s="38">
        <v>48.764000000000003</v>
      </c>
    </row>
    <row r="100" spans="2:4">
      <c r="B100" s="39">
        <v>42641.5625</v>
      </c>
      <c r="C100" s="38">
        <v>29.346</v>
      </c>
      <c r="D100" s="38">
        <v>63.679000000000002</v>
      </c>
    </row>
    <row r="101" spans="2:4">
      <c r="B101" s="39">
        <v>42641.583333333336</v>
      </c>
      <c r="C101" s="38">
        <v>29.396000000000001</v>
      </c>
      <c r="D101" s="38">
        <v>66.147999999999996</v>
      </c>
    </row>
    <row r="102" spans="2:4">
      <c r="B102" s="39">
        <v>42641.604166666664</v>
      </c>
      <c r="C102" s="38">
        <v>30.527000000000001</v>
      </c>
      <c r="D102" s="38">
        <v>60.51</v>
      </c>
    </row>
    <row r="103" spans="2:4">
      <c r="B103" s="39">
        <v>42641.625</v>
      </c>
      <c r="C103" s="38">
        <v>29.396000000000001</v>
      </c>
      <c r="D103" s="38">
        <v>64.950999999999993</v>
      </c>
    </row>
    <row r="104" spans="2:4">
      <c r="B104" s="39">
        <v>42641.645833333336</v>
      </c>
      <c r="C104" s="38">
        <v>28.672999999999998</v>
      </c>
      <c r="D104" s="38">
        <v>70.391999999999996</v>
      </c>
    </row>
    <row r="105" spans="2:4">
      <c r="B105" s="39">
        <v>42641.666666666664</v>
      </c>
      <c r="C105" s="38">
        <v>28.797999999999998</v>
      </c>
      <c r="D105" s="38">
        <v>72.396000000000001</v>
      </c>
    </row>
    <row r="106" spans="2:4">
      <c r="B106" s="39">
        <v>42641.6875</v>
      </c>
      <c r="C106" s="38">
        <v>28.972000000000001</v>
      </c>
      <c r="D106" s="38">
        <v>70.417000000000002</v>
      </c>
    </row>
    <row r="107" spans="2:4">
      <c r="B107" s="39">
        <v>42641.708333333336</v>
      </c>
      <c r="C107" s="38">
        <v>28.997</v>
      </c>
      <c r="D107" s="38">
        <v>72.254000000000005</v>
      </c>
    </row>
    <row r="108" spans="2:4">
      <c r="B108" s="39">
        <v>42641.729166666664</v>
      </c>
      <c r="C108" s="38">
        <v>28.599</v>
      </c>
      <c r="D108" s="38">
        <v>72.866</v>
      </c>
    </row>
    <row r="109" spans="2:4">
      <c r="B109" s="39">
        <v>42641.75</v>
      </c>
      <c r="C109" s="38">
        <v>28.4</v>
      </c>
      <c r="D109" s="38">
        <v>73.900000000000006</v>
      </c>
    </row>
    <row r="110" spans="2:4">
      <c r="B110" s="39">
        <v>42641.770833333336</v>
      </c>
      <c r="C110" s="38">
        <v>28.251999999999999</v>
      </c>
      <c r="D110" s="38">
        <v>76.677999999999997</v>
      </c>
    </row>
    <row r="111" spans="2:4">
      <c r="B111" s="39">
        <v>42641.791666666664</v>
      </c>
      <c r="C111" s="38">
        <v>28.077999999999999</v>
      </c>
      <c r="D111" s="38">
        <v>77.084000000000003</v>
      </c>
    </row>
    <row r="112" spans="2:4">
      <c r="B112" s="39">
        <v>42641.8125</v>
      </c>
      <c r="C112" s="38">
        <v>27.905000000000001</v>
      </c>
      <c r="D112" s="38">
        <v>79.587999999999994</v>
      </c>
    </row>
    <row r="113" spans="2:4">
      <c r="B113" s="39">
        <v>42641.833333333336</v>
      </c>
      <c r="C113" s="38">
        <v>27.806999999999999</v>
      </c>
      <c r="D113" s="38">
        <v>80.87</v>
      </c>
    </row>
    <row r="114" spans="2:4">
      <c r="B114" s="39">
        <v>42641.854166666664</v>
      </c>
      <c r="C114" s="38">
        <v>27.954999999999998</v>
      </c>
      <c r="D114" s="38">
        <v>80.554000000000002</v>
      </c>
    </row>
    <row r="115" spans="2:4">
      <c r="B115" s="39">
        <v>42641.875</v>
      </c>
      <c r="C115" s="38">
        <v>28.029</v>
      </c>
      <c r="D115" s="38">
        <v>80.308999999999997</v>
      </c>
    </row>
    <row r="116" spans="2:4">
      <c r="B116" s="39">
        <v>42641.895833333336</v>
      </c>
      <c r="C116" s="38">
        <v>28.202000000000002</v>
      </c>
      <c r="D116" s="38">
        <v>79.155000000000001</v>
      </c>
    </row>
    <row r="117" spans="2:4">
      <c r="B117" s="39">
        <v>42641.916666666664</v>
      </c>
      <c r="C117" s="38">
        <v>28.251999999999999</v>
      </c>
      <c r="D117" s="38">
        <v>79.805000000000007</v>
      </c>
    </row>
    <row r="118" spans="2:4">
      <c r="B118" s="39">
        <v>42641.9375</v>
      </c>
      <c r="C118" s="38">
        <v>28.152999999999999</v>
      </c>
      <c r="D118" s="38">
        <v>79.784000000000006</v>
      </c>
    </row>
    <row r="119" spans="2:4">
      <c r="B119" s="39">
        <v>42641.958333333336</v>
      </c>
      <c r="C119" s="38">
        <v>28.029</v>
      </c>
      <c r="D119" s="38">
        <v>80.049000000000007</v>
      </c>
    </row>
    <row r="120" spans="2:4">
      <c r="B120" s="39">
        <v>42641.979166666664</v>
      </c>
      <c r="C120" s="38">
        <v>28.177</v>
      </c>
      <c r="D120" s="38">
        <v>79.644000000000005</v>
      </c>
    </row>
    <row r="121" spans="2:4">
      <c r="B121" s="39">
        <v>42642</v>
      </c>
      <c r="C121" s="38">
        <v>27.98</v>
      </c>
      <c r="D121" s="38">
        <v>79.834999999999994</v>
      </c>
    </row>
    <row r="122" spans="2:4">
      <c r="B122" s="39">
        <v>42642.020833333336</v>
      </c>
      <c r="C122" s="38">
        <v>28.103000000000002</v>
      </c>
      <c r="D122" s="38">
        <v>78.843000000000004</v>
      </c>
    </row>
    <row r="123" spans="2:4">
      <c r="B123" s="39">
        <v>42642.041666666664</v>
      </c>
      <c r="C123" s="38">
        <v>28.177</v>
      </c>
      <c r="D123" s="38">
        <v>78.596000000000004</v>
      </c>
    </row>
    <row r="124" spans="2:4">
      <c r="B124" s="39">
        <v>42642.0625</v>
      </c>
      <c r="C124" s="38">
        <v>27.954999999999998</v>
      </c>
      <c r="D124" s="38">
        <v>78.900000000000006</v>
      </c>
    </row>
    <row r="125" spans="2:4">
      <c r="B125" s="39">
        <v>42642.083333333336</v>
      </c>
      <c r="C125" s="38">
        <v>28.029</v>
      </c>
      <c r="D125" s="38">
        <v>78.448999999999998</v>
      </c>
    </row>
    <row r="126" spans="2:4">
      <c r="B126" s="39">
        <v>42642.104166666664</v>
      </c>
      <c r="C126" s="38">
        <v>28.053999999999998</v>
      </c>
      <c r="D126" s="38">
        <v>78.045000000000002</v>
      </c>
    </row>
    <row r="127" spans="2:4">
      <c r="B127" s="39">
        <v>42642.125</v>
      </c>
      <c r="C127" s="38">
        <v>28.053999999999998</v>
      </c>
      <c r="D127" s="38">
        <v>77.927999999999997</v>
      </c>
    </row>
    <row r="128" spans="2:4">
      <c r="B128" s="39">
        <v>42642.145833333336</v>
      </c>
      <c r="C128" s="38">
        <v>28.077999999999999</v>
      </c>
      <c r="D128" s="38">
        <v>77.698999999999998</v>
      </c>
    </row>
    <row r="129" spans="2:4">
      <c r="B129" s="39">
        <v>42642.166666666664</v>
      </c>
      <c r="C129" s="38">
        <v>28.077999999999999</v>
      </c>
      <c r="D129" s="38">
        <v>77.757999999999996</v>
      </c>
    </row>
    <row r="130" spans="2:4">
      <c r="B130" s="39">
        <v>42642.1875</v>
      </c>
      <c r="C130" s="38">
        <v>27.905000000000001</v>
      </c>
      <c r="D130" s="38">
        <v>77.81</v>
      </c>
    </row>
    <row r="131" spans="2:4">
      <c r="B131" s="39">
        <v>42642.208333333336</v>
      </c>
      <c r="C131" s="38">
        <v>27.905000000000001</v>
      </c>
      <c r="D131" s="38">
        <v>77.927000000000007</v>
      </c>
    </row>
    <row r="132" spans="2:4">
      <c r="B132" s="39">
        <v>42642.229166666664</v>
      </c>
      <c r="C132" s="38">
        <v>28.004000000000001</v>
      </c>
      <c r="D132" s="38">
        <v>77.128</v>
      </c>
    </row>
    <row r="133" spans="2:4">
      <c r="B133" s="39">
        <v>42642.25</v>
      </c>
      <c r="C133" s="38">
        <v>28.029</v>
      </c>
      <c r="D133" s="38">
        <v>77.308999999999997</v>
      </c>
    </row>
    <row r="134" spans="2:4">
      <c r="B134" s="39">
        <v>42642.270833333336</v>
      </c>
      <c r="C134" s="38">
        <v>28.004000000000001</v>
      </c>
      <c r="D134" s="38">
        <v>77.566999999999993</v>
      </c>
    </row>
    <row r="135" spans="2:4">
      <c r="B135" s="39">
        <v>42642.291666666664</v>
      </c>
      <c r="C135" s="38">
        <v>28.029</v>
      </c>
      <c r="D135" s="38">
        <v>77.600999999999999</v>
      </c>
    </row>
    <row r="136" spans="2:4">
      <c r="B136" s="39">
        <v>42642.3125</v>
      </c>
      <c r="C136" s="38">
        <v>28.103000000000002</v>
      </c>
      <c r="D136" s="38">
        <v>77.382000000000005</v>
      </c>
    </row>
    <row r="137" spans="2:4">
      <c r="B137" s="39">
        <v>42642.333333333336</v>
      </c>
      <c r="C137" s="38">
        <v>32.337000000000003</v>
      </c>
      <c r="D137" s="38">
        <v>67.052000000000007</v>
      </c>
    </row>
    <row r="138" spans="2:4">
      <c r="B138" s="39">
        <v>42642.354166666664</v>
      </c>
      <c r="C138" s="38">
        <v>29.747</v>
      </c>
      <c r="D138" s="38">
        <v>72.123999999999995</v>
      </c>
    </row>
    <row r="139" spans="2:4">
      <c r="B139" s="39">
        <v>42642.375</v>
      </c>
      <c r="C139" s="38">
        <v>28.896999999999998</v>
      </c>
      <c r="D139" s="38">
        <v>75.331000000000003</v>
      </c>
    </row>
    <row r="140" spans="2:4">
      <c r="B140" s="39">
        <v>42642.395833333336</v>
      </c>
      <c r="C140" s="38">
        <v>28.623999999999999</v>
      </c>
      <c r="D140" s="38">
        <v>75.366</v>
      </c>
    </row>
    <row r="141" spans="2:4">
      <c r="B141" s="39">
        <v>42642.416666666664</v>
      </c>
      <c r="C141" s="38">
        <v>30.552</v>
      </c>
      <c r="D141" s="38">
        <v>65.206999999999994</v>
      </c>
    </row>
    <row r="142" spans="2:4">
      <c r="B142" s="39">
        <v>42642.4375</v>
      </c>
      <c r="C142" s="38">
        <v>31.952000000000002</v>
      </c>
      <c r="D142" s="38">
        <v>55.598999999999997</v>
      </c>
    </row>
    <row r="143" spans="2:4">
      <c r="B143" s="39">
        <v>42642.458333333336</v>
      </c>
      <c r="C143" s="38">
        <v>31.007999999999999</v>
      </c>
      <c r="D143" s="38">
        <v>55.845999999999997</v>
      </c>
    </row>
    <row r="144" spans="2:4">
      <c r="B144" s="39">
        <v>42642.479166666664</v>
      </c>
      <c r="C144" s="38">
        <v>32.156999999999996</v>
      </c>
      <c r="D144" s="38">
        <v>50.732999999999997</v>
      </c>
    </row>
    <row r="145" spans="2:4">
      <c r="B145" s="39">
        <v>42642.5</v>
      </c>
      <c r="C145" s="38">
        <v>28.872</v>
      </c>
      <c r="D145" s="38">
        <v>67.674000000000007</v>
      </c>
    </row>
    <row r="146" spans="2:4">
      <c r="B146" s="39">
        <v>42642.520833333336</v>
      </c>
      <c r="C146" s="38">
        <v>29.321000000000002</v>
      </c>
      <c r="D146" s="38">
        <v>69.331999999999994</v>
      </c>
    </row>
    <row r="147" spans="2:4">
      <c r="B147" s="39">
        <v>42642.541666666664</v>
      </c>
      <c r="C147" s="38">
        <v>29.821999999999999</v>
      </c>
      <c r="D147" s="38">
        <v>66.403999999999996</v>
      </c>
    </row>
    <row r="148" spans="2:4">
      <c r="B148" s="39">
        <v>42642.5625</v>
      </c>
      <c r="C148" s="38">
        <v>31.797999999999998</v>
      </c>
      <c r="D148" s="38">
        <v>54.938000000000002</v>
      </c>
    </row>
    <row r="149" spans="2:4">
      <c r="B149" s="39">
        <v>42642.583333333336</v>
      </c>
      <c r="C149" s="38">
        <v>31.542999999999999</v>
      </c>
      <c r="D149" s="38">
        <v>50.718000000000004</v>
      </c>
    </row>
    <row r="150" spans="2:4">
      <c r="B150" s="39">
        <v>42642.604166666664</v>
      </c>
      <c r="C150" s="38">
        <v>31.797999999999998</v>
      </c>
      <c r="D150" s="38">
        <v>50.847999999999999</v>
      </c>
    </row>
    <row r="151" spans="2:4">
      <c r="B151" s="39">
        <v>42642.625</v>
      </c>
      <c r="C151" s="38">
        <v>30.527000000000001</v>
      </c>
      <c r="D151" s="38">
        <v>56.094999999999999</v>
      </c>
    </row>
    <row r="152" spans="2:4">
      <c r="B152" s="39">
        <v>42642.645833333336</v>
      </c>
      <c r="C152" s="38">
        <v>29.346</v>
      </c>
      <c r="D152" s="38">
        <v>67.757000000000005</v>
      </c>
    </row>
    <row r="153" spans="2:4">
      <c r="B153" s="39">
        <v>42642.666666666664</v>
      </c>
      <c r="C153" s="38">
        <v>29.221</v>
      </c>
      <c r="D153" s="38">
        <v>70.251000000000005</v>
      </c>
    </row>
    <row r="154" spans="2:4">
      <c r="B154" s="39">
        <v>42642.6875</v>
      </c>
      <c r="C154" s="38">
        <v>28.872</v>
      </c>
      <c r="D154" s="38">
        <v>71.391000000000005</v>
      </c>
    </row>
    <row r="155" spans="2:4">
      <c r="B155" s="39">
        <v>42642.708333333336</v>
      </c>
      <c r="C155" s="38">
        <v>30.831</v>
      </c>
      <c r="D155" s="38">
        <v>64.975999999999999</v>
      </c>
    </row>
    <row r="156" spans="2:4">
      <c r="B156" s="39">
        <v>42642.729166666664</v>
      </c>
      <c r="C156" s="38">
        <v>30.3</v>
      </c>
      <c r="D156" s="38">
        <v>63.991</v>
      </c>
    </row>
    <row r="157" spans="2:4">
      <c r="B157" s="39">
        <v>42642.75</v>
      </c>
      <c r="C157" s="38">
        <v>29.872</v>
      </c>
      <c r="D157" s="38">
        <v>66.872</v>
      </c>
    </row>
    <row r="158" spans="2:4">
      <c r="B158" s="39">
        <v>42642.770833333336</v>
      </c>
      <c r="C158" s="38">
        <v>28.997</v>
      </c>
      <c r="D158" s="38">
        <v>70.813000000000002</v>
      </c>
    </row>
    <row r="159" spans="2:4">
      <c r="B159" s="39">
        <v>42642.791666666664</v>
      </c>
      <c r="C159" s="38">
        <v>28.498999999999999</v>
      </c>
      <c r="D159" s="38">
        <v>74.483000000000004</v>
      </c>
    </row>
    <row r="160" spans="2:4">
      <c r="B160" s="39">
        <v>42642.8125</v>
      </c>
      <c r="C160" s="38">
        <v>28.300999999999998</v>
      </c>
      <c r="D160" s="38">
        <v>79.67</v>
      </c>
    </row>
    <row r="161" spans="2:4">
      <c r="B161" s="39">
        <v>42642.833333333336</v>
      </c>
      <c r="C161" s="38">
        <v>28.053999999999998</v>
      </c>
      <c r="D161" s="38">
        <v>81.298000000000002</v>
      </c>
    </row>
    <row r="162" spans="2:4">
      <c r="B162" s="39">
        <v>42642.854166666664</v>
      </c>
      <c r="C162" s="38">
        <v>28.053999999999998</v>
      </c>
      <c r="D162" s="38">
        <v>81.558000000000007</v>
      </c>
    </row>
    <row r="163" spans="2:4">
      <c r="B163" s="39">
        <v>42642.875</v>
      </c>
      <c r="C163" s="38">
        <v>28.202000000000002</v>
      </c>
      <c r="D163" s="38">
        <v>81.242999999999995</v>
      </c>
    </row>
    <row r="164" spans="2:4">
      <c r="B164" s="39">
        <v>42642.895833333336</v>
      </c>
      <c r="C164" s="38">
        <v>28.251999999999999</v>
      </c>
      <c r="D164" s="38">
        <v>80.935000000000002</v>
      </c>
    </row>
    <row r="165" spans="2:4">
      <c r="B165" s="39">
        <v>42642.916666666664</v>
      </c>
      <c r="C165" s="38">
        <v>28.300999999999998</v>
      </c>
      <c r="D165" s="38">
        <v>80.974999999999994</v>
      </c>
    </row>
    <row r="166" spans="2:4">
      <c r="B166" s="39">
        <v>42642.9375</v>
      </c>
      <c r="C166" s="38">
        <v>28.251999999999999</v>
      </c>
      <c r="D166" s="38">
        <v>81.022000000000006</v>
      </c>
    </row>
    <row r="167" spans="2:4">
      <c r="B167" s="39">
        <v>42642.958333333336</v>
      </c>
      <c r="C167" s="38">
        <v>28.276</v>
      </c>
      <c r="D167" s="38">
        <v>80.477000000000004</v>
      </c>
    </row>
    <row r="168" spans="2:4">
      <c r="B168" s="39">
        <v>42642.979166666664</v>
      </c>
      <c r="C168" s="38">
        <v>28.202000000000002</v>
      </c>
      <c r="D168" s="38">
        <v>80.578000000000003</v>
      </c>
    </row>
    <row r="169" spans="2:4">
      <c r="B169" s="39">
        <v>42643</v>
      </c>
      <c r="C169" s="38">
        <v>28.177</v>
      </c>
      <c r="D169" s="38">
        <v>80.659000000000006</v>
      </c>
    </row>
    <row r="170" spans="2:4">
      <c r="B170" s="39">
        <v>42643.020833333336</v>
      </c>
      <c r="C170" s="38">
        <v>28.103000000000002</v>
      </c>
      <c r="D170" s="38">
        <v>80.412000000000006</v>
      </c>
    </row>
    <row r="171" spans="2:4">
      <c r="B171" s="39">
        <v>42643.041666666664</v>
      </c>
      <c r="C171" s="38">
        <v>28.103000000000002</v>
      </c>
      <c r="D171" s="38">
        <v>79.831999999999994</v>
      </c>
    </row>
    <row r="172" spans="2:4">
      <c r="B172" s="39">
        <v>42643.0625</v>
      </c>
      <c r="C172" s="38">
        <v>28.300999999999998</v>
      </c>
      <c r="D172" s="38">
        <v>79.67</v>
      </c>
    </row>
    <row r="173" spans="2:4">
      <c r="B173" s="39">
        <v>42643.083333333336</v>
      </c>
      <c r="C173" s="38">
        <v>28.202000000000002</v>
      </c>
      <c r="D173" s="38">
        <v>80.055999999999997</v>
      </c>
    </row>
    <row r="174" spans="2:4">
      <c r="B174" s="39">
        <v>42643.104166666664</v>
      </c>
      <c r="C174" s="38">
        <v>28.103000000000002</v>
      </c>
      <c r="D174" s="38">
        <v>80.296000000000006</v>
      </c>
    </row>
    <row r="175" spans="2:4">
      <c r="B175" s="39">
        <v>42643.125</v>
      </c>
      <c r="C175" s="38">
        <v>28.077999999999999</v>
      </c>
      <c r="D175" s="38">
        <v>80.058999999999997</v>
      </c>
    </row>
    <row r="176" spans="2:4">
      <c r="B176" s="39">
        <v>42643.145833333336</v>
      </c>
      <c r="C176" s="38">
        <v>28.251999999999999</v>
      </c>
      <c r="D176" s="38">
        <v>79.572000000000003</v>
      </c>
    </row>
    <row r="177" spans="2:4">
      <c r="B177" s="39">
        <v>42643.166666666664</v>
      </c>
      <c r="C177" s="38">
        <v>28.202000000000002</v>
      </c>
      <c r="D177" s="38">
        <v>79.62</v>
      </c>
    </row>
    <row r="178" spans="2:4">
      <c r="B178" s="39">
        <v>42643.1875</v>
      </c>
      <c r="C178" s="38">
        <v>28.077999999999999</v>
      </c>
      <c r="D178" s="38">
        <v>80.233000000000004</v>
      </c>
    </row>
    <row r="179" spans="2:4">
      <c r="B179" s="39">
        <v>42643.208333333336</v>
      </c>
      <c r="C179" s="38">
        <v>28.103000000000002</v>
      </c>
      <c r="D179" s="38">
        <v>79.424999999999997</v>
      </c>
    </row>
    <row r="180" spans="2:4">
      <c r="B180" s="39">
        <v>42643.229166666664</v>
      </c>
      <c r="C180" s="38">
        <v>28.128</v>
      </c>
      <c r="D180" s="38">
        <v>79.662999999999997</v>
      </c>
    </row>
    <row r="181" spans="2:4">
      <c r="B181" s="39">
        <v>42643.25</v>
      </c>
      <c r="C181" s="38">
        <v>28.004000000000001</v>
      </c>
      <c r="D181" s="38">
        <v>79.984999999999999</v>
      </c>
    </row>
    <row r="182" spans="2:4">
      <c r="B182" s="39">
        <v>42643.270833333336</v>
      </c>
      <c r="C182" s="38">
        <v>28.128</v>
      </c>
      <c r="D182" s="38">
        <v>79.518000000000001</v>
      </c>
    </row>
    <row r="183" spans="2:4">
      <c r="B183" s="39">
        <v>42643.291666666664</v>
      </c>
      <c r="C183" s="38">
        <v>28.053999999999998</v>
      </c>
      <c r="D183" s="38">
        <v>79.617999999999995</v>
      </c>
    </row>
    <row r="184" spans="2:4">
      <c r="B184" s="39">
        <v>42643.3125</v>
      </c>
      <c r="C184" s="38">
        <v>27.98</v>
      </c>
      <c r="D184" s="38">
        <v>79.486999999999995</v>
      </c>
    </row>
    <row r="185" spans="2:4">
      <c r="B185" s="39">
        <v>42643.333333333336</v>
      </c>
      <c r="C185" s="38">
        <v>31.288</v>
      </c>
      <c r="D185" s="38">
        <v>70.930999999999997</v>
      </c>
    </row>
    <row r="186" spans="2:4">
      <c r="B186" s="39">
        <v>42643.354166666664</v>
      </c>
      <c r="C186" s="38">
        <v>29.872</v>
      </c>
      <c r="D186" s="38">
        <v>71.936999999999998</v>
      </c>
    </row>
    <row r="187" spans="2:4">
      <c r="B187" s="39">
        <v>42643.375</v>
      </c>
      <c r="C187" s="38">
        <v>30.097999999999999</v>
      </c>
      <c r="D187" s="38">
        <v>67.766999999999996</v>
      </c>
    </row>
    <row r="188" spans="2:4">
      <c r="B188" s="39">
        <v>42643.395833333336</v>
      </c>
      <c r="C188" s="38">
        <v>32.08</v>
      </c>
      <c r="D188" s="38">
        <v>59.145000000000003</v>
      </c>
    </row>
    <row r="189" spans="2:4">
      <c r="B189" s="39">
        <v>42643.416666666664</v>
      </c>
      <c r="C189" s="38">
        <v>29.922000000000001</v>
      </c>
      <c r="D189" s="38">
        <v>62.131</v>
      </c>
    </row>
    <row r="190" spans="2:4">
      <c r="B190" s="39">
        <v>42643.4375</v>
      </c>
      <c r="C190" s="38">
        <v>32.621000000000002</v>
      </c>
      <c r="D190" s="38">
        <v>53.704999999999998</v>
      </c>
    </row>
    <row r="191" spans="2:4">
      <c r="B191" s="39">
        <v>42643.458333333336</v>
      </c>
      <c r="C191" s="38">
        <v>30.831</v>
      </c>
      <c r="D191" s="38">
        <v>55.820999999999998</v>
      </c>
    </row>
    <row r="192" spans="2:4">
      <c r="B192" s="39">
        <v>42643.479166666664</v>
      </c>
      <c r="C192" s="38">
        <v>32.363</v>
      </c>
      <c r="D192" s="38">
        <v>49.752000000000002</v>
      </c>
    </row>
    <row r="193" spans="2:4">
      <c r="B193" s="39">
        <v>42643.5</v>
      </c>
      <c r="C193" s="38">
        <v>31.516999999999999</v>
      </c>
      <c r="D193" s="38">
        <v>51.07</v>
      </c>
    </row>
    <row r="194" spans="2:4">
      <c r="B194" s="39">
        <v>42643.520833333336</v>
      </c>
      <c r="C194" s="38">
        <v>32.802</v>
      </c>
      <c r="D194" s="38">
        <v>48.076999999999998</v>
      </c>
    </row>
    <row r="195" spans="2:4">
      <c r="B195" s="39">
        <v>42643.541666666664</v>
      </c>
      <c r="C195" s="38">
        <v>32.131999999999998</v>
      </c>
      <c r="D195" s="38">
        <v>47.404000000000003</v>
      </c>
    </row>
    <row r="196" spans="2:4">
      <c r="B196" s="39">
        <v>42643.5625</v>
      </c>
      <c r="C196" s="38">
        <v>31.262</v>
      </c>
      <c r="D196" s="38">
        <v>53.71</v>
      </c>
    </row>
    <row r="197" spans="2:4">
      <c r="B197" s="39">
        <v>42643.583333333336</v>
      </c>
      <c r="C197" s="38">
        <v>31.568000000000001</v>
      </c>
      <c r="D197" s="38">
        <v>52.787999999999997</v>
      </c>
    </row>
    <row r="198" spans="2:4">
      <c r="B198" s="39">
        <v>42643.604166666664</v>
      </c>
      <c r="C198" s="38">
        <v>30.678999999999998</v>
      </c>
      <c r="D198" s="38">
        <v>52.055999999999997</v>
      </c>
    </row>
    <row r="199" spans="2:4">
      <c r="B199" s="39">
        <v>42643.625</v>
      </c>
      <c r="C199" s="38">
        <v>31.875</v>
      </c>
      <c r="D199" s="38">
        <v>48.256</v>
      </c>
    </row>
    <row r="200" spans="2:4">
      <c r="B200" s="39">
        <v>42643.645833333336</v>
      </c>
      <c r="C200" s="38">
        <v>31.594000000000001</v>
      </c>
      <c r="D200" s="38">
        <v>50.723999999999997</v>
      </c>
    </row>
    <row r="201" spans="2:4">
      <c r="B201" s="39">
        <v>42643.666666666664</v>
      </c>
      <c r="C201" s="38">
        <v>31.619</v>
      </c>
      <c r="D201" s="38">
        <v>51.116</v>
      </c>
    </row>
    <row r="202" spans="2:4">
      <c r="B202" s="39">
        <v>42643.6875</v>
      </c>
      <c r="C202" s="38">
        <v>31.084</v>
      </c>
      <c r="D202" s="38">
        <v>53.268000000000001</v>
      </c>
    </row>
    <row r="203" spans="2:4">
      <c r="B203" s="39">
        <v>42643.708333333336</v>
      </c>
      <c r="C203" s="38">
        <v>30.78</v>
      </c>
      <c r="D203" s="38">
        <v>55.494999999999997</v>
      </c>
    </row>
    <row r="204" spans="2:4">
      <c r="B204" s="39">
        <v>42643.729166666664</v>
      </c>
      <c r="C204" s="38">
        <v>30.401</v>
      </c>
      <c r="D204" s="38">
        <v>57.881</v>
      </c>
    </row>
    <row r="205" spans="2:4">
      <c r="B205" s="39">
        <v>42643.75</v>
      </c>
      <c r="C205" s="38">
        <v>29.946999999999999</v>
      </c>
      <c r="D205" s="38">
        <v>59.981999999999999</v>
      </c>
    </row>
    <row r="206" spans="2:4">
      <c r="B206" s="39">
        <v>42643.770833333336</v>
      </c>
      <c r="C206" s="38">
        <v>29.146000000000001</v>
      </c>
      <c r="D206" s="38">
        <v>63.399000000000001</v>
      </c>
    </row>
    <row r="207" spans="2:4">
      <c r="B207" s="39">
        <v>42643.791666666664</v>
      </c>
      <c r="C207" s="38">
        <v>28.773</v>
      </c>
      <c r="D207" s="38">
        <v>65.613</v>
      </c>
    </row>
    <row r="208" spans="2:4">
      <c r="B208" s="39">
        <v>42643.8125</v>
      </c>
      <c r="C208" s="38">
        <v>28.276</v>
      </c>
      <c r="D208" s="38">
        <v>68.448999999999998</v>
      </c>
    </row>
    <row r="209" spans="2:4">
      <c r="B209" s="39">
        <v>42643.833333333336</v>
      </c>
      <c r="C209" s="38">
        <v>28.103000000000002</v>
      </c>
      <c r="D209" s="38">
        <v>69.777000000000001</v>
      </c>
    </row>
    <row r="210" spans="2:4">
      <c r="B210" s="39">
        <v>42643.854166666664</v>
      </c>
      <c r="C210" s="38">
        <v>28.251999999999999</v>
      </c>
      <c r="D210" s="38">
        <v>69.804000000000002</v>
      </c>
    </row>
    <row r="211" spans="2:4">
      <c r="B211" s="39">
        <v>42643.875</v>
      </c>
      <c r="C211" s="38">
        <v>28.251999999999999</v>
      </c>
      <c r="D211" s="38">
        <v>69.834000000000003</v>
      </c>
    </row>
    <row r="212" spans="2:4">
      <c r="B212" s="39">
        <v>42643.895833333336</v>
      </c>
      <c r="C212" s="38">
        <v>28.276</v>
      </c>
      <c r="D212" s="38">
        <v>69.507000000000005</v>
      </c>
    </row>
    <row r="213" spans="2:4">
      <c r="B213" s="39">
        <v>42643.916666666664</v>
      </c>
      <c r="C213" s="38">
        <v>28.350999999999999</v>
      </c>
      <c r="D213" s="38">
        <v>68.734999999999999</v>
      </c>
    </row>
    <row r="214" spans="2:4">
      <c r="B214" s="39">
        <v>42643.9375</v>
      </c>
      <c r="C214" s="38">
        <v>28.300999999999998</v>
      </c>
      <c r="D214" s="38">
        <v>68.302000000000007</v>
      </c>
    </row>
    <row r="215" spans="2:4">
      <c r="B215" s="39">
        <v>42643.958333333336</v>
      </c>
      <c r="C215" s="38">
        <v>28.326000000000001</v>
      </c>
      <c r="D215" s="38">
        <v>67.820999999999998</v>
      </c>
    </row>
    <row r="216" spans="2:4">
      <c r="B216" s="39">
        <v>42643.979166666664</v>
      </c>
      <c r="C216" s="38">
        <v>28.350999999999999</v>
      </c>
      <c r="D216" s="38">
        <v>66.822999999999993</v>
      </c>
    </row>
    <row r="217" spans="2:4">
      <c r="B217" s="39">
        <v>42644</v>
      </c>
      <c r="C217" s="38">
        <v>28.276</v>
      </c>
      <c r="D217" s="38">
        <v>66.474999999999994</v>
      </c>
    </row>
    <row r="218" spans="2:4">
      <c r="B218" s="39">
        <v>42644.020833333336</v>
      </c>
      <c r="C218" s="38">
        <v>28.177</v>
      </c>
      <c r="D218" s="38">
        <v>66.153000000000006</v>
      </c>
    </row>
    <row r="219" spans="2:4">
      <c r="B219" s="39">
        <v>42644.041666666664</v>
      </c>
      <c r="C219" s="38">
        <v>28.251999999999999</v>
      </c>
      <c r="D219" s="38">
        <v>65.524000000000001</v>
      </c>
    </row>
    <row r="220" spans="2:4">
      <c r="B220" s="39">
        <v>42644.0625</v>
      </c>
      <c r="C220" s="38">
        <v>28.202000000000002</v>
      </c>
      <c r="D220" s="38">
        <v>65.147999999999996</v>
      </c>
    </row>
    <row r="221" spans="2:4">
      <c r="B221" s="39">
        <v>42644.083333333336</v>
      </c>
      <c r="C221" s="38">
        <v>28.128</v>
      </c>
      <c r="D221" s="38">
        <v>65.043999999999997</v>
      </c>
    </row>
    <row r="222" spans="2:4">
      <c r="B222" s="39">
        <v>42644.104166666664</v>
      </c>
      <c r="C222" s="38">
        <v>28.053999999999998</v>
      </c>
      <c r="D222" s="38">
        <v>65.093000000000004</v>
      </c>
    </row>
    <row r="223" spans="2:4">
      <c r="B223" s="39">
        <v>42644.125</v>
      </c>
      <c r="C223" s="38">
        <v>28.004000000000001</v>
      </c>
      <c r="D223" s="38">
        <v>64.930999999999997</v>
      </c>
    </row>
    <row r="224" spans="2:4">
      <c r="B224" s="39">
        <v>42644.145833333336</v>
      </c>
      <c r="C224" s="38">
        <v>28.053999999999998</v>
      </c>
      <c r="D224" s="38">
        <v>64.602999999999994</v>
      </c>
    </row>
    <row r="225" spans="2:4">
      <c r="B225" s="39">
        <v>42644.166666666664</v>
      </c>
      <c r="C225" s="38">
        <v>28.202000000000002</v>
      </c>
      <c r="D225" s="38">
        <v>64.167000000000002</v>
      </c>
    </row>
    <row r="226" spans="2:4">
      <c r="B226" s="39">
        <v>42644.1875</v>
      </c>
      <c r="C226" s="38">
        <v>27.954999999999998</v>
      </c>
      <c r="D226" s="38">
        <v>64.617000000000004</v>
      </c>
    </row>
    <row r="227" spans="2:4">
      <c r="B227" s="39">
        <v>42644.208333333336</v>
      </c>
      <c r="C227" s="38">
        <v>28.004000000000001</v>
      </c>
      <c r="D227" s="38">
        <v>64.41</v>
      </c>
    </row>
    <row r="228" spans="2:4">
      <c r="B228" s="39">
        <v>42644.229166666664</v>
      </c>
      <c r="C228" s="38">
        <v>28.152999999999999</v>
      </c>
      <c r="D228" s="38">
        <v>63.912999999999997</v>
      </c>
    </row>
    <row r="229" spans="2:4">
      <c r="B229" s="39">
        <v>42644.25</v>
      </c>
      <c r="C229" s="38">
        <v>28.029</v>
      </c>
      <c r="D229" s="38">
        <v>64.016000000000005</v>
      </c>
    </row>
    <row r="230" spans="2:4">
      <c r="B230" s="39">
        <v>42644.270833333336</v>
      </c>
      <c r="C230" s="38">
        <v>28.177</v>
      </c>
      <c r="D230" s="38">
        <v>63.424999999999997</v>
      </c>
    </row>
    <row r="231" spans="2:4">
      <c r="B231" s="39">
        <v>42644.291666666664</v>
      </c>
      <c r="C231" s="38">
        <v>28.128</v>
      </c>
      <c r="D231" s="38">
        <v>62.43</v>
      </c>
    </row>
    <row r="232" spans="2:4">
      <c r="B232" s="39">
        <v>42644.3125</v>
      </c>
      <c r="C232" s="38">
        <v>28.004000000000001</v>
      </c>
      <c r="D232" s="38">
        <v>62.811</v>
      </c>
    </row>
    <row r="233" spans="2:4">
      <c r="B233" s="39">
        <v>42644.333333333336</v>
      </c>
      <c r="C233" s="38">
        <v>28.251999999999999</v>
      </c>
      <c r="D233" s="38">
        <v>62.203000000000003</v>
      </c>
    </row>
    <row r="234" spans="2:4">
      <c r="B234" s="39">
        <v>42644.354166666664</v>
      </c>
      <c r="C234" s="38">
        <v>28.425000000000001</v>
      </c>
      <c r="D234" s="38">
        <v>62.045000000000002</v>
      </c>
    </row>
    <row r="235" spans="2:4">
      <c r="B235" s="39">
        <v>42644.375</v>
      </c>
      <c r="C235" s="38">
        <v>30.023</v>
      </c>
      <c r="D235" s="38">
        <v>58.14</v>
      </c>
    </row>
    <row r="236" spans="2:4">
      <c r="B236" s="39">
        <v>42644.395833333336</v>
      </c>
      <c r="C236" s="38">
        <v>32.723999999999997</v>
      </c>
      <c r="D236" s="38">
        <v>52.104999999999997</v>
      </c>
    </row>
    <row r="237" spans="2:4">
      <c r="B237" s="39">
        <v>42644.416666666664</v>
      </c>
      <c r="C237" s="38">
        <v>30.173999999999999</v>
      </c>
      <c r="D237" s="38">
        <v>57.5</v>
      </c>
    </row>
    <row r="238" spans="2:4">
      <c r="B238" s="39">
        <v>42644.4375</v>
      </c>
      <c r="C238" s="38">
        <v>32.491999999999997</v>
      </c>
      <c r="D238" s="38">
        <v>51.036999999999999</v>
      </c>
    </row>
    <row r="239" spans="2:4">
      <c r="B239" s="39">
        <v>42644.458333333336</v>
      </c>
      <c r="C239" s="38">
        <v>30.983000000000001</v>
      </c>
      <c r="D239" s="38">
        <v>52.225000000000001</v>
      </c>
    </row>
    <row r="240" spans="2:4">
      <c r="B240" s="39">
        <v>42644.479166666664</v>
      </c>
      <c r="C240" s="38">
        <v>32.594999999999999</v>
      </c>
      <c r="D240" s="38">
        <v>47.362000000000002</v>
      </c>
    </row>
    <row r="241" spans="2:4">
      <c r="B241" s="39">
        <v>42644.5</v>
      </c>
      <c r="C241" s="38">
        <v>32.698999999999998</v>
      </c>
      <c r="D241" s="38">
        <v>46.948</v>
      </c>
    </row>
    <row r="242" spans="2:4">
      <c r="B242" s="39">
        <v>42644.520833333336</v>
      </c>
      <c r="C242" s="38">
        <v>33.320999999999998</v>
      </c>
      <c r="D242" s="38">
        <v>44.115000000000002</v>
      </c>
    </row>
    <row r="243" spans="2:4">
      <c r="B243" s="39">
        <v>42644.541666666664</v>
      </c>
      <c r="C243" s="38">
        <v>33.113</v>
      </c>
      <c r="D243" s="38">
        <v>44.621000000000002</v>
      </c>
    </row>
    <row r="244" spans="2:4">
      <c r="B244" s="39">
        <v>42644.5625</v>
      </c>
      <c r="C244" s="38">
        <v>32.518000000000001</v>
      </c>
      <c r="D244" s="38">
        <v>46.037999999999997</v>
      </c>
    </row>
    <row r="245" spans="2:4">
      <c r="B245" s="39">
        <v>42644.583333333336</v>
      </c>
      <c r="C245" s="38">
        <v>32.08</v>
      </c>
      <c r="D245" s="38">
        <v>46.905999999999999</v>
      </c>
    </row>
    <row r="246" spans="2:4">
      <c r="B246" s="39">
        <v>42644.604166666664</v>
      </c>
      <c r="C246" s="38">
        <v>31.978000000000002</v>
      </c>
      <c r="D246" s="38">
        <v>47.32</v>
      </c>
    </row>
    <row r="247" spans="2:4">
      <c r="B247" s="39">
        <v>42644.625</v>
      </c>
      <c r="C247" s="38">
        <v>32.003</v>
      </c>
      <c r="D247" s="38">
        <v>47.585000000000001</v>
      </c>
    </row>
    <row r="248" spans="2:4">
      <c r="B248" s="39">
        <v>42644.645833333336</v>
      </c>
      <c r="C248" s="38">
        <v>32.106000000000002</v>
      </c>
      <c r="D248" s="38">
        <v>47.99</v>
      </c>
    </row>
    <row r="249" spans="2:4">
      <c r="B249" s="39">
        <v>42644.666666666664</v>
      </c>
      <c r="C249" s="38">
        <v>31.824000000000002</v>
      </c>
      <c r="D249" s="38">
        <v>49.228000000000002</v>
      </c>
    </row>
    <row r="250" spans="2:4">
      <c r="B250" s="39">
        <v>42644.6875</v>
      </c>
      <c r="C250" s="38">
        <v>31.312999999999999</v>
      </c>
      <c r="D250" s="38">
        <v>51.463999999999999</v>
      </c>
    </row>
    <row r="251" spans="2:4">
      <c r="B251" s="39">
        <v>42644.708333333336</v>
      </c>
      <c r="C251" s="38">
        <v>30.831</v>
      </c>
      <c r="D251" s="38">
        <v>53.777999999999999</v>
      </c>
    </row>
    <row r="252" spans="2:4">
      <c r="B252" s="39">
        <v>42644.729166666664</v>
      </c>
      <c r="C252" s="38">
        <v>30.552</v>
      </c>
      <c r="D252" s="38">
        <v>55.59</v>
      </c>
    </row>
    <row r="253" spans="2:4">
      <c r="B253" s="39">
        <v>42644.75</v>
      </c>
      <c r="C253" s="38">
        <v>30.023</v>
      </c>
      <c r="D253" s="38">
        <v>57.918999999999997</v>
      </c>
    </row>
    <row r="254" spans="2:4">
      <c r="B254" s="39">
        <v>42644.770833333336</v>
      </c>
      <c r="C254" s="38">
        <v>29.196000000000002</v>
      </c>
      <c r="D254" s="38">
        <v>61.268000000000001</v>
      </c>
    </row>
    <row r="255" spans="2:4">
      <c r="B255" s="39">
        <v>42644.791666666664</v>
      </c>
      <c r="C255" s="38">
        <v>28.847000000000001</v>
      </c>
      <c r="D255" s="38">
        <v>63.597000000000001</v>
      </c>
    </row>
    <row r="256" spans="2:4">
      <c r="B256" s="39">
        <v>42644.8125</v>
      </c>
      <c r="C256" s="38">
        <v>28.300999999999998</v>
      </c>
      <c r="D256" s="38">
        <v>66.691999999999993</v>
      </c>
    </row>
    <row r="257" spans="2:4">
      <c r="B257" s="39">
        <v>42644.833333333336</v>
      </c>
      <c r="C257" s="38">
        <v>28.128</v>
      </c>
      <c r="D257" s="38">
        <v>68.058999999999997</v>
      </c>
    </row>
    <row r="258" spans="2:4">
      <c r="B258" s="39">
        <v>42644.854166666664</v>
      </c>
      <c r="C258" s="38">
        <v>28.103000000000002</v>
      </c>
      <c r="D258" s="38">
        <v>68.811000000000007</v>
      </c>
    </row>
    <row r="259" spans="2:4">
      <c r="B259" s="39">
        <v>42644.875</v>
      </c>
      <c r="C259" s="38">
        <v>28.276</v>
      </c>
      <c r="D259" s="38">
        <v>68.540000000000006</v>
      </c>
    </row>
    <row r="260" spans="2:4">
      <c r="B260" s="39">
        <v>42644.895833333336</v>
      </c>
      <c r="C260" s="38">
        <v>28.276</v>
      </c>
      <c r="D260" s="38">
        <v>68.962999999999994</v>
      </c>
    </row>
    <row r="261" spans="2:4">
      <c r="B261" s="39">
        <v>42644.916666666664</v>
      </c>
      <c r="C261" s="38">
        <v>28.276</v>
      </c>
      <c r="D261" s="38">
        <v>68.933000000000007</v>
      </c>
    </row>
    <row r="262" spans="2:4">
      <c r="B262" s="39">
        <v>42644.9375</v>
      </c>
      <c r="C262" s="38">
        <v>28.202000000000002</v>
      </c>
      <c r="D262" s="38">
        <v>69.373000000000005</v>
      </c>
    </row>
    <row r="263" spans="2:4">
      <c r="B263" s="39">
        <v>42644.958333333336</v>
      </c>
      <c r="C263" s="38">
        <v>28.128</v>
      </c>
      <c r="D263" s="38">
        <v>69.751000000000005</v>
      </c>
    </row>
    <row r="264" spans="2:4">
      <c r="B264" s="39">
        <v>42644.979166666664</v>
      </c>
      <c r="C264" s="38">
        <v>28.128</v>
      </c>
      <c r="D264" s="38">
        <v>70.081999999999994</v>
      </c>
    </row>
    <row r="265" spans="2:4">
      <c r="B265" s="39">
        <v>42645</v>
      </c>
      <c r="C265" s="38">
        <v>28.251999999999999</v>
      </c>
      <c r="D265" s="38">
        <v>70.254999999999995</v>
      </c>
    </row>
    <row r="266" spans="2:4">
      <c r="B266" s="39">
        <v>42645.020833333336</v>
      </c>
      <c r="C266" s="38">
        <v>28.251999999999999</v>
      </c>
      <c r="D266" s="38">
        <v>70.555999999999997</v>
      </c>
    </row>
    <row r="267" spans="2:4">
      <c r="B267" s="39">
        <v>42645.041666666664</v>
      </c>
      <c r="C267" s="38">
        <v>28.202000000000002</v>
      </c>
      <c r="D267" s="38">
        <v>70.936999999999998</v>
      </c>
    </row>
    <row r="268" spans="2:4">
      <c r="B268" s="39">
        <v>42645.0625</v>
      </c>
      <c r="C268" s="38">
        <v>28.077999999999999</v>
      </c>
      <c r="D268" s="38">
        <v>71.543999999999997</v>
      </c>
    </row>
    <row r="269" spans="2:4">
      <c r="B269" s="39">
        <v>42645.083333333336</v>
      </c>
      <c r="C269" s="38">
        <v>28.276</v>
      </c>
      <c r="D269" s="38">
        <v>71.070999999999998</v>
      </c>
    </row>
    <row r="270" spans="2:4">
      <c r="B270" s="39">
        <v>42645.104166666664</v>
      </c>
      <c r="C270" s="38">
        <v>28.128</v>
      </c>
      <c r="D270" s="38">
        <v>71.701999999999998</v>
      </c>
    </row>
    <row r="271" spans="2:4">
      <c r="B271" s="39">
        <v>42645.125</v>
      </c>
      <c r="C271" s="38">
        <v>28.152999999999999</v>
      </c>
      <c r="D271" s="38">
        <v>71.856999999999999</v>
      </c>
    </row>
    <row r="272" spans="2:4">
      <c r="B272" s="39">
        <v>42645.145833333336</v>
      </c>
      <c r="C272" s="38">
        <v>28.128</v>
      </c>
      <c r="D272" s="38">
        <v>71.912000000000006</v>
      </c>
    </row>
    <row r="273" spans="2:4">
      <c r="B273" s="39">
        <v>42645.166666666664</v>
      </c>
      <c r="C273" s="38">
        <v>28.251999999999999</v>
      </c>
      <c r="D273" s="38">
        <v>71.784999999999997</v>
      </c>
    </row>
    <row r="274" spans="2:4">
      <c r="B274" s="39">
        <v>42645.1875</v>
      </c>
      <c r="C274" s="38">
        <v>28.128</v>
      </c>
      <c r="D274" s="38">
        <v>72.509</v>
      </c>
    </row>
    <row r="275" spans="2:4">
      <c r="B275" s="39">
        <v>42645.208333333336</v>
      </c>
      <c r="C275" s="38">
        <v>28.077999999999999</v>
      </c>
      <c r="D275" s="38">
        <v>73.066000000000003</v>
      </c>
    </row>
    <row r="276" spans="2:4">
      <c r="B276" s="39">
        <v>42645.229166666664</v>
      </c>
      <c r="C276" s="38">
        <v>28.053999999999998</v>
      </c>
      <c r="D276" s="38">
        <v>73.150000000000006</v>
      </c>
    </row>
    <row r="277" spans="2:4">
      <c r="B277" s="39">
        <v>42645.25</v>
      </c>
      <c r="C277" s="38">
        <v>28.152999999999999</v>
      </c>
      <c r="D277" s="38">
        <v>73.08</v>
      </c>
    </row>
    <row r="278" spans="2:4">
      <c r="B278" s="39">
        <v>42645.270833333336</v>
      </c>
      <c r="C278" s="38">
        <v>27.98</v>
      </c>
      <c r="D278" s="38">
        <v>73.254999999999995</v>
      </c>
    </row>
    <row r="279" spans="2:4">
      <c r="B279" s="39">
        <v>42645.291666666664</v>
      </c>
      <c r="C279" s="38">
        <v>28.004000000000001</v>
      </c>
      <c r="D279" s="38">
        <v>73.23</v>
      </c>
    </row>
    <row r="280" spans="2:4">
      <c r="B280" s="39">
        <v>42645.3125</v>
      </c>
      <c r="C280" s="38">
        <v>27.98</v>
      </c>
      <c r="D280" s="38">
        <v>73.522999999999996</v>
      </c>
    </row>
    <row r="281" spans="2:4">
      <c r="B281" s="39">
        <v>42645.333333333336</v>
      </c>
      <c r="C281" s="38">
        <v>28.872</v>
      </c>
      <c r="D281" s="38">
        <v>71.090999999999994</v>
      </c>
    </row>
    <row r="282" spans="2:4">
      <c r="B282" s="39">
        <v>42645.354166666664</v>
      </c>
      <c r="C282" s="38">
        <v>29.972999999999999</v>
      </c>
      <c r="D282" s="38">
        <v>67.897999999999996</v>
      </c>
    </row>
    <row r="283" spans="2:4">
      <c r="B283" s="39">
        <v>42645.375</v>
      </c>
      <c r="C283" s="38">
        <v>30.501999999999999</v>
      </c>
      <c r="D283" s="38">
        <v>63.497999999999998</v>
      </c>
    </row>
    <row r="284" spans="2:4">
      <c r="B284" s="39">
        <v>42645.395833333336</v>
      </c>
      <c r="C284" s="38">
        <v>32.957000000000001</v>
      </c>
      <c r="D284" s="38">
        <v>55.037999999999997</v>
      </c>
    </row>
    <row r="285" spans="2:4">
      <c r="B285" s="39">
        <v>42645.416666666664</v>
      </c>
      <c r="C285" s="38">
        <v>30.425999999999998</v>
      </c>
      <c r="D285" s="38">
        <v>58.862000000000002</v>
      </c>
    </row>
    <row r="286" spans="2:4">
      <c r="B286" s="39">
        <v>42645.4375</v>
      </c>
      <c r="C286" s="38">
        <v>31.466000000000001</v>
      </c>
      <c r="D286" s="38">
        <v>53.994</v>
      </c>
    </row>
    <row r="287" spans="2:4">
      <c r="B287" s="39">
        <v>42645.458333333336</v>
      </c>
      <c r="C287" s="38">
        <v>31.059000000000001</v>
      </c>
      <c r="D287" s="38">
        <v>52.654000000000003</v>
      </c>
    </row>
    <row r="288" spans="2:4">
      <c r="B288" s="39">
        <v>42645.479166666664</v>
      </c>
      <c r="C288" s="38">
        <v>32.543999999999997</v>
      </c>
      <c r="D288" s="38">
        <v>48.927</v>
      </c>
    </row>
    <row r="289" spans="2:4">
      <c r="B289" s="39">
        <v>42645.5</v>
      </c>
      <c r="C289" s="38">
        <v>32.44</v>
      </c>
      <c r="D289" s="38">
        <v>51.256999999999998</v>
      </c>
    </row>
    <row r="290" spans="2:4">
      <c r="B290" s="39">
        <v>42645.520833333336</v>
      </c>
      <c r="C290" s="38">
        <v>33.399000000000001</v>
      </c>
      <c r="D290" s="38">
        <v>44.588000000000001</v>
      </c>
    </row>
    <row r="291" spans="2:4">
      <c r="B291" s="39">
        <v>42645.541666666664</v>
      </c>
      <c r="C291" s="38">
        <v>33.164999999999999</v>
      </c>
      <c r="D291" s="38">
        <v>44.295999999999999</v>
      </c>
    </row>
    <row r="292" spans="2:4">
      <c r="B292" s="39">
        <v>42645.5625</v>
      </c>
      <c r="C292" s="38">
        <v>32.646999999999998</v>
      </c>
      <c r="D292" s="38">
        <v>46.119</v>
      </c>
    </row>
    <row r="293" spans="2:4">
      <c r="B293" s="39">
        <v>42645.583333333336</v>
      </c>
      <c r="C293" s="38">
        <v>32.311999999999998</v>
      </c>
      <c r="D293" s="38">
        <v>45.618000000000002</v>
      </c>
    </row>
    <row r="294" spans="2:4">
      <c r="B294" s="39">
        <v>42645.604166666664</v>
      </c>
      <c r="C294" s="38">
        <v>32.311999999999998</v>
      </c>
      <c r="D294" s="38">
        <v>45.716999999999999</v>
      </c>
    </row>
    <row r="295" spans="2:4">
      <c r="B295" s="39">
        <v>42645.625</v>
      </c>
      <c r="C295" s="38">
        <v>32.363</v>
      </c>
      <c r="D295" s="38">
        <v>46.183999999999997</v>
      </c>
    </row>
    <row r="296" spans="2:4">
      <c r="B296" s="39">
        <v>42645.645833333336</v>
      </c>
      <c r="C296" s="38">
        <v>30.023</v>
      </c>
      <c r="D296" s="38">
        <v>58.423000000000002</v>
      </c>
    </row>
    <row r="297" spans="2:4">
      <c r="B297" s="39">
        <v>42645.666666666664</v>
      </c>
      <c r="C297" s="38">
        <v>29.646000000000001</v>
      </c>
      <c r="D297" s="38">
        <v>62.582999999999998</v>
      </c>
    </row>
    <row r="298" spans="2:4">
      <c r="B298" s="39">
        <v>42645.6875</v>
      </c>
      <c r="C298" s="38">
        <v>29.295999999999999</v>
      </c>
      <c r="D298" s="38">
        <v>67.230999999999995</v>
      </c>
    </row>
    <row r="299" spans="2:4">
      <c r="B299" s="39">
        <v>42645.708333333336</v>
      </c>
      <c r="C299" s="38">
        <v>29.321000000000002</v>
      </c>
      <c r="D299" s="38">
        <v>68.209000000000003</v>
      </c>
    </row>
    <row r="300" spans="2:4">
      <c r="B300" s="39">
        <v>42645.729166666664</v>
      </c>
      <c r="C300" s="38">
        <v>29.120999999999999</v>
      </c>
      <c r="D300" s="38">
        <v>68.325999999999993</v>
      </c>
    </row>
    <row r="301" spans="2:4">
      <c r="B301" s="39">
        <v>42645.75</v>
      </c>
      <c r="C301" s="38">
        <v>28.847000000000001</v>
      </c>
      <c r="D301" s="38">
        <v>69.941999999999993</v>
      </c>
    </row>
    <row r="302" spans="2:4">
      <c r="B302" s="39">
        <v>42645.770833333336</v>
      </c>
      <c r="C302" s="38">
        <v>28.672999999999998</v>
      </c>
      <c r="D302" s="38">
        <v>71.444000000000003</v>
      </c>
    </row>
    <row r="303" spans="2:4">
      <c r="B303" s="39">
        <v>42645.791666666664</v>
      </c>
      <c r="C303" s="38">
        <v>28.4</v>
      </c>
      <c r="D303" s="38">
        <v>73.602999999999994</v>
      </c>
    </row>
    <row r="304" spans="2:4">
      <c r="B304" s="39">
        <v>42645.8125</v>
      </c>
      <c r="C304" s="38">
        <v>28.077999999999999</v>
      </c>
      <c r="D304" s="38">
        <v>75.525000000000006</v>
      </c>
    </row>
    <row r="305" spans="2:4">
      <c r="B305" s="39">
        <v>42645.833333333336</v>
      </c>
      <c r="C305" s="38">
        <v>27.98</v>
      </c>
      <c r="D305" s="38">
        <v>78.058999999999997</v>
      </c>
    </row>
    <row r="306" spans="2:4">
      <c r="B306" s="39">
        <v>42645.854166666664</v>
      </c>
      <c r="C306" s="38">
        <v>27.98</v>
      </c>
      <c r="D306" s="38">
        <v>77.679000000000002</v>
      </c>
    </row>
    <row r="307" spans="2:4">
      <c r="B307" s="39">
        <v>42645.875</v>
      </c>
      <c r="C307" s="38">
        <v>28.103000000000002</v>
      </c>
      <c r="D307" s="38">
        <v>78.200999999999993</v>
      </c>
    </row>
    <row r="308" spans="2:4">
      <c r="B308" s="39">
        <v>42645.895833333336</v>
      </c>
      <c r="C308" s="38">
        <v>28.004000000000001</v>
      </c>
      <c r="D308" s="38">
        <v>78.647999999999996</v>
      </c>
    </row>
    <row r="309" spans="2:4">
      <c r="B309" s="39">
        <v>42645.916666666664</v>
      </c>
      <c r="C309" s="38">
        <v>28.177</v>
      </c>
      <c r="D309" s="38">
        <v>78.742000000000004</v>
      </c>
    </row>
    <row r="310" spans="2:4">
      <c r="B310" s="39">
        <v>42645.9375</v>
      </c>
      <c r="C310" s="38">
        <v>28.077999999999999</v>
      </c>
      <c r="D310" s="38">
        <v>79.186999999999998</v>
      </c>
    </row>
    <row r="311" spans="2:4">
      <c r="B311" s="39">
        <v>42645.958333333336</v>
      </c>
      <c r="C311" s="38">
        <v>28.251999999999999</v>
      </c>
      <c r="D311" s="38">
        <v>78.814999999999998</v>
      </c>
    </row>
    <row r="312" spans="2:4">
      <c r="B312" s="39">
        <v>42645.979166666664</v>
      </c>
      <c r="C312" s="38">
        <v>28.202000000000002</v>
      </c>
      <c r="D312" s="38">
        <v>79.271000000000001</v>
      </c>
    </row>
    <row r="313" spans="2:4">
      <c r="B313" s="39">
        <v>42646</v>
      </c>
      <c r="C313" s="38">
        <v>28.053999999999998</v>
      </c>
      <c r="D313" s="38">
        <v>79.501999999999995</v>
      </c>
    </row>
    <row r="314" spans="2:4">
      <c r="B314" s="39">
        <v>42646.020833333336</v>
      </c>
      <c r="C314" s="38">
        <v>28.276</v>
      </c>
      <c r="D314" s="38">
        <v>78.674999999999997</v>
      </c>
    </row>
    <row r="315" spans="2:4">
      <c r="B315" s="39">
        <v>42646.041666666664</v>
      </c>
      <c r="C315" s="38">
        <v>28.077999999999999</v>
      </c>
      <c r="D315" s="38">
        <v>79.477999999999994</v>
      </c>
    </row>
    <row r="316" spans="2:4">
      <c r="B316" s="39">
        <v>42646.0625</v>
      </c>
      <c r="C316" s="38">
        <v>28.251999999999999</v>
      </c>
      <c r="D316" s="38">
        <v>78.698999999999998</v>
      </c>
    </row>
    <row r="317" spans="2:4">
      <c r="B317" s="39">
        <v>42646.083333333336</v>
      </c>
      <c r="C317" s="38">
        <v>28.077999999999999</v>
      </c>
      <c r="D317" s="38">
        <v>79.186999999999998</v>
      </c>
    </row>
    <row r="318" spans="2:4">
      <c r="B318" s="39">
        <v>42646.104166666664</v>
      </c>
      <c r="C318" s="38">
        <v>28.202000000000002</v>
      </c>
      <c r="D318" s="38">
        <v>78.718000000000004</v>
      </c>
    </row>
    <row r="319" spans="2:4">
      <c r="B319" s="39">
        <v>42646.125</v>
      </c>
      <c r="C319" s="38">
        <v>28.053999999999998</v>
      </c>
      <c r="D319" s="38">
        <v>79.094999999999999</v>
      </c>
    </row>
    <row r="320" spans="2:4">
      <c r="B320" s="39">
        <v>42646.145833333336</v>
      </c>
      <c r="C320" s="38">
        <v>28.152999999999999</v>
      </c>
      <c r="D320" s="38">
        <v>78.62</v>
      </c>
    </row>
    <row r="321" spans="2:4">
      <c r="B321" s="39">
        <v>42646.166666666664</v>
      </c>
      <c r="C321" s="38">
        <v>27.954999999999998</v>
      </c>
      <c r="D321" s="38">
        <v>79.016000000000005</v>
      </c>
    </row>
    <row r="322" spans="2:4">
      <c r="B322" s="39">
        <v>42646.1875</v>
      </c>
      <c r="C322" s="38">
        <v>28.004000000000001</v>
      </c>
      <c r="D322" s="38">
        <v>78.647999999999996</v>
      </c>
    </row>
    <row r="323" spans="2:4">
      <c r="B323" s="39">
        <v>42646.208333333336</v>
      </c>
      <c r="C323" s="38">
        <v>28.053999999999998</v>
      </c>
      <c r="D323" s="38">
        <v>78.453999999999994</v>
      </c>
    </row>
    <row r="324" spans="2:4">
      <c r="B324" s="39">
        <v>42646.229166666664</v>
      </c>
      <c r="C324" s="38">
        <v>28.077999999999999</v>
      </c>
      <c r="D324" s="38">
        <v>78.430000000000007</v>
      </c>
    </row>
    <row r="325" spans="2:4">
      <c r="B325" s="39">
        <v>42646.25</v>
      </c>
      <c r="C325" s="38">
        <v>27.98</v>
      </c>
      <c r="D325" s="38">
        <v>78.409000000000006</v>
      </c>
    </row>
    <row r="326" spans="2:4">
      <c r="B326" s="39">
        <v>42646.270833333336</v>
      </c>
      <c r="C326" s="38">
        <v>28.103000000000002</v>
      </c>
      <c r="D326" s="38">
        <v>78.289000000000001</v>
      </c>
    </row>
    <row r="327" spans="2:4">
      <c r="B327" s="39">
        <v>42646.291666666664</v>
      </c>
      <c r="C327" s="38">
        <v>28.128</v>
      </c>
      <c r="D327" s="38">
        <v>78.06</v>
      </c>
    </row>
    <row r="328" spans="2:4">
      <c r="B328" s="39">
        <v>42646.3125</v>
      </c>
      <c r="C328" s="38">
        <v>27.98</v>
      </c>
      <c r="D328" s="38">
        <v>78.350999999999999</v>
      </c>
    </row>
    <row r="329" spans="2:4">
      <c r="B329" s="39">
        <v>42646.333333333336</v>
      </c>
      <c r="C329" s="38">
        <v>28.548999999999999</v>
      </c>
      <c r="D329" s="38">
        <v>77.149000000000001</v>
      </c>
    </row>
    <row r="330" spans="2:4">
      <c r="B330" s="39">
        <v>42646.354166666664</v>
      </c>
      <c r="C330" s="38">
        <v>28.797999999999998</v>
      </c>
      <c r="D330" s="38">
        <v>76.816999999999993</v>
      </c>
    </row>
    <row r="331" spans="2:4">
      <c r="B331" s="39">
        <v>42646.375</v>
      </c>
      <c r="C331" s="38">
        <v>30.3</v>
      </c>
      <c r="D331" s="38">
        <v>71.835999999999999</v>
      </c>
    </row>
    <row r="332" spans="2:4">
      <c r="B332" s="39">
        <v>42646.395833333336</v>
      </c>
      <c r="C332" s="38">
        <v>33.164999999999999</v>
      </c>
      <c r="D332" s="38">
        <v>57.594000000000001</v>
      </c>
    </row>
    <row r="333" spans="2:4">
      <c r="B333" s="39">
        <v>42646.416666666664</v>
      </c>
      <c r="C333" s="38">
        <v>30.149000000000001</v>
      </c>
      <c r="D333" s="38">
        <v>62.695</v>
      </c>
    </row>
    <row r="334" spans="2:4">
      <c r="B334" s="39">
        <v>42646.4375</v>
      </c>
      <c r="C334" s="38">
        <v>28.599</v>
      </c>
      <c r="D334" s="38">
        <v>68.718000000000004</v>
      </c>
    </row>
    <row r="335" spans="2:4">
      <c r="B335" s="39">
        <v>42646.458333333336</v>
      </c>
      <c r="C335" s="38">
        <v>30.35</v>
      </c>
      <c r="D335" s="38">
        <v>60.106999999999999</v>
      </c>
    </row>
    <row r="336" spans="2:4">
      <c r="B336" s="39">
        <v>42646.479166666664</v>
      </c>
      <c r="C336" s="38">
        <v>31.824000000000002</v>
      </c>
      <c r="D336" s="38">
        <v>52.854999999999997</v>
      </c>
    </row>
    <row r="337" spans="2:4">
      <c r="B337" s="39">
        <v>42646.5</v>
      </c>
      <c r="C337" s="38">
        <v>32.44</v>
      </c>
      <c r="D337" s="38">
        <v>51.063000000000002</v>
      </c>
    </row>
    <row r="338" spans="2:4">
      <c r="B338" s="39">
        <v>42646.520833333336</v>
      </c>
      <c r="C338" s="38">
        <v>32.776000000000003</v>
      </c>
      <c r="D338" s="38">
        <v>49.545000000000002</v>
      </c>
    </row>
    <row r="339" spans="2:4">
      <c r="B339" s="39">
        <v>42646.541666666664</v>
      </c>
      <c r="C339" s="38">
        <v>32.518000000000001</v>
      </c>
      <c r="D339" s="38">
        <v>48.859000000000002</v>
      </c>
    </row>
    <row r="340" spans="2:4">
      <c r="B340" s="39">
        <v>42646.5625</v>
      </c>
      <c r="C340" s="38">
        <v>31.978000000000002</v>
      </c>
      <c r="D340" s="38">
        <v>50.061</v>
      </c>
    </row>
    <row r="341" spans="2:4">
      <c r="B341" s="39">
        <v>42646.583333333336</v>
      </c>
      <c r="C341" s="38">
        <v>31.797999999999998</v>
      </c>
      <c r="D341" s="38">
        <v>51.786999999999999</v>
      </c>
    </row>
    <row r="342" spans="2:4">
      <c r="B342" s="39">
        <v>42646.604166666664</v>
      </c>
      <c r="C342" s="38">
        <v>31.901</v>
      </c>
      <c r="D342" s="38">
        <v>49.725999999999999</v>
      </c>
    </row>
    <row r="343" spans="2:4">
      <c r="B343" s="39">
        <v>42646.625</v>
      </c>
      <c r="C343" s="38">
        <v>32.156999999999996</v>
      </c>
      <c r="D343" s="38">
        <v>49.14</v>
      </c>
    </row>
    <row r="344" spans="2:4">
      <c r="B344" s="39">
        <v>42646.645833333336</v>
      </c>
      <c r="C344" s="38">
        <v>30.728999999999999</v>
      </c>
      <c r="D344" s="38">
        <v>57.234000000000002</v>
      </c>
    </row>
    <row r="345" spans="2:4">
      <c r="B345" s="39">
        <v>42646.666666666664</v>
      </c>
      <c r="C345" s="38">
        <v>30.3</v>
      </c>
      <c r="D345" s="38">
        <v>59.847999999999999</v>
      </c>
    </row>
    <row r="346" spans="2:4">
      <c r="B346" s="39">
        <v>42646.6875</v>
      </c>
      <c r="C346" s="38">
        <v>29.972999999999999</v>
      </c>
      <c r="D346" s="38">
        <v>61.859000000000002</v>
      </c>
    </row>
    <row r="347" spans="2:4">
      <c r="B347" s="39">
        <v>42646.708333333336</v>
      </c>
      <c r="C347" s="38">
        <v>29.771999999999998</v>
      </c>
      <c r="D347" s="38">
        <v>63.564</v>
      </c>
    </row>
    <row r="348" spans="2:4">
      <c r="B348" s="39">
        <v>42646.729166666664</v>
      </c>
      <c r="C348" s="38">
        <v>29.370999999999999</v>
      </c>
      <c r="D348" s="38">
        <v>65.959999999999994</v>
      </c>
    </row>
    <row r="349" spans="2:4">
      <c r="B349" s="39">
        <v>42646.75</v>
      </c>
      <c r="C349" s="38">
        <v>29.120999999999999</v>
      </c>
      <c r="D349" s="38">
        <v>67.138999999999996</v>
      </c>
    </row>
    <row r="350" spans="2:4">
      <c r="B350" s="39">
        <v>42646.770833333336</v>
      </c>
      <c r="C350" s="38">
        <v>28.623999999999999</v>
      </c>
      <c r="D350" s="38">
        <v>69.932000000000002</v>
      </c>
    </row>
    <row r="351" spans="2:4">
      <c r="B351" s="39">
        <v>42646.791666666664</v>
      </c>
      <c r="C351" s="38">
        <v>28.548999999999999</v>
      </c>
      <c r="D351" s="38">
        <v>71.811000000000007</v>
      </c>
    </row>
    <row r="352" spans="2:4">
      <c r="B352" s="39">
        <v>42646.8125</v>
      </c>
      <c r="C352" s="38">
        <v>28.202000000000002</v>
      </c>
      <c r="D352" s="38">
        <v>73.594999999999999</v>
      </c>
    </row>
    <row r="353" spans="2:4">
      <c r="B353" s="39">
        <v>42646.833333333336</v>
      </c>
      <c r="C353" s="38">
        <v>28.103000000000002</v>
      </c>
      <c r="D353" s="38">
        <v>74.495000000000005</v>
      </c>
    </row>
    <row r="354" spans="2:4">
      <c r="B354" s="39">
        <v>42646.854166666664</v>
      </c>
      <c r="C354" s="38">
        <v>28.251999999999999</v>
      </c>
      <c r="D354" s="38">
        <v>74.346000000000004</v>
      </c>
    </row>
    <row r="355" spans="2:4">
      <c r="B355" s="39">
        <v>42646.875</v>
      </c>
      <c r="C355" s="38">
        <v>28.326000000000001</v>
      </c>
      <c r="D355" s="38">
        <v>73.619</v>
      </c>
    </row>
    <row r="356" spans="2:4">
      <c r="B356" s="39">
        <v>42646.895833333336</v>
      </c>
      <c r="C356" s="38">
        <v>28.251999999999999</v>
      </c>
      <c r="D356" s="38">
        <v>73.753</v>
      </c>
    </row>
    <row r="357" spans="2:4">
      <c r="B357" s="39">
        <v>42646.916666666664</v>
      </c>
      <c r="C357" s="38">
        <v>28.326000000000001</v>
      </c>
      <c r="D357" s="38">
        <v>73.262</v>
      </c>
    </row>
    <row r="358" spans="2:4">
      <c r="B358" s="39">
        <v>42646.9375</v>
      </c>
      <c r="C358" s="38">
        <v>28.425000000000001</v>
      </c>
      <c r="D358" s="38">
        <v>73.429000000000002</v>
      </c>
    </row>
    <row r="359" spans="2:4">
      <c r="B359" s="39">
        <v>42646.958333333336</v>
      </c>
      <c r="C359" s="38">
        <v>28.326000000000001</v>
      </c>
      <c r="D359" s="38">
        <v>73.619</v>
      </c>
    </row>
    <row r="360" spans="2:4">
      <c r="B360" s="39">
        <v>42646.979166666664</v>
      </c>
      <c r="C360" s="38">
        <v>28.251999999999999</v>
      </c>
      <c r="D360" s="38">
        <v>74.108999999999995</v>
      </c>
    </row>
    <row r="361" spans="2:4">
      <c r="B361" s="39">
        <v>42647</v>
      </c>
      <c r="C361" s="38">
        <v>28.251999999999999</v>
      </c>
      <c r="D361" s="38">
        <v>74.287000000000006</v>
      </c>
    </row>
    <row r="362" spans="2:4">
      <c r="B362" s="39">
        <v>42647.020833333336</v>
      </c>
      <c r="C362" s="38">
        <v>28.251999999999999</v>
      </c>
      <c r="D362" s="38">
        <v>74.495000000000005</v>
      </c>
    </row>
    <row r="363" spans="2:4">
      <c r="B363" s="39">
        <v>42647.041666666664</v>
      </c>
      <c r="C363" s="38">
        <v>28.300999999999998</v>
      </c>
      <c r="D363" s="38">
        <v>74.444999999999993</v>
      </c>
    </row>
    <row r="364" spans="2:4">
      <c r="B364" s="39">
        <v>42647.0625</v>
      </c>
      <c r="C364" s="38">
        <v>28.276</v>
      </c>
      <c r="D364" s="38">
        <v>74.528999999999996</v>
      </c>
    </row>
    <row r="365" spans="2:4">
      <c r="B365" s="39">
        <v>42647.083333333336</v>
      </c>
      <c r="C365" s="38">
        <v>28.326000000000001</v>
      </c>
      <c r="D365" s="38">
        <v>74.39</v>
      </c>
    </row>
    <row r="366" spans="2:4">
      <c r="B366" s="39">
        <v>42647.104166666664</v>
      </c>
      <c r="C366" s="38">
        <v>28.350999999999999</v>
      </c>
      <c r="D366" s="38">
        <v>74.128</v>
      </c>
    </row>
    <row r="367" spans="2:4">
      <c r="B367" s="39">
        <v>42647.125</v>
      </c>
      <c r="C367" s="38">
        <v>28.350999999999999</v>
      </c>
      <c r="D367" s="38">
        <v>73.98</v>
      </c>
    </row>
    <row r="368" spans="2:4">
      <c r="B368" s="39">
        <v>42647.145833333336</v>
      </c>
      <c r="C368" s="38">
        <v>28.375</v>
      </c>
      <c r="D368" s="38">
        <v>73.628</v>
      </c>
    </row>
    <row r="369" spans="2:4">
      <c r="B369" s="39">
        <v>42647.166666666664</v>
      </c>
      <c r="C369" s="38">
        <v>28.350999999999999</v>
      </c>
      <c r="D369" s="38">
        <v>73.802000000000007</v>
      </c>
    </row>
    <row r="370" spans="2:4">
      <c r="B370" s="39">
        <v>42647.1875</v>
      </c>
      <c r="C370" s="38">
        <v>28.326000000000001</v>
      </c>
      <c r="D370" s="38">
        <v>73.855999999999995</v>
      </c>
    </row>
    <row r="371" spans="2:4">
      <c r="B371" s="39">
        <v>42647.208333333336</v>
      </c>
      <c r="C371" s="38">
        <v>28.276</v>
      </c>
      <c r="D371" s="38">
        <v>74.025000000000006</v>
      </c>
    </row>
    <row r="372" spans="2:4">
      <c r="B372" s="39">
        <v>42647.229166666664</v>
      </c>
      <c r="C372" s="38">
        <v>28.227</v>
      </c>
      <c r="D372" s="38">
        <v>74.459999999999994</v>
      </c>
    </row>
    <row r="373" spans="2:4">
      <c r="B373" s="39">
        <v>42647.25</v>
      </c>
      <c r="C373" s="38">
        <v>28.177</v>
      </c>
      <c r="D373" s="38">
        <v>74.686999999999998</v>
      </c>
    </row>
    <row r="374" spans="2:4">
      <c r="B374" s="39">
        <v>42647.270833333336</v>
      </c>
      <c r="C374" s="38">
        <v>28.152999999999999</v>
      </c>
      <c r="D374" s="38">
        <v>74.801000000000002</v>
      </c>
    </row>
    <row r="375" spans="2:4">
      <c r="B375" s="39">
        <v>42647.291666666664</v>
      </c>
      <c r="C375" s="38">
        <v>28.202000000000002</v>
      </c>
      <c r="D375" s="38">
        <v>74.662999999999997</v>
      </c>
    </row>
    <row r="376" spans="2:4">
      <c r="B376" s="39">
        <v>42647.3125</v>
      </c>
      <c r="C376" s="38">
        <v>28.103000000000002</v>
      </c>
      <c r="D376" s="38">
        <v>75.057000000000002</v>
      </c>
    </row>
    <row r="377" spans="2:4">
      <c r="B377" s="39">
        <v>42647.333333333336</v>
      </c>
      <c r="C377" s="38">
        <v>28.350999999999999</v>
      </c>
      <c r="D377" s="38">
        <v>74.602999999999994</v>
      </c>
    </row>
    <row r="378" spans="2:4">
      <c r="B378" s="39">
        <v>42647.354166666664</v>
      </c>
      <c r="C378" s="38">
        <v>28.548999999999999</v>
      </c>
      <c r="D378" s="38">
        <v>73.661000000000001</v>
      </c>
    </row>
    <row r="379" spans="2:4">
      <c r="B379" s="39">
        <v>42647.375</v>
      </c>
      <c r="C379" s="38">
        <v>29.896999999999998</v>
      </c>
      <c r="D379" s="38">
        <v>69.313999999999993</v>
      </c>
    </row>
    <row r="380" spans="2:4">
      <c r="B380" s="39">
        <v>42647.395833333336</v>
      </c>
      <c r="C380" s="38">
        <v>31.875</v>
      </c>
      <c r="D380" s="38">
        <v>59.997</v>
      </c>
    </row>
    <row r="381" spans="2:4">
      <c r="B381" s="39">
        <v>42647.416666666664</v>
      </c>
      <c r="C381" s="38">
        <v>30.475999999999999</v>
      </c>
      <c r="D381" s="38">
        <v>63.183</v>
      </c>
    </row>
    <row r="382" spans="2:4">
      <c r="B382" s="39">
        <v>42647.4375</v>
      </c>
      <c r="C382" s="38">
        <v>30.35</v>
      </c>
      <c r="D382" s="38">
        <v>58.692999999999998</v>
      </c>
    </row>
    <row r="383" spans="2:4">
      <c r="B383" s="39">
        <v>42647.458333333336</v>
      </c>
      <c r="C383" s="38">
        <v>29.821999999999999</v>
      </c>
      <c r="D383" s="38">
        <v>58.11</v>
      </c>
    </row>
    <row r="384" spans="2:4">
      <c r="B384" s="39">
        <v>42647.479166666664</v>
      </c>
      <c r="C384" s="38">
        <v>31.568000000000001</v>
      </c>
      <c r="D384" s="38">
        <v>49.813000000000002</v>
      </c>
    </row>
    <row r="385" spans="2:4">
      <c r="B385" s="39">
        <v>42647.5</v>
      </c>
      <c r="C385" s="38">
        <v>31.773</v>
      </c>
      <c r="D385" s="38">
        <v>51.072000000000003</v>
      </c>
    </row>
    <row r="386" spans="2:4">
      <c r="B386" s="39">
        <v>42647.520833333336</v>
      </c>
      <c r="C386" s="38">
        <v>33.243000000000002</v>
      </c>
      <c r="D386" s="38">
        <v>43.408000000000001</v>
      </c>
    </row>
    <row r="387" spans="2:4">
      <c r="B387" s="39">
        <v>42647.541666666664</v>
      </c>
      <c r="C387" s="38">
        <v>32.75</v>
      </c>
      <c r="D387" s="38">
        <v>46.295999999999999</v>
      </c>
    </row>
    <row r="388" spans="2:4">
      <c r="B388" s="39">
        <v>42647.5625</v>
      </c>
      <c r="C388" s="38">
        <v>30.931999999999999</v>
      </c>
      <c r="D388" s="38">
        <v>52.957999999999998</v>
      </c>
    </row>
    <row r="389" spans="2:4">
      <c r="B389" s="39">
        <v>42647.583333333336</v>
      </c>
      <c r="C389" s="38">
        <v>31.084</v>
      </c>
      <c r="D389" s="38">
        <v>51.143000000000001</v>
      </c>
    </row>
    <row r="390" spans="2:4">
      <c r="B390" s="39">
        <v>42647.604166666664</v>
      </c>
      <c r="C390" s="38">
        <v>29.696000000000002</v>
      </c>
      <c r="D390" s="38">
        <v>60.786999999999999</v>
      </c>
    </row>
    <row r="391" spans="2:4">
      <c r="B391" s="39">
        <v>42647.625</v>
      </c>
      <c r="C391" s="38">
        <v>29.471</v>
      </c>
      <c r="D391" s="38">
        <v>63.884999999999998</v>
      </c>
    </row>
    <row r="392" spans="2:4">
      <c r="B392" s="39">
        <v>42647.645833333336</v>
      </c>
      <c r="C392" s="38">
        <v>30.173999999999999</v>
      </c>
      <c r="D392" s="38">
        <v>62.575000000000003</v>
      </c>
    </row>
    <row r="393" spans="2:4">
      <c r="B393" s="39">
        <v>42647.666666666664</v>
      </c>
      <c r="C393" s="38">
        <v>31.440999999999999</v>
      </c>
      <c r="D393" s="38">
        <v>52.255000000000003</v>
      </c>
    </row>
    <row r="394" spans="2:4">
      <c r="B394" s="39">
        <v>42647.6875</v>
      </c>
      <c r="C394" s="38">
        <v>29.821999999999999</v>
      </c>
      <c r="D394" s="38">
        <v>58.707999999999998</v>
      </c>
    </row>
    <row r="395" spans="2:4">
      <c r="B395" s="39">
        <v>42647.708333333336</v>
      </c>
      <c r="C395" s="38">
        <v>29.495999999999999</v>
      </c>
      <c r="D395" s="38">
        <v>63.58</v>
      </c>
    </row>
    <row r="396" spans="2:4">
      <c r="B396" s="39">
        <v>42647.729166666664</v>
      </c>
      <c r="C396" s="38">
        <v>29.346</v>
      </c>
      <c r="D396" s="38">
        <v>63.308</v>
      </c>
    </row>
    <row r="397" spans="2:4">
      <c r="B397" s="39">
        <v>42647.75</v>
      </c>
      <c r="C397" s="38">
        <v>29.196000000000002</v>
      </c>
      <c r="D397" s="38">
        <v>65.47</v>
      </c>
    </row>
    <row r="398" spans="2:4">
      <c r="B398" s="39">
        <v>42647.770833333336</v>
      </c>
      <c r="C398" s="38">
        <v>28.946999999999999</v>
      </c>
      <c r="D398" s="38">
        <v>66.314999999999998</v>
      </c>
    </row>
    <row r="399" spans="2:4">
      <c r="B399" s="39">
        <v>42647.791666666664</v>
      </c>
      <c r="C399" s="38">
        <v>28.574000000000002</v>
      </c>
      <c r="D399" s="38">
        <v>67.894999999999996</v>
      </c>
    </row>
    <row r="400" spans="2:4">
      <c r="B400" s="39">
        <v>42647.8125</v>
      </c>
      <c r="C400" s="38">
        <v>28.300999999999998</v>
      </c>
      <c r="D400" s="38">
        <v>70.385000000000005</v>
      </c>
    </row>
    <row r="401" spans="2:4">
      <c r="B401" s="39">
        <v>42647.833333333336</v>
      </c>
      <c r="C401" s="38">
        <v>28.128</v>
      </c>
      <c r="D401" s="38">
        <v>71.792000000000002</v>
      </c>
    </row>
    <row r="402" spans="2:4">
      <c r="B402" s="39">
        <v>42647.854166666664</v>
      </c>
      <c r="C402" s="38">
        <v>28.077999999999999</v>
      </c>
      <c r="D402" s="38">
        <v>72.230999999999995</v>
      </c>
    </row>
    <row r="403" spans="2:4">
      <c r="B403" s="39">
        <v>42647.875</v>
      </c>
      <c r="C403" s="38">
        <v>28.202000000000002</v>
      </c>
      <c r="D403" s="38">
        <v>71.954999999999998</v>
      </c>
    </row>
    <row r="404" spans="2:4">
      <c r="B404" s="39">
        <v>42647.895833333336</v>
      </c>
      <c r="C404" s="38">
        <v>28.202000000000002</v>
      </c>
      <c r="D404" s="38">
        <v>71.954999999999998</v>
      </c>
    </row>
    <row r="405" spans="2:4">
      <c r="B405" s="39">
        <v>42647.916666666664</v>
      </c>
      <c r="C405" s="38">
        <v>28.276</v>
      </c>
      <c r="D405" s="38">
        <v>71.849999999999994</v>
      </c>
    </row>
    <row r="406" spans="2:4">
      <c r="B406" s="39">
        <v>42647.9375</v>
      </c>
      <c r="C406" s="38">
        <v>28.350999999999999</v>
      </c>
      <c r="D406" s="38">
        <v>71.983000000000004</v>
      </c>
    </row>
    <row r="407" spans="2:4">
      <c r="B407" s="39">
        <v>42647.958333333336</v>
      </c>
      <c r="C407" s="38">
        <v>28.300999999999998</v>
      </c>
      <c r="D407" s="38">
        <v>72.272999999999996</v>
      </c>
    </row>
    <row r="408" spans="2:4">
      <c r="B408" s="39">
        <v>42647.979166666664</v>
      </c>
      <c r="C408" s="38">
        <v>28.177</v>
      </c>
      <c r="D408" s="38">
        <v>72.727000000000004</v>
      </c>
    </row>
    <row r="409" spans="2:4">
      <c r="B409" s="39">
        <v>42648</v>
      </c>
      <c r="C409" s="38">
        <v>28.202000000000002</v>
      </c>
      <c r="D409" s="38">
        <v>72.671999999999997</v>
      </c>
    </row>
    <row r="410" spans="2:4">
      <c r="B410" s="39">
        <v>42648.020833333336</v>
      </c>
      <c r="C410" s="38">
        <v>28.251999999999999</v>
      </c>
      <c r="D410" s="38">
        <v>72.680999999999997</v>
      </c>
    </row>
    <row r="411" spans="2:4">
      <c r="B411" s="39">
        <v>42648.041666666664</v>
      </c>
      <c r="C411" s="38">
        <v>28.350999999999999</v>
      </c>
      <c r="D411" s="38">
        <v>72.430999999999997</v>
      </c>
    </row>
    <row r="412" spans="2:4">
      <c r="B412" s="39">
        <v>42648.0625</v>
      </c>
      <c r="C412" s="38">
        <v>28.300999999999998</v>
      </c>
      <c r="D412" s="38">
        <v>72.721000000000004</v>
      </c>
    </row>
    <row r="413" spans="2:4">
      <c r="B413" s="39">
        <v>42648.083333333336</v>
      </c>
      <c r="C413" s="38">
        <v>28.177</v>
      </c>
      <c r="D413" s="38">
        <v>73.203999999999994</v>
      </c>
    </row>
    <row r="414" spans="2:4">
      <c r="B414" s="39">
        <v>42648.104166666664</v>
      </c>
      <c r="C414" s="38">
        <v>28.128</v>
      </c>
      <c r="D414" s="38">
        <v>73.462000000000003</v>
      </c>
    </row>
    <row r="415" spans="2:4">
      <c r="B415" s="39">
        <v>42648.125</v>
      </c>
      <c r="C415" s="38">
        <v>28.128</v>
      </c>
      <c r="D415" s="38">
        <v>73.61</v>
      </c>
    </row>
    <row r="416" spans="2:4">
      <c r="B416" s="39">
        <v>42648.145833333336</v>
      </c>
      <c r="C416" s="38">
        <v>28.152999999999999</v>
      </c>
      <c r="D416" s="38">
        <v>73.793000000000006</v>
      </c>
    </row>
    <row r="417" spans="2:4">
      <c r="B417" s="39">
        <v>42648.166666666664</v>
      </c>
      <c r="C417" s="38">
        <v>28.152999999999999</v>
      </c>
      <c r="D417" s="38">
        <v>73.941999999999993</v>
      </c>
    </row>
    <row r="418" spans="2:4">
      <c r="B418" s="39">
        <v>42648.1875</v>
      </c>
      <c r="C418" s="38">
        <v>28.103000000000002</v>
      </c>
      <c r="D418" s="38">
        <v>74.081000000000003</v>
      </c>
    </row>
    <row r="419" spans="2:4">
      <c r="B419" s="39">
        <v>42648.208333333336</v>
      </c>
      <c r="C419" s="38">
        <v>28.128</v>
      </c>
      <c r="D419" s="38">
        <v>74.084999999999994</v>
      </c>
    </row>
    <row r="420" spans="2:4">
      <c r="B420" s="39">
        <v>42648.229166666664</v>
      </c>
      <c r="C420" s="38">
        <v>28.152999999999999</v>
      </c>
      <c r="D420" s="38">
        <v>73.912000000000006</v>
      </c>
    </row>
    <row r="421" spans="2:4">
      <c r="B421" s="39">
        <v>42648.25</v>
      </c>
      <c r="C421" s="38">
        <v>28.077999999999999</v>
      </c>
      <c r="D421" s="38">
        <v>74.135000000000005</v>
      </c>
    </row>
    <row r="422" spans="2:4">
      <c r="B422" s="39">
        <v>42648.270833333336</v>
      </c>
      <c r="C422" s="38">
        <v>28.103000000000002</v>
      </c>
      <c r="D422" s="38">
        <v>73.724000000000004</v>
      </c>
    </row>
    <row r="423" spans="2:4">
      <c r="B423" s="39">
        <v>42648.291666666664</v>
      </c>
      <c r="C423" s="38">
        <v>28.128</v>
      </c>
      <c r="D423" s="38">
        <v>73.194000000000003</v>
      </c>
    </row>
    <row r="424" spans="2:4">
      <c r="B424" s="39">
        <v>42648.3125</v>
      </c>
      <c r="C424" s="38">
        <v>28.004000000000001</v>
      </c>
      <c r="D424" s="38">
        <v>73.557000000000002</v>
      </c>
    </row>
    <row r="425" spans="2:4">
      <c r="B425" s="39">
        <v>42648.333333333336</v>
      </c>
      <c r="C425" s="38">
        <v>28.202000000000002</v>
      </c>
      <c r="D425" s="38">
        <v>73</v>
      </c>
    </row>
    <row r="426" spans="2:4">
      <c r="B426" s="39">
        <v>42648.354166666664</v>
      </c>
      <c r="C426" s="38">
        <v>28.326000000000001</v>
      </c>
      <c r="D426" s="38">
        <v>72.635999999999996</v>
      </c>
    </row>
    <row r="427" spans="2:4">
      <c r="B427" s="39">
        <v>42648.375</v>
      </c>
      <c r="C427" s="38">
        <v>28.648</v>
      </c>
      <c r="D427" s="38">
        <v>71.62</v>
      </c>
    </row>
    <row r="428" spans="2:4">
      <c r="B428" s="39">
        <v>42648.395833333336</v>
      </c>
      <c r="C428" s="38">
        <v>29.120999999999999</v>
      </c>
      <c r="D428" s="38">
        <v>69.75</v>
      </c>
    </row>
    <row r="429" spans="2:4">
      <c r="B429" s="39">
        <v>42648.416666666664</v>
      </c>
      <c r="C429" s="38">
        <v>30.35</v>
      </c>
      <c r="D429" s="38">
        <v>65.849999999999994</v>
      </c>
    </row>
    <row r="430" spans="2:4">
      <c r="B430" s="39">
        <v>42648.4375</v>
      </c>
      <c r="C430" s="38">
        <v>30.831</v>
      </c>
      <c r="D430" s="38">
        <v>61.058999999999997</v>
      </c>
    </row>
    <row r="431" spans="2:4">
      <c r="B431" s="39">
        <v>42648.458333333336</v>
      </c>
      <c r="C431" s="38">
        <v>30.274999999999999</v>
      </c>
      <c r="D431" s="38">
        <v>60.564999999999998</v>
      </c>
    </row>
    <row r="432" spans="2:4">
      <c r="B432" s="39">
        <v>42648.479166666664</v>
      </c>
      <c r="C432" s="38">
        <v>30.224</v>
      </c>
      <c r="D432" s="38">
        <v>57.128</v>
      </c>
    </row>
    <row r="433" spans="2:4">
      <c r="B433" s="39">
        <v>42648.5</v>
      </c>
      <c r="C433" s="38">
        <v>30.047999999999998</v>
      </c>
      <c r="D433" s="38">
        <v>58.679000000000002</v>
      </c>
    </row>
    <row r="434" spans="2:4">
      <c r="B434" s="39">
        <v>42648.520833333336</v>
      </c>
      <c r="C434" s="38">
        <v>30.3</v>
      </c>
      <c r="D434" s="38">
        <v>61.069000000000003</v>
      </c>
    </row>
    <row r="435" spans="2:4">
      <c r="B435" s="39">
        <v>42648.541666666664</v>
      </c>
      <c r="C435" s="38">
        <v>29.998000000000001</v>
      </c>
      <c r="D435" s="38">
        <v>60.959000000000003</v>
      </c>
    </row>
    <row r="436" spans="2:4">
      <c r="B436" s="39">
        <v>42648.5625</v>
      </c>
      <c r="C436" s="38">
        <v>31.210999999999999</v>
      </c>
      <c r="D436" s="38">
        <v>54.215000000000003</v>
      </c>
    </row>
    <row r="437" spans="2:4">
      <c r="B437" s="39">
        <v>42648.583333333336</v>
      </c>
      <c r="C437" s="38">
        <v>29.545999999999999</v>
      </c>
      <c r="D437" s="38">
        <v>62.939</v>
      </c>
    </row>
    <row r="438" spans="2:4">
      <c r="B438" s="39">
        <v>42648.604166666664</v>
      </c>
      <c r="C438" s="38">
        <v>30.324999999999999</v>
      </c>
      <c r="D438" s="38">
        <v>56.192</v>
      </c>
    </row>
    <row r="439" spans="2:4">
      <c r="B439" s="39">
        <v>42648.625</v>
      </c>
      <c r="C439" s="38">
        <v>29.495999999999999</v>
      </c>
      <c r="D439" s="38">
        <v>63.024000000000001</v>
      </c>
    </row>
    <row r="440" spans="2:4">
      <c r="B440" s="39">
        <v>42648.645833333336</v>
      </c>
      <c r="C440" s="38">
        <v>29.346</v>
      </c>
      <c r="D440" s="38">
        <v>64.08</v>
      </c>
    </row>
    <row r="441" spans="2:4">
      <c r="B441" s="39">
        <v>42648.666666666664</v>
      </c>
      <c r="C441" s="38">
        <v>29.596</v>
      </c>
      <c r="D441" s="38">
        <v>65.168999999999997</v>
      </c>
    </row>
    <row r="442" spans="2:4">
      <c r="B442" s="39">
        <v>42648.6875</v>
      </c>
      <c r="C442" s="38">
        <v>29.922000000000001</v>
      </c>
      <c r="D442" s="38">
        <v>64.638999999999996</v>
      </c>
    </row>
    <row r="443" spans="2:4">
      <c r="B443" s="39">
        <v>42648.708333333336</v>
      </c>
      <c r="C443" s="38">
        <v>29.747</v>
      </c>
      <c r="D443" s="38">
        <v>68.344999999999999</v>
      </c>
    </row>
    <row r="444" spans="2:4">
      <c r="B444" s="39">
        <v>42648.729166666664</v>
      </c>
      <c r="C444" s="38">
        <v>29.321000000000002</v>
      </c>
      <c r="D444" s="38">
        <v>71.563999999999993</v>
      </c>
    </row>
    <row r="445" spans="2:4">
      <c r="B445" s="39">
        <v>42648.75</v>
      </c>
      <c r="C445" s="38">
        <v>28.648</v>
      </c>
      <c r="D445" s="38">
        <v>74.304000000000002</v>
      </c>
    </row>
    <row r="446" spans="2:4">
      <c r="B446" s="39">
        <v>42648.770833333336</v>
      </c>
      <c r="C446" s="38">
        <v>28.623999999999999</v>
      </c>
      <c r="D446" s="38">
        <v>76.046000000000006</v>
      </c>
    </row>
    <row r="447" spans="2:4">
      <c r="B447" s="39">
        <v>42648.791666666664</v>
      </c>
      <c r="C447" s="38">
        <v>28.152999999999999</v>
      </c>
      <c r="D447" s="38">
        <v>77.509</v>
      </c>
    </row>
    <row r="448" spans="2:4">
      <c r="B448" s="39">
        <v>42648.8125</v>
      </c>
      <c r="C448" s="38">
        <v>27.856000000000002</v>
      </c>
      <c r="D448" s="38">
        <v>79.082999999999998</v>
      </c>
    </row>
    <row r="449" spans="2:4">
      <c r="B449" s="39">
        <v>42648.833333333336</v>
      </c>
      <c r="C449" s="38">
        <v>27.733000000000001</v>
      </c>
      <c r="D449" s="38">
        <v>79.957999999999998</v>
      </c>
    </row>
    <row r="450" spans="2:4">
      <c r="B450" s="39">
        <v>42648.854166666664</v>
      </c>
      <c r="C450" s="38">
        <v>27.905000000000001</v>
      </c>
      <c r="D450" s="38">
        <v>79.441999999999993</v>
      </c>
    </row>
    <row r="451" spans="2:4">
      <c r="B451" s="39">
        <v>42648.875</v>
      </c>
      <c r="C451" s="38">
        <v>27.98</v>
      </c>
      <c r="D451" s="38">
        <v>78.468000000000004</v>
      </c>
    </row>
    <row r="452" spans="2:4">
      <c r="B452" s="39">
        <v>42648.895833333336</v>
      </c>
      <c r="C452" s="38">
        <v>28.227</v>
      </c>
      <c r="D452" s="38">
        <v>77.641000000000005</v>
      </c>
    </row>
    <row r="453" spans="2:4">
      <c r="B453" s="39">
        <v>42648.916666666664</v>
      </c>
      <c r="C453" s="38">
        <v>28.128</v>
      </c>
      <c r="D453" s="38">
        <v>77.123000000000005</v>
      </c>
    </row>
    <row r="454" spans="2:4">
      <c r="B454" s="39">
        <v>42648.9375</v>
      </c>
      <c r="C454" s="38">
        <v>28.029</v>
      </c>
      <c r="D454" s="38">
        <v>77.015000000000001</v>
      </c>
    </row>
    <row r="455" spans="2:4">
      <c r="B455" s="39">
        <v>42648.958333333336</v>
      </c>
      <c r="C455" s="38">
        <v>28.276</v>
      </c>
      <c r="D455" s="38">
        <v>75.710999999999999</v>
      </c>
    </row>
    <row r="456" spans="2:4">
      <c r="B456" s="39">
        <v>42648.979166666664</v>
      </c>
      <c r="C456" s="38">
        <v>28.152999999999999</v>
      </c>
      <c r="D456" s="38">
        <v>75.864000000000004</v>
      </c>
    </row>
    <row r="457" spans="2:4">
      <c r="B457" s="39">
        <v>42649</v>
      </c>
      <c r="C457" s="38">
        <v>28.029</v>
      </c>
      <c r="D457" s="38">
        <v>76.105000000000004</v>
      </c>
    </row>
    <row r="458" spans="2:4">
      <c r="B458" s="39">
        <v>42649.020833333336</v>
      </c>
      <c r="C458" s="38">
        <v>28.177</v>
      </c>
      <c r="D458" s="38">
        <v>75.397000000000006</v>
      </c>
    </row>
    <row r="459" spans="2:4">
      <c r="B459" s="39">
        <v>42649.041666666664</v>
      </c>
      <c r="C459" s="38">
        <v>28.004000000000001</v>
      </c>
      <c r="D459" s="38">
        <v>75.569000000000003</v>
      </c>
    </row>
    <row r="460" spans="2:4">
      <c r="B460" s="39">
        <v>42649.0625</v>
      </c>
      <c r="C460" s="38">
        <v>28.103000000000002</v>
      </c>
      <c r="D460" s="38">
        <v>75.263999999999996</v>
      </c>
    </row>
    <row r="461" spans="2:4">
      <c r="B461" s="39">
        <v>42649.083333333336</v>
      </c>
      <c r="C461" s="38">
        <v>27.954999999999998</v>
      </c>
      <c r="D461" s="38">
        <v>75.619</v>
      </c>
    </row>
    <row r="462" spans="2:4">
      <c r="B462" s="39">
        <v>42649.104166666664</v>
      </c>
      <c r="C462" s="38">
        <v>27.98</v>
      </c>
      <c r="D462" s="38">
        <v>75.150999999999996</v>
      </c>
    </row>
    <row r="463" spans="2:4">
      <c r="B463" s="39">
        <v>42649.125</v>
      </c>
      <c r="C463" s="38">
        <v>28.004000000000001</v>
      </c>
      <c r="D463" s="38">
        <v>75.186000000000007</v>
      </c>
    </row>
    <row r="464" spans="2:4">
      <c r="B464" s="39">
        <v>42649.145833333336</v>
      </c>
      <c r="C464" s="38">
        <v>28.103000000000002</v>
      </c>
      <c r="D464" s="38">
        <v>74.673000000000002</v>
      </c>
    </row>
    <row r="465" spans="2:4">
      <c r="B465" s="39">
        <v>42649.166666666664</v>
      </c>
      <c r="C465" s="38">
        <v>27.954999999999998</v>
      </c>
      <c r="D465" s="38">
        <v>74.998999999999995</v>
      </c>
    </row>
    <row r="466" spans="2:4">
      <c r="B466" s="39">
        <v>42649.1875</v>
      </c>
      <c r="C466" s="38">
        <v>28.004000000000001</v>
      </c>
      <c r="D466" s="38">
        <v>74.89</v>
      </c>
    </row>
    <row r="467" spans="2:4">
      <c r="B467" s="39">
        <v>42649.208333333336</v>
      </c>
      <c r="C467" s="38">
        <v>28.177</v>
      </c>
      <c r="D467" s="38">
        <v>74.272999999999996</v>
      </c>
    </row>
    <row r="468" spans="2:4">
      <c r="B468" s="39">
        <v>42649.229166666664</v>
      </c>
      <c r="C468" s="38">
        <v>28.029</v>
      </c>
      <c r="D468" s="38">
        <v>74.540000000000006</v>
      </c>
    </row>
    <row r="469" spans="2:4">
      <c r="B469" s="39">
        <v>42649.25</v>
      </c>
      <c r="C469" s="38">
        <v>28.128</v>
      </c>
      <c r="D469" s="38">
        <v>74.352000000000004</v>
      </c>
    </row>
    <row r="470" spans="2:4">
      <c r="B470" s="39">
        <v>42649.270833333336</v>
      </c>
      <c r="C470" s="38">
        <v>27.98</v>
      </c>
      <c r="D470" s="38">
        <v>74.412000000000006</v>
      </c>
    </row>
    <row r="471" spans="2:4">
      <c r="B471" s="39">
        <v>42649.291666666664</v>
      </c>
      <c r="C471" s="38">
        <v>28.053999999999998</v>
      </c>
      <c r="D471" s="38">
        <v>74.100999999999999</v>
      </c>
    </row>
    <row r="472" spans="2:4">
      <c r="B472" s="39">
        <v>42649.3125</v>
      </c>
      <c r="C472" s="38">
        <v>27.93</v>
      </c>
      <c r="D472" s="38">
        <v>74.698999999999998</v>
      </c>
    </row>
    <row r="473" spans="2:4">
      <c r="B473" s="39">
        <v>42649.333333333336</v>
      </c>
      <c r="C473" s="38">
        <v>27.93</v>
      </c>
      <c r="D473" s="38">
        <v>74.816999999999993</v>
      </c>
    </row>
    <row r="474" spans="2:4">
      <c r="B474" s="39">
        <v>42649.354166666664</v>
      </c>
      <c r="C474" s="38">
        <v>28.251999999999999</v>
      </c>
      <c r="D474" s="38">
        <v>76.855000000000004</v>
      </c>
    </row>
    <row r="475" spans="2:4">
      <c r="B475" s="39">
        <v>42649.375</v>
      </c>
      <c r="C475" s="38">
        <v>28.922000000000001</v>
      </c>
      <c r="D475" s="38">
        <v>76.459000000000003</v>
      </c>
    </row>
    <row r="476" spans="2:4">
      <c r="B476" s="39">
        <v>42649.395833333336</v>
      </c>
      <c r="C476" s="38">
        <v>29.170999999999999</v>
      </c>
      <c r="D476" s="38">
        <v>73.423000000000002</v>
      </c>
    </row>
    <row r="477" spans="2:4">
      <c r="B477" s="39">
        <v>42649.416666666664</v>
      </c>
      <c r="C477" s="38">
        <v>29.321000000000002</v>
      </c>
      <c r="D477" s="38">
        <v>75.295000000000002</v>
      </c>
    </row>
    <row r="478" spans="2:4">
      <c r="B478" s="39">
        <v>42649.4375</v>
      </c>
      <c r="C478" s="38">
        <v>29.495999999999999</v>
      </c>
      <c r="D478" s="38">
        <v>72.167000000000002</v>
      </c>
    </row>
    <row r="479" spans="2:4">
      <c r="B479" s="39">
        <v>42649.458333333336</v>
      </c>
      <c r="C479" s="38">
        <v>29.420999999999999</v>
      </c>
      <c r="D479" s="38">
        <v>70.167000000000002</v>
      </c>
    </row>
    <row r="480" spans="2:4">
      <c r="B480" s="39">
        <v>42649.479166666664</v>
      </c>
      <c r="C480" s="38">
        <v>29.221</v>
      </c>
      <c r="D480" s="38">
        <v>71.546000000000006</v>
      </c>
    </row>
    <row r="481" spans="2:4">
      <c r="B481" s="39">
        <v>42649.5</v>
      </c>
      <c r="C481" s="38">
        <v>29.620999999999999</v>
      </c>
      <c r="D481" s="38">
        <v>73.239000000000004</v>
      </c>
    </row>
    <row r="482" spans="2:4">
      <c r="B482" s="39">
        <v>42649.520833333336</v>
      </c>
      <c r="C482" s="38">
        <v>29.821999999999999</v>
      </c>
      <c r="D482" s="38">
        <v>71.596999999999994</v>
      </c>
    </row>
    <row r="483" spans="2:4">
      <c r="B483" s="39">
        <v>42649.541666666664</v>
      </c>
      <c r="C483" s="38">
        <v>29.922000000000001</v>
      </c>
      <c r="D483" s="38">
        <v>68.194000000000003</v>
      </c>
    </row>
    <row r="484" spans="2:4">
      <c r="B484" s="39">
        <v>42649.5625</v>
      </c>
      <c r="C484" s="38">
        <v>29.922000000000001</v>
      </c>
      <c r="D484" s="38">
        <v>67.736999999999995</v>
      </c>
    </row>
    <row r="485" spans="2:4">
      <c r="B485" s="39">
        <v>42649.583333333336</v>
      </c>
      <c r="C485" s="38">
        <v>29.872</v>
      </c>
      <c r="D485" s="38">
        <v>68.397999999999996</v>
      </c>
    </row>
    <row r="486" spans="2:4">
      <c r="B486" s="39">
        <v>42649.604166666664</v>
      </c>
      <c r="C486" s="38">
        <v>29.972999999999999</v>
      </c>
      <c r="D486" s="38">
        <v>66.950999999999993</v>
      </c>
    </row>
    <row r="487" spans="2:4">
      <c r="B487" s="39">
        <v>42649.625</v>
      </c>
      <c r="C487" s="38">
        <v>29.446000000000002</v>
      </c>
      <c r="D487" s="38">
        <v>68.838999999999999</v>
      </c>
    </row>
    <row r="488" spans="2:4">
      <c r="B488" s="39">
        <v>42649.645833333336</v>
      </c>
      <c r="C488" s="38">
        <v>29.071000000000002</v>
      </c>
      <c r="D488" s="38">
        <v>74.891000000000005</v>
      </c>
    </row>
    <row r="489" spans="2:4">
      <c r="B489" s="39">
        <v>42649.666666666664</v>
      </c>
      <c r="C489" s="38">
        <v>28.972000000000001</v>
      </c>
      <c r="D489" s="38">
        <v>74.960999999999999</v>
      </c>
    </row>
    <row r="490" spans="2:4">
      <c r="B490" s="39">
        <v>42649.6875</v>
      </c>
      <c r="C490" s="38">
        <v>28.648</v>
      </c>
      <c r="D490" s="38">
        <v>76.021000000000001</v>
      </c>
    </row>
    <row r="491" spans="2:4">
      <c r="B491" s="39">
        <v>42649.708333333336</v>
      </c>
      <c r="C491" s="38">
        <v>28.45</v>
      </c>
      <c r="D491" s="38">
        <v>77.656999999999996</v>
      </c>
    </row>
    <row r="492" spans="2:4">
      <c r="B492" s="39">
        <v>42649.729166666664</v>
      </c>
      <c r="C492" s="38">
        <v>28.623999999999999</v>
      </c>
      <c r="D492" s="38">
        <v>77.194000000000003</v>
      </c>
    </row>
    <row r="493" spans="2:4">
      <c r="B493" s="39">
        <v>42649.75</v>
      </c>
      <c r="C493" s="38">
        <v>28.498999999999999</v>
      </c>
      <c r="D493" s="38">
        <v>76.286000000000001</v>
      </c>
    </row>
    <row r="494" spans="2:4">
      <c r="B494" s="39">
        <v>42649.770833333336</v>
      </c>
      <c r="C494" s="38">
        <v>28.152999999999999</v>
      </c>
      <c r="D494" s="38">
        <v>78.241</v>
      </c>
    </row>
    <row r="495" spans="2:4">
      <c r="B495" s="39">
        <v>42649.791666666664</v>
      </c>
      <c r="C495" s="38">
        <v>27.856000000000002</v>
      </c>
      <c r="D495" s="38">
        <v>79.751000000000005</v>
      </c>
    </row>
    <row r="496" spans="2:4">
      <c r="B496" s="39">
        <v>42649.8125</v>
      </c>
      <c r="C496" s="38">
        <v>27.585000000000001</v>
      </c>
      <c r="D496" s="38">
        <v>80.822999999999993</v>
      </c>
    </row>
    <row r="497" spans="2:4">
      <c r="B497" s="39">
        <v>42649.833333333336</v>
      </c>
      <c r="C497" s="38">
        <v>27.388000000000002</v>
      </c>
      <c r="D497" s="38">
        <v>81.387</v>
      </c>
    </row>
    <row r="498" spans="2:4">
      <c r="B498" s="39">
        <v>42649.854166666664</v>
      </c>
      <c r="C498" s="38">
        <v>27.265000000000001</v>
      </c>
      <c r="D498" s="38">
        <v>81.763000000000005</v>
      </c>
    </row>
    <row r="499" spans="2:4">
      <c r="B499" s="39">
        <v>42649.875</v>
      </c>
      <c r="C499" s="38">
        <v>27.216000000000001</v>
      </c>
      <c r="D499" s="38">
        <v>81.781000000000006</v>
      </c>
    </row>
    <row r="500" spans="2:4">
      <c r="B500" s="39">
        <v>42649.895833333336</v>
      </c>
      <c r="C500" s="38">
        <v>27.093</v>
      </c>
      <c r="D500" s="38">
        <v>81.87</v>
      </c>
    </row>
    <row r="501" spans="2:4">
      <c r="B501" s="39">
        <v>42649.916666666664</v>
      </c>
      <c r="C501" s="38">
        <v>26.97</v>
      </c>
      <c r="D501" s="38">
        <v>82.043999999999997</v>
      </c>
    </row>
    <row r="502" spans="2:4">
      <c r="B502" s="39">
        <v>42649.9375</v>
      </c>
      <c r="C502" s="38">
        <v>26.823</v>
      </c>
      <c r="D502" s="38">
        <v>82.355999999999995</v>
      </c>
    </row>
    <row r="503" spans="2:4">
      <c r="B503" s="39">
        <v>42649.958333333336</v>
      </c>
      <c r="C503" s="38">
        <v>26.75</v>
      </c>
      <c r="D503" s="38">
        <v>82.254999999999995</v>
      </c>
    </row>
    <row r="504" spans="2:4">
      <c r="B504" s="39">
        <v>42649.979166666664</v>
      </c>
      <c r="C504" s="38">
        <v>26.652000000000001</v>
      </c>
      <c r="D504" s="38">
        <v>82.176000000000002</v>
      </c>
    </row>
    <row r="505" spans="2:4">
      <c r="B505" s="39">
        <v>42650</v>
      </c>
      <c r="C505" s="38">
        <v>26.553999999999998</v>
      </c>
      <c r="D505" s="38">
        <v>82.269000000000005</v>
      </c>
    </row>
    <row r="506" spans="2:4">
      <c r="B506" s="39">
        <v>42650.020833333336</v>
      </c>
      <c r="C506" s="38">
        <v>26.481000000000002</v>
      </c>
      <c r="D506" s="38">
        <v>82.710999999999999</v>
      </c>
    </row>
    <row r="507" spans="2:4">
      <c r="B507" s="39">
        <v>42650.041666666664</v>
      </c>
      <c r="C507" s="38">
        <v>26.504999999999999</v>
      </c>
      <c r="D507" s="38">
        <v>82.715999999999994</v>
      </c>
    </row>
    <row r="508" spans="2:4">
      <c r="B508" s="39">
        <v>42650.0625</v>
      </c>
      <c r="C508" s="38">
        <v>26.53</v>
      </c>
      <c r="D508" s="38">
        <v>82.721000000000004</v>
      </c>
    </row>
    <row r="509" spans="2:4">
      <c r="B509" s="39">
        <v>42650.083333333336</v>
      </c>
      <c r="C509" s="38">
        <v>26.553999999999998</v>
      </c>
      <c r="D509" s="38">
        <v>82.811999999999998</v>
      </c>
    </row>
    <row r="510" spans="2:4">
      <c r="B510" s="39">
        <v>42650.104166666664</v>
      </c>
      <c r="C510" s="38">
        <v>26.579000000000001</v>
      </c>
      <c r="D510" s="38">
        <v>83.073999999999998</v>
      </c>
    </row>
    <row r="511" spans="2:4">
      <c r="B511" s="39">
        <v>42650.125</v>
      </c>
      <c r="C511" s="38">
        <v>26.553999999999998</v>
      </c>
      <c r="D511" s="38">
        <v>83.183000000000007</v>
      </c>
    </row>
    <row r="512" spans="2:4">
      <c r="B512" s="39">
        <v>42650.145833333336</v>
      </c>
      <c r="C512" s="38">
        <v>26.553999999999998</v>
      </c>
      <c r="D512" s="38">
        <v>83.438999999999993</v>
      </c>
    </row>
    <row r="513" spans="2:4">
      <c r="B513" s="39">
        <v>42650.166666666664</v>
      </c>
      <c r="C513" s="38">
        <v>26.579000000000001</v>
      </c>
      <c r="D513" s="38">
        <v>83.444999999999993</v>
      </c>
    </row>
    <row r="514" spans="2:4">
      <c r="B514" s="39">
        <v>42650.1875</v>
      </c>
      <c r="C514" s="38">
        <v>26.579000000000001</v>
      </c>
      <c r="D514" s="38">
        <v>83.700999999999993</v>
      </c>
    </row>
    <row r="515" spans="2:4">
      <c r="B515" s="39">
        <v>42650.208333333336</v>
      </c>
      <c r="C515" s="38">
        <v>26.553999999999998</v>
      </c>
      <c r="D515" s="38">
        <v>83.98</v>
      </c>
    </row>
    <row r="516" spans="2:4">
      <c r="B516" s="39">
        <v>42650.229166666664</v>
      </c>
      <c r="C516" s="38">
        <v>26.504999999999999</v>
      </c>
      <c r="D516" s="38">
        <v>84.168000000000006</v>
      </c>
    </row>
    <row r="517" spans="2:4">
      <c r="B517" s="39">
        <v>42650.25</v>
      </c>
      <c r="C517" s="38">
        <v>26.53</v>
      </c>
      <c r="D517" s="38">
        <v>84.427999999999997</v>
      </c>
    </row>
    <row r="518" spans="2:4">
      <c r="B518" s="39">
        <v>42650.270833333336</v>
      </c>
      <c r="C518" s="38">
        <v>26.456</v>
      </c>
      <c r="D518" s="38">
        <v>84.724000000000004</v>
      </c>
    </row>
    <row r="519" spans="2:4">
      <c r="B519" s="39">
        <v>42650.291666666664</v>
      </c>
      <c r="C519" s="38">
        <v>26.431999999999999</v>
      </c>
      <c r="D519" s="38">
        <v>85.171000000000006</v>
      </c>
    </row>
    <row r="520" spans="2:4">
      <c r="B520" s="39">
        <v>42650.3125</v>
      </c>
      <c r="C520" s="38">
        <v>26.431999999999999</v>
      </c>
      <c r="D520" s="38">
        <v>85.311999999999998</v>
      </c>
    </row>
    <row r="521" spans="2:4">
      <c r="B521" s="39">
        <v>42650.333333333336</v>
      </c>
      <c r="C521" s="38">
        <v>26.504999999999999</v>
      </c>
      <c r="D521" s="38">
        <v>85.498000000000005</v>
      </c>
    </row>
    <row r="522" spans="2:4">
      <c r="B522" s="39">
        <v>42650.354166666664</v>
      </c>
      <c r="C522" s="38">
        <v>26.823</v>
      </c>
      <c r="D522" s="38">
        <v>84.691999999999993</v>
      </c>
    </row>
    <row r="523" spans="2:4">
      <c r="B523" s="39">
        <v>42650.375</v>
      </c>
      <c r="C523" s="38">
        <v>27.141999999999999</v>
      </c>
      <c r="D523" s="38">
        <v>83.966999999999999</v>
      </c>
    </row>
    <row r="524" spans="2:4">
      <c r="B524" s="39">
        <v>42650.395833333336</v>
      </c>
      <c r="C524" s="38">
        <v>27.265000000000001</v>
      </c>
      <c r="D524" s="38">
        <v>83.738</v>
      </c>
    </row>
    <row r="525" spans="2:4">
      <c r="B525" s="39">
        <v>42650.416666666664</v>
      </c>
      <c r="C525" s="38">
        <v>27.56</v>
      </c>
      <c r="D525" s="38">
        <v>83.289000000000001</v>
      </c>
    </row>
    <row r="526" spans="2:4">
      <c r="B526" s="39">
        <v>42650.4375</v>
      </c>
      <c r="C526" s="38">
        <v>27.683</v>
      </c>
      <c r="D526" s="38">
        <v>83.028999999999996</v>
      </c>
    </row>
    <row r="527" spans="2:4">
      <c r="B527" s="39">
        <v>42650.458333333336</v>
      </c>
      <c r="C527" s="38">
        <v>28.599</v>
      </c>
      <c r="D527" s="38">
        <v>80.777000000000001</v>
      </c>
    </row>
    <row r="528" spans="2:4">
      <c r="B528" s="39">
        <v>42650.479166666664</v>
      </c>
      <c r="C528" s="38">
        <v>28.847000000000001</v>
      </c>
      <c r="D528" s="38">
        <v>80.364999999999995</v>
      </c>
    </row>
    <row r="529" spans="2:4">
      <c r="B529" s="39">
        <v>42650.5</v>
      </c>
      <c r="C529" s="38">
        <v>28.599</v>
      </c>
      <c r="D529" s="38">
        <v>81.471999999999994</v>
      </c>
    </row>
    <row r="530" spans="2:4">
      <c r="B530" s="39">
        <v>42650.520833333336</v>
      </c>
      <c r="C530" s="38">
        <v>29.495999999999999</v>
      </c>
      <c r="D530" s="38">
        <v>78.837000000000003</v>
      </c>
    </row>
    <row r="531" spans="2:4">
      <c r="B531" s="39">
        <v>42650.541666666664</v>
      </c>
      <c r="C531" s="38">
        <v>29.471</v>
      </c>
      <c r="D531" s="38">
        <v>80.495999999999995</v>
      </c>
    </row>
    <row r="532" spans="2:4">
      <c r="B532" s="39">
        <v>42650.5625</v>
      </c>
      <c r="C532" s="38">
        <v>29.346</v>
      </c>
      <c r="D532" s="38">
        <v>78.66</v>
      </c>
    </row>
    <row r="533" spans="2:4">
      <c r="B533" s="39">
        <v>42650.583333333336</v>
      </c>
      <c r="C533" s="38">
        <v>29.245999999999999</v>
      </c>
      <c r="D533" s="38">
        <v>75.813999999999993</v>
      </c>
    </row>
    <row r="534" spans="2:4">
      <c r="B534" s="39">
        <v>42650.604166666664</v>
      </c>
      <c r="C534" s="38">
        <v>29.245999999999999</v>
      </c>
      <c r="D534" s="38">
        <v>74.152000000000001</v>
      </c>
    </row>
    <row r="535" spans="2:4">
      <c r="B535" s="39">
        <v>42650.625</v>
      </c>
      <c r="C535" s="38">
        <v>28.946999999999999</v>
      </c>
      <c r="D535" s="38">
        <v>78.900000000000006</v>
      </c>
    </row>
    <row r="536" spans="2:4">
      <c r="B536" s="39">
        <v>42650.645833333336</v>
      </c>
      <c r="C536" s="38">
        <v>29.271000000000001</v>
      </c>
      <c r="D536" s="38">
        <v>78.087999999999994</v>
      </c>
    </row>
    <row r="537" spans="2:4">
      <c r="B537" s="39">
        <v>42650.666666666664</v>
      </c>
      <c r="C537" s="38">
        <v>29.146000000000001</v>
      </c>
      <c r="D537" s="38">
        <v>79.058000000000007</v>
      </c>
    </row>
    <row r="538" spans="2:4">
      <c r="B538" s="39">
        <v>42650.6875</v>
      </c>
      <c r="C538" s="38">
        <v>28.821999999999999</v>
      </c>
      <c r="D538" s="38">
        <v>81.953000000000003</v>
      </c>
    </row>
    <row r="539" spans="2:4">
      <c r="B539" s="39">
        <v>42650.708333333336</v>
      </c>
      <c r="C539" s="38">
        <v>28.797999999999998</v>
      </c>
      <c r="D539" s="38">
        <v>82.293000000000006</v>
      </c>
    </row>
    <row r="540" spans="2:4">
      <c r="B540" s="39">
        <v>42650.729166666664</v>
      </c>
      <c r="C540" s="38">
        <v>28.672999999999998</v>
      </c>
      <c r="D540" s="38">
        <v>82.929000000000002</v>
      </c>
    </row>
    <row r="541" spans="2:4">
      <c r="B541" s="39">
        <v>42650.75</v>
      </c>
      <c r="C541" s="38">
        <v>28.103000000000002</v>
      </c>
      <c r="D541" s="38">
        <v>84.265000000000001</v>
      </c>
    </row>
    <row r="542" spans="2:4">
      <c r="B542" s="39">
        <v>42650.770833333336</v>
      </c>
      <c r="C542" s="38">
        <v>28.103000000000002</v>
      </c>
      <c r="D542" s="38">
        <v>84.948999999999998</v>
      </c>
    </row>
    <row r="543" spans="2:4">
      <c r="B543" s="39">
        <v>42650.791666666664</v>
      </c>
      <c r="C543" s="38">
        <v>27.733000000000001</v>
      </c>
      <c r="D543" s="38">
        <v>85.575999999999993</v>
      </c>
    </row>
    <row r="544" spans="2:4">
      <c r="B544" s="39">
        <v>42650.8125</v>
      </c>
      <c r="C544" s="38">
        <v>27.733000000000001</v>
      </c>
      <c r="D544" s="38">
        <v>85.831000000000003</v>
      </c>
    </row>
    <row r="545" spans="2:4">
      <c r="B545" s="39">
        <v>42650.833333333336</v>
      </c>
      <c r="C545" s="38">
        <v>27.782</v>
      </c>
      <c r="D545" s="38">
        <v>85.388999999999996</v>
      </c>
    </row>
    <row r="546" spans="2:4">
      <c r="B546" s="39">
        <v>42650.854166666664</v>
      </c>
      <c r="C546" s="38">
        <v>27.683</v>
      </c>
      <c r="D546" s="38">
        <v>84.171999999999997</v>
      </c>
    </row>
    <row r="547" spans="2:4">
      <c r="B547" s="39">
        <v>42650.875</v>
      </c>
      <c r="C547" s="38">
        <v>27.609000000000002</v>
      </c>
      <c r="D547" s="38">
        <v>85.123000000000005</v>
      </c>
    </row>
    <row r="548" spans="2:4">
      <c r="B548" s="39">
        <v>42650.895833333336</v>
      </c>
      <c r="C548" s="38">
        <v>27.658999999999999</v>
      </c>
      <c r="D548" s="38">
        <v>84.822000000000003</v>
      </c>
    </row>
    <row r="549" spans="2:4">
      <c r="B549" s="39">
        <v>42650.916666666664</v>
      </c>
      <c r="C549" s="38">
        <v>27.707999999999998</v>
      </c>
      <c r="D549" s="38">
        <v>84.177999999999997</v>
      </c>
    </row>
    <row r="550" spans="2:4">
      <c r="B550" s="39">
        <v>42650.9375</v>
      </c>
      <c r="C550" s="38">
        <v>27.733000000000001</v>
      </c>
      <c r="D550" s="38">
        <v>83.811999999999998</v>
      </c>
    </row>
    <row r="551" spans="2:4">
      <c r="B551" s="39">
        <v>42650.958333333336</v>
      </c>
      <c r="C551" s="38">
        <v>27.486000000000001</v>
      </c>
      <c r="D551" s="38">
        <v>83.929000000000002</v>
      </c>
    </row>
    <row r="552" spans="2:4">
      <c r="B552" s="39">
        <v>42650.979166666664</v>
      </c>
      <c r="C552" s="38">
        <v>27.510999999999999</v>
      </c>
      <c r="D552" s="38">
        <v>83.364000000000004</v>
      </c>
    </row>
    <row r="553" spans="2:4">
      <c r="B553" s="39">
        <v>42651</v>
      </c>
      <c r="C553" s="38">
        <v>27.585000000000001</v>
      </c>
      <c r="D553" s="38">
        <v>82.778999999999996</v>
      </c>
    </row>
    <row r="554" spans="2:4">
      <c r="B554" s="39">
        <v>42651.020833333336</v>
      </c>
      <c r="C554" s="38">
        <v>27.634</v>
      </c>
      <c r="D554" s="38">
        <v>82.588999999999999</v>
      </c>
    </row>
    <row r="555" spans="2:4">
      <c r="B555" s="39">
        <v>42651.041666666664</v>
      </c>
      <c r="C555" s="38">
        <v>27.658999999999999</v>
      </c>
      <c r="D555" s="38">
        <v>82.02</v>
      </c>
    </row>
    <row r="556" spans="2:4">
      <c r="B556" s="39">
        <v>42651.0625</v>
      </c>
      <c r="C556" s="38">
        <v>27.683</v>
      </c>
      <c r="D556" s="38">
        <v>81.766000000000005</v>
      </c>
    </row>
    <row r="557" spans="2:4">
      <c r="B557" s="39">
        <v>42651.083333333336</v>
      </c>
      <c r="C557" s="38">
        <v>27.658999999999999</v>
      </c>
      <c r="D557" s="38">
        <v>81.415999999999997</v>
      </c>
    </row>
    <row r="558" spans="2:4">
      <c r="B558" s="39">
        <v>42651.104166666664</v>
      </c>
      <c r="C558" s="38">
        <v>27.609000000000002</v>
      </c>
      <c r="D558" s="38">
        <v>81.174999999999997</v>
      </c>
    </row>
    <row r="559" spans="2:4">
      <c r="B559" s="39">
        <v>42651.125</v>
      </c>
      <c r="C559" s="38">
        <v>27.510999999999999</v>
      </c>
      <c r="D559" s="38">
        <v>81.183000000000007</v>
      </c>
    </row>
    <row r="560" spans="2:4">
      <c r="B560" s="39">
        <v>42651.145833333336</v>
      </c>
      <c r="C560" s="38">
        <v>27.56</v>
      </c>
      <c r="D560" s="38">
        <v>80.905000000000001</v>
      </c>
    </row>
    <row r="561" spans="2:4">
      <c r="B561" s="39">
        <v>42651.166666666664</v>
      </c>
      <c r="C561" s="38">
        <v>27.536000000000001</v>
      </c>
      <c r="D561" s="38">
        <v>80.611000000000004</v>
      </c>
    </row>
    <row r="562" spans="2:4">
      <c r="B562" s="39">
        <v>42651.1875</v>
      </c>
      <c r="C562" s="38">
        <v>27.510999999999999</v>
      </c>
      <c r="D562" s="38">
        <v>80.432000000000002</v>
      </c>
    </row>
    <row r="563" spans="2:4">
      <c r="B563" s="39">
        <v>42651.208333333336</v>
      </c>
      <c r="C563" s="38">
        <v>27.462</v>
      </c>
      <c r="D563" s="38">
        <v>80.421999999999997</v>
      </c>
    </row>
    <row r="564" spans="2:4">
      <c r="B564" s="39">
        <v>42651.229166666664</v>
      </c>
      <c r="C564" s="38">
        <v>27.437000000000001</v>
      </c>
      <c r="D564" s="38">
        <v>80.097999999999999</v>
      </c>
    </row>
    <row r="565" spans="2:4">
      <c r="B565" s="39">
        <v>42651.25</v>
      </c>
      <c r="C565" s="38">
        <v>27.388000000000002</v>
      </c>
      <c r="D565" s="38">
        <v>80.146000000000001</v>
      </c>
    </row>
    <row r="566" spans="2:4">
      <c r="B566" s="39">
        <v>42651.270833333336</v>
      </c>
      <c r="C566" s="38">
        <v>27.363</v>
      </c>
      <c r="D566" s="38">
        <v>80.025000000000006</v>
      </c>
    </row>
    <row r="567" spans="2:4">
      <c r="B567" s="39">
        <v>42651.291666666664</v>
      </c>
      <c r="C567" s="38">
        <v>27.190999999999999</v>
      </c>
      <c r="D567" s="38">
        <v>80.248999999999995</v>
      </c>
    </row>
    <row r="568" spans="2:4">
      <c r="B568" s="39">
        <v>42651.3125</v>
      </c>
      <c r="C568" s="38">
        <v>27.141999999999999</v>
      </c>
      <c r="D568" s="38">
        <v>80.382999999999996</v>
      </c>
    </row>
    <row r="569" spans="2:4">
      <c r="B569" s="39">
        <v>42651.333333333336</v>
      </c>
      <c r="C569" s="38">
        <v>27.510999999999999</v>
      </c>
      <c r="D569" s="38">
        <v>79.331000000000003</v>
      </c>
    </row>
    <row r="570" spans="2:4">
      <c r="B570" s="39">
        <v>42651.354166666664</v>
      </c>
      <c r="C570" s="38">
        <v>28.997</v>
      </c>
      <c r="D570" s="38">
        <v>75.438999999999993</v>
      </c>
    </row>
    <row r="571" spans="2:4">
      <c r="B571" s="39">
        <v>42651.375</v>
      </c>
      <c r="C571" s="38">
        <v>29.998000000000001</v>
      </c>
      <c r="D571" s="38">
        <v>73.55</v>
      </c>
    </row>
    <row r="572" spans="2:4">
      <c r="B572" s="39">
        <v>42651.395833333336</v>
      </c>
      <c r="C572" s="38">
        <v>31.952000000000002</v>
      </c>
      <c r="D572" s="38">
        <v>65.504000000000005</v>
      </c>
    </row>
    <row r="573" spans="2:4">
      <c r="B573" s="39">
        <v>42651.416666666664</v>
      </c>
      <c r="C573" s="38">
        <v>30.047999999999998</v>
      </c>
      <c r="D573" s="38">
        <v>66.135999999999996</v>
      </c>
    </row>
    <row r="574" spans="2:4">
      <c r="B574" s="39">
        <v>42651.4375</v>
      </c>
      <c r="C574" s="38">
        <v>30.073</v>
      </c>
      <c r="D574" s="38">
        <v>63.582000000000001</v>
      </c>
    </row>
    <row r="575" spans="2:4">
      <c r="B575" s="39">
        <v>42651.458333333336</v>
      </c>
      <c r="C575" s="38">
        <v>30.248999999999999</v>
      </c>
      <c r="D575" s="38">
        <v>61.529000000000003</v>
      </c>
    </row>
    <row r="576" spans="2:4">
      <c r="B576" s="39">
        <v>42651.479166666664</v>
      </c>
      <c r="C576" s="38">
        <v>31.824000000000002</v>
      </c>
      <c r="D576" s="38">
        <v>55.868000000000002</v>
      </c>
    </row>
    <row r="577" spans="2:4">
      <c r="B577" s="39">
        <v>42651.5</v>
      </c>
      <c r="C577" s="38">
        <v>31.084</v>
      </c>
      <c r="D577" s="38">
        <v>56.938000000000002</v>
      </c>
    </row>
    <row r="578" spans="2:4">
      <c r="B578" s="39">
        <v>42651.520833333336</v>
      </c>
      <c r="C578" s="38">
        <v>31.466000000000001</v>
      </c>
      <c r="D578" s="38">
        <v>54.186999999999998</v>
      </c>
    </row>
    <row r="579" spans="2:4">
      <c r="B579" s="39">
        <v>42651.541666666664</v>
      </c>
      <c r="C579" s="38">
        <v>31.875</v>
      </c>
      <c r="D579" s="38">
        <v>54.372</v>
      </c>
    </row>
    <row r="580" spans="2:4">
      <c r="B580" s="39">
        <v>42651.5625</v>
      </c>
      <c r="C580" s="38">
        <v>31.288</v>
      </c>
      <c r="D580" s="38">
        <v>55.088999999999999</v>
      </c>
    </row>
    <row r="581" spans="2:4">
      <c r="B581" s="39">
        <v>42651.583333333336</v>
      </c>
      <c r="C581" s="38">
        <v>30.881</v>
      </c>
      <c r="D581" s="38">
        <v>58.427</v>
      </c>
    </row>
    <row r="582" spans="2:4">
      <c r="B582" s="39">
        <v>42651.604166666664</v>
      </c>
      <c r="C582" s="38">
        <v>30.047999999999998</v>
      </c>
      <c r="D582" s="38">
        <v>59.213000000000001</v>
      </c>
    </row>
    <row r="583" spans="2:4">
      <c r="B583" s="39">
        <v>42651.625</v>
      </c>
      <c r="C583" s="38">
        <v>31.645</v>
      </c>
      <c r="D583" s="38">
        <v>53.441000000000003</v>
      </c>
    </row>
    <row r="584" spans="2:4">
      <c r="B584" s="39">
        <v>42651.645833333336</v>
      </c>
      <c r="C584" s="38">
        <v>31.236999999999998</v>
      </c>
      <c r="D584" s="38">
        <v>54.539000000000001</v>
      </c>
    </row>
    <row r="585" spans="2:4">
      <c r="B585" s="39">
        <v>42651.666666666664</v>
      </c>
      <c r="C585" s="38">
        <v>30.931999999999999</v>
      </c>
      <c r="D585" s="38">
        <v>60.26</v>
      </c>
    </row>
    <row r="586" spans="2:4">
      <c r="B586" s="39">
        <v>42651.6875</v>
      </c>
      <c r="C586" s="38">
        <v>30.149000000000001</v>
      </c>
      <c r="D586" s="38">
        <v>63.533000000000001</v>
      </c>
    </row>
    <row r="587" spans="2:4">
      <c r="B587" s="39">
        <v>42651.708333333336</v>
      </c>
      <c r="C587" s="38">
        <v>30.274999999999999</v>
      </c>
      <c r="D587" s="38">
        <v>62.374000000000002</v>
      </c>
    </row>
    <row r="588" spans="2:4">
      <c r="B588" s="39">
        <v>42651.729166666664</v>
      </c>
      <c r="C588" s="38">
        <v>30.023</v>
      </c>
      <c r="D588" s="38">
        <v>63.975999999999999</v>
      </c>
    </row>
    <row r="589" spans="2:4">
      <c r="B589" s="39">
        <v>42651.75</v>
      </c>
      <c r="C589" s="38">
        <v>29.346</v>
      </c>
      <c r="D589" s="38">
        <v>66.995000000000005</v>
      </c>
    </row>
    <row r="590" spans="2:4">
      <c r="B590" s="39">
        <v>42651.770833333336</v>
      </c>
      <c r="C590" s="38">
        <v>28.872</v>
      </c>
      <c r="D590" s="38">
        <v>70.549000000000007</v>
      </c>
    </row>
    <row r="591" spans="2:4">
      <c r="B591" s="39">
        <v>42651.791666666664</v>
      </c>
      <c r="C591" s="38">
        <v>28.202000000000002</v>
      </c>
      <c r="D591" s="38">
        <v>73.177999999999997</v>
      </c>
    </row>
    <row r="592" spans="2:4">
      <c r="B592" s="39">
        <v>42651.8125</v>
      </c>
      <c r="C592" s="38">
        <v>27.954999999999998</v>
      </c>
      <c r="D592" s="38">
        <v>75.766000000000005</v>
      </c>
    </row>
    <row r="593" spans="2:4">
      <c r="B593" s="39">
        <v>42651.833333333336</v>
      </c>
      <c r="C593" s="38">
        <v>27.881</v>
      </c>
      <c r="D593" s="38">
        <v>76.897999999999996</v>
      </c>
    </row>
    <row r="594" spans="2:4">
      <c r="B594" s="39">
        <v>42651.854166666664</v>
      </c>
      <c r="C594" s="38">
        <v>27.881</v>
      </c>
      <c r="D594" s="38">
        <v>77.747</v>
      </c>
    </row>
    <row r="595" spans="2:4">
      <c r="B595" s="39">
        <v>42651.875</v>
      </c>
      <c r="C595" s="38">
        <v>27.856000000000002</v>
      </c>
      <c r="D595" s="38">
        <v>77.742000000000004</v>
      </c>
    </row>
    <row r="596" spans="2:4">
      <c r="B596" s="39">
        <v>42651.895833333336</v>
      </c>
      <c r="C596" s="38">
        <v>27.683</v>
      </c>
      <c r="D596" s="38">
        <v>78.581999999999994</v>
      </c>
    </row>
    <row r="597" spans="2:4">
      <c r="B597" s="39">
        <v>42651.916666666664</v>
      </c>
      <c r="C597" s="38">
        <v>27.806999999999999</v>
      </c>
      <c r="D597" s="38">
        <v>78.316000000000003</v>
      </c>
    </row>
    <row r="598" spans="2:4">
      <c r="B598" s="39">
        <v>42651.9375</v>
      </c>
      <c r="C598" s="38">
        <v>27.56</v>
      </c>
      <c r="D598" s="38">
        <v>78.790000000000006</v>
      </c>
    </row>
    <row r="599" spans="2:4">
      <c r="B599" s="39">
        <v>42651.958333333336</v>
      </c>
      <c r="C599" s="38">
        <v>27.634</v>
      </c>
      <c r="D599" s="38">
        <v>78.513999999999996</v>
      </c>
    </row>
    <row r="600" spans="2:4">
      <c r="B600" s="39">
        <v>42651.979166666664</v>
      </c>
      <c r="C600" s="38">
        <v>27.634</v>
      </c>
      <c r="D600" s="38">
        <v>78.513999999999996</v>
      </c>
    </row>
    <row r="601" spans="2:4">
      <c r="B601" s="39">
        <v>42652</v>
      </c>
      <c r="C601" s="38">
        <v>27.56</v>
      </c>
      <c r="D601" s="38">
        <v>78.847999999999999</v>
      </c>
    </row>
    <row r="602" spans="2:4">
      <c r="B602" s="39">
        <v>42652.020833333336</v>
      </c>
      <c r="C602" s="38">
        <v>27.536000000000001</v>
      </c>
      <c r="D602" s="38">
        <v>79.016999999999996</v>
      </c>
    </row>
    <row r="603" spans="2:4">
      <c r="B603" s="39">
        <v>42652.041666666664</v>
      </c>
      <c r="C603" s="38">
        <v>27.634</v>
      </c>
      <c r="D603" s="38">
        <v>78.863</v>
      </c>
    </row>
    <row r="604" spans="2:4">
      <c r="B604" s="39">
        <v>42652.0625</v>
      </c>
      <c r="C604" s="38">
        <v>27.757000000000001</v>
      </c>
      <c r="D604" s="38">
        <v>78.393000000000001</v>
      </c>
    </row>
    <row r="605" spans="2:4">
      <c r="B605" s="39">
        <v>42652.083333333336</v>
      </c>
      <c r="C605" s="38">
        <v>27.806999999999999</v>
      </c>
      <c r="D605" s="38">
        <v>78.024000000000001</v>
      </c>
    </row>
    <row r="606" spans="2:4">
      <c r="B606" s="39">
        <v>42652.104166666664</v>
      </c>
      <c r="C606" s="38">
        <v>27.585000000000001</v>
      </c>
      <c r="D606" s="38">
        <v>77.481999999999999</v>
      </c>
    </row>
    <row r="607" spans="2:4">
      <c r="B607" s="39">
        <v>42652.125</v>
      </c>
      <c r="C607" s="38">
        <v>27.733000000000001</v>
      </c>
      <c r="D607" s="38">
        <v>75.869</v>
      </c>
    </row>
    <row r="608" spans="2:4">
      <c r="B608" s="39">
        <v>42652.145833333336</v>
      </c>
      <c r="C608" s="38">
        <v>27.707999999999998</v>
      </c>
      <c r="D608" s="38">
        <v>74.596000000000004</v>
      </c>
    </row>
    <row r="609" spans="2:4">
      <c r="B609" s="39">
        <v>42652.166666666664</v>
      </c>
      <c r="C609" s="38">
        <v>27.585000000000001</v>
      </c>
      <c r="D609" s="38">
        <v>74.158000000000001</v>
      </c>
    </row>
    <row r="610" spans="2:4">
      <c r="B610" s="39">
        <v>42652.1875</v>
      </c>
      <c r="C610" s="38">
        <v>27.510999999999999</v>
      </c>
      <c r="D610" s="38">
        <v>73.492000000000004</v>
      </c>
    </row>
    <row r="611" spans="2:4">
      <c r="B611" s="39">
        <v>42652.208333333336</v>
      </c>
      <c r="C611" s="38">
        <v>27.437000000000001</v>
      </c>
      <c r="D611" s="38">
        <v>73.063000000000002</v>
      </c>
    </row>
    <row r="612" spans="2:4">
      <c r="B612" s="39">
        <v>42652.229166666664</v>
      </c>
      <c r="C612" s="38">
        <v>27.216000000000001</v>
      </c>
      <c r="D612" s="38">
        <v>73.436000000000007</v>
      </c>
    </row>
    <row r="613" spans="2:4">
      <c r="B613" s="39">
        <v>42652.25</v>
      </c>
      <c r="C613" s="38">
        <v>27.093</v>
      </c>
      <c r="D613" s="38">
        <v>73.766999999999996</v>
      </c>
    </row>
    <row r="614" spans="2:4">
      <c r="B614" s="39">
        <v>42652.270833333336</v>
      </c>
      <c r="C614" s="38">
        <v>26.896999999999998</v>
      </c>
      <c r="D614" s="38">
        <v>74.143000000000001</v>
      </c>
    </row>
    <row r="615" spans="2:4">
      <c r="B615" s="39">
        <v>42652.291666666664</v>
      </c>
      <c r="C615" s="38">
        <v>26.75</v>
      </c>
      <c r="D615" s="38">
        <v>74.616</v>
      </c>
    </row>
    <row r="616" spans="2:4">
      <c r="B616" s="39">
        <v>42652.3125</v>
      </c>
      <c r="C616" s="38">
        <v>26.675999999999998</v>
      </c>
      <c r="D616" s="38">
        <v>74.808000000000007</v>
      </c>
    </row>
    <row r="617" spans="2:4">
      <c r="B617" s="39">
        <v>42652.333333333336</v>
      </c>
      <c r="C617" s="38">
        <v>26.872</v>
      </c>
      <c r="D617" s="38">
        <v>74.375</v>
      </c>
    </row>
    <row r="618" spans="2:4">
      <c r="B618" s="39">
        <v>42652.354166666664</v>
      </c>
      <c r="C618" s="38">
        <v>27.609000000000002</v>
      </c>
      <c r="D618" s="38">
        <v>72.679000000000002</v>
      </c>
    </row>
    <row r="619" spans="2:4">
      <c r="B619" s="39">
        <v>42652.375</v>
      </c>
      <c r="C619" s="38">
        <v>29.972999999999999</v>
      </c>
      <c r="D619" s="38">
        <v>67.195999999999998</v>
      </c>
    </row>
    <row r="620" spans="2:4">
      <c r="B620" s="39">
        <v>42652.395833333336</v>
      </c>
      <c r="C620" s="38">
        <v>31.288</v>
      </c>
      <c r="D620" s="38">
        <v>63.378</v>
      </c>
    </row>
    <row r="621" spans="2:4">
      <c r="B621" s="39">
        <v>42652.416666666664</v>
      </c>
      <c r="C621" s="38">
        <v>30.073</v>
      </c>
      <c r="D621" s="38">
        <v>64.664000000000001</v>
      </c>
    </row>
    <row r="622" spans="2:4">
      <c r="B622" s="39">
        <v>42652.4375</v>
      </c>
      <c r="C622" s="38">
        <v>29.922000000000001</v>
      </c>
      <c r="D622" s="38">
        <v>62.906999999999996</v>
      </c>
    </row>
    <row r="623" spans="2:4">
      <c r="B623" s="39">
        <v>42652.458333333336</v>
      </c>
      <c r="C623" s="38">
        <v>30.35</v>
      </c>
      <c r="D623" s="38">
        <v>60.326000000000001</v>
      </c>
    </row>
    <row r="624" spans="2:4">
      <c r="B624" s="39">
        <v>42652.479166666664</v>
      </c>
      <c r="C624" s="38">
        <v>31.619</v>
      </c>
      <c r="D624" s="38">
        <v>57.271000000000001</v>
      </c>
    </row>
    <row r="625" spans="2:4">
      <c r="B625" s="39">
        <v>42652.5</v>
      </c>
      <c r="C625" s="38">
        <v>31.85</v>
      </c>
      <c r="D625" s="38">
        <v>53.726999999999997</v>
      </c>
    </row>
    <row r="626" spans="2:4">
      <c r="B626" s="39">
        <v>42652.520833333336</v>
      </c>
      <c r="C626" s="38">
        <v>32.646999999999998</v>
      </c>
      <c r="D626" s="38">
        <v>49.103999999999999</v>
      </c>
    </row>
    <row r="627" spans="2:4">
      <c r="B627" s="39">
        <v>42652.541666666664</v>
      </c>
      <c r="C627" s="38">
        <v>32.543999999999997</v>
      </c>
      <c r="D627" s="38">
        <v>48.11</v>
      </c>
    </row>
    <row r="628" spans="2:4">
      <c r="B628" s="39">
        <v>42652.5625</v>
      </c>
      <c r="C628" s="38">
        <v>31.594000000000001</v>
      </c>
      <c r="D628" s="38">
        <v>51.889000000000003</v>
      </c>
    </row>
    <row r="629" spans="2:4">
      <c r="B629" s="39">
        <v>42652.583333333336</v>
      </c>
      <c r="C629" s="38">
        <v>31.262</v>
      </c>
      <c r="D629" s="38">
        <v>53.034999999999997</v>
      </c>
    </row>
    <row r="630" spans="2:4">
      <c r="B630" s="39">
        <v>42652.604166666664</v>
      </c>
      <c r="C630" s="38">
        <v>31.262</v>
      </c>
      <c r="D630" s="38">
        <v>52.167000000000002</v>
      </c>
    </row>
    <row r="631" spans="2:4">
      <c r="B631" s="39">
        <v>42652.625</v>
      </c>
      <c r="C631" s="38">
        <v>31.39</v>
      </c>
      <c r="D631" s="38">
        <v>53.116999999999997</v>
      </c>
    </row>
    <row r="632" spans="2:4">
      <c r="B632" s="39">
        <v>42652.645833333336</v>
      </c>
      <c r="C632" s="38">
        <v>31.516999999999999</v>
      </c>
      <c r="D632" s="38">
        <v>53.134999999999998</v>
      </c>
    </row>
    <row r="633" spans="2:4">
      <c r="B633" s="39">
        <v>42652.666666666664</v>
      </c>
      <c r="C633" s="38">
        <v>31.186</v>
      </c>
      <c r="D633" s="38">
        <v>54.595999999999997</v>
      </c>
    </row>
    <row r="634" spans="2:4">
      <c r="B634" s="39">
        <v>42652.6875</v>
      </c>
      <c r="C634" s="38">
        <v>30.728999999999999</v>
      </c>
      <c r="D634" s="38">
        <v>56.442</v>
      </c>
    </row>
    <row r="635" spans="2:4">
      <c r="B635" s="39">
        <v>42652.708333333336</v>
      </c>
      <c r="C635" s="38">
        <v>30.425999999999998</v>
      </c>
      <c r="D635" s="38">
        <v>57.884999999999998</v>
      </c>
    </row>
    <row r="636" spans="2:4">
      <c r="B636" s="39">
        <v>42652.729166666664</v>
      </c>
      <c r="C636" s="38">
        <v>30.173999999999999</v>
      </c>
      <c r="D636" s="38">
        <v>58.917999999999999</v>
      </c>
    </row>
    <row r="637" spans="2:4">
      <c r="B637" s="39">
        <v>42652.75</v>
      </c>
      <c r="C637" s="38">
        <v>29.370999999999999</v>
      </c>
      <c r="D637" s="38">
        <v>61.545000000000002</v>
      </c>
    </row>
    <row r="638" spans="2:4">
      <c r="B638" s="39">
        <v>42652.770833333336</v>
      </c>
      <c r="C638" s="38">
        <v>28.972000000000001</v>
      </c>
      <c r="D638" s="38">
        <v>63.432000000000002</v>
      </c>
    </row>
    <row r="639" spans="2:4">
      <c r="B639" s="39">
        <v>42652.791666666664</v>
      </c>
      <c r="C639" s="38">
        <v>28.227</v>
      </c>
      <c r="D639" s="38">
        <v>65.795000000000002</v>
      </c>
    </row>
    <row r="640" spans="2:4">
      <c r="B640" s="39">
        <v>42652.8125</v>
      </c>
      <c r="C640" s="38">
        <v>28.103000000000002</v>
      </c>
      <c r="D640" s="38">
        <v>66.262</v>
      </c>
    </row>
    <row r="641" spans="2:4">
      <c r="B641" s="39">
        <v>42652.833333333336</v>
      </c>
      <c r="C641" s="38">
        <v>27.733000000000001</v>
      </c>
      <c r="D641" s="38">
        <v>66.685000000000002</v>
      </c>
    </row>
    <row r="642" spans="2:4">
      <c r="B642" s="39">
        <v>42652.854166666664</v>
      </c>
      <c r="C642" s="38">
        <v>27.56</v>
      </c>
      <c r="D642" s="38">
        <v>66.686000000000007</v>
      </c>
    </row>
    <row r="643" spans="2:4">
      <c r="B643" s="39">
        <v>42652.875</v>
      </c>
      <c r="C643" s="38">
        <v>27.314</v>
      </c>
      <c r="D643" s="38">
        <v>67.218999999999994</v>
      </c>
    </row>
    <row r="644" spans="2:4">
      <c r="B644" s="39">
        <v>42652.895833333336</v>
      </c>
      <c r="C644" s="38">
        <v>27.068999999999999</v>
      </c>
      <c r="D644" s="38">
        <v>67.751000000000005</v>
      </c>
    </row>
    <row r="645" spans="2:4">
      <c r="B645" s="39">
        <v>42652.916666666664</v>
      </c>
      <c r="C645" s="38">
        <v>26.701000000000001</v>
      </c>
      <c r="D645" s="38">
        <v>68.861999999999995</v>
      </c>
    </row>
    <row r="646" spans="2:4">
      <c r="B646" s="39">
        <v>42652.9375</v>
      </c>
      <c r="C646" s="38">
        <v>26.236999999999998</v>
      </c>
      <c r="D646" s="38">
        <v>70.037000000000006</v>
      </c>
    </row>
    <row r="647" spans="2:4">
      <c r="B647" s="39">
        <v>42652.958333333336</v>
      </c>
      <c r="C647" s="38">
        <v>25.797999999999998</v>
      </c>
      <c r="D647" s="38">
        <v>70.762</v>
      </c>
    </row>
    <row r="648" spans="2:4">
      <c r="B648" s="39">
        <v>42652.979166666664</v>
      </c>
      <c r="C648" s="38">
        <v>26.042000000000002</v>
      </c>
      <c r="D648" s="38">
        <v>69.941999999999993</v>
      </c>
    </row>
    <row r="649" spans="2:4">
      <c r="B649" s="39">
        <v>42653</v>
      </c>
      <c r="C649" s="38">
        <v>26.187999999999999</v>
      </c>
      <c r="D649" s="38">
        <v>69.25</v>
      </c>
    </row>
    <row r="650" spans="2:4">
      <c r="B650" s="39">
        <v>42653.020833333336</v>
      </c>
      <c r="C650" s="38">
        <v>25.821999999999999</v>
      </c>
      <c r="D650" s="38">
        <v>69.513000000000005</v>
      </c>
    </row>
    <row r="651" spans="2:4">
      <c r="B651" s="39">
        <v>42653.041666666664</v>
      </c>
      <c r="C651" s="38">
        <v>25.701000000000001</v>
      </c>
      <c r="D651" s="38">
        <v>70.177999999999997</v>
      </c>
    </row>
    <row r="652" spans="2:4">
      <c r="B652" s="39">
        <v>42653.0625</v>
      </c>
      <c r="C652" s="38">
        <v>25.870999999999999</v>
      </c>
      <c r="D652" s="38">
        <v>69.192999999999998</v>
      </c>
    </row>
    <row r="653" spans="2:4">
      <c r="B653" s="39">
        <v>42653.083333333336</v>
      </c>
      <c r="C653" s="38">
        <v>25.968</v>
      </c>
      <c r="D653" s="38">
        <v>68.069000000000003</v>
      </c>
    </row>
    <row r="654" spans="2:4">
      <c r="B654" s="39">
        <v>42653.104166666664</v>
      </c>
      <c r="C654" s="38">
        <v>26.065999999999999</v>
      </c>
      <c r="D654" s="38">
        <v>66.516999999999996</v>
      </c>
    </row>
    <row r="655" spans="2:4">
      <c r="B655" s="39">
        <v>42653.125</v>
      </c>
      <c r="C655" s="38">
        <v>26.114999999999998</v>
      </c>
      <c r="D655" s="38">
        <v>65.13</v>
      </c>
    </row>
    <row r="656" spans="2:4">
      <c r="B656" s="39">
        <v>42653.145833333336</v>
      </c>
      <c r="C656" s="38">
        <v>26.065999999999999</v>
      </c>
      <c r="D656" s="38">
        <v>64.207999999999998</v>
      </c>
    </row>
    <row r="657" spans="2:4">
      <c r="B657" s="39">
        <v>42653.166666666664</v>
      </c>
      <c r="C657" s="38">
        <v>26.042000000000002</v>
      </c>
      <c r="D657" s="38">
        <v>63.012</v>
      </c>
    </row>
    <row r="658" spans="2:4">
      <c r="B658" s="39">
        <v>42653.1875</v>
      </c>
      <c r="C658" s="38">
        <v>25.821999999999999</v>
      </c>
      <c r="D658" s="38">
        <v>63.374000000000002</v>
      </c>
    </row>
    <row r="659" spans="2:4">
      <c r="B659" s="39">
        <v>42653.208333333336</v>
      </c>
      <c r="C659" s="38">
        <v>25.675999999999998</v>
      </c>
      <c r="D659" s="38">
        <v>63.503</v>
      </c>
    </row>
    <row r="660" spans="2:4">
      <c r="B660" s="39">
        <v>42653.229166666664</v>
      </c>
      <c r="C660" s="38">
        <v>25.774000000000001</v>
      </c>
      <c r="D660" s="38">
        <v>62.968000000000004</v>
      </c>
    </row>
    <row r="661" spans="2:4">
      <c r="B661" s="39">
        <v>42653.25</v>
      </c>
      <c r="C661" s="38">
        <v>25.943999999999999</v>
      </c>
      <c r="D661" s="38">
        <v>61.646000000000001</v>
      </c>
    </row>
    <row r="662" spans="2:4">
      <c r="B662" s="39">
        <v>42653.270833333336</v>
      </c>
      <c r="C662" s="38">
        <v>26.065999999999999</v>
      </c>
      <c r="D662" s="38">
        <v>61.45</v>
      </c>
    </row>
    <row r="663" spans="2:4">
      <c r="B663" s="39">
        <v>42653.291666666664</v>
      </c>
      <c r="C663" s="38">
        <v>26.09</v>
      </c>
      <c r="D663" s="38">
        <v>62.039000000000001</v>
      </c>
    </row>
    <row r="664" spans="2:4">
      <c r="B664" s="39">
        <v>42653.3125</v>
      </c>
      <c r="C664" s="38">
        <v>26.138999999999999</v>
      </c>
      <c r="D664" s="38">
        <v>62.384</v>
      </c>
    </row>
    <row r="665" spans="2:4">
      <c r="B665" s="39">
        <v>42653.333333333336</v>
      </c>
      <c r="C665" s="38">
        <v>26.407</v>
      </c>
      <c r="D665" s="38">
        <v>62.335999999999999</v>
      </c>
    </row>
    <row r="666" spans="2:4">
      <c r="B666" s="39">
        <v>42653.354166666664</v>
      </c>
      <c r="C666" s="38">
        <v>27.093</v>
      </c>
      <c r="D666" s="38">
        <v>61.368000000000002</v>
      </c>
    </row>
    <row r="667" spans="2:4">
      <c r="B667" s="39">
        <v>42653.375</v>
      </c>
      <c r="C667" s="38">
        <v>29.972999999999999</v>
      </c>
      <c r="D667" s="38">
        <v>55.634</v>
      </c>
    </row>
    <row r="668" spans="2:4">
      <c r="B668" s="39">
        <v>42653.395833333336</v>
      </c>
      <c r="C668" s="38">
        <v>31.11</v>
      </c>
      <c r="D668" s="38">
        <v>56.179000000000002</v>
      </c>
    </row>
    <row r="669" spans="2:4">
      <c r="B669" s="39">
        <v>42653.416666666664</v>
      </c>
      <c r="C669" s="38">
        <v>29.847000000000001</v>
      </c>
      <c r="D669" s="38">
        <v>59.683999999999997</v>
      </c>
    </row>
    <row r="670" spans="2:4">
      <c r="B670" s="39">
        <v>42653.4375</v>
      </c>
      <c r="C670" s="38">
        <v>30.274999999999999</v>
      </c>
      <c r="D670" s="38">
        <v>58.996000000000002</v>
      </c>
    </row>
    <row r="671" spans="2:4">
      <c r="B671" s="39">
        <v>42653.458333333336</v>
      </c>
      <c r="C671" s="38">
        <v>30.501999999999999</v>
      </c>
      <c r="D671" s="38">
        <v>62.566000000000003</v>
      </c>
    </row>
    <row r="672" spans="2:4">
      <c r="B672" s="39">
        <v>42653.479166666664</v>
      </c>
      <c r="C672" s="38">
        <v>31.440999999999999</v>
      </c>
      <c r="D672" s="38">
        <v>56.417999999999999</v>
      </c>
    </row>
    <row r="673" spans="2:4">
      <c r="B673" s="39">
        <v>42653.5</v>
      </c>
      <c r="C673" s="38">
        <v>31.875</v>
      </c>
      <c r="D673" s="38">
        <v>54.244</v>
      </c>
    </row>
    <row r="674" spans="2:4">
      <c r="B674" s="39">
        <v>42653.520833333336</v>
      </c>
      <c r="C674" s="38">
        <v>31.440999999999999</v>
      </c>
      <c r="D674" s="38">
        <v>54.534999999999997</v>
      </c>
    </row>
    <row r="675" spans="2:4">
      <c r="B675" s="39">
        <v>42653.541666666664</v>
      </c>
      <c r="C675" s="38">
        <v>32.286000000000001</v>
      </c>
      <c r="D675" s="38">
        <v>51.625</v>
      </c>
    </row>
    <row r="676" spans="2:4">
      <c r="B676" s="39">
        <v>42653.5625</v>
      </c>
      <c r="C676" s="38">
        <v>31.262</v>
      </c>
      <c r="D676" s="38">
        <v>53.517000000000003</v>
      </c>
    </row>
    <row r="677" spans="2:4">
      <c r="B677" s="39">
        <v>42653.583333333336</v>
      </c>
      <c r="C677" s="38">
        <v>30.603000000000002</v>
      </c>
      <c r="D677" s="38">
        <v>60.082999999999998</v>
      </c>
    </row>
    <row r="678" spans="2:4">
      <c r="B678" s="39">
        <v>42653.604166666664</v>
      </c>
      <c r="C678" s="38">
        <v>31.288</v>
      </c>
      <c r="D678" s="38">
        <v>57.030999999999999</v>
      </c>
    </row>
    <row r="679" spans="2:4">
      <c r="B679" s="39">
        <v>42653.625</v>
      </c>
      <c r="C679" s="38">
        <v>31.338999999999999</v>
      </c>
      <c r="D679" s="38">
        <v>54.744999999999997</v>
      </c>
    </row>
    <row r="680" spans="2:4">
      <c r="B680" s="39">
        <v>42653.645833333336</v>
      </c>
      <c r="C680" s="38">
        <v>30.704000000000001</v>
      </c>
      <c r="D680" s="38">
        <v>56.247999999999998</v>
      </c>
    </row>
    <row r="681" spans="2:4">
      <c r="B681" s="39">
        <v>42653.666666666664</v>
      </c>
      <c r="C681" s="38">
        <v>30.501999999999999</v>
      </c>
      <c r="D681" s="38">
        <v>56.44</v>
      </c>
    </row>
    <row r="682" spans="2:4">
      <c r="B682" s="39">
        <v>42653.6875</v>
      </c>
      <c r="C682" s="38">
        <v>30.475999999999999</v>
      </c>
      <c r="D682" s="38">
        <v>57.292000000000002</v>
      </c>
    </row>
    <row r="683" spans="2:4">
      <c r="B683" s="39">
        <v>42653.708333333336</v>
      </c>
      <c r="C683" s="38">
        <v>29.922000000000001</v>
      </c>
      <c r="D683" s="38">
        <v>58.847999999999999</v>
      </c>
    </row>
    <row r="684" spans="2:4">
      <c r="B684" s="39">
        <v>42653.729166666664</v>
      </c>
      <c r="C684" s="38">
        <v>29.471</v>
      </c>
      <c r="D684" s="38">
        <v>59.72</v>
      </c>
    </row>
    <row r="685" spans="2:4">
      <c r="B685" s="39">
        <v>42653.75</v>
      </c>
      <c r="C685" s="38">
        <v>29.221</v>
      </c>
      <c r="D685" s="38">
        <v>60.244</v>
      </c>
    </row>
    <row r="686" spans="2:4">
      <c r="B686" s="39">
        <v>42653.770833333336</v>
      </c>
      <c r="C686" s="38">
        <v>28.623999999999999</v>
      </c>
      <c r="D686" s="38">
        <v>61.363999999999997</v>
      </c>
    </row>
    <row r="687" spans="2:4">
      <c r="B687" s="39">
        <v>42653.791666666664</v>
      </c>
      <c r="C687" s="38">
        <v>28.103000000000002</v>
      </c>
      <c r="D687" s="38">
        <v>63.073999999999998</v>
      </c>
    </row>
    <row r="688" spans="2:4">
      <c r="B688" s="39">
        <v>42653.8125</v>
      </c>
      <c r="C688" s="38">
        <v>27.510999999999999</v>
      </c>
      <c r="D688" s="38">
        <v>64.602999999999994</v>
      </c>
    </row>
    <row r="689" spans="2:4">
      <c r="B689" s="39">
        <v>42653.833333333336</v>
      </c>
      <c r="C689" s="38">
        <v>26.946000000000002</v>
      </c>
      <c r="D689" s="38">
        <v>65.727999999999994</v>
      </c>
    </row>
    <row r="690" spans="2:4">
      <c r="B690" s="39">
        <v>42653.854166666664</v>
      </c>
      <c r="C690" s="38">
        <v>26.431999999999999</v>
      </c>
      <c r="D690" s="38">
        <v>66.551000000000002</v>
      </c>
    </row>
    <row r="691" spans="2:4">
      <c r="B691" s="39">
        <v>42653.875</v>
      </c>
      <c r="C691" s="38">
        <v>25.968</v>
      </c>
      <c r="D691" s="38">
        <v>67.105000000000004</v>
      </c>
    </row>
    <row r="692" spans="2:4">
      <c r="B692" s="39">
        <v>42653.895833333336</v>
      </c>
      <c r="C692" s="38">
        <v>26.285</v>
      </c>
      <c r="D692" s="38">
        <v>65.614999999999995</v>
      </c>
    </row>
    <row r="693" spans="2:4">
      <c r="B693" s="39">
        <v>42653.916666666664</v>
      </c>
      <c r="C693" s="38">
        <v>25.797999999999998</v>
      </c>
      <c r="D693" s="38">
        <v>66.441000000000003</v>
      </c>
    </row>
    <row r="694" spans="2:4">
      <c r="B694" s="39">
        <v>42653.9375</v>
      </c>
      <c r="C694" s="38">
        <v>25.992999999999999</v>
      </c>
      <c r="D694" s="38">
        <v>65.596000000000004</v>
      </c>
    </row>
    <row r="695" spans="2:4">
      <c r="B695" s="39">
        <v>42653.958333333336</v>
      </c>
      <c r="C695" s="38">
        <v>26.114999999999998</v>
      </c>
      <c r="D695" s="38">
        <v>64.825999999999993</v>
      </c>
    </row>
    <row r="696" spans="2:4">
      <c r="B696" s="39">
        <v>42653.979166666664</v>
      </c>
      <c r="C696" s="38">
        <v>25.457999999999998</v>
      </c>
      <c r="D696" s="38">
        <v>66.260999999999996</v>
      </c>
    </row>
    <row r="697" spans="2:4">
      <c r="B697" s="39">
        <v>42654</v>
      </c>
      <c r="C697" s="38">
        <v>24.923999999999999</v>
      </c>
      <c r="D697" s="38">
        <v>67.162999999999997</v>
      </c>
    </row>
    <row r="698" spans="2:4">
      <c r="B698" s="39">
        <v>42654.020833333336</v>
      </c>
      <c r="C698" s="38">
        <v>24.561</v>
      </c>
      <c r="D698" s="38">
        <v>67.638999999999996</v>
      </c>
    </row>
    <row r="699" spans="2:4">
      <c r="B699" s="39">
        <v>42654.041666666664</v>
      </c>
      <c r="C699" s="38">
        <v>24.32</v>
      </c>
      <c r="D699" s="38">
        <v>67.866</v>
      </c>
    </row>
    <row r="700" spans="2:4">
      <c r="B700" s="39">
        <v>42654.0625</v>
      </c>
      <c r="C700" s="38">
        <v>24.32</v>
      </c>
      <c r="D700" s="38">
        <v>67.715999999999994</v>
      </c>
    </row>
    <row r="701" spans="2:4">
      <c r="B701" s="39">
        <v>42654.083333333336</v>
      </c>
      <c r="C701" s="38">
        <v>24.344000000000001</v>
      </c>
      <c r="D701" s="38">
        <v>67.570999999999998</v>
      </c>
    </row>
    <row r="702" spans="2:4">
      <c r="B702" s="39">
        <v>42654.104166666664</v>
      </c>
      <c r="C702" s="38">
        <v>24.344000000000001</v>
      </c>
      <c r="D702" s="38">
        <v>67.421000000000006</v>
      </c>
    </row>
    <row r="703" spans="2:4">
      <c r="B703" s="39">
        <v>42654.125</v>
      </c>
      <c r="C703" s="38">
        <v>25.433</v>
      </c>
      <c r="D703" s="38">
        <v>64.528000000000006</v>
      </c>
    </row>
    <row r="704" spans="2:4">
      <c r="B704" s="39">
        <v>42654.145833333336</v>
      </c>
      <c r="C704" s="38">
        <v>25.628</v>
      </c>
      <c r="D704" s="38">
        <v>64.5</v>
      </c>
    </row>
    <row r="705" spans="2:4">
      <c r="B705" s="39">
        <v>42654.166666666664</v>
      </c>
      <c r="C705" s="38">
        <v>26.016999999999999</v>
      </c>
      <c r="D705" s="38">
        <v>63.802999999999997</v>
      </c>
    </row>
    <row r="706" spans="2:4">
      <c r="B706" s="39">
        <v>42654.1875</v>
      </c>
      <c r="C706" s="38">
        <v>26.163</v>
      </c>
      <c r="D706" s="38">
        <v>62.848999999999997</v>
      </c>
    </row>
    <row r="707" spans="2:4">
      <c r="B707" s="39">
        <v>42654.208333333336</v>
      </c>
      <c r="C707" s="38">
        <v>25.748999999999999</v>
      </c>
      <c r="D707" s="38">
        <v>64.308000000000007</v>
      </c>
    </row>
    <row r="708" spans="2:4">
      <c r="B708" s="39">
        <v>42654.229166666664</v>
      </c>
      <c r="C708" s="38">
        <v>26.016999999999999</v>
      </c>
      <c r="D708" s="38">
        <v>63.62</v>
      </c>
    </row>
    <row r="709" spans="2:4">
      <c r="B709" s="39">
        <v>42654.25</v>
      </c>
      <c r="C709" s="38">
        <v>26.138999999999999</v>
      </c>
      <c r="D709" s="38">
        <v>63.180999999999997</v>
      </c>
    </row>
    <row r="710" spans="2:4">
      <c r="B710" s="39">
        <v>42654.270833333336</v>
      </c>
      <c r="C710" s="38">
        <v>26.114999999999998</v>
      </c>
      <c r="D710" s="38">
        <v>63.3</v>
      </c>
    </row>
    <row r="711" spans="2:4">
      <c r="B711" s="39">
        <v>42654.291666666664</v>
      </c>
      <c r="C711" s="38">
        <v>26.138999999999999</v>
      </c>
      <c r="D711" s="38">
        <v>63.396000000000001</v>
      </c>
    </row>
    <row r="712" spans="2:4">
      <c r="B712" s="39">
        <v>42654.3125</v>
      </c>
      <c r="C712" s="38">
        <v>26.114999999999998</v>
      </c>
      <c r="D712" s="38">
        <v>63.575000000000003</v>
      </c>
    </row>
    <row r="713" spans="2:4">
      <c r="B713" s="39">
        <v>42654.333333333336</v>
      </c>
      <c r="C713" s="38">
        <v>25.870999999999999</v>
      </c>
      <c r="D713" s="38">
        <v>65.757000000000005</v>
      </c>
    </row>
    <row r="714" spans="2:4">
      <c r="B714" s="39">
        <v>42654.354166666664</v>
      </c>
      <c r="C714" s="38">
        <v>26.920999999999999</v>
      </c>
      <c r="D714" s="38">
        <v>63.463999999999999</v>
      </c>
    </row>
    <row r="715" spans="2:4">
      <c r="B715" s="39">
        <v>42654.375</v>
      </c>
      <c r="C715" s="38">
        <v>28.773</v>
      </c>
      <c r="D715" s="38">
        <v>59.987000000000002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2"/>
  <sheetViews>
    <sheetView topLeftCell="A193" workbookViewId="0">
      <selection activeCell="B248" sqref="B3:D248"/>
    </sheetView>
  </sheetViews>
  <sheetFormatPr defaultRowHeight="15"/>
  <cols>
    <col min="1" max="1" width="20.5703125" bestFit="1" customWidth="1"/>
    <col min="2" max="2" width="20.5703125" style="8" bestFit="1" customWidth="1"/>
    <col min="5" max="5" width="9.140625" style="9"/>
  </cols>
  <sheetData>
    <row r="1" spans="1:4">
      <c r="A1" s="3" t="s">
        <v>6</v>
      </c>
      <c r="C1" s="3"/>
      <c r="D1" s="3"/>
    </row>
    <row r="2" spans="1:4">
      <c r="A2" s="3" t="s">
        <v>0</v>
      </c>
      <c r="B2" s="8" t="s">
        <v>3</v>
      </c>
      <c r="C2" s="3" t="s">
        <v>1</v>
      </c>
      <c r="D2" s="3" t="s">
        <v>4</v>
      </c>
    </row>
    <row r="3" spans="1:4">
      <c r="B3" s="21">
        <v>42619.5</v>
      </c>
      <c r="C3" s="20">
        <v>25.117999999999999</v>
      </c>
      <c r="D3" s="20">
        <v>78.228999999999999</v>
      </c>
    </row>
    <row r="4" spans="1:4">
      <c r="B4" s="21">
        <v>42619.520833333336</v>
      </c>
      <c r="C4" s="20">
        <v>24.731000000000002</v>
      </c>
      <c r="D4" s="20">
        <v>78.149000000000001</v>
      </c>
    </row>
    <row r="5" spans="1:4">
      <c r="B5" s="21">
        <v>42619.541666666664</v>
      </c>
      <c r="C5" s="20">
        <v>24.32</v>
      </c>
      <c r="D5" s="20">
        <v>72.881</v>
      </c>
    </row>
    <row r="6" spans="1:4">
      <c r="B6" s="21">
        <v>42619.5625</v>
      </c>
      <c r="C6" s="20">
        <v>24.126999999999999</v>
      </c>
      <c r="D6" s="20">
        <v>54.886000000000003</v>
      </c>
    </row>
    <row r="7" spans="1:4">
      <c r="B7" s="21">
        <v>42619.583333333336</v>
      </c>
      <c r="C7" s="20">
        <v>24.997</v>
      </c>
      <c r="D7" s="20">
        <v>62.137</v>
      </c>
    </row>
    <row r="8" spans="1:4">
      <c r="B8" s="21">
        <v>42619.604166666664</v>
      </c>
      <c r="C8" s="20">
        <v>25.239000000000001</v>
      </c>
      <c r="D8" s="20">
        <v>81.015000000000001</v>
      </c>
    </row>
    <row r="9" spans="1:4">
      <c r="B9" s="21">
        <v>42619.625</v>
      </c>
      <c r="C9" s="20">
        <v>25.045000000000002</v>
      </c>
      <c r="D9" s="20">
        <v>80.057000000000002</v>
      </c>
    </row>
    <row r="10" spans="1:4">
      <c r="B10" s="21">
        <v>42619.645833333336</v>
      </c>
      <c r="C10" s="20">
        <v>24.803000000000001</v>
      </c>
      <c r="D10" s="20">
        <v>78.28</v>
      </c>
    </row>
    <row r="11" spans="1:4">
      <c r="B11" s="21">
        <v>42619.666666666664</v>
      </c>
      <c r="C11" s="20">
        <v>24.61</v>
      </c>
      <c r="D11" s="20">
        <v>75.31</v>
      </c>
    </row>
    <row r="12" spans="1:4">
      <c r="B12" s="21">
        <v>42619.6875</v>
      </c>
      <c r="C12" s="20">
        <v>24.440999999999999</v>
      </c>
      <c r="D12" s="20">
        <v>70.480999999999995</v>
      </c>
    </row>
    <row r="13" spans="1:4">
      <c r="B13" s="21">
        <v>42619.708333333336</v>
      </c>
      <c r="C13" s="20">
        <v>24.295999999999999</v>
      </c>
      <c r="D13" s="20">
        <v>63.06</v>
      </c>
    </row>
    <row r="14" spans="1:4">
      <c r="B14" s="21">
        <v>42619.729166666664</v>
      </c>
      <c r="C14" s="20">
        <v>24.32</v>
      </c>
      <c r="D14" s="20">
        <v>53.784999999999997</v>
      </c>
    </row>
    <row r="15" spans="1:4">
      <c r="B15" s="21">
        <v>42619.75</v>
      </c>
      <c r="C15" s="20">
        <v>24.489000000000001</v>
      </c>
      <c r="D15" s="20">
        <v>48.868000000000002</v>
      </c>
    </row>
    <row r="16" spans="1:4">
      <c r="B16" s="21">
        <v>42619.770833333336</v>
      </c>
      <c r="C16" s="20">
        <v>24.489000000000001</v>
      </c>
      <c r="D16" s="20">
        <v>54.561999999999998</v>
      </c>
    </row>
    <row r="17" spans="2:4">
      <c r="B17" s="21">
        <v>42619.791666666664</v>
      </c>
      <c r="C17" s="20">
        <v>25.045000000000002</v>
      </c>
      <c r="D17" s="20">
        <v>82.313000000000002</v>
      </c>
    </row>
    <row r="18" spans="2:4">
      <c r="B18" s="21">
        <v>42619.8125</v>
      </c>
      <c r="C18" s="20">
        <v>24.681999999999999</v>
      </c>
      <c r="D18" s="20">
        <v>81.637</v>
      </c>
    </row>
    <row r="19" spans="2:4">
      <c r="B19" s="21">
        <v>42619.833333333336</v>
      </c>
      <c r="C19" s="20">
        <v>24.248000000000001</v>
      </c>
      <c r="D19" s="20">
        <v>78.798000000000002</v>
      </c>
    </row>
    <row r="20" spans="2:4">
      <c r="B20" s="21">
        <v>42619.854166666664</v>
      </c>
      <c r="C20" s="20">
        <v>23.79</v>
      </c>
      <c r="D20" s="20">
        <v>69.679000000000002</v>
      </c>
    </row>
    <row r="21" spans="2:4">
      <c r="B21" s="21">
        <v>42619.875</v>
      </c>
      <c r="C21" s="20">
        <v>24.465</v>
      </c>
      <c r="D21" s="20">
        <v>59.718000000000004</v>
      </c>
    </row>
    <row r="22" spans="2:4">
      <c r="B22" s="21">
        <v>42619.895833333336</v>
      </c>
      <c r="C22" s="20">
        <v>24.923999999999999</v>
      </c>
      <c r="D22" s="20">
        <v>82.968000000000004</v>
      </c>
    </row>
    <row r="23" spans="2:4">
      <c r="B23" s="21">
        <v>42619.916666666664</v>
      </c>
      <c r="C23" s="20">
        <v>24.465</v>
      </c>
      <c r="D23" s="20">
        <v>81.049000000000007</v>
      </c>
    </row>
    <row r="24" spans="2:4">
      <c r="B24" s="21">
        <v>42619.9375</v>
      </c>
      <c r="C24" s="20">
        <v>23.957999999999998</v>
      </c>
      <c r="D24" s="20">
        <v>75.123000000000005</v>
      </c>
    </row>
    <row r="25" spans="2:4">
      <c r="B25" s="21">
        <v>42619.958333333336</v>
      </c>
      <c r="C25" s="20">
        <v>24.055</v>
      </c>
      <c r="D25" s="20">
        <v>53.841999999999999</v>
      </c>
    </row>
    <row r="26" spans="2:4">
      <c r="B26" s="21">
        <v>42619.979166666664</v>
      </c>
      <c r="C26" s="20">
        <v>24.827000000000002</v>
      </c>
      <c r="D26" s="20">
        <v>82.465000000000003</v>
      </c>
    </row>
    <row r="27" spans="2:4">
      <c r="B27" s="21">
        <v>42620</v>
      </c>
      <c r="C27" s="20">
        <v>24.295999999999999</v>
      </c>
      <c r="D27" s="20">
        <v>80.355999999999995</v>
      </c>
    </row>
    <row r="28" spans="2:4">
      <c r="B28" s="21">
        <v>42620.020833333336</v>
      </c>
      <c r="C28" s="20">
        <v>23.669</v>
      </c>
      <c r="D28" s="20">
        <v>67.989000000000004</v>
      </c>
    </row>
    <row r="29" spans="2:4">
      <c r="B29" s="21">
        <v>42620.041666666664</v>
      </c>
      <c r="C29" s="20">
        <v>24.9</v>
      </c>
      <c r="D29" s="20">
        <v>82.054000000000002</v>
      </c>
    </row>
    <row r="30" spans="2:4">
      <c r="B30" s="21">
        <v>42620.0625</v>
      </c>
      <c r="C30" s="20">
        <v>24.32</v>
      </c>
      <c r="D30" s="20">
        <v>80.760999999999996</v>
      </c>
    </row>
    <row r="31" spans="2:4">
      <c r="B31" s="21">
        <v>42620.083333333336</v>
      </c>
      <c r="C31" s="20">
        <v>23.597000000000001</v>
      </c>
      <c r="D31" s="20">
        <v>66.899000000000001</v>
      </c>
    </row>
    <row r="32" spans="2:4">
      <c r="B32" s="21">
        <v>42620.104166666664</v>
      </c>
      <c r="C32" s="20">
        <v>24.754999999999999</v>
      </c>
      <c r="D32" s="20">
        <v>80.911000000000001</v>
      </c>
    </row>
    <row r="33" spans="2:4">
      <c r="B33" s="21">
        <v>42620.125</v>
      </c>
      <c r="C33" s="20">
        <v>24.055</v>
      </c>
      <c r="D33" s="20">
        <v>79.216999999999999</v>
      </c>
    </row>
    <row r="34" spans="2:4">
      <c r="B34" s="21">
        <v>42620.145833333336</v>
      </c>
      <c r="C34" s="20">
        <v>24.126999999999999</v>
      </c>
      <c r="D34" s="20">
        <v>56.103999999999999</v>
      </c>
    </row>
    <row r="35" spans="2:4">
      <c r="B35" s="21">
        <v>42620.166666666664</v>
      </c>
      <c r="C35" s="20">
        <v>24.489000000000001</v>
      </c>
      <c r="D35" s="20">
        <v>80.453999999999994</v>
      </c>
    </row>
    <row r="36" spans="2:4">
      <c r="B36" s="21">
        <v>42620.1875</v>
      </c>
      <c r="C36" s="20">
        <v>23.669</v>
      </c>
      <c r="D36" s="20">
        <v>73.811000000000007</v>
      </c>
    </row>
    <row r="37" spans="2:4">
      <c r="B37" s="21">
        <v>42620.208333333336</v>
      </c>
      <c r="C37" s="20">
        <v>24.731000000000002</v>
      </c>
      <c r="D37" s="20">
        <v>78.438000000000002</v>
      </c>
    </row>
    <row r="38" spans="2:4">
      <c r="B38" s="21">
        <v>42620.229166666664</v>
      </c>
      <c r="C38" s="20">
        <v>24.006</v>
      </c>
      <c r="D38" s="20">
        <v>79.293000000000006</v>
      </c>
    </row>
    <row r="39" spans="2:4">
      <c r="B39" s="21">
        <v>42620.25</v>
      </c>
      <c r="C39" s="20">
        <v>24.634</v>
      </c>
      <c r="D39" s="20">
        <v>65.453999999999994</v>
      </c>
    </row>
    <row r="40" spans="2:4">
      <c r="B40" s="21">
        <v>42620.270833333336</v>
      </c>
      <c r="C40" s="20">
        <v>24.827000000000002</v>
      </c>
      <c r="D40" s="20">
        <v>77.706999999999994</v>
      </c>
    </row>
    <row r="41" spans="2:4">
      <c r="B41" s="21">
        <v>42620.291666666664</v>
      </c>
      <c r="C41" s="20">
        <v>24.440999999999999</v>
      </c>
      <c r="D41" s="20">
        <v>75.596999999999994</v>
      </c>
    </row>
    <row r="42" spans="2:4">
      <c r="B42" s="21">
        <v>42620.3125</v>
      </c>
      <c r="C42" s="20">
        <v>23.957999999999998</v>
      </c>
      <c r="D42" s="20">
        <v>65.006</v>
      </c>
    </row>
    <row r="43" spans="2:4">
      <c r="B43" s="21">
        <v>42620.333333333336</v>
      </c>
      <c r="C43" s="20">
        <v>24.827000000000002</v>
      </c>
      <c r="D43" s="20">
        <v>56.051000000000002</v>
      </c>
    </row>
    <row r="44" spans="2:4">
      <c r="B44" s="21">
        <v>42620.354166666664</v>
      </c>
      <c r="C44" s="20">
        <v>25.021000000000001</v>
      </c>
      <c r="D44" s="20">
        <v>76.382000000000005</v>
      </c>
    </row>
    <row r="45" spans="2:4">
      <c r="B45" s="21">
        <v>42620.375</v>
      </c>
      <c r="C45" s="20">
        <v>24.634</v>
      </c>
      <c r="D45" s="20">
        <v>76.100999999999999</v>
      </c>
    </row>
    <row r="46" spans="2:4">
      <c r="B46" s="21">
        <v>42620.395833333336</v>
      </c>
      <c r="C46" s="20">
        <v>24.295999999999999</v>
      </c>
      <c r="D46" s="20">
        <v>72.671000000000006</v>
      </c>
    </row>
    <row r="47" spans="2:4">
      <c r="B47" s="21">
        <v>42620.416666666664</v>
      </c>
      <c r="C47" s="20">
        <v>24.126999999999999</v>
      </c>
      <c r="D47" s="20">
        <v>52.027000000000001</v>
      </c>
    </row>
    <row r="48" spans="2:4">
      <c r="B48" s="21">
        <v>42620.4375</v>
      </c>
      <c r="C48" s="20">
        <v>25.190999999999999</v>
      </c>
      <c r="D48" s="20">
        <v>69.248999999999995</v>
      </c>
    </row>
    <row r="49" spans="2:4">
      <c r="B49" s="21">
        <v>42620.458333333336</v>
      </c>
      <c r="C49" s="20">
        <v>25.141999999999999</v>
      </c>
      <c r="D49" s="20">
        <v>81.564999999999998</v>
      </c>
    </row>
    <row r="50" spans="2:4">
      <c r="B50" s="21">
        <v>42620.479166666664</v>
      </c>
      <c r="C50" s="20">
        <v>24.852</v>
      </c>
      <c r="D50" s="20">
        <v>80.102000000000004</v>
      </c>
    </row>
    <row r="51" spans="2:4">
      <c r="B51" s="21">
        <v>42620.5</v>
      </c>
      <c r="C51" s="20">
        <v>24.536999999999999</v>
      </c>
      <c r="D51" s="20">
        <v>77.040000000000006</v>
      </c>
    </row>
    <row r="52" spans="2:4">
      <c r="B52" s="21">
        <v>42620.520833333336</v>
      </c>
      <c r="C52" s="20">
        <v>24.367999999999999</v>
      </c>
      <c r="D52" s="20">
        <v>72.537000000000006</v>
      </c>
    </row>
    <row r="53" spans="2:4">
      <c r="B53" s="21">
        <v>42620.541666666664</v>
      </c>
      <c r="C53" s="20">
        <v>24.222999999999999</v>
      </c>
      <c r="D53" s="20">
        <v>59.465000000000003</v>
      </c>
    </row>
    <row r="54" spans="2:4">
      <c r="B54" s="21">
        <v>42620.5625</v>
      </c>
      <c r="C54" s="20">
        <v>24.585999999999999</v>
      </c>
      <c r="D54" s="20">
        <v>52.531999999999996</v>
      </c>
    </row>
    <row r="55" spans="2:4">
      <c r="B55" s="21">
        <v>42620.583333333336</v>
      </c>
      <c r="C55" s="20">
        <v>24.248000000000001</v>
      </c>
      <c r="D55" s="20">
        <v>59.746000000000002</v>
      </c>
    </row>
    <row r="56" spans="2:4">
      <c r="B56" s="21">
        <v>42620.604166666664</v>
      </c>
      <c r="C56" s="20">
        <v>24.489000000000001</v>
      </c>
      <c r="D56" s="20">
        <v>51.222000000000001</v>
      </c>
    </row>
    <row r="57" spans="2:4">
      <c r="B57" s="21">
        <v>42620.625</v>
      </c>
      <c r="C57" s="20">
        <v>24.706</v>
      </c>
      <c r="D57" s="20">
        <v>53.933999999999997</v>
      </c>
    </row>
    <row r="58" spans="2:4">
      <c r="B58" s="21">
        <v>42620.645833333336</v>
      </c>
      <c r="C58" s="20">
        <v>24.948</v>
      </c>
      <c r="D58" s="20">
        <v>56.225000000000001</v>
      </c>
    </row>
    <row r="59" spans="2:4">
      <c r="B59" s="21">
        <v>42620.666666666664</v>
      </c>
      <c r="C59" s="20">
        <v>25.190999999999999</v>
      </c>
      <c r="D59" s="20">
        <v>60.941000000000003</v>
      </c>
    </row>
    <row r="60" spans="2:4">
      <c r="B60" s="21">
        <v>42620.6875</v>
      </c>
      <c r="C60" s="20">
        <v>25.361000000000001</v>
      </c>
      <c r="D60" s="20">
        <v>66.274000000000001</v>
      </c>
    </row>
    <row r="61" spans="2:4">
      <c r="B61" s="21">
        <v>42620.708333333336</v>
      </c>
      <c r="C61" s="20">
        <v>25.433</v>
      </c>
      <c r="D61" s="20">
        <v>69.531999999999996</v>
      </c>
    </row>
    <row r="62" spans="2:4">
      <c r="B62" s="21">
        <v>42620.729166666664</v>
      </c>
      <c r="C62" s="20">
        <v>25.481999999999999</v>
      </c>
      <c r="D62" s="20">
        <v>72.483000000000004</v>
      </c>
    </row>
    <row r="63" spans="2:4">
      <c r="B63" s="21">
        <v>42620.75</v>
      </c>
      <c r="C63" s="20">
        <v>25.555</v>
      </c>
      <c r="D63" s="20">
        <v>73.265000000000001</v>
      </c>
    </row>
    <row r="64" spans="2:4">
      <c r="B64" s="21">
        <v>42620.770833333336</v>
      </c>
      <c r="C64" s="20">
        <v>25.117999999999999</v>
      </c>
      <c r="D64" s="20">
        <v>80.072000000000003</v>
      </c>
    </row>
    <row r="65" spans="2:4">
      <c r="B65" s="21">
        <v>42620.791666666664</v>
      </c>
      <c r="C65" s="20">
        <v>24.827000000000002</v>
      </c>
      <c r="D65" s="20">
        <v>80.010999999999996</v>
      </c>
    </row>
    <row r="66" spans="2:4">
      <c r="B66" s="21">
        <v>42620.8125</v>
      </c>
      <c r="C66" s="20">
        <v>24.561</v>
      </c>
      <c r="D66" s="20">
        <v>79.036000000000001</v>
      </c>
    </row>
    <row r="67" spans="2:4">
      <c r="B67" s="21">
        <v>42620.833333333336</v>
      </c>
      <c r="C67" s="20">
        <v>24.32</v>
      </c>
      <c r="D67" s="20">
        <v>76.909000000000006</v>
      </c>
    </row>
    <row r="68" spans="2:4">
      <c r="B68" s="21">
        <v>42620.854166666664</v>
      </c>
      <c r="C68" s="20">
        <v>24.079000000000001</v>
      </c>
      <c r="D68" s="20">
        <v>72.951999999999998</v>
      </c>
    </row>
    <row r="69" spans="2:4">
      <c r="B69" s="21">
        <v>42620.875</v>
      </c>
      <c r="C69" s="20">
        <v>23.861999999999998</v>
      </c>
      <c r="D69" s="20">
        <v>64.021000000000001</v>
      </c>
    </row>
    <row r="70" spans="2:4">
      <c r="B70" s="21">
        <v>42620.895833333336</v>
      </c>
      <c r="C70" s="20">
        <v>24.175000000000001</v>
      </c>
      <c r="D70" s="20">
        <v>51.97</v>
      </c>
    </row>
    <row r="71" spans="2:4">
      <c r="B71" s="21">
        <v>42620.916666666664</v>
      </c>
      <c r="C71" s="20">
        <v>24.948</v>
      </c>
      <c r="D71" s="20">
        <v>70.872</v>
      </c>
    </row>
    <row r="72" spans="2:4">
      <c r="B72" s="21">
        <v>42620.9375</v>
      </c>
      <c r="C72" s="20">
        <v>24.876000000000001</v>
      </c>
      <c r="D72" s="20">
        <v>81.022999999999996</v>
      </c>
    </row>
    <row r="73" spans="2:4">
      <c r="B73" s="21">
        <v>42620.958333333336</v>
      </c>
      <c r="C73" s="20">
        <v>24.489000000000001</v>
      </c>
      <c r="D73" s="20">
        <v>79.739000000000004</v>
      </c>
    </row>
    <row r="74" spans="2:4">
      <c r="B74" s="21">
        <v>42620.979166666664</v>
      </c>
      <c r="C74" s="20">
        <v>24.079000000000001</v>
      </c>
      <c r="D74" s="20">
        <v>75.787000000000006</v>
      </c>
    </row>
    <row r="75" spans="2:4">
      <c r="B75" s="21">
        <v>42621</v>
      </c>
      <c r="C75" s="20">
        <v>23.765999999999998</v>
      </c>
      <c r="D75" s="20">
        <v>64.277000000000001</v>
      </c>
    </row>
    <row r="76" spans="2:4">
      <c r="B76" s="21">
        <v>42621.020833333336</v>
      </c>
      <c r="C76" s="20">
        <v>24.706</v>
      </c>
      <c r="D76" s="20">
        <v>64.344999999999999</v>
      </c>
    </row>
    <row r="77" spans="2:4">
      <c r="B77" s="21">
        <v>42621.041666666664</v>
      </c>
      <c r="C77" s="20">
        <v>24.731000000000002</v>
      </c>
      <c r="D77" s="20">
        <v>80.819999999999993</v>
      </c>
    </row>
    <row r="78" spans="2:4">
      <c r="B78" s="21">
        <v>42621.0625</v>
      </c>
      <c r="C78" s="20">
        <v>24.199000000000002</v>
      </c>
      <c r="D78" s="20">
        <v>78.616</v>
      </c>
    </row>
    <row r="79" spans="2:4">
      <c r="B79" s="21">
        <v>42621.083333333336</v>
      </c>
      <c r="C79" s="20">
        <v>23.693000000000001</v>
      </c>
      <c r="D79" s="20">
        <v>67.275999999999996</v>
      </c>
    </row>
    <row r="80" spans="2:4">
      <c r="B80" s="21">
        <v>42621.104166666664</v>
      </c>
      <c r="C80" s="20">
        <v>24.9</v>
      </c>
      <c r="D80" s="20">
        <v>78.760999999999996</v>
      </c>
    </row>
    <row r="81" spans="2:4">
      <c r="B81" s="21">
        <v>42621.125</v>
      </c>
      <c r="C81" s="20">
        <v>24.391999999999999</v>
      </c>
      <c r="D81" s="20">
        <v>79.69</v>
      </c>
    </row>
    <row r="82" spans="2:4">
      <c r="B82" s="21">
        <v>42621.145833333336</v>
      </c>
      <c r="C82" s="20">
        <v>23.669</v>
      </c>
      <c r="D82" s="20">
        <v>71.608999999999995</v>
      </c>
    </row>
    <row r="83" spans="2:4">
      <c r="B83" s="21">
        <v>42621.166666666664</v>
      </c>
      <c r="C83" s="20">
        <v>24.827000000000002</v>
      </c>
      <c r="D83" s="20">
        <v>78.572999999999993</v>
      </c>
    </row>
    <row r="84" spans="2:4">
      <c r="B84" s="21">
        <v>42621.1875</v>
      </c>
      <c r="C84" s="20">
        <v>24.248000000000001</v>
      </c>
      <c r="D84" s="20">
        <v>78.971000000000004</v>
      </c>
    </row>
    <row r="85" spans="2:4">
      <c r="B85" s="21">
        <v>42621.208333333336</v>
      </c>
      <c r="C85" s="20">
        <v>23.501000000000001</v>
      </c>
      <c r="D85" s="20">
        <v>64.715999999999994</v>
      </c>
    </row>
    <row r="86" spans="2:4">
      <c r="B86" s="21">
        <v>42621.229166666664</v>
      </c>
      <c r="C86" s="20">
        <v>24.585999999999999</v>
      </c>
      <c r="D86" s="20">
        <v>77.222999999999999</v>
      </c>
    </row>
    <row r="87" spans="2:4">
      <c r="B87" s="21">
        <v>42621.25</v>
      </c>
      <c r="C87" s="20">
        <v>23.79</v>
      </c>
      <c r="D87" s="20">
        <v>76.28</v>
      </c>
    </row>
    <row r="88" spans="2:4">
      <c r="B88" s="21">
        <v>42621.270833333336</v>
      </c>
      <c r="C88" s="20">
        <v>23.742000000000001</v>
      </c>
      <c r="D88" s="20">
        <v>55.485999999999997</v>
      </c>
    </row>
    <row r="89" spans="2:4">
      <c r="B89" s="21">
        <v>42621.291666666664</v>
      </c>
      <c r="C89" s="20">
        <v>24.465</v>
      </c>
      <c r="D89" s="20">
        <v>53.113999999999997</v>
      </c>
    </row>
    <row r="90" spans="2:4">
      <c r="B90" s="21">
        <v>42621.3125</v>
      </c>
      <c r="C90" s="20">
        <v>25.117999999999999</v>
      </c>
      <c r="D90" s="20">
        <v>74.444999999999993</v>
      </c>
    </row>
    <row r="91" spans="2:4">
      <c r="B91" s="21">
        <v>42621.333333333336</v>
      </c>
      <c r="C91" s="20">
        <v>24.779</v>
      </c>
      <c r="D91" s="20">
        <v>75.022000000000006</v>
      </c>
    </row>
    <row r="92" spans="2:4">
      <c r="B92" s="21">
        <v>42621.354166666664</v>
      </c>
      <c r="C92" s="20">
        <v>24.32</v>
      </c>
      <c r="D92" s="20">
        <v>71.643000000000001</v>
      </c>
    </row>
    <row r="93" spans="2:4">
      <c r="B93" s="21">
        <v>42621.375</v>
      </c>
      <c r="C93" s="20">
        <v>24.079000000000001</v>
      </c>
      <c r="D93" s="20">
        <v>65.63</v>
      </c>
    </row>
    <row r="94" spans="2:4">
      <c r="B94" s="21">
        <v>42621.395833333336</v>
      </c>
      <c r="C94" s="20">
        <v>24.079000000000001</v>
      </c>
      <c r="D94" s="20">
        <v>46.960999999999999</v>
      </c>
    </row>
    <row r="95" spans="2:4">
      <c r="B95" s="21">
        <v>42621.416666666664</v>
      </c>
      <c r="C95" s="20">
        <v>25.190999999999999</v>
      </c>
      <c r="D95" s="20">
        <v>69.278999999999996</v>
      </c>
    </row>
    <row r="96" spans="2:4">
      <c r="B96" s="21">
        <v>42621.4375</v>
      </c>
      <c r="C96" s="20">
        <v>24.9</v>
      </c>
      <c r="D96" s="20">
        <v>75.162999999999997</v>
      </c>
    </row>
    <row r="97" spans="2:4">
      <c r="B97" s="21">
        <v>42621.458333333336</v>
      </c>
      <c r="C97" s="20">
        <v>24.658000000000001</v>
      </c>
      <c r="D97" s="20">
        <v>75.989999999999995</v>
      </c>
    </row>
    <row r="98" spans="2:4">
      <c r="B98" s="21">
        <v>42621.479166666664</v>
      </c>
      <c r="C98" s="20">
        <v>24.295999999999999</v>
      </c>
      <c r="D98" s="20">
        <v>71.727000000000004</v>
      </c>
    </row>
    <row r="99" spans="2:4">
      <c r="B99" s="21">
        <v>42621.5</v>
      </c>
      <c r="C99" s="20">
        <v>24.079000000000001</v>
      </c>
      <c r="D99" s="20">
        <v>54.722999999999999</v>
      </c>
    </row>
    <row r="100" spans="2:4">
      <c r="B100" s="21">
        <v>42621.520833333336</v>
      </c>
      <c r="C100" s="20">
        <v>24.948</v>
      </c>
      <c r="D100" s="20">
        <v>58.061</v>
      </c>
    </row>
    <row r="101" spans="2:4">
      <c r="B101" s="21">
        <v>42621.541666666664</v>
      </c>
      <c r="C101" s="20">
        <v>25.239000000000001</v>
      </c>
      <c r="D101" s="20">
        <v>79.12</v>
      </c>
    </row>
    <row r="102" spans="2:4">
      <c r="B102" s="21">
        <v>42621.5625</v>
      </c>
      <c r="C102" s="20">
        <v>24.948</v>
      </c>
      <c r="D102" s="20">
        <v>78.685000000000002</v>
      </c>
    </row>
    <row r="103" spans="2:4">
      <c r="B103" s="21">
        <v>42621.583333333336</v>
      </c>
      <c r="C103" s="20">
        <v>24.731000000000002</v>
      </c>
      <c r="D103" s="20">
        <v>76.295000000000002</v>
      </c>
    </row>
    <row r="104" spans="2:4">
      <c r="B104" s="21">
        <v>42621.604166666664</v>
      </c>
      <c r="C104" s="20">
        <v>24.61</v>
      </c>
      <c r="D104" s="20">
        <v>73.524000000000001</v>
      </c>
    </row>
    <row r="105" spans="2:4">
      <c r="B105" s="21">
        <v>42621.625</v>
      </c>
      <c r="C105" s="20">
        <v>24.391999999999999</v>
      </c>
      <c r="D105" s="20">
        <v>69.343000000000004</v>
      </c>
    </row>
    <row r="106" spans="2:4">
      <c r="B106" s="21">
        <v>42621.645833333336</v>
      </c>
      <c r="C106" s="20">
        <v>24.440999999999999</v>
      </c>
      <c r="D106" s="20">
        <v>68.903999999999996</v>
      </c>
    </row>
    <row r="107" spans="2:4">
      <c r="B107" s="21">
        <v>42621.666666666664</v>
      </c>
      <c r="C107" s="20">
        <v>24.391999999999999</v>
      </c>
      <c r="D107" s="20">
        <v>65.533000000000001</v>
      </c>
    </row>
    <row r="108" spans="2:4">
      <c r="B108" s="21">
        <v>42621.6875</v>
      </c>
      <c r="C108" s="20">
        <v>24.367999999999999</v>
      </c>
      <c r="D108" s="20">
        <v>61.667999999999999</v>
      </c>
    </row>
    <row r="109" spans="2:4">
      <c r="B109" s="21">
        <v>42621.708333333336</v>
      </c>
      <c r="C109" s="20">
        <v>24.344000000000001</v>
      </c>
      <c r="D109" s="20">
        <v>58.743000000000002</v>
      </c>
    </row>
    <row r="110" spans="2:4">
      <c r="B110" s="21">
        <v>42621.729166666664</v>
      </c>
      <c r="C110" s="20">
        <v>24.417000000000002</v>
      </c>
      <c r="D110" s="20">
        <v>58.165999999999997</v>
      </c>
    </row>
    <row r="111" spans="2:4">
      <c r="B111" s="21">
        <v>42621.75</v>
      </c>
      <c r="C111" s="20">
        <v>24.367999999999999</v>
      </c>
      <c r="D111" s="20">
        <v>55.545999999999999</v>
      </c>
    </row>
    <row r="112" spans="2:4">
      <c r="B112" s="21">
        <v>42621.770833333336</v>
      </c>
      <c r="C112" s="20">
        <v>24.006</v>
      </c>
      <c r="D112" s="20">
        <v>56.459000000000003</v>
      </c>
    </row>
    <row r="113" spans="2:4">
      <c r="B113" s="21">
        <v>42621.791666666664</v>
      </c>
      <c r="C113" s="20">
        <v>24.199000000000002</v>
      </c>
      <c r="D113" s="20">
        <v>50.643999999999998</v>
      </c>
    </row>
    <row r="114" spans="2:4">
      <c r="B114" s="21">
        <v>42621.8125</v>
      </c>
      <c r="C114" s="20">
        <v>24.731000000000002</v>
      </c>
      <c r="D114" s="20">
        <v>60.344999999999999</v>
      </c>
    </row>
    <row r="115" spans="2:4">
      <c r="B115" s="21">
        <v>42621.833333333336</v>
      </c>
      <c r="C115" s="20">
        <v>25.045000000000002</v>
      </c>
      <c r="D115" s="20">
        <v>78.503</v>
      </c>
    </row>
    <row r="116" spans="2:4">
      <c r="B116" s="21">
        <v>42621.854166666664</v>
      </c>
      <c r="C116" s="20">
        <v>24.779</v>
      </c>
      <c r="D116" s="20">
        <v>79.195999999999998</v>
      </c>
    </row>
    <row r="117" spans="2:4">
      <c r="B117" s="21">
        <v>42621.875</v>
      </c>
      <c r="C117" s="20">
        <v>24.465</v>
      </c>
      <c r="D117" s="20">
        <v>77.69</v>
      </c>
    </row>
    <row r="118" spans="2:4">
      <c r="B118" s="21">
        <v>42621.895833333336</v>
      </c>
      <c r="C118" s="20">
        <v>24.175000000000001</v>
      </c>
      <c r="D118" s="20">
        <v>74.436000000000007</v>
      </c>
    </row>
    <row r="119" spans="2:4">
      <c r="B119" s="21">
        <v>42621.916666666664</v>
      </c>
      <c r="C119" s="20">
        <v>23.838000000000001</v>
      </c>
      <c r="D119" s="20">
        <v>67.75</v>
      </c>
    </row>
    <row r="120" spans="2:4">
      <c r="B120" s="21">
        <v>42621.9375</v>
      </c>
      <c r="C120" s="20">
        <v>23.91</v>
      </c>
      <c r="D120" s="20">
        <v>49.558</v>
      </c>
    </row>
    <row r="121" spans="2:4">
      <c r="B121" s="21">
        <v>42621.958333333336</v>
      </c>
      <c r="C121" s="20">
        <v>24.876000000000001</v>
      </c>
      <c r="D121" s="20">
        <v>65.828000000000003</v>
      </c>
    </row>
    <row r="122" spans="2:4">
      <c r="B122" s="21">
        <v>42621.979166666664</v>
      </c>
      <c r="C122" s="20">
        <v>24.779</v>
      </c>
      <c r="D122" s="20">
        <v>78.736000000000004</v>
      </c>
    </row>
    <row r="123" spans="2:4">
      <c r="B123" s="21">
        <v>42622</v>
      </c>
      <c r="C123" s="20">
        <v>24.367999999999999</v>
      </c>
      <c r="D123" s="20">
        <v>77.727999999999994</v>
      </c>
    </row>
    <row r="124" spans="2:4">
      <c r="B124" s="21">
        <v>42622.020833333336</v>
      </c>
      <c r="C124" s="20">
        <v>23.981999999999999</v>
      </c>
      <c r="D124" s="20">
        <v>73.344999999999999</v>
      </c>
    </row>
    <row r="125" spans="2:4">
      <c r="B125" s="21">
        <v>42622.041666666664</v>
      </c>
      <c r="C125" s="20">
        <v>23.716999999999999</v>
      </c>
      <c r="D125" s="20">
        <v>58.677</v>
      </c>
    </row>
    <row r="126" spans="2:4">
      <c r="B126" s="21">
        <v>42622.0625</v>
      </c>
      <c r="C126" s="20">
        <v>24.876000000000001</v>
      </c>
      <c r="D126" s="20">
        <v>69.787999999999997</v>
      </c>
    </row>
    <row r="127" spans="2:4">
      <c r="B127" s="21">
        <v>42622.083333333336</v>
      </c>
      <c r="C127" s="20">
        <v>24.513000000000002</v>
      </c>
      <c r="D127" s="20">
        <v>78.393000000000001</v>
      </c>
    </row>
    <row r="128" spans="2:4">
      <c r="B128" s="21">
        <v>42622.104166666664</v>
      </c>
      <c r="C128" s="20">
        <v>24.030999999999999</v>
      </c>
      <c r="D128" s="20">
        <v>76.066999999999993</v>
      </c>
    </row>
    <row r="129" spans="2:4">
      <c r="B129" s="21">
        <v>42622.125</v>
      </c>
      <c r="C129" s="20">
        <v>23.573</v>
      </c>
      <c r="D129" s="20">
        <v>60.774999999999999</v>
      </c>
    </row>
    <row r="130" spans="2:4">
      <c r="B130" s="21">
        <v>42622.145833333336</v>
      </c>
      <c r="C130" s="20">
        <v>24.803000000000001</v>
      </c>
      <c r="D130" s="20">
        <v>75.64</v>
      </c>
    </row>
    <row r="131" spans="2:4">
      <c r="B131" s="21">
        <v>42622.166666666664</v>
      </c>
      <c r="C131" s="20">
        <v>24.295999999999999</v>
      </c>
      <c r="D131" s="20">
        <v>77.858000000000004</v>
      </c>
    </row>
    <row r="132" spans="2:4">
      <c r="B132" s="21">
        <v>42622.1875</v>
      </c>
      <c r="C132" s="20">
        <v>23.669</v>
      </c>
      <c r="D132" s="20">
        <v>71.462000000000003</v>
      </c>
    </row>
    <row r="133" spans="2:4">
      <c r="B133" s="21">
        <v>42622.208333333336</v>
      </c>
      <c r="C133" s="20">
        <v>24.754999999999999</v>
      </c>
      <c r="D133" s="20">
        <v>68.423000000000002</v>
      </c>
    </row>
    <row r="134" spans="2:4">
      <c r="B134" s="21">
        <v>42622.229166666664</v>
      </c>
      <c r="C134" s="20">
        <v>24.222999999999999</v>
      </c>
      <c r="D134" s="20">
        <v>76.744</v>
      </c>
    </row>
    <row r="135" spans="2:4">
      <c r="B135" s="21">
        <v>42622.25</v>
      </c>
      <c r="C135" s="20">
        <v>23.548999999999999</v>
      </c>
      <c r="D135" s="20">
        <v>69.040999999999997</v>
      </c>
    </row>
    <row r="136" spans="2:4">
      <c r="B136" s="21">
        <v>42622.270833333336</v>
      </c>
      <c r="C136" s="20">
        <v>24.367999999999999</v>
      </c>
      <c r="D136" s="20">
        <v>50.222000000000001</v>
      </c>
    </row>
    <row r="137" spans="2:4">
      <c r="B137" s="21">
        <v>42622.291666666664</v>
      </c>
      <c r="C137" s="20">
        <v>25.045000000000002</v>
      </c>
      <c r="D137" s="20">
        <v>72.637</v>
      </c>
    </row>
    <row r="138" spans="2:4">
      <c r="B138" s="21">
        <v>42622.3125</v>
      </c>
      <c r="C138" s="20">
        <v>24.681999999999999</v>
      </c>
      <c r="D138" s="20">
        <v>74.33</v>
      </c>
    </row>
    <row r="139" spans="2:4">
      <c r="B139" s="21">
        <v>42622.333333333336</v>
      </c>
      <c r="C139" s="20">
        <v>24.271999999999998</v>
      </c>
      <c r="D139" s="20">
        <v>70.953999999999994</v>
      </c>
    </row>
    <row r="140" spans="2:4">
      <c r="B140" s="21">
        <v>42622.354166666664</v>
      </c>
      <c r="C140" s="20">
        <v>24.055</v>
      </c>
      <c r="D140" s="20">
        <v>63.536999999999999</v>
      </c>
    </row>
    <row r="141" spans="2:4">
      <c r="B141" s="21">
        <v>42622.375</v>
      </c>
      <c r="C141" s="20">
        <v>24.222999999999999</v>
      </c>
      <c r="D141" s="20">
        <v>46.207999999999998</v>
      </c>
    </row>
    <row r="142" spans="2:4">
      <c r="B142" s="21">
        <v>42622.395833333336</v>
      </c>
      <c r="C142" s="20">
        <v>25.190999999999999</v>
      </c>
      <c r="D142" s="20">
        <v>65.457999999999998</v>
      </c>
    </row>
    <row r="143" spans="2:4">
      <c r="B143" s="21">
        <v>42622.416666666664</v>
      </c>
      <c r="C143" s="20">
        <v>25.021000000000001</v>
      </c>
      <c r="D143" s="20">
        <v>74.807000000000002</v>
      </c>
    </row>
    <row r="144" spans="2:4">
      <c r="B144" s="21">
        <v>42622.4375</v>
      </c>
      <c r="C144" s="20">
        <v>24.754999999999999</v>
      </c>
      <c r="D144" s="20">
        <v>76.647999999999996</v>
      </c>
    </row>
    <row r="145" spans="2:4">
      <c r="B145" s="21">
        <v>42622.458333333336</v>
      </c>
      <c r="C145" s="20">
        <v>24.440999999999999</v>
      </c>
      <c r="D145" s="20">
        <v>73.784999999999997</v>
      </c>
    </row>
    <row r="146" spans="2:4">
      <c r="B146" s="21">
        <v>42622.479166666664</v>
      </c>
      <c r="C146" s="20">
        <v>24.199000000000002</v>
      </c>
      <c r="D146" s="20">
        <v>63.987000000000002</v>
      </c>
    </row>
    <row r="147" spans="2:4">
      <c r="B147" s="21">
        <v>42622.5</v>
      </c>
      <c r="C147" s="20">
        <v>24.465</v>
      </c>
      <c r="D147" s="20">
        <v>50.33</v>
      </c>
    </row>
    <row r="148" spans="2:4">
      <c r="B148" s="21">
        <v>42622.520833333336</v>
      </c>
      <c r="C148" s="20">
        <v>25.167000000000002</v>
      </c>
      <c r="D148" s="20">
        <v>65.394000000000005</v>
      </c>
    </row>
    <row r="149" spans="2:4">
      <c r="B149" s="21">
        <v>42622.541666666664</v>
      </c>
      <c r="C149" s="20">
        <v>25.263999999999999</v>
      </c>
      <c r="D149" s="20">
        <v>79.757999999999996</v>
      </c>
    </row>
    <row r="150" spans="2:4">
      <c r="B150" s="21">
        <v>42622.5625</v>
      </c>
      <c r="C150" s="20">
        <v>25.07</v>
      </c>
      <c r="D150" s="20">
        <v>78.738</v>
      </c>
    </row>
    <row r="151" spans="2:4">
      <c r="B151" s="21">
        <v>42622.583333333336</v>
      </c>
      <c r="C151" s="20">
        <v>24.9</v>
      </c>
      <c r="D151" s="20">
        <v>77.894999999999996</v>
      </c>
    </row>
    <row r="152" spans="2:4">
      <c r="B152" s="21">
        <v>42622.604166666664</v>
      </c>
      <c r="C152" s="20">
        <v>24.9</v>
      </c>
      <c r="D152" s="20">
        <v>77.257999999999996</v>
      </c>
    </row>
    <row r="153" spans="2:4">
      <c r="B153" s="21">
        <v>42622.625</v>
      </c>
      <c r="C153" s="20">
        <v>24.9</v>
      </c>
      <c r="D153" s="20">
        <v>76.62</v>
      </c>
    </row>
    <row r="154" spans="2:4">
      <c r="B154" s="21">
        <v>42622.645833333336</v>
      </c>
      <c r="C154" s="20">
        <v>24.852</v>
      </c>
      <c r="D154" s="20">
        <v>75.998999999999995</v>
      </c>
    </row>
    <row r="155" spans="2:4">
      <c r="B155" s="21">
        <v>42622.666666666664</v>
      </c>
      <c r="C155" s="20">
        <v>24.852</v>
      </c>
      <c r="D155" s="20">
        <v>75.066000000000003</v>
      </c>
    </row>
    <row r="156" spans="2:4">
      <c r="B156" s="21">
        <v>42622.6875</v>
      </c>
      <c r="C156" s="20">
        <v>24.827000000000002</v>
      </c>
      <c r="D156" s="20">
        <v>74.328999999999994</v>
      </c>
    </row>
    <row r="157" spans="2:4">
      <c r="B157" s="21">
        <v>42622.708333333336</v>
      </c>
      <c r="C157" s="20">
        <v>24.827000000000002</v>
      </c>
      <c r="D157" s="20">
        <v>73.361000000000004</v>
      </c>
    </row>
    <row r="158" spans="2:4">
      <c r="B158" s="21">
        <v>42622.729166666664</v>
      </c>
      <c r="C158" s="20">
        <v>24.948</v>
      </c>
      <c r="D158" s="20">
        <v>74.265000000000001</v>
      </c>
    </row>
    <row r="159" spans="2:4">
      <c r="B159" s="21">
        <v>42622.75</v>
      </c>
      <c r="C159" s="20">
        <v>24.972999999999999</v>
      </c>
      <c r="D159" s="20">
        <v>74.415999999999997</v>
      </c>
    </row>
    <row r="160" spans="2:4">
      <c r="B160" s="21">
        <v>42622.770833333336</v>
      </c>
      <c r="C160" s="20">
        <v>24.585999999999999</v>
      </c>
      <c r="D160" s="20">
        <v>76.061999999999998</v>
      </c>
    </row>
    <row r="161" spans="2:4">
      <c r="B161" s="21">
        <v>42622.791666666664</v>
      </c>
      <c r="C161" s="20">
        <v>24.32</v>
      </c>
      <c r="D161" s="20">
        <v>75.281999999999996</v>
      </c>
    </row>
    <row r="162" spans="2:4">
      <c r="B162" s="21">
        <v>42622.8125</v>
      </c>
      <c r="C162" s="20">
        <v>24.126999999999999</v>
      </c>
      <c r="D162" s="20">
        <v>72.638000000000005</v>
      </c>
    </row>
    <row r="163" spans="2:4">
      <c r="B163" s="21">
        <v>42622.833333333336</v>
      </c>
      <c r="C163" s="20">
        <v>23.981999999999999</v>
      </c>
      <c r="D163" s="20">
        <v>68.881</v>
      </c>
    </row>
    <row r="164" spans="2:4">
      <c r="B164" s="21">
        <v>42622.854166666664</v>
      </c>
      <c r="C164" s="20">
        <v>23.885999999999999</v>
      </c>
      <c r="D164" s="20">
        <v>62.018000000000001</v>
      </c>
    </row>
    <row r="165" spans="2:4">
      <c r="B165" s="21">
        <v>42622.875</v>
      </c>
      <c r="C165" s="20">
        <v>23.957999999999998</v>
      </c>
      <c r="D165" s="20">
        <v>50.738999999999997</v>
      </c>
    </row>
    <row r="166" spans="2:4">
      <c r="B166" s="21">
        <v>42622.895833333336</v>
      </c>
      <c r="C166" s="20">
        <v>24.417000000000002</v>
      </c>
      <c r="D166" s="20">
        <v>56.488999999999997</v>
      </c>
    </row>
    <row r="167" spans="2:4">
      <c r="B167" s="21">
        <v>42622.916666666664</v>
      </c>
      <c r="C167" s="20">
        <v>24.923999999999999</v>
      </c>
      <c r="D167" s="20">
        <v>69.887</v>
      </c>
    </row>
    <row r="168" spans="2:4">
      <c r="B168" s="21">
        <v>42622.9375</v>
      </c>
      <c r="C168" s="20">
        <v>24.9</v>
      </c>
      <c r="D168" s="20">
        <v>82.765000000000001</v>
      </c>
    </row>
    <row r="169" spans="2:4">
      <c r="B169" s="21">
        <v>42622.958333333336</v>
      </c>
      <c r="C169" s="20">
        <v>24.634</v>
      </c>
      <c r="D169" s="20">
        <v>81.626999999999995</v>
      </c>
    </row>
    <row r="170" spans="2:4">
      <c r="B170" s="21">
        <v>42622.979166666664</v>
      </c>
      <c r="C170" s="20">
        <v>24.344000000000001</v>
      </c>
      <c r="D170" s="20">
        <v>79.507999999999996</v>
      </c>
    </row>
    <row r="171" spans="2:4">
      <c r="B171" s="21">
        <v>42623</v>
      </c>
      <c r="C171" s="20">
        <v>23.981999999999999</v>
      </c>
      <c r="D171" s="20">
        <v>75.010999999999996</v>
      </c>
    </row>
    <row r="172" spans="2:4">
      <c r="B172" s="21">
        <v>42623.020833333336</v>
      </c>
      <c r="C172" s="20">
        <v>23.79</v>
      </c>
      <c r="D172" s="20">
        <v>63.706000000000003</v>
      </c>
    </row>
    <row r="173" spans="2:4">
      <c r="B173" s="21">
        <v>42623.041666666664</v>
      </c>
      <c r="C173" s="20">
        <v>24.465</v>
      </c>
      <c r="D173" s="20">
        <v>59.594999999999999</v>
      </c>
    </row>
    <row r="174" spans="2:4">
      <c r="B174" s="21">
        <v>42623.0625</v>
      </c>
      <c r="C174" s="20">
        <v>24.852</v>
      </c>
      <c r="D174" s="20">
        <v>83.263999999999996</v>
      </c>
    </row>
    <row r="175" spans="2:4">
      <c r="B175" s="21">
        <v>42623.083333333336</v>
      </c>
      <c r="C175" s="20">
        <v>24.489000000000001</v>
      </c>
      <c r="D175" s="20">
        <v>81.766000000000005</v>
      </c>
    </row>
    <row r="176" spans="2:4">
      <c r="B176" s="21">
        <v>42623.104166666664</v>
      </c>
      <c r="C176" s="20">
        <v>23.981999999999999</v>
      </c>
      <c r="D176" s="20">
        <v>77.331999999999994</v>
      </c>
    </row>
    <row r="177" spans="2:4">
      <c r="B177" s="21">
        <v>42623.125</v>
      </c>
      <c r="C177" s="20">
        <v>23.716999999999999</v>
      </c>
      <c r="D177" s="20">
        <v>57.936</v>
      </c>
    </row>
    <row r="178" spans="2:4">
      <c r="B178" s="21">
        <v>42623.145833333336</v>
      </c>
      <c r="C178" s="20">
        <v>24.9</v>
      </c>
      <c r="D178" s="20">
        <v>83.501000000000005</v>
      </c>
    </row>
    <row r="179" spans="2:4">
      <c r="B179" s="21">
        <v>42623.166666666664</v>
      </c>
      <c r="C179" s="20">
        <v>24.440999999999999</v>
      </c>
      <c r="D179" s="20">
        <v>82.295000000000002</v>
      </c>
    </row>
    <row r="180" spans="2:4">
      <c r="B180" s="21">
        <v>42623.1875</v>
      </c>
      <c r="C180" s="20">
        <v>23.814</v>
      </c>
      <c r="D180" s="20">
        <v>75.879000000000005</v>
      </c>
    </row>
    <row r="181" spans="2:4">
      <c r="B181" s="21">
        <v>42623.208333333336</v>
      </c>
      <c r="C181" s="20">
        <v>24.440999999999999</v>
      </c>
      <c r="D181" s="20">
        <v>62.383000000000003</v>
      </c>
    </row>
    <row r="182" spans="2:4">
      <c r="B182" s="21">
        <v>42623.229166666664</v>
      </c>
      <c r="C182" s="20">
        <v>24.561</v>
      </c>
      <c r="D182" s="20">
        <v>82.861000000000004</v>
      </c>
    </row>
    <row r="183" spans="2:4">
      <c r="B183" s="21">
        <v>42623.25</v>
      </c>
      <c r="C183" s="20">
        <v>23.885999999999999</v>
      </c>
      <c r="D183" s="20">
        <v>78.608000000000004</v>
      </c>
    </row>
    <row r="184" spans="2:4">
      <c r="B184" s="21">
        <v>42623.270833333336</v>
      </c>
      <c r="C184" s="20">
        <v>23.885999999999999</v>
      </c>
      <c r="D184" s="20">
        <v>53.536000000000001</v>
      </c>
    </row>
    <row r="185" spans="2:4">
      <c r="B185" s="21">
        <v>42623.291666666664</v>
      </c>
      <c r="C185" s="20">
        <v>24.997</v>
      </c>
      <c r="D185" s="20">
        <v>61.738999999999997</v>
      </c>
    </row>
    <row r="186" spans="2:4">
      <c r="B186" s="21">
        <v>42623.3125</v>
      </c>
      <c r="C186" s="20">
        <v>25.263999999999999</v>
      </c>
      <c r="D186" s="20">
        <v>80.331999999999994</v>
      </c>
    </row>
    <row r="187" spans="2:4">
      <c r="B187" s="21">
        <v>42623.333333333336</v>
      </c>
      <c r="C187" s="20">
        <v>24.997</v>
      </c>
      <c r="D187" s="20">
        <v>78.867999999999995</v>
      </c>
    </row>
    <row r="188" spans="2:4">
      <c r="B188" s="21">
        <v>42623.354166666664</v>
      </c>
      <c r="C188" s="20">
        <v>24.658000000000001</v>
      </c>
      <c r="D188" s="20">
        <v>76.192999999999998</v>
      </c>
    </row>
    <row r="189" spans="2:4">
      <c r="B189" s="21">
        <v>42623.375</v>
      </c>
      <c r="C189" s="20">
        <v>24.344000000000001</v>
      </c>
      <c r="D189" s="20">
        <v>70.106999999999999</v>
      </c>
    </row>
    <row r="190" spans="2:4">
      <c r="B190" s="21">
        <v>42623.395833333336</v>
      </c>
      <c r="C190" s="20">
        <v>24.199000000000002</v>
      </c>
      <c r="D190" s="20">
        <v>57.295999999999999</v>
      </c>
    </row>
    <row r="191" spans="2:4">
      <c r="B191" s="21">
        <v>42623.416666666664</v>
      </c>
      <c r="C191" s="20">
        <v>24.706</v>
      </c>
      <c r="D191" s="20">
        <v>53.116</v>
      </c>
    </row>
    <row r="192" spans="2:4">
      <c r="B192" s="21">
        <v>42623.4375</v>
      </c>
      <c r="C192" s="20">
        <v>25.167000000000002</v>
      </c>
      <c r="D192" s="20">
        <v>63.448</v>
      </c>
    </row>
    <row r="193" spans="2:4">
      <c r="B193" s="21">
        <v>42623.458333333336</v>
      </c>
      <c r="C193" s="20">
        <v>25.312000000000001</v>
      </c>
      <c r="D193" s="20">
        <v>72.215000000000003</v>
      </c>
    </row>
    <row r="194" spans="2:4">
      <c r="B194" s="21">
        <v>42623.479166666664</v>
      </c>
      <c r="C194" s="20">
        <v>25.361000000000001</v>
      </c>
      <c r="D194" s="20">
        <v>81.983000000000004</v>
      </c>
    </row>
    <row r="195" spans="2:4">
      <c r="B195" s="21">
        <v>42623.5</v>
      </c>
      <c r="C195" s="20">
        <v>25.288</v>
      </c>
      <c r="D195" s="20">
        <v>81.768000000000001</v>
      </c>
    </row>
    <row r="196" spans="2:4">
      <c r="B196" s="21">
        <v>42623.520833333336</v>
      </c>
      <c r="C196" s="20">
        <v>25.117999999999999</v>
      </c>
      <c r="D196" s="20">
        <v>80.873999999999995</v>
      </c>
    </row>
    <row r="197" spans="2:4">
      <c r="B197" s="21">
        <v>42623.541666666664</v>
      </c>
      <c r="C197" s="20">
        <v>25.021000000000001</v>
      </c>
      <c r="D197" s="20">
        <v>79.563000000000002</v>
      </c>
    </row>
    <row r="198" spans="2:4">
      <c r="B198" s="21">
        <v>42623.5625</v>
      </c>
      <c r="C198" s="20">
        <v>24.972999999999999</v>
      </c>
      <c r="D198" s="20">
        <v>78.602999999999994</v>
      </c>
    </row>
    <row r="199" spans="2:4">
      <c r="B199" s="21">
        <v>42623.583333333336</v>
      </c>
      <c r="C199" s="20">
        <v>24.9</v>
      </c>
      <c r="D199" s="20">
        <v>77.489999999999995</v>
      </c>
    </row>
    <row r="200" spans="2:4">
      <c r="B200" s="21">
        <v>42623.604166666664</v>
      </c>
      <c r="C200" s="20">
        <v>24.923999999999999</v>
      </c>
      <c r="D200" s="20">
        <v>76.77</v>
      </c>
    </row>
    <row r="201" spans="2:4">
      <c r="B201" s="21">
        <v>42623.625</v>
      </c>
      <c r="C201" s="20">
        <v>24.972999999999999</v>
      </c>
      <c r="D201" s="20">
        <v>76.168999999999997</v>
      </c>
    </row>
    <row r="202" spans="2:4">
      <c r="B202" s="21">
        <v>42623.645833333336</v>
      </c>
      <c r="C202" s="20">
        <v>25.045000000000002</v>
      </c>
      <c r="D202" s="20">
        <v>76.706999999999994</v>
      </c>
    </row>
    <row r="203" spans="2:4">
      <c r="B203" s="21">
        <v>42623.666666666664</v>
      </c>
      <c r="C203" s="20">
        <v>25.07</v>
      </c>
      <c r="D203" s="20">
        <v>76.828000000000003</v>
      </c>
    </row>
    <row r="204" spans="2:4">
      <c r="B204" s="21">
        <v>42623.6875</v>
      </c>
      <c r="C204" s="20">
        <v>25.167000000000002</v>
      </c>
      <c r="D204" s="20">
        <v>77.108999999999995</v>
      </c>
    </row>
    <row r="205" spans="2:4">
      <c r="B205" s="21">
        <v>42623.708333333336</v>
      </c>
      <c r="C205" s="20">
        <v>25.239000000000001</v>
      </c>
      <c r="D205" s="20">
        <v>77.037000000000006</v>
      </c>
    </row>
    <row r="206" spans="2:4">
      <c r="B206" s="21">
        <v>42623.729166666664</v>
      </c>
      <c r="C206" s="20">
        <v>25.408999999999999</v>
      </c>
      <c r="D206" s="20">
        <v>77.941000000000003</v>
      </c>
    </row>
    <row r="207" spans="2:4">
      <c r="B207" s="21">
        <v>42623.75</v>
      </c>
      <c r="C207" s="20">
        <v>25.530999999999999</v>
      </c>
      <c r="D207" s="20">
        <v>78.024000000000001</v>
      </c>
    </row>
    <row r="208" spans="2:4">
      <c r="B208" s="21">
        <v>42623.770833333336</v>
      </c>
      <c r="C208" s="20">
        <v>25.094000000000001</v>
      </c>
      <c r="D208" s="20">
        <v>79.176000000000002</v>
      </c>
    </row>
    <row r="209" spans="2:4">
      <c r="B209" s="21">
        <v>42623.791666666664</v>
      </c>
      <c r="C209" s="20">
        <v>24.997</v>
      </c>
      <c r="D209" s="20">
        <v>81.076999999999998</v>
      </c>
    </row>
    <row r="210" spans="2:4">
      <c r="B210" s="21">
        <v>42623.8125</v>
      </c>
      <c r="C210" s="20">
        <v>24.827000000000002</v>
      </c>
      <c r="D210" s="20">
        <v>80.983999999999995</v>
      </c>
    </row>
    <row r="211" spans="2:4">
      <c r="B211" s="21">
        <v>42623.833333333336</v>
      </c>
      <c r="C211" s="20">
        <v>24.779</v>
      </c>
      <c r="D211" s="20">
        <v>80.888000000000005</v>
      </c>
    </row>
    <row r="212" spans="2:4">
      <c r="B212" s="21">
        <v>42623.854166666664</v>
      </c>
      <c r="C212" s="20">
        <v>24.61</v>
      </c>
      <c r="D212" s="20">
        <v>80.537000000000006</v>
      </c>
    </row>
    <row r="213" spans="2:4">
      <c r="B213" s="21">
        <v>42623.875</v>
      </c>
      <c r="C213" s="20">
        <v>24.536999999999999</v>
      </c>
      <c r="D213" s="20">
        <v>79.634</v>
      </c>
    </row>
    <row r="214" spans="2:4">
      <c r="B214" s="21">
        <v>42623.895833333336</v>
      </c>
      <c r="C214" s="20">
        <v>24.344000000000001</v>
      </c>
      <c r="D214" s="20">
        <v>78.156000000000006</v>
      </c>
    </row>
    <row r="215" spans="2:4">
      <c r="B215" s="21">
        <v>42623.916666666664</v>
      </c>
      <c r="C215" s="20">
        <v>24.151</v>
      </c>
      <c r="D215" s="20">
        <v>75.596999999999994</v>
      </c>
    </row>
    <row r="216" spans="2:4">
      <c r="B216" s="21">
        <v>42623.9375</v>
      </c>
      <c r="C216" s="20">
        <v>23.957999999999998</v>
      </c>
      <c r="D216" s="20">
        <v>71.397999999999996</v>
      </c>
    </row>
    <row r="217" spans="2:4">
      <c r="B217" s="21">
        <v>42623.958333333336</v>
      </c>
      <c r="C217" s="20">
        <v>23.885999999999999</v>
      </c>
      <c r="D217" s="20">
        <v>64.540000000000006</v>
      </c>
    </row>
    <row r="218" spans="2:4">
      <c r="B218" s="21">
        <v>42623.979166666664</v>
      </c>
      <c r="C218" s="20">
        <v>23.885999999999999</v>
      </c>
      <c r="D218" s="20">
        <v>51.741</v>
      </c>
    </row>
    <row r="219" spans="2:4">
      <c r="B219" s="21">
        <v>42624</v>
      </c>
      <c r="C219" s="20">
        <v>24.634</v>
      </c>
      <c r="D219" s="20">
        <v>62.384</v>
      </c>
    </row>
    <row r="220" spans="2:4">
      <c r="B220" s="21">
        <v>42624.020833333336</v>
      </c>
      <c r="C220" s="20">
        <v>24.923999999999999</v>
      </c>
      <c r="D220" s="20">
        <v>83.45</v>
      </c>
    </row>
    <row r="221" spans="2:4">
      <c r="B221" s="21">
        <v>42624.041666666664</v>
      </c>
      <c r="C221" s="20">
        <v>24.585999999999999</v>
      </c>
      <c r="D221" s="20">
        <v>82.412000000000006</v>
      </c>
    </row>
    <row r="222" spans="2:4">
      <c r="B222" s="21">
        <v>42624.0625</v>
      </c>
      <c r="C222" s="20">
        <v>24.271999999999998</v>
      </c>
      <c r="D222" s="20">
        <v>80.093999999999994</v>
      </c>
    </row>
    <row r="223" spans="2:4">
      <c r="B223" s="21">
        <v>42624.083333333336</v>
      </c>
      <c r="C223" s="20">
        <v>23.814</v>
      </c>
      <c r="D223" s="20">
        <v>73.429000000000002</v>
      </c>
    </row>
    <row r="224" spans="2:4">
      <c r="B224" s="21">
        <v>42624.104166666664</v>
      </c>
      <c r="C224" s="20">
        <v>23.957999999999998</v>
      </c>
      <c r="D224" s="20">
        <v>53.64</v>
      </c>
    </row>
    <row r="225" spans="2:4">
      <c r="B225" s="21">
        <v>42624.125</v>
      </c>
      <c r="C225" s="20">
        <v>24.852</v>
      </c>
      <c r="D225" s="20">
        <v>83.942999999999998</v>
      </c>
    </row>
    <row r="226" spans="2:4">
      <c r="B226" s="21">
        <v>42624.145833333336</v>
      </c>
      <c r="C226" s="20">
        <v>24.440999999999999</v>
      </c>
      <c r="D226" s="20">
        <v>82.436999999999998</v>
      </c>
    </row>
    <row r="227" spans="2:4">
      <c r="B227" s="21">
        <v>42624.166666666664</v>
      </c>
      <c r="C227" s="20">
        <v>23.885999999999999</v>
      </c>
      <c r="D227" s="20">
        <v>77.427999999999997</v>
      </c>
    </row>
    <row r="228" spans="2:4">
      <c r="B228" s="21">
        <v>42624.1875</v>
      </c>
      <c r="C228" s="20">
        <v>23.957999999999998</v>
      </c>
      <c r="D228" s="20">
        <v>55.143000000000001</v>
      </c>
    </row>
    <row r="229" spans="2:4">
      <c r="B229" s="21">
        <v>42624.208333333336</v>
      </c>
      <c r="C229" s="20">
        <v>24.731000000000002</v>
      </c>
      <c r="D229" s="20">
        <v>83.944000000000003</v>
      </c>
    </row>
    <row r="230" spans="2:4">
      <c r="B230" s="21">
        <v>42624.229166666664</v>
      </c>
      <c r="C230" s="20">
        <v>24.248000000000001</v>
      </c>
      <c r="D230" s="20">
        <v>81.828000000000003</v>
      </c>
    </row>
    <row r="231" spans="2:4">
      <c r="B231" s="21">
        <v>42624.25</v>
      </c>
      <c r="C231" s="20">
        <v>23.573</v>
      </c>
      <c r="D231" s="20">
        <v>69.608999999999995</v>
      </c>
    </row>
    <row r="232" spans="2:4">
      <c r="B232" s="21">
        <v>42624.270833333336</v>
      </c>
      <c r="C232" s="20">
        <v>24.634</v>
      </c>
      <c r="D232" s="20">
        <v>57.765000000000001</v>
      </c>
    </row>
    <row r="233" spans="2:4">
      <c r="B233" s="21">
        <v>42624.291666666664</v>
      </c>
      <c r="C233" s="20">
        <v>25.239000000000001</v>
      </c>
      <c r="D233" s="20">
        <v>81.415000000000006</v>
      </c>
    </row>
    <row r="234" spans="2:4">
      <c r="B234" s="21">
        <v>42624.3125</v>
      </c>
      <c r="C234" s="20">
        <v>24.997</v>
      </c>
      <c r="D234" s="20">
        <v>79.471999999999994</v>
      </c>
    </row>
    <row r="235" spans="2:4">
      <c r="B235" s="21">
        <v>42624.333333333336</v>
      </c>
      <c r="C235" s="20">
        <v>24.706</v>
      </c>
      <c r="D235" s="20">
        <v>76.929000000000002</v>
      </c>
    </row>
    <row r="236" spans="2:4">
      <c r="B236" s="21">
        <v>42624.354166666664</v>
      </c>
      <c r="C236" s="20">
        <v>24.32</v>
      </c>
      <c r="D236" s="20">
        <v>71.790999999999997</v>
      </c>
    </row>
    <row r="237" spans="2:4">
      <c r="B237" s="21">
        <v>42624.375</v>
      </c>
      <c r="C237" s="20">
        <v>24.175000000000001</v>
      </c>
      <c r="D237" s="20">
        <v>59.365000000000002</v>
      </c>
    </row>
    <row r="238" spans="2:4">
      <c r="B238" s="21">
        <v>42624.395833333336</v>
      </c>
      <c r="C238" s="20">
        <v>24.513000000000002</v>
      </c>
      <c r="D238" s="20">
        <v>51.383000000000003</v>
      </c>
    </row>
    <row r="239" spans="2:4">
      <c r="B239" s="21">
        <v>42624.416666666664</v>
      </c>
      <c r="C239" s="20">
        <v>25.141999999999999</v>
      </c>
      <c r="D239" s="20">
        <v>63.048000000000002</v>
      </c>
    </row>
    <row r="240" spans="2:4">
      <c r="B240" s="21">
        <v>42624.4375</v>
      </c>
      <c r="C240" s="20">
        <v>25.433</v>
      </c>
      <c r="D240" s="20">
        <v>80.597999999999999</v>
      </c>
    </row>
    <row r="241" spans="2:4">
      <c r="B241" s="21">
        <v>42624.458333333336</v>
      </c>
      <c r="C241" s="20">
        <v>25.263999999999999</v>
      </c>
      <c r="D241" s="20">
        <v>82.161000000000001</v>
      </c>
    </row>
    <row r="242" spans="2:4">
      <c r="B242" s="21">
        <v>42624.479166666664</v>
      </c>
      <c r="C242" s="20">
        <v>25.094000000000001</v>
      </c>
      <c r="D242" s="20">
        <v>81.412000000000006</v>
      </c>
    </row>
    <row r="243" spans="2:4">
      <c r="B243" s="21">
        <v>42624.5</v>
      </c>
      <c r="C243" s="20">
        <v>24.923999999999999</v>
      </c>
      <c r="D243" s="20">
        <v>79.686999999999998</v>
      </c>
    </row>
    <row r="244" spans="2:4">
      <c r="B244" s="21">
        <v>42624.520833333336</v>
      </c>
      <c r="C244" s="20">
        <v>24.827000000000002</v>
      </c>
      <c r="D244" s="20">
        <v>77.649000000000001</v>
      </c>
    </row>
    <row r="245" spans="2:4">
      <c r="B245" s="21">
        <v>42624.541666666664</v>
      </c>
      <c r="C245" s="20">
        <v>24.754999999999999</v>
      </c>
      <c r="D245" s="20">
        <v>76.647999999999996</v>
      </c>
    </row>
    <row r="246" spans="2:4">
      <c r="B246" s="21">
        <v>42624.5625</v>
      </c>
      <c r="C246" s="20">
        <v>24.779</v>
      </c>
      <c r="D246" s="20">
        <v>75.489000000000004</v>
      </c>
    </row>
    <row r="247" spans="2:4">
      <c r="B247" s="21">
        <v>42624.583333333336</v>
      </c>
      <c r="C247" s="20">
        <v>24.681999999999999</v>
      </c>
      <c r="D247" s="20">
        <v>73.831999999999994</v>
      </c>
    </row>
    <row r="248" spans="2:4">
      <c r="B248" s="21">
        <v>42624.604166666664</v>
      </c>
      <c r="C248" s="20">
        <v>24.731000000000002</v>
      </c>
      <c r="D248" s="20">
        <v>72.811999999999998</v>
      </c>
    </row>
    <row r="249" spans="2:4">
      <c r="B249" s="21">
        <v>42624.625</v>
      </c>
      <c r="C249" s="20">
        <v>24.731000000000002</v>
      </c>
      <c r="D249" s="20">
        <v>72.37</v>
      </c>
    </row>
    <row r="250" spans="2:4">
      <c r="B250" s="21">
        <v>42624.645833333336</v>
      </c>
      <c r="C250" s="20">
        <v>24.827000000000002</v>
      </c>
      <c r="D250" s="20">
        <v>72.918999999999997</v>
      </c>
    </row>
    <row r="251" spans="2:4">
      <c r="B251" s="21">
        <v>42624.666666666664</v>
      </c>
      <c r="C251" s="20">
        <v>24.9</v>
      </c>
      <c r="D251" s="20">
        <v>74.256</v>
      </c>
    </row>
    <row r="252" spans="2:4">
      <c r="B252" s="21">
        <v>42624.6875</v>
      </c>
      <c r="C252" s="20">
        <v>25.021000000000001</v>
      </c>
      <c r="D252" s="20">
        <v>75.040999999999997</v>
      </c>
    </row>
    <row r="253" spans="2:4">
      <c r="B253" s="21">
        <v>42624.708333333336</v>
      </c>
      <c r="C253" s="20">
        <v>25.141999999999999</v>
      </c>
      <c r="D253" s="20">
        <v>75.823999999999998</v>
      </c>
    </row>
    <row r="254" spans="2:4">
      <c r="B254" s="21">
        <v>42624.729166666664</v>
      </c>
      <c r="C254" s="20">
        <v>25.215</v>
      </c>
      <c r="D254" s="20">
        <v>75.983999999999995</v>
      </c>
    </row>
    <row r="255" spans="2:4">
      <c r="B255" s="21">
        <v>42624.75</v>
      </c>
      <c r="C255" s="20">
        <v>25.312000000000001</v>
      </c>
      <c r="D255" s="20">
        <v>76.149000000000001</v>
      </c>
    </row>
    <row r="256" spans="2:4">
      <c r="B256" s="21">
        <v>42624.770833333336</v>
      </c>
      <c r="C256" s="20">
        <v>24.9</v>
      </c>
      <c r="D256" s="20">
        <v>78.299000000000007</v>
      </c>
    </row>
    <row r="257" spans="2:4">
      <c r="B257" s="21">
        <v>42624.791666666664</v>
      </c>
      <c r="C257" s="20">
        <v>24.706</v>
      </c>
      <c r="D257" s="20">
        <v>78.98</v>
      </c>
    </row>
    <row r="258" spans="2:4">
      <c r="B258" s="21">
        <v>42624.8125</v>
      </c>
      <c r="C258" s="20">
        <v>24.536999999999999</v>
      </c>
      <c r="D258" s="20">
        <v>78.254000000000005</v>
      </c>
    </row>
    <row r="259" spans="2:4">
      <c r="B259" s="21">
        <v>42624.833333333336</v>
      </c>
      <c r="C259" s="20">
        <v>24.344000000000001</v>
      </c>
      <c r="D259" s="20">
        <v>77.347999999999999</v>
      </c>
    </row>
    <row r="260" spans="2:4">
      <c r="B260" s="21">
        <v>42624.854166666664</v>
      </c>
      <c r="C260" s="20">
        <v>24.199000000000002</v>
      </c>
      <c r="D260" s="20">
        <v>75.257999999999996</v>
      </c>
    </row>
    <row r="261" spans="2:4">
      <c r="B261" s="21">
        <v>42624.875</v>
      </c>
      <c r="C261" s="20">
        <v>24.030999999999999</v>
      </c>
      <c r="D261" s="20">
        <v>72.355000000000004</v>
      </c>
    </row>
    <row r="262" spans="2:4">
      <c r="B262" s="21">
        <v>42624.895833333336</v>
      </c>
      <c r="C262" s="20">
        <v>23.861999999999998</v>
      </c>
      <c r="D262" s="20">
        <v>66.585999999999999</v>
      </c>
    </row>
    <row r="263" spans="2:4">
      <c r="B263" s="21">
        <v>42624.916666666664</v>
      </c>
      <c r="C263" s="20">
        <v>23.861999999999998</v>
      </c>
      <c r="D263" s="20">
        <v>57.183</v>
      </c>
    </row>
    <row r="264" spans="2:4">
      <c r="B264" s="21">
        <v>42624.9375</v>
      </c>
      <c r="C264" s="20">
        <v>24.222999999999999</v>
      </c>
      <c r="D264" s="20">
        <v>53.96</v>
      </c>
    </row>
    <row r="265" spans="2:4">
      <c r="B265" s="21">
        <v>42624.958333333336</v>
      </c>
      <c r="C265" s="20">
        <v>24.9</v>
      </c>
      <c r="D265" s="20">
        <v>71.427000000000007</v>
      </c>
    </row>
    <row r="266" spans="2:4">
      <c r="B266" s="21">
        <v>42624.979166666664</v>
      </c>
      <c r="C266" s="20">
        <v>24.852</v>
      </c>
      <c r="D266" s="20">
        <v>83.093999999999994</v>
      </c>
    </row>
    <row r="267" spans="2:4">
      <c r="B267" s="21">
        <v>42625</v>
      </c>
      <c r="C267" s="20">
        <v>24.585999999999999</v>
      </c>
      <c r="D267" s="20">
        <v>82.043000000000006</v>
      </c>
    </row>
    <row r="268" spans="2:4">
      <c r="B268" s="21">
        <v>42625.020833333336</v>
      </c>
      <c r="C268" s="20">
        <v>24.295999999999999</v>
      </c>
      <c r="D268" s="20">
        <v>79.899000000000001</v>
      </c>
    </row>
    <row r="269" spans="2:4">
      <c r="B269" s="21">
        <v>42625.041666666664</v>
      </c>
      <c r="C269" s="20">
        <v>23.91</v>
      </c>
      <c r="D269" s="20">
        <v>74.587999999999994</v>
      </c>
    </row>
    <row r="270" spans="2:4">
      <c r="B270" s="21">
        <v>42625.0625</v>
      </c>
      <c r="C270" s="20">
        <v>23.693000000000001</v>
      </c>
      <c r="D270" s="20">
        <v>55.167000000000002</v>
      </c>
    </row>
    <row r="271" spans="2:4">
      <c r="B271" s="21">
        <v>42625.083333333336</v>
      </c>
      <c r="C271" s="20">
        <v>24.923999999999999</v>
      </c>
      <c r="D271" s="20">
        <v>80.117000000000004</v>
      </c>
    </row>
    <row r="272" spans="2:4">
      <c r="B272" s="21">
        <v>42625.104166666664</v>
      </c>
      <c r="C272" s="20">
        <v>24.61</v>
      </c>
      <c r="D272" s="20">
        <v>83.381</v>
      </c>
    </row>
    <row r="273" spans="2:4">
      <c r="B273" s="21">
        <v>42625.125</v>
      </c>
      <c r="C273" s="20">
        <v>24.103000000000002</v>
      </c>
      <c r="D273" s="20">
        <v>80.171999999999997</v>
      </c>
    </row>
    <row r="274" spans="2:4">
      <c r="B274" s="21">
        <v>42625.145833333336</v>
      </c>
      <c r="C274" s="20">
        <v>23.597000000000001</v>
      </c>
      <c r="D274" s="20">
        <v>65.366</v>
      </c>
    </row>
    <row r="275" spans="2:4">
      <c r="B275" s="21">
        <v>42625.166666666664</v>
      </c>
      <c r="C275" s="20">
        <v>24.9</v>
      </c>
      <c r="D275" s="20">
        <v>84.066000000000003</v>
      </c>
    </row>
    <row r="276" spans="2:4">
      <c r="B276" s="21">
        <v>42625.1875</v>
      </c>
      <c r="C276" s="20">
        <v>24.417000000000002</v>
      </c>
      <c r="D276" s="20">
        <v>83.224999999999994</v>
      </c>
    </row>
    <row r="277" spans="2:4">
      <c r="B277" s="21">
        <v>42625.208333333336</v>
      </c>
      <c r="C277" s="20">
        <v>23.814</v>
      </c>
      <c r="D277" s="20">
        <v>77.268000000000001</v>
      </c>
    </row>
    <row r="278" spans="2:4">
      <c r="B278" s="21">
        <v>42625.229166666664</v>
      </c>
      <c r="C278" s="20">
        <v>24.367999999999999</v>
      </c>
      <c r="D278" s="20">
        <v>62.371000000000002</v>
      </c>
    </row>
    <row r="279" spans="2:4">
      <c r="B279" s="21">
        <v>42625.25</v>
      </c>
      <c r="C279" s="20">
        <v>24.561</v>
      </c>
      <c r="D279" s="20">
        <v>83.991</v>
      </c>
    </row>
    <row r="280" spans="2:4">
      <c r="B280" s="21">
        <v>42625.270833333336</v>
      </c>
      <c r="C280" s="20">
        <v>24.391999999999999</v>
      </c>
      <c r="D280" s="20">
        <v>78.137</v>
      </c>
    </row>
    <row r="281" spans="2:4">
      <c r="B281" s="21">
        <v>42625.291666666664</v>
      </c>
      <c r="C281" s="20">
        <v>24.126999999999999</v>
      </c>
      <c r="D281" s="20">
        <v>70.007999999999996</v>
      </c>
    </row>
    <row r="282" spans="2:4">
      <c r="B282" s="21">
        <v>42625.3125</v>
      </c>
      <c r="C282" s="20">
        <v>24.055</v>
      </c>
      <c r="D282" s="20">
        <v>50.244</v>
      </c>
    </row>
    <row r="283" spans="2:4">
      <c r="B283" s="21">
        <v>42625.333333333336</v>
      </c>
      <c r="C283" s="20">
        <v>24.997</v>
      </c>
      <c r="D283" s="20">
        <v>59.709000000000003</v>
      </c>
    </row>
    <row r="284" spans="2:4">
      <c r="B284" s="21">
        <v>42625.354166666664</v>
      </c>
      <c r="C284" s="20">
        <v>25.361000000000001</v>
      </c>
      <c r="D284" s="20">
        <v>80.525000000000006</v>
      </c>
    </row>
    <row r="285" spans="2:4">
      <c r="B285" s="21">
        <v>42625.375</v>
      </c>
      <c r="C285" s="20">
        <v>25.117999999999999</v>
      </c>
      <c r="D285" s="20">
        <v>80.072000000000003</v>
      </c>
    </row>
    <row r="286" spans="2:4">
      <c r="B286" s="21">
        <v>42625.395833333336</v>
      </c>
      <c r="C286" s="20">
        <v>25.094000000000001</v>
      </c>
      <c r="D286" s="20">
        <v>79.923000000000002</v>
      </c>
    </row>
    <row r="287" spans="2:4">
      <c r="B287" s="21">
        <v>42625.416666666664</v>
      </c>
      <c r="C287" s="20">
        <v>25.021000000000001</v>
      </c>
      <c r="D287" s="20">
        <v>79.908000000000001</v>
      </c>
    </row>
    <row r="288" spans="2:4">
      <c r="B288" s="21">
        <v>42625.4375</v>
      </c>
      <c r="C288" s="20">
        <v>24.779</v>
      </c>
      <c r="D288" s="20">
        <v>78.015000000000001</v>
      </c>
    </row>
    <row r="289" spans="2:4">
      <c r="B289" s="21">
        <v>42625.458333333336</v>
      </c>
      <c r="C289" s="20">
        <v>24.731000000000002</v>
      </c>
      <c r="D289" s="20">
        <v>77.454999999999998</v>
      </c>
    </row>
    <row r="290" spans="2:4">
      <c r="B290" s="21">
        <v>42625.479166666664</v>
      </c>
      <c r="C290" s="20">
        <v>24.489000000000001</v>
      </c>
      <c r="D290" s="20">
        <v>73.206999999999994</v>
      </c>
    </row>
    <row r="291" spans="2:4">
      <c r="B291" s="21">
        <v>42625.5</v>
      </c>
      <c r="C291" s="20">
        <v>24.271999999999998</v>
      </c>
      <c r="D291" s="20">
        <v>65.724000000000004</v>
      </c>
    </row>
    <row r="292" spans="2:4">
      <c r="B292" s="21">
        <v>42625.520833333336</v>
      </c>
      <c r="C292" s="20">
        <v>24.271999999999998</v>
      </c>
      <c r="D292" s="20">
        <v>55.125999999999998</v>
      </c>
    </row>
    <row r="293" spans="2:4">
      <c r="B293" s="21">
        <v>42625.541666666664</v>
      </c>
      <c r="C293" s="20">
        <v>24.489000000000001</v>
      </c>
      <c r="D293" s="20">
        <v>50.746000000000002</v>
      </c>
    </row>
    <row r="294" spans="2:4">
      <c r="B294" s="21">
        <v>42625.5625</v>
      </c>
      <c r="C294" s="20">
        <v>24.706</v>
      </c>
      <c r="D294" s="20">
        <v>52.957999999999998</v>
      </c>
    </row>
    <row r="295" spans="2:4">
      <c r="B295" s="21">
        <v>42625.583333333336</v>
      </c>
      <c r="C295" s="20">
        <v>24.827000000000002</v>
      </c>
      <c r="D295" s="20">
        <v>54.642000000000003</v>
      </c>
    </row>
    <row r="296" spans="2:4">
      <c r="B296" s="21">
        <v>42625.604166666664</v>
      </c>
      <c r="C296" s="20">
        <v>25.021000000000001</v>
      </c>
      <c r="D296" s="20">
        <v>56.484999999999999</v>
      </c>
    </row>
    <row r="297" spans="2:4">
      <c r="B297" s="21">
        <v>42625.625</v>
      </c>
      <c r="C297" s="20">
        <v>25.045000000000002</v>
      </c>
      <c r="D297" s="20">
        <v>56.863</v>
      </c>
    </row>
    <row r="298" spans="2:4">
      <c r="B298" s="21">
        <v>42625.645833333336</v>
      </c>
      <c r="C298" s="20">
        <v>25.045000000000002</v>
      </c>
      <c r="D298" s="20">
        <v>55.426000000000002</v>
      </c>
    </row>
    <row r="299" spans="2:4">
      <c r="B299" s="21">
        <v>42625.666666666664</v>
      </c>
      <c r="C299" s="20">
        <v>25.045000000000002</v>
      </c>
      <c r="D299" s="20">
        <v>54.234000000000002</v>
      </c>
    </row>
    <row r="300" spans="2:4">
      <c r="B300" s="21">
        <v>42625.6875</v>
      </c>
      <c r="C300" s="20">
        <v>24.972999999999999</v>
      </c>
      <c r="D300" s="20">
        <v>52.268999999999998</v>
      </c>
    </row>
    <row r="301" spans="2:4">
      <c r="B301" s="21">
        <v>42625.708333333336</v>
      </c>
      <c r="C301" s="20">
        <v>24.876000000000001</v>
      </c>
      <c r="D301" s="20">
        <v>50.320999999999998</v>
      </c>
    </row>
    <row r="302" spans="2:4">
      <c r="B302" s="21">
        <v>42625.729166666664</v>
      </c>
      <c r="C302" s="20">
        <v>24.803000000000001</v>
      </c>
      <c r="D302" s="20">
        <v>48.652999999999999</v>
      </c>
    </row>
    <row r="303" spans="2:4">
      <c r="B303" s="21">
        <v>42625.75</v>
      </c>
      <c r="C303" s="20">
        <v>24.731000000000002</v>
      </c>
      <c r="D303" s="20">
        <v>48.036000000000001</v>
      </c>
    </row>
    <row r="304" spans="2:4">
      <c r="B304" s="21">
        <v>42625.770833333336</v>
      </c>
      <c r="C304" s="20">
        <v>24.367999999999999</v>
      </c>
      <c r="D304" s="20">
        <v>50.381</v>
      </c>
    </row>
    <row r="305" spans="2:4">
      <c r="B305" s="21">
        <v>42625.791666666664</v>
      </c>
      <c r="C305" s="20">
        <v>24.706</v>
      </c>
      <c r="D305" s="20">
        <v>59.015000000000001</v>
      </c>
    </row>
    <row r="306" spans="2:4">
      <c r="B306" s="21">
        <v>42625.8125</v>
      </c>
      <c r="C306" s="20">
        <v>25.094000000000001</v>
      </c>
      <c r="D306" s="20">
        <v>79.319999999999993</v>
      </c>
    </row>
    <row r="307" spans="2:4">
      <c r="B307" s="21">
        <v>42625.833333333336</v>
      </c>
      <c r="C307" s="20">
        <v>24.852</v>
      </c>
      <c r="D307" s="20">
        <v>82.867000000000004</v>
      </c>
    </row>
    <row r="308" spans="2:4">
      <c r="B308" s="21">
        <v>42625.854166666664</v>
      </c>
      <c r="C308" s="20">
        <v>24.561</v>
      </c>
      <c r="D308" s="20">
        <v>81.497</v>
      </c>
    </row>
    <row r="309" spans="2:4">
      <c r="B309" s="21">
        <v>42625.875</v>
      </c>
      <c r="C309" s="20">
        <v>24.175000000000001</v>
      </c>
      <c r="D309" s="20">
        <v>78.265000000000001</v>
      </c>
    </row>
    <row r="310" spans="2:4">
      <c r="B310" s="21">
        <v>42625.895833333336</v>
      </c>
      <c r="C310" s="20">
        <v>23.91</v>
      </c>
      <c r="D310" s="20">
        <v>72.066999999999993</v>
      </c>
    </row>
    <row r="311" spans="2:4">
      <c r="B311" s="21">
        <v>42625.916666666664</v>
      </c>
      <c r="C311" s="20">
        <v>23.79</v>
      </c>
      <c r="D311" s="20">
        <v>53.899000000000001</v>
      </c>
    </row>
    <row r="312" spans="2:4">
      <c r="B312" s="21">
        <v>42625.9375</v>
      </c>
      <c r="C312" s="20">
        <v>24.827000000000002</v>
      </c>
      <c r="D312" s="20">
        <v>69.72</v>
      </c>
    </row>
    <row r="313" spans="2:4">
      <c r="B313" s="21">
        <v>42625.958333333336</v>
      </c>
      <c r="C313" s="20">
        <v>24.754999999999999</v>
      </c>
      <c r="D313" s="20">
        <v>84.287999999999997</v>
      </c>
    </row>
    <row r="314" spans="2:4">
      <c r="B314" s="21">
        <v>42625.979166666664</v>
      </c>
      <c r="C314" s="20">
        <v>24.32</v>
      </c>
      <c r="D314" s="20">
        <v>81.673000000000002</v>
      </c>
    </row>
    <row r="315" spans="2:4">
      <c r="B315" s="21">
        <v>42626</v>
      </c>
      <c r="C315" s="20">
        <v>23.79</v>
      </c>
      <c r="D315" s="20">
        <v>74.418999999999997</v>
      </c>
    </row>
    <row r="316" spans="2:4">
      <c r="B316" s="21">
        <v>42626.020833333336</v>
      </c>
      <c r="C316" s="20">
        <v>24.175000000000001</v>
      </c>
      <c r="D316" s="20">
        <v>58.16</v>
      </c>
    </row>
    <row r="317" spans="2:4">
      <c r="B317" s="21">
        <v>42626.041666666664</v>
      </c>
      <c r="C317" s="20">
        <v>24.827000000000002</v>
      </c>
      <c r="D317" s="20">
        <v>84.697999999999993</v>
      </c>
    </row>
    <row r="318" spans="2:4">
      <c r="B318" s="21">
        <v>42626.0625</v>
      </c>
      <c r="C318" s="20">
        <v>24.391999999999999</v>
      </c>
      <c r="D318" s="20">
        <v>83.22</v>
      </c>
    </row>
    <row r="319" spans="2:4">
      <c r="B319" s="21">
        <v>42626.083333333336</v>
      </c>
      <c r="C319" s="20">
        <v>23.91</v>
      </c>
      <c r="D319" s="20">
        <v>77.605999999999995</v>
      </c>
    </row>
    <row r="320" spans="2:4">
      <c r="B320" s="21">
        <v>42626.104166666664</v>
      </c>
      <c r="C320" s="20">
        <v>23.981999999999999</v>
      </c>
      <c r="D320" s="20">
        <v>55.988999999999997</v>
      </c>
    </row>
    <row r="321" spans="2:4">
      <c r="B321" s="21">
        <v>42626.125</v>
      </c>
      <c r="C321" s="20">
        <v>24.706</v>
      </c>
      <c r="D321" s="20">
        <v>85.093000000000004</v>
      </c>
    </row>
    <row r="322" spans="2:4">
      <c r="B322" s="21">
        <v>42626.145833333336</v>
      </c>
      <c r="C322" s="20">
        <v>24.151</v>
      </c>
      <c r="D322" s="20">
        <v>82.742000000000004</v>
      </c>
    </row>
    <row r="323" spans="2:4">
      <c r="B323" s="21">
        <v>42626.166666666664</v>
      </c>
      <c r="C323" s="20">
        <v>23.620999999999999</v>
      </c>
      <c r="D323" s="20">
        <v>67.352999999999994</v>
      </c>
    </row>
    <row r="324" spans="2:4">
      <c r="B324" s="21">
        <v>42626.1875</v>
      </c>
      <c r="C324" s="20">
        <v>24.803000000000001</v>
      </c>
      <c r="D324" s="20">
        <v>86.067999999999998</v>
      </c>
    </row>
    <row r="325" spans="2:4">
      <c r="B325" s="21">
        <v>42626.208333333336</v>
      </c>
      <c r="C325" s="20">
        <v>24.271999999999998</v>
      </c>
      <c r="D325" s="20">
        <v>84.010999999999996</v>
      </c>
    </row>
    <row r="326" spans="2:4">
      <c r="B326" s="21">
        <v>42626.229166666664</v>
      </c>
      <c r="C326" s="20">
        <v>23.645</v>
      </c>
      <c r="D326" s="20">
        <v>72.84</v>
      </c>
    </row>
    <row r="327" spans="2:4">
      <c r="B327" s="21">
        <v>42626.25</v>
      </c>
      <c r="C327" s="20">
        <v>24.779</v>
      </c>
      <c r="D327" s="20">
        <v>85.838999999999999</v>
      </c>
    </row>
    <row r="328" spans="2:4">
      <c r="B328" s="21">
        <v>42626.270833333336</v>
      </c>
      <c r="C328" s="20">
        <v>24.658000000000001</v>
      </c>
      <c r="D328" s="20">
        <v>81.774000000000001</v>
      </c>
    </row>
    <row r="329" spans="2:4">
      <c r="B329" s="21">
        <v>42626.291666666664</v>
      </c>
      <c r="C329" s="20">
        <v>24.344000000000001</v>
      </c>
      <c r="D329" s="20">
        <v>76.682000000000002</v>
      </c>
    </row>
    <row r="330" spans="2:4">
      <c r="B330" s="21">
        <v>42626.3125</v>
      </c>
      <c r="C330" s="20">
        <v>24.055</v>
      </c>
      <c r="D330" s="20">
        <v>63.293999999999997</v>
      </c>
    </row>
    <row r="331" spans="2:4">
      <c r="B331" s="21">
        <v>42626.333333333336</v>
      </c>
      <c r="C331" s="20">
        <v>24.489000000000001</v>
      </c>
      <c r="D331" s="20">
        <v>52.991</v>
      </c>
    </row>
    <row r="332" spans="2:4">
      <c r="B332" s="21">
        <v>42626.354166666664</v>
      </c>
      <c r="C332" s="20">
        <v>24.997</v>
      </c>
      <c r="D332" s="20">
        <v>67.144999999999996</v>
      </c>
    </row>
    <row r="333" spans="2:4">
      <c r="B333" s="21">
        <v>42626.375</v>
      </c>
      <c r="C333" s="20">
        <v>25.07</v>
      </c>
      <c r="D333" s="20">
        <v>81.034999999999997</v>
      </c>
    </row>
    <row r="334" spans="2:4">
      <c r="B334" s="21">
        <v>42626.395833333336</v>
      </c>
      <c r="C334" s="20">
        <v>24.706</v>
      </c>
      <c r="D334" s="20">
        <v>78.950999999999993</v>
      </c>
    </row>
    <row r="335" spans="2:4">
      <c r="B335" s="21">
        <v>42626.416666666664</v>
      </c>
      <c r="C335" s="20">
        <v>24.271999999999998</v>
      </c>
      <c r="D335" s="20">
        <v>73.224000000000004</v>
      </c>
    </row>
    <row r="336" spans="2:4">
      <c r="B336" s="21">
        <v>42626.4375</v>
      </c>
      <c r="C336" s="20">
        <v>23.957999999999998</v>
      </c>
      <c r="D336" s="20">
        <v>55.704999999999998</v>
      </c>
    </row>
    <row r="337" spans="2:4">
      <c r="B337" s="21">
        <v>42626.458333333336</v>
      </c>
      <c r="C337" s="20">
        <v>24.731000000000002</v>
      </c>
      <c r="D337" s="20">
        <v>56.567</v>
      </c>
    </row>
    <row r="338" spans="2:4">
      <c r="B338" s="21">
        <v>42626.479166666664</v>
      </c>
      <c r="C338" s="20">
        <v>25.288</v>
      </c>
      <c r="D338" s="20">
        <v>82.224000000000004</v>
      </c>
    </row>
    <row r="339" spans="2:4">
      <c r="B339" s="21">
        <v>42626.5</v>
      </c>
      <c r="C339" s="20">
        <v>24.972999999999999</v>
      </c>
      <c r="D339" s="20">
        <v>81.3</v>
      </c>
    </row>
    <row r="340" spans="2:4">
      <c r="B340" s="21">
        <v>42626.520833333336</v>
      </c>
      <c r="C340" s="20">
        <v>24.681999999999999</v>
      </c>
      <c r="D340" s="20">
        <v>78.543000000000006</v>
      </c>
    </row>
    <row r="341" spans="2:4">
      <c r="B341" s="21">
        <v>42626.541666666664</v>
      </c>
      <c r="C341" s="20">
        <v>24.32</v>
      </c>
      <c r="D341" s="20">
        <v>73.819999999999993</v>
      </c>
    </row>
    <row r="342" spans="2:4">
      <c r="B342" s="21">
        <v>42626.5625</v>
      </c>
      <c r="C342" s="20">
        <v>24.055</v>
      </c>
      <c r="D342" s="20">
        <v>63.325000000000003</v>
      </c>
    </row>
    <row r="343" spans="2:4">
      <c r="B343" s="21">
        <v>42626.583333333336</v>
      </c>
      <c r="C343" s="20">
        <v>24.295999999999999</v>
      </c>
      <c r="D343" s="20">
        <v>49.798999999999999</v>
      </c>
    </row>
    <row r="344" spans="2:4">
      <c r="B344" s="21">
        <v>42626.604166666664</v>
      </c>
      <c r="C344" s="20">
        <v>25.021000000000001</v>
      </c>
      <c r="D344" s="20">
        <v>62.508000000000003</v>
      </c>
    </row>
    <row r="345" spans="2:4">
      <c r="B345" s="21">
        <v>42626.625</v>
      </c>
      <c r="C345" s="20">
        <v>25.263999999999999</v>
      </c>
      <c r="D345" s="20">
        <v>82.73</v>
      </c>
    </row>
    <row r="346" spans="2:4">
      <c r="B346" s="21">
        <v>42626.645833333336</v>
      </c>
      <c r="C346" s="20">
        <v>25.045000000000002</v>
      </c>
      <c r="D346" s="20">
        <v>81.658000000000001</v>
      </c>
    </row>
    <row r="347" spans="2:4">
      <c r="B347" s="21">
        <v>42626.666666666664</v>
      </c>
      <c r="C347" s="20">
        <v>24.779</v>
      </c>
      <c r="D347" s="20">
        <v>79.685000000000002</v>
      </c>
    </row>
    <row r="348" spans="2:4">
      <c r="B348" s="21">
        <v>42626.6875</v>
      </c>
      <c r="C348" s="20">
        <v>24.465</v>
      </c>
      <c r="D348" s="20">
        <v>75.631</v>
      </c>
    </row>
    <row r="349" spans="2:4">
      <c r="B349" s="21">
        <v>42626.708333333336</v>
      </c>
      <c r="C349" s="20">
        <v>24.271999999999998</v>
      </c>
      <c r="D349" s="20">
        <v>68.903000000000006</v>
      </c>
    </row>
    <row r="350" spans="2:4">
      <c r="B350" s="21">
        <v>42626.729166666664</v>
      </c>
      <c r="C350" s="20">
        <v>24.079000000000001</v>
      </c>
      <c r="D350" s="20">
        <v>56.656999999999996</v>
      </c>
    </row>
    <row r="351" spans="2:4">
      <c r="B351" s="21">
        <v>42626.75</v>
      </c>
      <c r="C351" s="20">
        <v>24.465</v>
      </c>
      <c r="D351" s="20">
        <v>50.743000000000002</v>
      </c>
    </row>
    <row r="352" spans="2:4">
      <c r="B352" s="21">
        <v>42626.770833333336</v>
      </c>
      <c r="C352" s="20">
        <v>25.045000000000002</v>
      </c>
      <c r="D352" s="20">
        <v>74.665000000000006</v>
      </c>
    </row>
    <row r="353" spans="2:4">
      <c r="B353" s="21">
        <v>42626.791666666664</v>
      </c>
      <c r="C353" s="20">
        <v>24.634</v>
      </c>
      <c r="D353" s="20">
        <v>83.668000000000006</v>
      </c>
    </row>
    <row r="354" spans="2:4">
      <c r="B354" s="21">
        <v>42626.8125</v>
      </c>
      <c r="C354" s="20">
        <v>23.981999999999999</v>
      </c>
      <c r="D354" s="20">
        <v>79.260000000000005</v>
      </c>
    </row>
    <row r="355" spans="2:4">
      <c r="B355" s="21">
        <v>42626.833333333336</v>
      </c>
      <c r="C355" s="20">
        <v>23.765999999999998</v>
      </c>
      <c r="D355" s="20">
        <v>53.142000000000003</v>
      </c>
    </row>
    <row r="356" spans="2:4">
      <c r="B356" s="21">
        <v>42626.854166666664</v>
      </c>
      <c r="C356" s="20">
        <v>24.779</v>
      </c>
      <c r="D356" s="20">
        <v>85.165999999999997</v>
      </c>
    </row>
    <row r="357" spans="2:4">
      <c r="B357" s="21">
        <v>42626.875</v>
      </c>
      <c r="C357" s="20">
        <v>24.271999999999998</v>
      </c>
      <c r="D357" s="20">
        <v>82.599000000000004</v>
      </c>
    </row>
    <row r="358" spans="2:4">
      <c r="B358" s="21">
        <v>42626.895833333336</v>
      </c>
      <c r="C358" s="20">
        <v>23.597000000000001</v>
      </c>
      <c r="D358" s="20">
        <v>69.733000000000004</v>
      </c>
    </row>
    <row r="359" spans="2:4">
      <c r="B359" s="21">
        <v>42626.916666666664</v>
      </c>
      <c r="C359" s="20">
        <v>24.9</v>
      </c>
      <c r="D359" s="20">
        <v>85.474000000000004</v>
      </c>
    </row>
    <row r="360" spans="2:4">
      <c r="B360" s="21">
        <v>42626.9375</v>
      </c>
      <c r="C360" s="20">
        <v>24.344000000000001</v>
      </c>
      <c r="D360" s="20">
        <v>83.603999999999999</v>
      </c>
    </row>
    <row r="361" spans="2:4">
      <c r="B361" s="21">
        <v>42626.958333333336</v>
      </c>
      <c r="C361" s="20">
        <v>23.573</v>
      </c>
      <c r="D361" s="20">
        <v>72.415000000000006</v>
      </c>
    </row>
    <row r="362" spans="2:4">
      <c r="B362" s="21">
        <v>42626.979166666664</v>
      </c>
      <c r="C362" s="20">
        <v>24.852</v>
      </c>
      <c r="D362" s="20">
        <v>85.799000000000007</v>
      </c>
    </row>
    <row r="363" spans="2:4">
      <c r="B363" s="21">
        <v>42627</v>
      </c>
      <c r="C363" s="20">
        <v>24.248000000000001</v>
      </c>
      <c r="D363" s="20">
        <v>83.808999999999997</v>
      </c>
    </row>
    <row r="364" spans="2:4">
      <c r="B364" s="21">
        <v>42627.020833333336</v>
      </c>
      <c r="C364" s="20">
        <v>23.501000000000001</v>
      </c>
      <c r="D364" s="20">
        <v>66.822000000000003</v>
      </c>
    </row>
    <row r="365" spans="2:4">
      <c r="B365" s="21">
        <v>42627.041666666664</v>
      </c>
      <c r="C365" s="20">
        <v>24.681999999999999</v>
      </c>
      <c r="D365" s="20">
        <v>85.984999999999999</v>
      </c>
    </row>
    <row r="366" spans="2:4">
      <c r="B366" s="21">
        <v>42627.0625</v>
      </c>
      <c r="C366" s="20">
        <v>23.934000000000001</v>
      </c>
      <c r="D366" s="20">
        <v>81.787999999999997</v>
      </c>
    </row>
    <row r="367" spans="2:4">
      <c r="B367" s="21">
        <v>42627.083333333336</v>
      </c>
      <c r="C367" s="20">
        <v>24.681999999999999</v>
      </c>
      <c r="D367" s="20">
        <v>74.155000000000001</v>
      </c>
    </row>
    <row r="368" spans="2:4">
      <c r="B368" s="21">
        <v>42627.104166666664</v>
      </c>
      <c r="C368" s="20">
        <v>24.271999999999998</v>
      </c>
      <c r="D368" s="20">
        <v>84.855000000000004</v>
      </c>
    </row>
    <row r="369" spans="2:4">
      <c r="B369" s="21">
        <v>42627.125</v>
      </c>
      <c r="C369" s="20">
        <v>23.477</v>
      </c>
      <c r="D369" s="20">
        <v>63.167999999999999</v>
      </c>
    </row>
    <row r="370" spans="2:4">
      <c r="B370" s="21">
        <v>42627.145833333336</v>
      </c>
      <c r="C370" s="20">
        <v>24.536999999999999</v>
      </c>
      <c r="D370" s="20">
        <v>86.259</v>
      </c>
    </row>
    <row r="371" spans="2:4">
      <c r="B371" s="21">
        <v>42627.166666666664</v>
      </c>
      <c r="C371" s="20">
        <v>23.645</v>
      </c>
      <c r="D371" s="20">
        <v>78.673000000000002</v>
      </c>
    </row>
    <row r="372" spans="2:4">
      <c r="B372" s="21">
        <v>42627.1875</v>
      </c>
      <c r="C372" s="20">
        <v>24.681999999999999</v>
      </c>
      <c r="D372" s="20">
        <v>86.32</v>
      </c>
    </row>
    <row r="373" spans="2:4">
      <c r="B373" s="21">
        <v>42627.208333333336</v>
      </c>
      <c r="C373" s="20">
        <v>23.838000000000001</v>
      </c>
      <c r="D373" s="20">
        <v>82.787000000000006</v>
      </c>
    </row>
    <row r="374" spans="2:4">
      <c r="B374" s="21">
        <v>42627.229166666664</v>
      </c>
      <c r="C374" s="20">
        <v>24.754999999999999</v>
      </c>
      <c r="D374" s="20">
        <v>86.168999999999997</v>
      </c>
    </row>
    <row r="375" spans="2:4">
      <c r="B375" s="21">
        <v>42627.25</v>
      </c>
      <c r="C375" s="20">
        <v>23.934000000000001</v>
      </c>
      <c r="D375" s="20">
        <v>83.795000000000002</v>
      </c>
    </row>
    <row r="376" spans="2:4">
      <c r="B376" s="21">
        <v>42627.270833333336</v>
      </c>
      <c r="C376" s="20">
        <v>23.861999999999998</v>
      </c>
      <c r="D376" s="20">
        <v>52.588999999999999</v>
      </c>
    </row>
    <row r="377" spans="2:4">
      <c r="B377" s="21">
        <v>42627.291666666664</v>
      </c>
      <c r="C377" s="20">
        <v>24.997</v>
      </c>
      <c r="D377" s="20">
        <v>83.748999999999995</v>
      </c>
    </row>
    <row r="378" spans="2:4">
      <c r="B378" s="21">
        <v>42627.3125</v>
      </c>
      <c r="C378" s="20">
        <v>24.681999999999999</v>
      </c>
      <c r="D378" s="20">
        <v>81.552000000000007</v>
      </c>
    </row>
    <row r="379" spans="2:4">
      <c r="B379" s="21">
        <v>42627.333333333336</v>
      </c>
      <c r="C379" s="20">
        <v>24.126999999999999</v>
      </c>
      <c r="D379" s="20">
        <v>75.097999999999999</v>
      </c>
    </row>
    <row r="380" spans="2:4">
      <c r="B380" s="21">
        <v>42627.354166666664</v>
      </c>
      <c r="C380" s="20">
        <v>23.861999999999998</v>
      </c>
      <c r="D380" s="20">
        <v>53.908999999999999</v>
      </c>
    </row>
    <row r="381" spans="2:4">
      <c r="B381" s="21">
        <v>42627.375</v>
      </c>
      <c r="C381" s="20">
        <v>25.190999999999999</v>
      </c>
      <c r="D381" s="20">
        <v>81.632999999999996</v>
      </c>
    </row>
    <row r="382" spans="2:4">
      <c r="B382" s="21">
        <v>42627.395833333336</v>
      </c>
      <c r="C382" s="20">
        <v>24.803000000000001</v>
      </c>
      <c r="D382" s="20">
        <v>81.120999999999995</v>
      </c>
    </row>
    <row r="383" spans="2:4">
      <c r="B383" s="21">
        <v>42627.416666666664</v>
      </c>
      <c r="C383" s="20">
        <v>24.295999999999999</v>
      </c>
      <c r="D383" s="20">
        <v>76.382000000000005</v>
      </c>
    </row>
    <row r="384" spans="2:4">
      <c r="B384" s="21">
        <v>42627.4375</v>
      </c>
      <c r="C384" s="20">
        <v>24.367999999999999</v>
      </c>
      <c r="D384" s="20">
        <v>77.613</v>
      </c>
    </row>
    <row r="385" spans="2:4">
      <c r="B385" s="21">
        <v>42627.458333333336</v>
      </c>
      <c r="C385" s="20">
        <v>24.006</v>
      </c>
      <c r="D385" s="20">
        <v>64.075999999999993</v>
      </c>
    </row>
    <row r="386" spans="2:4">
      <c r="B386" s="21">
        <v>42627.479166666664</v>
      </c>
      <c r="C386" s="20">
        <v>23.981999999999999</v>
      </c>
      <c r="D386" s="20">
        <v>65.793999999999997</v>
      </c>
    </row>
    <row r="387" spans="2:4">
      <c r="B387" s="21">
        <v>42627.5</v>
      </c>
      <c r="C387" s="20">
        <v>24.248000000000001</v>
      </c>
      <c r="D387" s="20">
        <v>52.863</v>
      </c>
    </row>
    <row r="388" spans="2:4">
      <c r="B388" s="21">
        <v>42627.520833333336</v>
      </c>
      <c r="C388" s="20">
        <v>25.167000000000002</v>
      </c>
      <c r="D388" s="20">
        <v>73.926000000000002</v>
      </c>
    </row>
    <row r="389" spans="2:4">
      <c r="B389" s="21">
        <v>42627.541666666664</v>
      </c>
      <c r="C389" s="20">
        <v>25.117999999999999</v>
      </c>
      <c r="D389" s="20">
        <v>83.718999999999994</v>
      </c>
    </row>
    <row r="390" spans="2:4">
      <c r="B390" s="21">
        <v>42627.5625</v>
      </c>
      <c r="C390" s="20">
        <v>24.754999999999999</v>
      </c>
      <c r="D390" s="20">
        <v>81.539000000000001</v>
      </c>
    </row>
    <row r="391" spans="2:4">
      <c r="B391" s="21">
        <v>42627.583333333336</v>
      </c>
      <c r="C391" s="20">
        <v>24.417000000000002</v>
      </c>
      <c r="D391" s="20">
        <v>76.986000000000004</v>
      </c>
    </row>
    <row r="392" spans="2:4">
      <c r="B392" s="21">
        <v>42627.604166666664</v>
      </c>
      <c r="C392" s="20">
        <v>24.103000000000002</v>
      </c>
      <c r="D392" s="20">
        <v>67.917000000000002</v>
      </c>
    </row>
    <row r="393" spans="2:4">
      <c r="B393" s="21">
        <v>42627.625</v>
      </c>
      <c r="C393" s="20">
        <v>24.103000000000002</v>
      </c>
      <c r="D393" s="20">
        <v>52.023000000000003</v>
      </c>
    </row>
    <row r="394" spans="2:4">
      <c r="B394" s="21">
        <v>42627.645833333336</v>
      </c>
      <c r="C394" s="20">
        <v>24.61</v>
      </c>
      <c r="D394" s="20">
        <v>55.581000000000003</v>
      </c>
    </row>
    <row r="395" spans="2:4">
      <c r="B395" s="21">
        <v>42627.666666666664</v>
      </c>
      <c r="C395" s="20">
        <v>25.094000000000001</v>
      </c>
      <c r="D395" s="20">
        <v>66.257999999999996</v>
      </c>
    </row>
    <row r="396" spans="2:4">
      <c r="B396" s="21">
        <v>42627.6875</v>
      </c>
      <c r="C396" s="20">
        <v>25.288</v>
      </c>
      <c r="D396" s="20">
        <v>82.962999999999994</v>
      </c>
    </row>
    <row r="397" spans="2:4">
      <c r="B397" s="21">
        <v>42627.708333333336</v>
      </c>
      <c r="C397" s="20">
        <v>25.094000000000001</v>
      </c>
      <c r="D397" s="20">
        <v>82.125</v>
      </c>
    </row>
    <row r="398" spans="2:4">
      <c r="B398" s="21">
        <v>42627.729166666664</v>
      </c>
      <c r="C398" s="20">
        <v>24.9</v>
      </c>
      <c r="D398" s="20">
        <v>80.456000000000003</v>
      </c>
    </row>
    <row r="399" spans="2:4">
      <c r="B399" s="21">
        <v>42627.75</v>
      </c>
      <c r="C399" s="20">
        <v>24.634</v>
      </c>
      <c r="D399" s="20">
        <v>77.608999999999995</v>
      </c>
    </row>
    <row r="400" spans="2:4">
      <c r="B400" s="21">
        <v>42627.770833333336</v>
      </c>
      <c r="C400" s="20">
        <v>23.934000000000001</v>
      </c>
      <c r="D400" s="20">
        <v>75.06</v>
      </c>
    </row>
    <row r="401" spans="2:4">
      <c r="B401" s="21">
        <v>42627.791666666664</v>
      </c>
      <c r="C401" s="20">
        <v>24.055</v>
      </c>
      <c r="D401" s="20">
        <v>55.780999999999999</v>
      </c>
    </row>
    <row r="402" spans="2:4">
      <c r="B402" s="21">
        <v>42627.8125</v>
      </c>
      <c r="C402" s="20">
        <v>24.803000000000001</v>
      </c>
      <c r="D402" s="20">
        <v>85.956000000000003</v>
      </c>
    </row>
    <row r="403" spans="2:4">
      <c r="B403" s="21">
        <v>42627.833333333336</v>
      </c>
      <c r="C403" s="20">
        <v>24.295999999999999</v>
      </c>
      <c r="D403" s="20">
        <v>83.96</v>
      </c>
    </row>
    <row r="404" spans="2:4">
      <c r="B404" s="21">
        <v>42627.854166666664</v>
      </c>
      <c r="C404" s="20">
        <v>23.693000000000001</v>
      </c>
      <c r="D404" s="20">
        <v>74.283000000000001</v>
      </c>
    </row>
    <row r="405" spans="2:4">
      <c r="B405" s="21">
        <v>42627.875</v>
      </c>
      <c r="C405" s="20">
        <v>24.827000000000002</v>
      </c>
      <c r="D405" s="20">
        <v>78.543999999999997</v>
      </c>
    </row>
    <row r="406" spans="2:4">
      <c r="B406" s="21">
        <v>42627.895833333336</v>
      </c>
      <c r="C406" s="20">
        <v>24.465</v>
      </c>
      <c r="D406" s="20">
        <v>85.375</v>
      </c>
    </row>
    <row r="407" spans="2:4">
      <c r="B407" s="21">
        <v>42627.916666666664</v>
      </c>
      <c r="C407" s="20">
        <v>23.765999999999998</v>
      </c>
      <c r="D407" s="20">
        <v>78.956000000000003</v>
      </c>
    </row>
    <row r="408" spans="2:4">
      <c r="B408" s="21">
        <v>42627.9375</v>
      </c>
      <c r="C408" s="20">
        <v>24.779</v>
      </c>
      <c r="D408" s="20">
        <v>76.798000000000002</v>
      </c>
    </row>
    <row r="409" spans="2:4">
      <c r="B409" s="21">
        <v>42627.958333333336</v>
      </c>
      <c r="C409" s="20">
        <v>24.417000000000002</v>
      </c>
      <c r="D409" s="20">
        <v>85.14</v>
      </c>
    </row>
    <row r="410" spans="2:4">
      <c r="B410" s="21">
        <v>42627.979166666664</v>
      </c>
      <c r="C410" s="20">
        <v>23.597000000000001</v>
      </c>
      <c r="D410" s="20">
        <v>75.69</v>
      </c>
    </row>
    <row r="411" spans="2:4">
      <c r="B411" s="21">
        <v>42628</v>
      </c>
      <c r="C411" s="20">
        <v>24.779</v>
      </c>
      <c r="D411" s="20">
        <v>86.397999999999996</v>
      </c>
    </row>
    <row r="412" spans="2:4">
      <c r="B412" s="21">
        <v>42628.020833333336</v>
      </c>
      <c r="C412" s="20">
        <v>24.126999999999999</v>
      </c>
      <c r="D412" s="20">
        <v>84.12</v>
      </c>
    </row>
    <row r="413" spans="2:4">
      <c r="B413" s="21">
        <v>42628.041666666664</v>
      </c>
      <c r="C413" s="20">
        <v>23.79</v>
      </c>
      <c r="D413" s="20">
        <v>57.079000000000001</v>
      </c>
    </row>
    <row r="414" spans="2:4">
      <c r="B414" s="21">
        <v>42628.0625</v>
      </c>
      <c r="C414" s="20">
        <v>24.489000000000001</v>
      </c>
      <c r="D414" s="20">
        <v>85.941000000000003</v>
      </c>
    </row>
    <row r="415" spans="2:4">
      <c r="B415" s="21">
        <v>42628.083333333336</v>
      </c>
      <c r="C415" s="20">
        <v>23.645</v>
      </c>
      <c r="D415" s="20">
        <v>77.867999999999995</v>
      </c>
    </row>
    <row r="416" spans="2:4">
      <c r="B416" s="21">
        <v>42628.104166666664</v>
      </c>
      <c r="C416" s="20">
        <v>24.706</v>
      </c>
      <c r="D416" s="20">
        <v>86.605000000000004</v>
      </c>
    </row>
    <row r="417" spans="2:4">
      <c r="B417" s="21">
        <v>42628.125</v>
      </c>
      <c r="C417" s="20">
        <v>23.91</v>
      </c>
      <c r="D417" s="20">
        <v>83.338999999999999</v>
      </c>
    </row>
    <row r="418" spans="2:4">
      <c r="B418" s="21">
        <v>42628.145833333336</v>
      </c>
      <c r="C418" s="20">
        <v>24.827000000000002</v>
      </c>
      <c r="D418" s="20">
        <v>86.325999999999993</v>
      </c>
    </row>
    <row r="419" spans="2:4">
      <c r="B419" s="21">
        <v>42628.166666666664</v>
      </c>
      <c r="C419" s="20">
        <v>24.126999999999999</v>
      </c>
      <c r="D419" s="20">
        <v>84.793999999999997</v>
      </c>
    </row>
    <row r="420" spans="2:4">
      <c r="B420" s="21">
        <v>42628.1875</v>
      </c>
      <c r="C420" s="20">
        <v>24.367999999999999</v>
      </c>
      <c r="D420" s="20">
        <v>67.215000000000003</v>
      </c>
    </row>
    <row r="421" spans="2:4">
      <c r="B421" s="21">
        <v>42628.208333333336</v>
      </c>
      <c r="C421" s="20">
        <v>24.271999999999998</v>
      </c>
      <c r="D421" s="20">
        <v>85.611000000000004</v>
      </c>
    </row>
    <row r="422" spans="2:4">
      <c r="B422" s="21">
        <v>42628.229166666664</v>
      </c>
      <c r="C422" s="20">
        <v>23.814</v>
      </c>
      <c r="D422" s="20">
        <v>57.889000000000003</v>
      </c>
    </row>
    <row r="423" spans="2:4">
      <c r="B423" s="21">
        <v>42628.25</v>
      </c>
      <c r="C423" s="20">
        <v>24.295999999999999</v>
      </c>
      <c r="D423" s="20">
        <v>85.784999999999997</v>
      </c>
    </row>
    <row r="424" spans="2:4">
      <c r="B424" s="21">
        <v>42628.270833333336</v>
      </c>
      <c r="C424" s="20">
        <v>23.669</v>
      </c>
      <c r="D424" s="20">
        <v>69.507999999999996</v>
      </c>
    </row>
    <row r="425" spans="2:4">
      <c r="B425" s="21">
        <v>42628.291666666664</v>
      </c>
      <c r="C425" s="20">
        <v>24.489000000000001</v>
      </c>
      <c r="D425" s="20">
        <v>60.183999999999997</v>
      </c>
    </row>
    <row r="426" spans="2:4">
      <c r="B426" s="21">
        <v>42628.3125</v>
      </c>
      <c r="C426" s="20">
        <v>24.923999999999999</v>
      </c>
      <c r="D426" s="20">
        <v>82.798000000000002</v>
      </c>
    </row>
    <row r="427" spans="2:4">
      <c r="B427" s="21">
        <v>42628.333333333336</v>
      </c>
      <c r="C427" s="20">
        <v>24.440999999999999</v>
      </c>
      <c r="D427" s="20">
        <v>79.241</v>
      </c>
    </row>
    <row r="428" spans="2:4">
      <c r="B428" s="21">
        <v>42628.354166666664</v>
      </c>
      <c r="C428" s="20">
        <v>23.934000000000001</v>
      </c>
      <c r="D428" s="20">
        <v>68.334999999999994</v>
      </c>
    </row>
    <row r="429" spans="2:4">
      <c r="B429" s="21">
        <v>42628.375</v>
      </c>
      <c r="C429" s="20">
        <v>24.754999999999999</v>
      </c>
      <c r="D429" s="20">
        <v>60.286999999999999</v>
      </c>
    </row>
    <row r="430" spans="2:4">
      <c r="B430" s="21">
        <v>42628.395833333336</v>
      </c>
      <c r="C430" s="20">
        <v>24.972999999999999</v>
      </c>
      <c r="D430" s="20">
        <v>81.5</v>
      </c>
    </row>
    <row r="431" spans="2:4">
      <c r="B431" s="21">
        <v>42628.416666666664</v>
      </c>
      <c r="C431" s="20">
        <v>24.681999999999999</v>
      </c>
      <c r="D431" s="20">
        <v>78.168000000000006</v>
      </c>
    </row>
    <row r="432" spans="2:4">
      <c r="B432" s="21">
        <v>42628.4375</v>
      </c>
      <c r="C432" s="20">
        <v>24.079000000000001</v>
      </c>
      <c r="D432" s="20">
        <v>71.155000000000001</v>
      </c>
    </row>
    <row r="433" spans="2:4">
      <c r="B433" s="21">
        <v>42628.458333333336</v>
      </c>
      <c r="C433" s="20">
        <v>24.295999999999999</v>
      </c>
      <c r="D433" s="20">
        <v>51.765000000000001</v>
      </c>
    </row>
    <row r="434" spans="2:4">
      <c r="B434" s="21">
        <v>42628.479166666664</v>
      </c>
      <c r="C434" s="20">
        <v>25.190999999999999</v>
      </c>
      <c r="D434" s="20">
        <v>82.572000000000003</v>
      </c>
    </row>
    <row r="435" spans="2:4">
      <c r="B435" s="21">
        <v>42628.5</v>
      </c>
      <c r="C435" s="20">
        <v>24.876000000000001</v>
      </c>
      <c r="D435" s="20">
        <v>81.906999999999996</v>
      </c>
    </row>
    <row r="436" spans="2:4">
      <c r="B436" s="21">
        <v>42628.520833333336</v>
      </c>
      <c r="C436" s="20">
        <v>24.561</v>
      </c>
      <c r="D436" s="20">
        <v>78.691000000000003</v>
      </c>
    </row>
    <row r="437" spans="2:4">
      <c r="B437" s="21">
        <v>42628.541666666664</v>
      </c>
      <c r="C437" s="20">
        <v>24.536999999999999</v>
      </c>
      <c r="D437" s="20">
        <v>78.427000000000007</v>
      </c>
    </row>
    <row r="438" spans="2:4">
      <c r="B438" s="21">
        <v>42628.5625</v>
      </c>
      <c r="C438" s="20">
        <v>24.367999999999999</v>
      </c>
      <c r="D438" s="20">
        <v>75.873000000000005</v>
      </c>
    </row>
    <row r="439" spans="2:4">
      <c r="B439" s="21">
        <v>42628.583333333336</v>
      </c>
      <c r="C439" s="20">
        <v>24.754999999999999</v>
      </c>
      <c r="D439" s="20">
        <v>80.768000000000001</v>
      </c>
    </row>
    <row r="440" spans="2:4">
      <c r="B440" s="21">
        <v>42628.604166666664</v>
      </c>
      <c r="C440" s="20">
        <v>24.561</v>
      </c>
      <c r="D440" s="20">
        <v>78.200999999999993</v>
      </c>
    </row>
    <row r="441" spans="2:4">
      <c r="B441" s="21">
        <v>42628.625</v>
      </c>
      <c r="C441" s="20">
        <v>24.367999999999999</v>
      </c>
      <c r="D441" s="20">
        <v>74.590999999999994</v>
      </c>
    </row>
    <row r="442" spans="2:4">
      <c r="B442" s="21">
        <v>42628.645833333336</v>
      </c>
      <c r="C442" s="20">
        <v>24.151</v>
      </c>
      <c r="D442" s="20">
        <v>68.373999999999995</v>
      </c>
    </row>
    <row r="443" spans="2:4">
      <c r="B443" s="21">
        <v>42628.666666666664</v>
      </c>
      <c r="C443" s="20">
        <v>24.151</v>
      </c>
      <c r="D443" s="20">
        <v>53.07</v>
      </c>
    </row>
    <row r="444" spans="2:4">
      <c r="B444" s="21">
        <v>42628.6875</v>
      </c>
      <c r="C444" s="20">
        <v>24.465</v>
      </c>
      <c r="D444" s="20">
        <v>51.787999999999997</v>
      </c>
    </row>
    <row r="445" spans="2:4">
      <c r="B445" s="21">
        <v>42628.708333333336</v>
      </c>
      <c r="C445" s="20">
        <v>24.634</v>
      </c>
      <c r="D445" s="20">
        <v>54.05</v>
      </c>
    </row>
    <row r="446" spans="2:4">
      <c r="B446" s="21">
        <v>42628.729166666664</v>
      </c>
      <c r="C446" s="20">
        <v>24.948</v>
      </c>
      <c r="D446" s="20">
        <v>58.463999999999999</v>
      </c>
    </row>
    <row r="447" spans="2:4">
      <c r="B447" s="21">
        <v>42628.75</v>
      </c>
      <c r="C447" s="20">
        <v>25.215</v>
      </c>
      <c r="D447" s="20">
        <v>64.855999999999995</v>
      </c>
    </row>
    <row r="448" spans="2:4">
      <c r="B448" s="21">
        <v>42628.770833333336</v>
      </c>
      <c r="C448" s="20">
        <v>24.997</v>
      </c>
      <c r="D448" s="20">
        <v>83.210999999999999</v>
      </c>
    </row>
    <row r="449" spans="2:4">
      <c r="B449" s="21">
        <v>42628.791666666664</v>
      </c>
      <c r="C449" s="20">
        <v>24.465</v>
      </c>
      <c r="D449" s="20">
        <v>82.045000000000002</v>
      </c>
    </row>
    <row r="450" spans="2:4">
      <c r="B450" s="21">
        <v>42628.8125</v>
      </c>
      <c r="C450" s="20">
        <v>23.934000000000001</v>
      </c>
      <c r="D450" s="20">
        <v>76.483000000000004</v>
      </c>
    </row>
    <row r="451" spans="2:4">
      <c r="B451" s="21">
        <v>42628.833333333336</v>
      </c>
      <c r="C451" s="20">
        <v>23.742000000000001</v>
      </c>
      <c r="D451" s="20">
        <v>54.298999999999999</v>
      </c>
    </row>
    <row r="452" spans="2:4">
      <c r="B452" s="21">
        <v>42628.854166666664</v>
      </c>
      <c r="C452" s="20">
        <v>24.972999999999999</v>
      </c>
      <c r="D452" s="20">
        <v>80.5</v>
      </c>
    </row>
    <row r="453" spans="2:4">
      <c r="B453" s="21">
        <v>42628.875</v>
      </c>
      <c r="C453" s="20">
        <v>24.634</v>
      </c>
      <c r="D453" s="20">
        <v>84.204999999999998</v>
      </c>
    </row>
    <row r="454" spans="2:4">
      <c r="B454" s="21">
        <v>42628.895833333336</v>
      </c>
      <c r="C454" s="20">
        <v>24.199000000000002</v>
      </c>
      <c r="D454" s="20">
        <v>80.906999999999996</v>
      </c>
    </row>
    <row r="455" spans="2:4">
      <c r="B455" s="21">
        <v>42628.916666666664</v>
      </c>
      <c r="C455" s="20">
        <v>23.645</v>
      </c>
      <c r="D455" s="20">
        <v>69.206999999999994</v>
      </c>
    </row>
    <row r="456" spans="2:4">
      <c r="B456" s="21">
        <v>42628.9375</v>
      </c>
      <c r="C456" s="20">
        <v>24.61</v>
      </c>
      <c r="D456" s="20">
        <v>66.777000000000001</v>
      </c>
    </row>
    <row r="457" spans="2:4">
      <c r="B457" s="21">
        <v>42628.958333333336</v>
      </c>
      <c r="C457" s="20">
        <v>24.681999999999999</v>
      </c>
      <c r="D457" s="20">
        <v>84.328000000000003</v>
      </c>
    </row>
    <row r="458" spans="2:4">
      <c r="B458" s="21">
        <v>42628.979166666664</v>
      </c>
      <c r="C458" s="20">
        <v>24.199000000000002</v>
      </c>
      <c r="D458" s="20">
        <v>81.418999999999997</v>
      </c>
    </row>
    <row r="459" spans="2:4">
      <c r="B459" s="21">
        <v>42629</v>
      </c>
      <c r="C459" s="20">
        <v>23.669</v>
      </c>
      <c r="D459" s="20">
        <v>68.914000000000001</v>
      </c>
    </row>
    <row r="460" spans="2:4">
      <c r="B460" s="21">
        <v>42629.020833333336</v>
      </c>
      <c r="C460" s="20">
        <v>24.948</v>
      </c>
      <c r="D460" s="20">
        <v>80.724000000000004</v>
      </c>
    </row>
    <row r="461" spans="2:4">
      <c r="B461" s="21">
        <v>42629.041666666664</v>
      </c>
      <c r="C461" s="20">
        <v>24.465</v>
      </c>
      <c r="D461" s="20">
        <v>83.688000000000002</v>
      </c>
    </row>
    <row r="462" spans="2:4">
      <c r="B462" s="21">
        <v>42629.0625</v>
      </c>
      <c r="C462" s="20">
        <v>23.838000000000001</v>
      </c>
      <c r="D462" s="20">
        <v>77.070999999999998</v>
      </c>
    </row>
    <row r="463" spans="2:4">
      <c r="B463" s="21">
        <v>42629.083333333336</v>
      </c>
      <c r="C463" s="20">
        <v>24.536999999999999</v>
      </c>
      <c r="D463" s="20">
        <v>66.131</v>
      </c>
    </row>
    <row r="464" spans="2:4">
      <c r="B464" s="21">
        <v>42629.104166666664</v>
      </c>
      <c r="C464" s="20">
        <v>24.561</v>
      </c>
      <c r="D464" s="20">
        <v>84.272999999999996</v>
      </c>
    </row>
    <row r="465" spans="2:4">
      <c r="B465" s="21">
        <v>42629.125</v>
      </c>
      <c r="C465" s="20">
        <v>24.030999999999999</v>
      </c>
      <c r="D465" s="20">
        <v>81.097999999999999</v>
      </c>
    </row>
    <row r="466" spans="2:4">
      <c r="B466" s="21">
        <v>42629.145833333336</v>
      </c>
      <c r="C466" s="20">
        <v>24.151</v>
      </c>
      <c r="D466" s="20">
        <v>59.052999999999997</v>
      </c>
    </row>
    <row r="467" spans="2:4">
      <c r="B467" s="21">
        <v>42629.166666666664</v>
      </c>
      <c r="C467" s="20">
        <v>24.61</v>
      </c>
      <c r="D467" s="20">
        <v>84.733999999999995</v>
      </c>
    </row>
    <row r="468" spans="2:4">
      <c r="B468" s="21">
        <v>42629.1875</v>
      </c>
      <c r="C468" s="20">
        <v>23.91</v>
      </c>
      <c r="D468" s="20">
        <v>80.873000000000005</v>
      </c>
    </row>
    <row r="469" spans="2:4">
      <c r="B469" s="21">
        <v>42629.208333333336</v>
      </c>
      <c r="C469" s="20">
        <v>24.489000000000001</v>
      </c>
      <c r="D469" s="20">
        <v>66.784999999999997</v>
      </c>
    </row>
    <row r="470" spans="2:4">
      <c r="B470" s="21">
        <v>42629.229166666664</v>
      </c>
      <c r="C470" s="20">
        <v>24.440999999999999</v>
      </c>
      <c r="D470" s="20">
        <v>84.527000000000001</v>
      </c>
    </row>
    <row r="471" spans="2:4">
      <c r="B471" s="21">
        <v>42629.25</v>
      </c>
      <c r="C471" s="20">
        <v>23.524999999999999</v>
      </c>
      <c r="D471" s="20">
        <v>74.542000000000002</v>
      </c>
    </row>
    <row r="472" spans="2:4">
      <c r="B472" s="21">
        <v>42629.270833333336</v>
      </c>
      <c r="C472" s="20">
        <v>24.681999999999999</v>
      </c>
      <c r="D472" s="20">
        <v>61.658000000000001</v>
      </c>
    </row>
    <row r="473" spans="2:4">
      <c r="B473" s="21">
        <v>42629.291666666664</v>
      </c>
      <c r="C473" s="20">
        <v>25.045000000000002</v>
      </c>
      <c r="D473" s="20">
        <v>82.198999999999998</v>
      </c>
    </row>
    <row r="474" spans="2:4">
      <c r="B474" s="21">
        <v>42629.3125</v>
      </c>
      <c r="C474" s="20">
        <v>24.876000000000001</v>
      </c>
      <c r="D474" s="20">
        <v>80.537000000000006</v>
      </c>
    </row>
    <row r="475" spans="2:4">
      <c r="B475" s="21">
        <v>42629.333333333336</v>
      </c>
      <c r="C475" s="20">
        <v>24.440999999999999</v>
      </c>
      <c r="D475" s="20">
        <v>76.323999999999998</v>
      </c>
    </row>
    <row r="476" spans="2:4">
      <c r="B476" s="21">
        <v>42629.354166666664</v>
      </c>
      <c r="C476" s="20">
        <v>24.32</v>
      </c>
      <c r="D476" s="20">
        <v>74.317999999999998</v>
      </c>
    </row>
    <row r="477" spans="2:4">
      <c r="B477" s="21">
        <v>42629.375</v>
      </c>
      <c r="C477" s="20">
        <v>23.981999999999999</v>
      </c>
      <c r="D477" s="20">
        <v>60.411000000000001</v>
      </c>
    </row>
    <row r="478" spans="2:4">
      <c r="B478" s="21">
        <v>42629.395833333336</v>
      </c>
      <c r="C478" s="20">
        <v>24.754999999999999</v>
      </c>
      <c r="D478" s="20">
        <v>57.752000000000002</v>
      </c>
    </row>
    <row r="479" spans="2:4">
      <c r="B479" s="21">
        <v>42629.416666666664</v>
      </c>
      <c r="C479" s="20">
        <v>25.263999999999999</v>
      </c>
      <c r="D479" s="20">
        <v>82.132999999999996</v>
      </c>
    </row>
    <row r="480" spans="2:4">
      <c r="B480" s="21">
        <v>42629.4375</v>
      </c>
      <c r="C480" s="20">
        <v>24.948</v>
      </c>
      <c r="D480" s="20">
        <v>80.951999999999998</v>
      </c>
    </row>
    <row r="481" spans="2:4">
      <c r="B481" s="21">
        <v>42629.458333333336</v>
      </c>
      <c r="C481" s="20">
        <v>24.658000000000001</v>
      </c>
      <c r="D481" s="20">
        <v>78.768000000000001</v>
      </c>
    </row>
    <row r="482" spans="2:4">
      <c r="B482" s="21">
        <v>42629.479166666664</v>
      </c>
      <c r="C482" s="20">
        <v>24.344000000000001</v>
      </c>
      <c r="D482" s="20">
        <v>74.058999999999997</v>
      </c>
    </row>
    <row r="483" spans="2:4">
      <c r="B483" s="21">
        <v>42629.5</v>
      </c>
      <c r="C483" s="20">
        <v>24.175000000000001</v>
      </c>
      <c r="D483" s="20">
        <v>69.363</v>
      </c>
    </row>
    <row r="484" spans="2:4">
      <c r="B484" s="21">
        <v>42629.520833333336</v>
      </c>
      <c r="C484" s="20">
        <v>24.103000000000002</v>
      </c>
      <c r="D484" s="20">
        <v>52.78</v>
      </c>
    </row>
    <row r="485" spans="2:4">
      <c r="B485" s="21">
        <v>42629.541666666664</v>
      </c>
      <c r="C485" s="20">
        <v>24.367999999999999</v>
      </c>
      <c r="D485" s="20">
        <v>51.49</v>
      </c>
    </row>
    <row r="486" spans="2:4">
      <c r="B486" s="21">
        <v>42629.5625</v>
      </c>
      <c r="C486" s="20">
        <v>24.103000000000002</v>
      </c>
      <c r="D486" s="20">
        <v>51.042999999999999</v>
      </c>
    </row>
    <row r="487" spans="2:4">
      <c r="B487" s="21">
        <v>42629.583333333336</v>
      </c>
      <c r="C487" s="20">
        <v>24.61</v>
      </c>
      <c r="D487" s="20">
        <v>53.417000000000002</v>
      </c>
    </row>
    <row r="488" spans="2:4">
      <c r="B488" s="21">
        <v>42629.604166666664</v>
      </c>
      <c r="C488" s="20">
        <v>24.997</v>
      </c>
      <c r="D488" s="20">
        <v>59.646999999999998</v>
      </c>
    </row>
    <row r="489" spans="2:4">
      <c r="B489" s="21">
        <v>42629.625</v>
      </c>
      <c r="C489" s="20">
        <v>24.972999999999999</v>
      </c>
      <c r="D489" s="20">
        <v>60.999000000000002</v>
      </c>
    </row>
    <row r="490" spans="2:4">
      <c r="B490" s="21">
        <v>42629.645833333336</v>
      </c>
      <c r="C490" s="20">
        <v>24.658000000000001</v>
      </c>
      <c r="D490" s="20">
        <v>54.680999999999997</v>
      </c>
    </row>
    <row r="491" spans="2:4">
      <c r="B491" s="21">
        <v>42629.666666666664</v>
      </c>
      <c r="C491" s="20">
        <v>24.972999999999999</v>
      </c>
      <c r="D491" s="20">
        <v>58.250999999999998</v>
      </c>
    </row>
    <row r="492" spans="2:4">
      <c r="B492" s="21">
        <v>42629.6875</v>
      </c>
      <c r="C492" s="20">
        <v>25.190999999999999</v>
      </c>
      <c r="D492" s="20">
        <v>61.954000000000001</v>
      </c>
    </row>
    <row r="493" spans="2:4">
      <c r="B493" s="21">
        <v>42629.708333333336</v>
      </c>
      <c r="C493" s="20">
        <v>25.335999999999999</v>
      </c>
      <c r="D493" s="20">
        <v>68.046999999999997</v>
      </c>
    </row>
    <row r="494" spans="2:4">
      <c r="B494" s="21">
        <v>42629.729166666664</v>
      </c>
      <c r="C494" s="20">
        <v>25.457999999999998</v>
      </c>
      <c r="D494" s="20">
        <v>74.891999999999996</v>
      </c>
    </row>
    <row r="495" spans="2:4">
      <c r="B495" s="21">
        <v>42629.75</v>
      </c>
      <c r="C495" s="20">
        <v>25.457999999999998</v>
      </c>
      <c r="D495" s="20">
        <v>80.200999999999993</v>
      </c>
    </row>
    <row r="496" spans="2:4">
      <c r="B496" s="21">
        <v>42629.770833333336</v>
      </c>
      <c r="C496" s="20">
        <v>24.852</v>
      </c>
      <c r="D496" s="20">
        <v>81.274000000000001</v>
      </c>
    </row>
    <row r="497" spans="2:4">
      <c r="B497" s="21">
        <v>42629.791666666664</v>
      </c>
      <c r="C497" s="20">
        <v>24.417000000000002</v>
      </c>
      <c r="D497" s="20">
        <v>80.182000000000002</v>
      </c>
    </row>
    <row r="498" spans="2:4">
      <c r="B498" s="21">
        <v>42629.8125</v>
      </c>
      <c r="C498" s="20">
        <v>23.981999999999999</v>
      </c>
      <c r="D498" s="20">
        <v>75.447999999999993</v>
      </c>
    </row>
    <row r="499" spans="2:4">
      <c r="B499" s="21">
        <v>42629.833333333336</v>
      </c>
      <c r="C499" s="20">
        <v>23.716999999999999</v>
      </c>
      <c r="D499" s="20">
        <v>62.661000000000001</v>
      </c>
    </row>
    <row r="500" spans="2:4">
      <c r="B500" s="21">
        <v>42629.854166666664</v>
      </c>
      <c r="C500" s="20">
        <v>24.440999999999999</v>
      </c>
      <c r="D500" s="20">
        <v>60.421999999999997</v>
      </c>
    </row>
    <row r="501" spans="2:4">
      <c r="B501" s="21">
        <v>42629.875</v>
      </c>
      <c r="C501" s="20">
        <v>24.876000000000001</v>
      </c>
      <c r="D501" s="20">
        <v>84.85</v>
      </c>
    </row>
    <row r="502" spans="2:4">
      <c r="B502" s="21">
        <v>42629.895833333336</v>
      </c>
      <c r="C502" s="20">
        <v>24.417000000000002</v>
      </c>
      <c r="D502" s="20">
        <v>82.914000000000001</v>
      </c>
    </row>
    <row r="503" spans="2:4">
      <c r="B503" s="21">
        <v>42629.916666666664</v>
      </c>
      <c r="C503" s="20">
        <v>23.91</v>
      </c>
      <c r="D503" s="20">
        <v>77.519000000000005</v>
      </c>
    </row>
    <row r="504" spans="2:4">
      <c r="B504" s="21">
        <v>42629.9375</v>
      </c>
      <c r="C504" s="20">
        <v>23.645</v>
      </c>
      <c r="D504" s="20">
        <v>54.442</v>
      </c>
    </row>
    <row r="505" spans="2:4">
      <c r="B505" s="21">
        <v>42629.958333333336</v>
      </c>
      <c r="C505" s="20">
        <v>24.923999999999999</v>
      </c>
      <c r="D505" s="20">
        <v>85.197999999999993</v>
      </c>
    </row>
    <row r="506" spans="2:4">
      <c r="B506" s="21">
        <v>42629.979166666664</v>
      </c>
      <c r="C506" s="20">
        <v>24.440999999999999</v>
      </c>
      <c r="D506" s="20">
        <v>83.569000000000003</v>
      </c>
    </row>
    <row r="507" spans="2:4">
      <c r="B507" s="21">
        <v>42630</v>
      </c>
      <c r="C507" s="20">
        <v>23.885999999999999</v>
      </c>
      <c r="D507" s="20">
        <v>77.774000000000001</v>
      </c>
    </row>
    <row r="508" spans="2:4">
      <c r="B508" s="21">
        <v>42630.020833333336</v>
      </c>
      <c r="C508" s="20">
        <v>24.103000000000002</v>
      </c>
      <c r="D508" s="20">
        <v>57.622999999999998</v>
      </c>
    </row>
    <row r="509" spans="2:4">
      <c r="B509" s="21">
        <v>42630.041666666664</v>
      </c>
      <c r="C509" s="20">
        <v>24.754999999999999</v>
      </c>
      <c r="D509" s="20">
        <v>85.048000000000002</v>
      </c>
    </row>
    <row r="510" spans="2:4">
      <c r="B510" s="21">
        <v>42630.0625</v>
      </c>
      <c r="C510" s="20">
        <v>24.103000000000002</v>
      </c>
      <c r="D510" s="20">
        <v>81.739999999999995</v>
      </c>
    </row>
    <row r="511" spans="2:4">
      <c r="B511" s="21">
        <v>42630.083333333336</v>
      </c>
      <c r="C511" s="20">
        <v>23.597000000000001</v>
      </c>
      <c r="D511" s="20">
        <v>68.334000000000003</v>
      </c>
    </row>
    <row r="512" spans="2:4">
      <c r="B512" s="21">
        <v>42630.104166666664</v>
      </c>
      <c r="C512" s="20">
        <v>24.852</v>
      </c>
      <c r="D512" s="20">
        <v>85.406999999999996</v>
      </c>
    </row>
    <row r="513" spans="2:4">
      <c r="B513" s="21">
        <v>42630.125</v>
      </c>
      <c r="C513" s="20">
        <v>24.222999999999999</v>
      </c>
      <c r="D513" s="20">
        <v>83.492999999999995</v>
      </c>
    </row>
    <row r="514" spans="2:4">
      <c r="B514" s="21">
        <v>42630.145833333336</v>
      </c>
      <c r="C514" s="20">
        <v>23.477</v>
      </c>
      <c r="D514" s="20">
        <v>61.066000000000003</v>
      </c>
    </row>
    <row r="515" spans="2:4">
      <c r="B515" s="21">
        <v>42630.166666666664</v>
      </c>
      <c r="C515" s="20">
        <v>24.634</v>
      </c>
      <c r="D515" s="20">
        <v>85.61</v>
      </c>
    </row>
    <row r="516" spans="2:4">
      <c r="B516" s="21">
        <v>42630.1875</v>
      </c>
      <c r="C516" s="20">
        <v>23.79</v>
      </c>
      <c r="D516" s="20">
        <v>80.305999999999997</v>
      </c>
    </row>
    <row r="517" spans="2:4">
      <c r="B517" s="21">
        <v>42630.208333333336</v>
      </c>
      <c r="C517" s="20">
        <v>24.876000000000001</v>
      </c>
      <c r="D517" s="20">
        <v>85.944999999999993</v>
      </c>
    </row>
    <row r="518" spans="2:4">
      <c r="B518" s="21">
        <v>42630.229166666664</v>
      </c>
      <c r="C518" s="20">
        <v>24.222999999999999</v>
      </c>
      <c r="D518" s="20">
        <v>84.197000000000003</v>
      </c>
    </row>
    <row r="519" spans="2:4">
      <c r="B519" s="21">
        <v>42630.25</v>
      </c>
      <c r="C519" s="20">
        <v>23.620999999999999</v>
      </c>
      <c r="D519" s="20">
        <v>57.426000000000002</v>
      </c>
    </row>
    <row r="520" spans="2:4">
      <c r="B520" s="21">
        <v>42630.270833333336</v>
      </c>
      <c r="C520" s="20">
        <v>24.852</v>
      </c>
      <c r="D520" s="20">
        <v>71.802000000000007</v>
      </c>
    </row>
    <row r="521" spans="2:4">
      <c r="B521" s="21">
        <v>42630.291666666664</v>
      </c>
      <c r="C521" s="20">
        <v>24.9</v>
      </c>
      <c r="D521" s="20">
        <v>82.253</v>
      </c>
    </row>
    <row r="522" spans="2:4">
      <c r="B522" s="21">
        <v>42630.3125</v>
      </c>
      <c r="C522" s="20">
        <v>24.658000000000001</v>
      </c>
      <c r="D522" s="20">
        <v>80.09</v>
      </c>
    </row>
    <row r="523" spans="2:4">
      <c r="B523" s="21">
        <v>42630.333333333336</v>
      </c>
      <c r="C523" s="20">
        <v>24.175000000000001</v>
      </c>
      <c r="D523" s="20">
        <v>73.997</v>
      </c>
    </row>
    <row r="524" spans="2:4">
      <c r="B524" s="21">
        <v>42630.354166666664</v>
      </c>
      <c r="C524" s="20">
        <v>24.126999999999999</v>
      </c>
      <c r="D524" s="20">
        <v>49.3</v>
      </c>
    </row>
    <row r="525" spans="2:4">
      <c r="B525" s="21">
        <v>42630.375</v>
      </c>
      <c r="C525" s="20">
        <v>25.263999999999999</v>
      </c>
      <c r="D525" s="20">
        <v>80.905000000000001</v>
      </c>
    </row>
    <row r="526" spans="2:4">
      <c r="B526" s="21">
        <v>42630.395833333336</v>
      </c>
      <c r="C526" s="20">
        <v>24.923999999999999</v>
      </c>
      <c r="D526" s="20">
        <v>80.861999999999995</v>
      </c>
    </row>
    <row r="527" spans="2:4">
      <c r="B527" s="21">
        <v>42630.416666666664</v>
      </c>
      <c r="C527" s="20">
        <v>24.417000000000002</v>
      </c>
      <c r="D527" s="20">
        <v>76.986000000000004</v>
      </c>
    </row>
    <row r="528" spans="2:4">
      <c r="B528" s="21">
        <v>42630.4375</v>
      </c>
      <c r="C528" s="20">
        <v>24.079000000000001</v>
      </c>
      <c r="D528" s="20">
        <v>66.442999999999998</v>
      </c>
    </row>
    <row r="529" spans="2:4">
      <c r="B529" s="21">
        <v>42630.458333333336</v>
      </c>
      <c r="C529" s="20">
        <v>24.367999999999999</v>
      </c>
      <c r="D529" s="20">
        <v>51.965000000000003</v>
      </c>
    </row>
    <row r="530" spans="2:4">
      <c r="B530" s="21">
        <v>42630.479166666664</v>
      </c>
      <c r="C530" s="20">
        <v>25.07</v>
      </c>
      <c r="D530" s="20">
        <v>66.796999999999997</v>
      </c>
    </row>
    <row r="531" spans="2:4">
      <c r="B531" s="21">
        <v>42630.5</v>
      </c>
      <c r="C531" s="20">
        <v>25.167000000000002</v>
      </c>
      <c r="D531" s="20">
        <v>79.162000000000006</v>
      </c>
    </row>
    <row r="532" spans="2:4">
      <c r="B532" s="21">
        <v>42630.520833333336</v>
      </c>
      <c r="C532" s="20">
        <v>25.117999999999999</v>
      </c>
      <c r="D532" s="20">
        <v>82.358000000000004</v>
      </c>
    </row>
    <row r="533" spans="2:4">
      <c r="B533" s="21">
        <v>42630.541666666664</v>
      </c>
      <c r="C533" s="20">
        <v>24.9</v>
      </c>
      <c r="D533" s="20">
        <v>80.885000000000005</v>
      </c>
    </row>
    <row r="534" spans="2:4">
      <c r="B534" s="21">
        <v>42630.5625</v>
      </c>
      <c r="C534" s="20">
        <v>24.634</v>
      </c>
      <c r="D534" s="20">
        <v>77.84</v>
      </c>
    </row>
    <row r="535" spans="2:4">
      <c r="B535" s="21">
        <v>42630.583333333336</v>
      </c>
      <c r="C535" s="20">
        <v>24.561</v>
      </c>
      <c r="D535" s="20">
        <v>76.638000000000005</v>
      </c>
    </row>
    <row r="536" spans="2:4">
      <c r="B536" s="21">
        <v>42630.604166666664</v>
      </c>
      <c r="C536" s="20">
        <v>24.367999999999999</v>
      </c>
      <c r="D536" s="20">
        <v>71.444999999999993</v>
      </c>
    </row>
    <row r="537" spans="2:4">
      <c r="B537" s="21">
        <v>42630.625</v>
      </c>
      <c r="C537" s="20">
        <v>24.271999999999998</v>
      </c>
      <c r="D537" s="20">
        <v>66.084999999999994</v>
      </c>
    </row>
    <row r="538" spans="2:4">
      <c r="B538" s="21">
        <v>42630.645833333336</v>
      </c>
      <c r="C538" s="20">
        <v>24.199000000000002</v>
      </c>
      <c r="D538" s="20">
        <v>58.503999999999998</v>
      </c>
    </row>
    <row r="539" spans="2:4">
      <c r="B539" s="21">
        <v>42630.666666666664</v>
      </c>
      <c r="C539" s="20">
        <v>24.248000000000001</v>
      </c>
      <c r="D539" s="20">
        <v>50.27</v>
      </c>
    </row>
    <row r="540" spans="2:4">
      <c r="B540" s="21">
        <v>42630.6875</v>
      </c>
      <c r="C540" s="20">
        <v>24.465</v>
      </c>
      <c r="D540" s="20">
        <v>49.948999999999998</v>
      </c>
    </row>
    <row r="541" spans="2:4">
      <c r="B541" s="21">
        <v>42630.708333333336</v>
      </c>
      <c r="C541" s="20">
        <v>24.465</v>
      </c>
      <c r="D541" s="20">
        <v>49.63</v>
      </c>
    </row>
    <row r="542" spans="2:4">
      <c r="B542" s="21">
        <v>42630.729166666664</v>
      </c>
      <c r="C542" s="20">
        <v>24.706</v>
      </c>
      <c r="D542" s="20">
        <v>51.029000000000003</v>
      </c>
    </row>
    <row r="543" spans="2:4">
      <c r="B543" s="21">
        <v>42630.75</v>
      </c>
      <c r="C543" s="20">
        <v>24.852</v>
      </c>
      <c r="D543" s="20">
        <v>52.125999999999998</v>
      </c>
    </row>
    <row r="544" spans="2:4">
      <c r="B544" s="21">
        <v>42630.770833333336</v>
      </c>
      <c r="C544" s="20">
        <v>24.948</v>
      </c>
      <c r="D544" s="20">
        <v>63.503999999999998</v>
      </c>
    </row>
    <row r="545" spans="2:4">
      <c r="B545" s="21">
        <v>42630.791666666664</v>
      </c>
      <c r="C545" s="20">
        <v>25.07</v>
      </c>
      <c r="D545" s="20">
        <v>83.424999999999997</v>
      </c>
    </row>
    <row r="546" spans="2:4">
      <c r="B546" s="21">
        <v>42630.8125</v>
      </c>
      <c r="C546" s="20">
        <v>24.706</v>
      </c>
      <c r="D546" s="20">
        <v>82.637</v>
      </c>
    </row>
    <row r="547" spans="2:4">
      <c r="B547" s="21">
        <v>42630.833333333336</v>
      </c>
      <c r="C547" s="20">
        <v>24.465</v>
      </c>
      <c r="D547" s="20">
        <v>81.134</v>
      </c>
    </row>
    <row r="548" spans="2:4">
      <c r="B548" s="21">
        <v>42630.854166666664</v>
      </c>
      <c r="C548" s="20">
        <v>24.079000000000001</v>
      </c>
      <c r="D548" s="20">
        <v>77.265000000000001</v>
      </c>
    </row>
    <row r="549" spans="2:4">
      <c r="B549" s="21">
        <v>42630.875</v>
      </c>
      <c r="C549" s="20">
        <v>23.814</v>
      </c>
      <c r="D549" s="20">
        <v>68.641999999999996</v>
      </c>
    </row>
    <row r="550" spans="2:4">
      <c r="B550" s="21">
        <v>42630.895833333336</v>
      </c>
      <c r="C550" s="20">
        <v>24.030999999999999</v>
      </c>
      <c r="D550" s="20">
        <v>53.963999999999999</v>
      </c>
    </row>
    <row r="551" spans="2:4">
      <c r="B551" s="21">
        <v>42630.916666666664</v>
      </c>
      <c r="C551" s="20">
        <v>24.681999999999999</v>
      </c>
      <c r="D551" s="20">
        <v>67.209999999999994</v>
      </c>
    </row>
    <row r="552" spans="2:4">
      <c r="B552" s="21">
        <v>42630.9375</v>
      </c>
      <c r="C552" s="20">
        <v>24.779</v>
      </c>
      <c r="D552" s="20">
        <v>84.18</v>
      </c>
    </row>
    <row r="553" spans="2:4">
      <c r="B553" s="21">
        <v>42630.958333333336</v>
      </c>
      <c r="C553" s="20">
        <v>24.367999999999999</v>
      </c>
      <c r="D553" s="20">
        <v>82.024000000000001</v>
      </c>
    </row>
    <row r="554" spans="2:4">
      <c r="B554" s="21">
        <v>42630.979166666664</v>
      </c>
      <c r="C554" s="20">
        <v>23.838000000000001</v>
      </c>
      <c r="D554" s="20">
        <v>75.768000000000001</v>
      </c>
    </row>
    <row r="555" spans="2:4">
      <c r="B555" s="21">
        <v>42631</v>
      </c>
      <c r="C555" s="20">
        <v>23.885999999999999</v>
      </c>
      <c r="D555" s="20">
        <v>53.19</v>
      </c>
    </row>
    <row r="556" spans="2:4">
      <c r="B556" s="21">
        <v>42631.020833333336</v>
      </c>
      <c r="C556" s="20">
        <v>24.876000000000001</v>
      </c>
      <c r="D556" s="20">
        <v>84.680999999999997</v>
      </c>
    </row>
    <row r="557" spans="2:4">
      <c r="B557" s="21">
        <v>42631.041666666664</v>
      </c>
      <c r="C557" s="20">
        <v>24.440999999999999</v>
      </c>
      <c r="D557" s="20">
        <v>83.287000000000006</v>
      </c>
    </row>
    <row r="558" spans="2:4">
      <c r="B558" s="21">
        <v>42631.0625</v>
      </c>
      <c r="C558" s="20">
        <v>23.838000000000001</v>
      </c>
      <c r="D558" s="20">
        <v>76.55</v>
      </c>
    </row>
    <row r="559" spans="2:4">
      <c r="B559" s="21">
        <v>42631.083333333336</v>
      </c>
      <c r="C559" s="20">
        <v>24.344000000000001</v>
      </c>
      <c r="D559" s="20">
        <v>60.438000000000002</v>
      </c>
    </row>
    <row r="560" spans="2:4">
      <c r="B560" s="21">
        <v>42631.104166666664</v>
      </c>
      <c r="C560" s="20">
        <v>24.658000000000001</v>
      </c>
      <c r="D560" s="20">
        <v>84.52</v>
      </c>
    </row>
    <row r="561" spans="2:4">
      <c r="B561" s="21">
        <v>42631.125</v>
      </c>
      <c r="C561" s="20">
        <v>24.055</v>
      </c>
      <c r="D561" s="20">
        <v>81.16</v>
      </c>
    </row>
    <row r="562" spans="2:4">
      <c r="B562" s="21">
        <v>42631.145833333336</v>
      </c>
      <c r="C562" s="20">
        <v>23.716999999999999</v>
      </c>
      <c r="D562" s="20">
        <v>53.762999999999998</v>
      </c>
    </row>
    <row r="563" spans="2:4">
      <c r="B563" s="21">
        <v>42631.166666666664</v>
      </c>
      <c r="C563" s="20">
        <v>24.658000000000001</v>
      </c>
      <c r="D563" s="20">
        <v>84.941999999999993</v>
      </c>
    </row>
    <row r="564" spans="2:4">
      <c r="B564" s="21">
        <v>42631.1875</v>
      </c>
      <c r="C564" s="20">
        <v>24.295999999999999</v>
      </c>
      <c r="D564" s="20">
        <v>83.734999999999999</v>
      </c>
    </row>
    <row r="565" spans="2:4">
      <c r="B565" s="21">
        <v>42631.208333333336</v>
      </c>
      <c r="C565" s="20">
        <v>23.548999999999999</v>
      </c>
      <c r="D565" s="20">
        <v>62.268000000000001</v>
      </c>
    </row>
    <row r="566" spans="2:4">
      <c r="B566" s="21">
        <v>42631.229166666664</v>
      </c>
      <c r="C566" s="20">
        <v>24.681999999999999</v>
      </c>
      <c r="D566" s="20">
        <v>85.424000000000007</v>
      </c>
    </row>
    <row r="567" spans="2:4">
      <c r="B567" s="21">
        <v>42631.25</v>
      </c>
      <c r="C567" s="20">
        <v>23.861999999999998</v>
      </c>
      <c r="D567" s="20">
        <v>80.834000000000003</v>
      </c>
    </row>
    <row r="568" spans="2:4">
      <c r="B568" s="21">
        <v>42631.270833333336</v>
      </c>
      <c r="C568" s="20">
        <v>23.861999999999998</v>
      </c>
      <c r="D568" s="20">
        <v>50.853000000000002</v>
      </c>
    </row>
    <row r="569" spans="2:4">
      <c r="B569" s="21">
        <v>42631.291666666664</v>
      </c>
      <c r="C569" s="20">
        <v>25.215</v>
      </c>
      <c r="D569" s="20">
        <v>77.698999999999998</v>
      </c>
    </row>
    <row r="570" spans="2:4">
      <c r="B570" s="21">
        <v>42631.3125</v>
      </c>
      <c r="C570" s="20">
        <v>24.876000000000001</v>
      </c>
      <c r="D570" s="20">
        <v>80.650999999999996</v>
      </c>
    </row>
    <row r="571" spans="2:4">
      <c r="B571" s="21">
        <v>42631.333333333336</v>
      </c>
      <c r="C571" s="20">
        <v>24.440999999999999</v>
      </c>
      <c r="D571" s="20">
        <v>76.555999999999997</v>
      </c>
    </row>
    <row r="572" spans="2:4">
      <c r="B572" s="21">
        <v>42631.354166666664</v>
      </c>
      <c r="C572" s="20">
        <v>24.222999999999999</v>
      </c>
      <c r="D572" s="20">
        <v>71.742999999999995</v>
      </c>
    </row>
    <row r="573" spans="2:4">
      <c r="B573" s="21">
        <v>42631.375</v>
      </c>
      <c r="C573" s="20">
        <v>24.175000000000001</v>
      </c>
      <c r="D573" s="20">
        <v>69.986999999999995</v>
      </c>
    </row>
    <row r="574" spans="2:4">
      <c r="B574" s="21">
        <v>42631.395833333336</v>
      </c>
      <c r="C574" s="20">
        <v>24.055</v>
      </c>
      <c r="D574" s="20">
        <v>66.227999999999994</v>
      </c>
    </row>
    <row r="575" spans="2:4">
      <c r="B575" s="21">
        <v>42631.416666666664</v>
      </c>
      <c r="C575" s="20">
        <v>24.536999999999999</v>
      </c>
      <c r="D575" s="20">
        <v>52.713999999999999</v>
      </c>
    </row>
    <row r="576" spans="2:4">
      <c r="B576" s="21">
        <v>42631.4375</v>
      </c>
      <c r="C576" s="20">
        <v>25.312000000000001</v>
      </c>
      <c r="D576" s="20">
        <v>82.171999999999997</v>
      </c>
    </row>
    <row r="577" spans="2:4">
      <c r="B577" s="21">
        <v>42631.458333333336</v>
      </c>
      <c r="C577" s="20">
        <v>24.972999999999999</v>
      </c>
      <c r="D577" s="20">
        <v>80.786000000000001</v>
      </c>
    </row>
    <row r="578" spans="2:4">
      <c r="B578" s="21">
        <v>42631.479166666664</v>
      </c>
      <c r="C578" s="20">
        <v>24.754999999999999</v>
      </c>
      <c r="D578" s="20">
        <v>79.075999999999993</v>
      </c>
    </row>
    <row r="579" spans="2:4">
      <c r="B579" s="21">
        <v>42631.5</v>
      </c>
      <c r="C579" s="20">
        <v>24.391999999999999</v>
      </c>
      <c r="D579" s="20">
        <v>74.42</v>
      </c>
    </row>
    <row r="580" spans="2:4">
      <c r="B580" s="21">
        <v>42631.520833333336</v>
      </c>
      <c r="C580" s="20">
        <v>24.151</v>
      </c>
      <c r="D580" s="20">
        <v>66.786000000000001</v>
      </c>
    </row>
    <row r="581" spans="2:4">
      <c r="B581" s="21">
        <v>42631.541666666664</v>
      </c>
      <c r="C581" s="20">
        <v>24.248000000000001</v>
      </c>
      <c r="D581" s="20">
        <v>49.506999999999998</v>
      </c>
    </row>
    <row r="582" spans="2:4">
      <c r="B582" s="21">
        <v>42631.5625</v>
      </c>
      <c r="C582" s="20">
        <v>24.803000000000001</v>
      </c>
      <c r="D582" s="20">
        <v>55.953000000000003</v>
      </c>
    </row>
    <row r="583" spans="2:4">
      <c r="B583" s="21">
        <v>42631.583333333336</v>
      </c>
      <c r="C583" s="20">
        <v>25.312000000000001</v>
      </c>
      <c r="D583" s="20">
        <v>70.97</v>
      </c>
    </row>
    <row r="584" spans="2:4">
      <c r="B584" s="21">
        <v>42631.604166666664</v>
      </c>
      <c r="C584" s="20">
        <v>25.288</v>
      </c>
      <c r="D584" s="20">
        <v>81.995999999999995</v>
      </c>
    </row>
    <row r="585" spans="2:4">
      <c r="B585" s="21">
        <v>42631.625</v>
      </c>
      <c r="C585" s="20">
        <v>25.190999999999999</v>
      </c>
      <c r="D585" s="20">
        <v>79.742999999999995</v>
      </c>
    </row>
    <row r="586" spans="2:4">
      <c r="B586" s="21">
        <v>42631.645833333336</v>
      </c>
      <c r="C586" s="20">
        <v>25.288</v>
      </c>
      <c r="D586" s="20">
        <v>81.567999999999998</v>
      </c>
    </row>
    <row r="587" spans="2:4">
      <c r="B587" s="21">
        <v>42631.666666666664</v>
      </c>
      <c r="C587" s="20">
        <v>25.141999999999999</v>
      </c>
      <c r="D587" s="20">
        <v>79.933999999999997</v>
      </c>
    </row>
    <row r="588" spans="2:4">
      <c r="B588" s="21">
        <v>42631.6875</v>
      </c>
      <c r="C588" s="20">
        <v>25.045000000000002</v>
      </c>
      <c r="D588" s="20">
        <v>78.617999999999995</v>
      </c>
    </row>
    <row r="589" spans="2:4">
      <c r="B589" s="21">
        <v>42631.708333333336</v>
      </c>
      <c r="C589" s="20">
        <v>24.997</v>
      </c>
      <c r="D589" s="20">
        <v>77.799000000000007</v>
      </c>
    </row>
    <row r="590" spans="2:4">
      <c r="B590" s="21">
        <v>42631.729166666664</v>
      </c>
      <c r="C590" s="20">
        <v>24.9</v>
      </c>
      <c r="D590" s="20">
        <v>75.98</v>
      </c>
    </row>
    <row r="591" spans="2:4">
      <c r="B591" s="21">
        <v>42631.75</v>
      </c>
      <c r="C591" s="20">
        <v>24.779</v>
      </c>
      <c r="D591" s="20">
        <v>74.027000000000001</v>
      </c>
    </row>
    <row r="592" spans="2:4">
      <c r="B592" s="21">
        <v>42631.770833333336</v>
      </c>
      <c r="C592" s="20">
        <v>24.175000000000001</v>
      </c>
      <c r="D592" s="20">
        <v>73.322999999999993</v>
      </c>
    </row>
    <row r="593" spans="2:4">
      <c r="B593" s="21">
        <v>42631.791666666664</v>
      </c>
      <c r="C593" s="20">
        <v>23.79</v>
      </c>
      <c r="D593" s="20">
        <v>65.671000000000006</v>
      </c>
    </row>
    <row r="594" spans="2:4">
      <c r="B594" s="21">
        <v>42631.8125</v>
      </c>
      <c r="C594" s="20">
        <v>23.957999999999998</v>
      </c>
      <c r="D594" s="20">
        <v>51.244999999999997</v>
      </c>
    </row>
    <row r="595" spans="2:4">
      <c r="B595" s="21">
        <v>42631.833333333336</v>
      </c>
      <c r="C595" s="20">
        <v>24.731000000000002</v>
      </c>
      <c r="D595" s="20">
        <v>64.045000000000002</v>
      </c>
    </row>
    <row r="596" spans="2:4">
      <c r="B596" s="21">
        <v>42631.854166666664</v>
      </c>
      <c r="C596" s="20">
        <v>24.923999999999999</v>
      </c>
      <c r="D596" s="20">
        <v>83.930999999999997</v>
      </c>
    </row>
    <row r="597" spans="2:4">
      <c r="B597" s="21">
        <v>42631.875</v>
      </c>
      <c r="C597" s="20">
        <v>24.513000000000002</v>
      </c>
      <c r="D597" s="20">
        <v>82.055999999999997</v>
      </c>
    </row>
    <row r="598" spans="2:4">
      <c r="B598" s="21">
        <v>42631.895833333336</v>
      </c>
      <c r="C598" s="20">
        <v>24.103000000000002</v>
      </c>
      <c r="D598" s="20">
        <v>78.308000000000007</v>
      </c>
    </row>
    <row r="599" spans="2:4">
      <c r="B599" s="21">
        <v>42631.916666666664</v>
      </c>
      <c r="C599" s="20">
        <v>23.693000000000001</v>
      </c>
      <c r="D599" s="20">
        <v>68.113</v>
      </c>
    </row>
    <row r="600" spans="2:4">
      <c r="B600" s="21">
        <v>42631.9375</v>
      </c>
      <c r="C600" s="20">
        <v>24.295999999999999</v>
      </c>
      <c r="D600" s="20">
        <v>57.247999999999998</v>
      </c>
    </row>
    <row r="601" spans="2:4">
      <c r="B601" s="21">
        <v>42631.958333333336</v>
      </c>
      <c r="C601" s="20">
        <v>24.923999999999999</v>
      </c>
      <c r="D601" s="20">
        <v>84.466999999999999</v>
      </c>
    </row>
    <row r="602" spans="2:4">
      <c r="B602" s="21">
        <v>42631.979166666664</v>
      </c>
      <c r="C602" s="20">
        <v>24.417000000000002</v>
      </c>
      <c r="D602" s="20">
        <v>82.29</v>
      </c>
    </row>
    <row r="603" spans="2:4">
      <c r="B603" s="21">
        <v>42632</v>
      </c>
      <c r="C603" s="20">
        <v>23.765999999999998</v>
      </c>
      <c r="D603" s="20">
        <v>74.122</v>
      </c>
    </row>
    <row r="604" spans="2:4">
      <c r="B604" s="21">
        <v>42632.020833333336</v>
      </c>
      <c r="C604" s="20">
        <v>24.222999999999999</v>
      </c>
      <c r="D604" s="20">
        <v>57.857999999999997</v>
      </c>
    </row>
    <row r="605" spans="2:4">
      <c r="B605" s="21">
        <v>42632.041666666664</v>
      </c>
      <c r="C605" s="20">
        <v>24.754999999999999</v>
      </c>
      <c r="D605" s="20">
        <v>84.400999999999996</v>
      </c>
    </row>
    <row r="606" spans="2:4">
      <c r="B606" s="21">
        <v>42632.0625</v>
      </c>
      <c r="C606" s="20">
        <v>24.151</v>
      </c>
      <c r="D606" s="20">
        <v>81.578999999999994</v>
      </c>
    </row>
    <row r="607" spans="2:4">
      <c r="B607" s="21">
        <v>42632.083333333336</v>
      </c>
      <c r="C607" s="20">
        <v>23.573</v>
      </c>
      <c r="D607" s="20">
        <v>65.031000000000006</v>
      </c>
    </row>
    <row r="608" spans="2:4">
      <c r="B608" s="21">
        <v>42632.104166666664</v>
      </c>
      <c r="C608" s="20">
        <v>24.923999999999999</v>
      </c>
      <c r="D608" s="20">
        <v>85.141999999999996</v>
      </c>
    </row>
    <row r="609" spans="2:4">
      <c r="B609" s="21">
        <v>42632.125</v>
      </c>
      <c r="C609" s="20">
        <v>24.32</v>
      </c>
      <c r="D609" s="20">
        <v>83.090999999999994</v>
      </c>
    </row>
    <row r="610" spans="2:4">
      <c r="B610" s="21">
        <v>42632.145833333336</v>
      </c>
      <c r="C610" s="20">
        <v>23.693000000000001</v>
      </c>
      <c r="D610" s="20">
        <v>71.436999999999998</v>
      </c>
    </row>
    <row r="611" spans="2:4">
      <c r="B611" s="21">
        <v>42632.166666666664</v>
      </c>
      <c r="C611" s="20">
        <v>24.948</v>
      </c>
      <c r="D611" s="20">
        <v>85.427999999999997</v>
      </c>
    </row>
    <row r="612" spans="2:4">
      <c r="B612" s="21">
        <v>42632.1875</v>
      </c>
      <c r="C612" s="20">
        <v>24.248000000000001</v>
      </c>
      <c r="D612" s="20">
        <v>83.47</v>
      </c>
    </row>
    <row r="613" spans="2:4">
      <c r="B613" s="21">
        <v>42632.208333333336</v>
      </c>
      <c r="C613" s="20">
        <v>23.501000000000001</v>
      </c>
      <c r="D613" s="20">
        <v>64.686000000000007</v>
      </c>
    </row>
    <row r="614" spans="2:4">
      <c r="B614" s="21">
        <v>42632.229166666664</v>
      </c>
      <c r="C614" s="20">
        <v>24.706</v>
      </c>
      <c r="D614" s="20">
        <v>85.373999999999995</v>
      </c>
    </row>
    <row r="615" spans="2:4">
      <c r="B615" s="21">
        <v>42632.25</v>
      </c>
      <c r="C615" s="20">
        <v>23.957999999999998</v>
      </c>
      <c r="D615" s="20">
        <v>81.254000000000005</v>
      </c>
    </row>
    <row r="616" spans="2:4">
      <c r="B616" s="21">
        <v>42632.270833333336</v>
      </c>
      <c r="C616" s="20">
        <v>23.765999999999998</v>
      </c>
      <c r="D616" s="20">
        <v>51.661999999999999</v>
      </c>
    </row>
    <row r="617" spans="2:4">
      <c r="B617" s="21">
        <v>42632.291666666664</v>
      </c>
      <c r="C617" s="20">
        <v>24.681999999999999</v>
      </c>
      <c r="D617" s="20">
        <v>59.752000000000002</v>
      </c>
    </row>
    <row r="618" spans="2:4">
      <c r="B618" s="21">
        <v>42632.3125</v>
      </c>
      <c r="C618" s="20">
        <v>25.117999999999999</v>
      </c>
      <c r="D618" s="20">
        <v>82.100999999999999</v>
      </c>
    </row>
    <row r="619" spans="2:4">
      <c r="B619" s="21">
        <v>42632.333333333336</v>
      </c>
      <c r="C619" s="20">
        <v>24.681999999999999</v>
      </c>
      <c r="D619" s="20">
        <v>79.004000000000005</v>
      </c>
    </row>
    <row r="620" spans="2:4">
      <c r="B620" s="21">
        <v>42632.354166666664</v>
      </c>
      <c r="C620" s="20">
        <v>24.344000000000001</v>
      </c>
      <c r="D620" s="20">
        <v>75.373999999999995</v>
      </c>
    </row>
    <row r="621" spans="2:4">
      <c r="B621" s="21">
        <v>42632.375</v>
      </c>
      <c r="C621" s="20">
        <v>24.222999999999999</v>
      </c>
      <c r="D621" s="20">
        <v>72.774000000000001</v>
      </c>
    </row>
    <row r="622" spans="2:4">
      <c r="B622" s="21">
        <v>42632.395833333336</v>
      </c>
      <c r="C622" s="20">
        <v>24.006</v>
      </c>
      <c r="D622" s="20">
        <v>63.529000000000003</v>
      </c>
    </row>
    <row r="623" spans="2:4">
      <c r="B623" s="21">
        <v>42632.416666666664</v>
      </c>
      <c r="C623" s="20">
        <v>24.367999999999999</v>
      </c>
      <c r="D623" s="20">
        <v>75.611999999999995</v>
      </c>
    </row>
    <row r="624" spans="2:4">
      <c r="B624" s="21">
        <v>42632.4375</v>
      </c>
      <c r="C624" s="20">
        <v>24.055</v>
      </c>
      <c r="D624" s="20">
        <v>61.555999999999997</v>
      </c>
    </row>
    <row r="625" spans="2:4">
      <c r="B625" s="21">
        <v>42632.458333333336</v>
      </c>
      <c r="C625" s="20">
        <v>24.536999999999999</v>
      </c>
      <c r="D625" s="20">
        <v>55.976999999999997</v>
      </c>
    </row>
    <row r="626" spans="2:4">
      <c r="B626" s="21">
        <v>42632.479166666664</v>
      </c>
      <c r="C626" s="20">
        <v>24.585999999999999</v>
      </c>
      <c r="D626" s="20">
        <v>58.44</v>
      </c>
    </row>
    <row r="627" spans="2:4">
      <c r="B627" s="21">
        <v>42632.5</v>
      </c>
      <c r="C627" s="20">
        <v>24.561</v>
      </c>
      <c r="D627" s="20">
        <v>62.677</v>
      </c>
    </row>
    <row r="628" spans="2:4">
      <c r="B628" s="21">
        <v>42632.520833333336</v>
      </c>
      <c r="C628" s="20">
        <v>24.634</v>
      </c>
      <c r="D628" s="20">
        <v>67.622</v>
      </c>
    </row>
    <row r="629" spans="2:4">
      <c r="B629" s="21">
        <v>42632.541666666664</v>
      </c>
      <c r="C629" s="20">
        <v>24.803000000000001</v>
      </c>
      <c r="D629" s="20">
        <v>73.090999999999994</v>
      </c>
    </row>
    <row r="630" spans="2:4">
      <c r="B630" s="21">
        <v>42632.5625</v>
      </c>
      <c r="C630" s="20">
        <v>24.948</v>
      </c>
      <c r="D630" s="20">
        <v>76.542000000000002</v>
      </c>
    </row>
    <row r="631" spans="2:4">
      <c r="B631" s="21">
        <v>42632.583333333336</v>
      </c>
      <c r="C631" s="20">
        <v>25.190999999999999</v>
      </c>
      <c r="D631" s="20">
        <v>79.195999999999998</v>
      </c>
    </row>
    <row r="632" spans="2:4">
      <c r="B632" s="21">
        <v>42632.604166666664</v>
      </c>
      <c r="C632" s="20">
        <v>25.433</v>
      </c>
      <c r="D632" s="20">
        <v>81.141999999999996</v>
      </c>
    </row>
    <row r="633" spans="2:4">
      <c r="B633" s="21">
        <v>42632.625</v>
      </c>
      <c r="C633" s="20">
        <v>25.408999999999999</v>
      </c>
      <c r="D633" s="20">
        <v>65.465000000000003</v>
      </c>
    </row>
    <row r="634" spans="2:4">
      <c r="B634" s="21">
        <v>42632.645833333336</v>
      </c>
      <c r="C634" s="20">
        <v>24.923999999999999</v>
      </c>
      <c r="D634" s="20">
        <v>52.578000000000003</v>
      </c>
    </row>
    <row r="635" spans="2:4">
      <c r="B635" s="21">
        <v>42632.666666666664</v>
      </c>
      <c r="C635" s="20">
        <v>24.731000000000002</v>
      </c>
      <c r="D635" s="20">
        <v>64.501000000000005</v>
      </c>
    </row>
    <row r="636" spans="2:4">
      <c r="B636" s="21">
        <v>42632.6875</v>
      </c>
      <c r="C636" s="20">
        <v>25.07</v>
      </c>
      <c r="D636" s="20">
        <v>75.021000000000001</v>
      </c>
    </row>
    <row r="637" spans="2:4">
      <c r="B637" s="21">
        <v>42632.708333333336</v>
      </c>
      <c r="C637" s="20">
        <v>25.361000000000001</v>
      </c>
      <c r="D637" s="20">
        <v>79.058000000000007</v>
      </c>
    </row>
    <row r="638" spans="2:4">
      <c r="B638" s="21">
        <v>42632.729166666664</v>
      </c>
      <c r="C638" s="20">
        <v>25.603000000000002</v>
      </c>
      <c r="D638" s="20">
        <v>73.067999999999998</v>
      </c>
    </row>
    <row r="639" spans="2:4">
      <c r="B639" s="21">
        <v>42632.75</v>
      </c>
      <c r="C639" s="20">
        <v>25.141999999999999</v>
      </c>
      <c r="D639" s="20">
        <v>54.625</v>
      </c>
    </row>
    <row r="640" spans="2:4">
      <c r="B640" s="21">
        <v>42632.770833333336</v>
      </c>
      <c r="C640" s="20">
        <v>24.344000000000001</v>
      </c>
      <c r="D640" s="20">
        <v>62.000999999999998</v>
      </c>
    </row>
    <row r="641" spans="2:4">
      <c r="B641" s="21">
        <v>42632.791666666664</v>
      </c>
      <c r="C641" s="20">
        <v>24.030999999999999</v>
      </c>
      <c r="D641" s="20">
        <v>64.11</v>
      </c>
    </row>
    <row r="642" spans="2:4">
      <c r="B642" s="21">
        <v>42632.8125</v>
      </c>
      <c r="C642" s="20">
        <v>24.055</v>
      </c>
      <c r="D642" s="20">
        <v>55.75</v>
      </c>
    </row>
    <row r="643" spans="2:4">
      <c r="B643" s="21">
        <v>42632.833333333336</v>
      </c>
      <c r="C643" s="20">
        <v>24.417000000000002</v>
      </c>
      <c r="D643" s="20">
        <v>59.094000000000001</v>
      </c>
    </row>
    <row r="644" spans="2:4">
      <c r="B644" s="21">
        <v>42632.854166666664</v>
      </c>
      <c r="C644" s="20">
        <v>24.9</v>
      </c>
      <c r="D644" s="20">
        <v>72.903999999999996</v>
      </c>
    </row>
    <row r="645" spans="2:4">
      <c r="B645" s="21">
        <v>42632.875</v>
      </c>
      <c r="C645" s="20">
        <v>24.9</v>
      </c>
      <c r="D645" s="20">
        <v>85.361000000000004</v>
      </c>
    </row>
    <row r="646" spans="2:4">
      <c r="B646" s="21">
        <v>42632.895833333336</v>
      </c>
      <c r="C646" s="20">
        <v>24.634</v>
      </c>
      <c r="D646" s="20">
        <v>84.12</v>
      </c>
    </row>
    <row r="647" spans="2:4">
      <c r="B647" s="21">
        <v>42632.916666666664</v>
      </c>
      <c r="C647" s="20">
        <v>24.248000000000001</v>
      </c>
      <c r="D647" s="20">
        <v>64.055999999999997</v>
      </c>
    </row>
    <row r="648" spans="2:4">
      <c r="B648" s="21">
        <v>42632.9375</v>
      </c>
      <c r="C648" s="20">
        <v>24.876000000000001</v>
      </c>
      <c r="D648" s="20">
        <v>85.721000000000004</v>
      </c>
    </row>
    <row r="649" spans="2:4">
      <c r="B649" s="21">
        <v>42632.958333333336</v>
      </c>
      <c r="C649" s="20">
        <v>24.513000000000002</v>
      </c>
      <c r="D649" s="20">
        <v>84.317999999999998</v>
      </c>
    </row>
    <row r="650" spans="2:4">
      <c r="B650" s="21">
        <v>42632.979166666664</v>
      </c>
      <c r="C650" s="20">
        <v>23.981999999999999</v>
      </c>
      <c r="D650" s="20">
        <v>79.489000000000004</v>
      </c>
    </row>
    <row r="651" spans="2:4">
      <c r="B651" s="21">
        <v>42633</v>
      </c>
      <c r="C651" s="20">
        <v>23.957999999999998</v>
      </c>
      <c r="D651" s="20">
        <v>56.420999999999999</v>
      </c>
    </row>
    <row r="652" spans="2:4">
      <c r="B652" s="21">
        <v>42633.020833333336</v>
      </c>
      <c r="C652" s="20">
        <v>24.827000000000002</v>
      </c>
      <c r="D652" s="20">
        <v>85.682000000000002</v>
      </c>
    </row>
    <row r="653" spans="2:4">
      <c r="B653" s="21">
        <v>42633.041666666664</v>
      </c>
      <c r="C653" s="20">
        <v>24.295999999999999</v>
      </c>
      <c r="D653" s="20">
        <v>83.283000000000001</v>
      </c>
    </row>
    <row r="654" spans="2:4">
      <c r="B654" s="21">
        <v>42633.0625</v>
      </c>
      <c r="C654" s="20">
        <v>23.716999999999999</v>
      </c>
      <c r="D654" s="20">
        <v>70.850999999999999</v>
      </c>
    </row>
    <row r="655" spans="2:4">
      <c r="B655" s="21">
        <v>42633.083333333336</v>
      </c>
      <c r="C655" s="20">
        <v>24.827000000000002</v>
      </c>
      <c r="D655" s="20">
        <v>85.738</v>
      </c>
    </row>
    <row r="656" spans="2:4">
      <c r="B656" s="21">
        <v>42633.104166666664</v>
      </c>
      <c r="C656" s="20">
        <v>24.248000000000001</v>
      </c>
      <c r="D656" s="20">
        <v>83.582999999999998</v>
      </c>
    </row>
    <row r="657" spans="2:4">
      <c r="B657" s="21">
        <v>42633.125</v>
      </c>
      <c r="C657" s="20">
        <v>23.716999999999999</v>
      </c>
      <c r="D657" s="20">
        <v>62.417000000000002</v>
      </c>
    </row>
    <row r="658" spans="2:4">
      <c r="B658" s="21">
        <v>42633.145833333336</v>
      </c>
      <c r="C658" s="20">
        <v>24.634</v>
      </c>
      <c r="D658" s="20">
        <v>85.105000000000004</v>
      </c>
    </row>
    <row r="659" spans="2:4">
      <c r="B659" s="21">
        <v>42633.166666666664</v>
      </c>
      <c r="C659" s="20">
        <v>23.934000000000001</v>
      </c>
      <c r="D659" s="20">
        <v>80.793000000000006</v>
      </c>
    </row>
    <row r="660" spans="2:4">
      <c r="B660" s="21">
        <v>42633.1875</v>
      </c>
      <c r="C660" s="20">
        <v>24.827000000000002</v>
      </c>
      <c r="D660" s="20">
        <v>84.697999999999993</v>
      </c>
    </row>
    <row r="661" spans="2:4">
      <c r="B661" s="21">
        <v>42633.208333333336</v>
      </c>
      <c r="C661" s="20">
        <v>24.126999999999999</v>
      </c>
      <c r="D661" s="20">
        <v>82.879000000000005</v>
      </c>
    </row>
    <row r="662" spans="2:4">
      <c r="B662" s="21">
        <v>42633.229166666664</v>
      </c>
      <c r="C662" s="20">
        <v>24.803000000000001</v>
      </c>
      <c r="D662" s="20">
        <v>77.412000000000006</v>
      </c>
    </row>
    <row r="663" spans="2:4">
      <c r="B663" s="21">
        <v>42633.25</v>
      </c>
      <c r="C663" s="20">
        <v>24.248000000000001</v>
      </c>
      <c r="D663" s="20">
        <v>83.724000000000004</v>
      </c>
    </row>
    <row r="664" spans="2:4">
      <c r="B664" s="21">
        <v>42633.270833333336</v>
      </c>
      <c r="C664" s="20">
        <v>24.079000000000001</v>
      </c>
      <c r="D664" s="20">
        <v>69.314999999999998</v>
      </c>
    </row>
    <row r="665" spans="2:4">
      <c r="B665" s="21">
        <v>42633.291666666664</v>
      </c>
      <c r="C665" s="20">
        <v>24.754999999999999</v>
      </c>
      <c r="D665" s="20">
        <v>58.744</v>
      </c>
    </row>
    <row r="666" spans="2:4">
      <c r="B666" s="21">
        <v>42633.3125</v>
      </c>
      <c r="C666" s="20">
        <v>25.288</v>
      </c>
      <c r="D666" s="20">
        <v>80.623999999999995</v>
      </c>
    </row>
    <row r="667" spans="2:4">
      <c r="B667" s="21">
        <v>42633.333333333336</v>
      </c>
      <c r="C667" s="20">
        <v>25.167000000000002</v>
      </c>
      <c r="D667" s="20">
        <v>80.254000000000005</v>
      </c>
    </row>
    <row r="668" spans="2:4">
      <c r="B668" s="21">
        <v>42633.354166666664</v>
      </c>
      <c r="C668" s="20">
        <v>25.045000000000002</v>
      </c>
      <c r="D668" s="20">
        <v>79.741</v>
      </c>
    </row>
    <row r="669" spans="2:4">
      <c r="B669" s="21">
        <v>42633.375</v>
      </c>
      <c r="C669" s="20">
        <v>25.263999999999999</v>
      </c>
      <c r="D669" s="20">
        <v>79.037999999999997</v>
      </c>
    </row>
    <row r="670" spans="2:4">
      <c r="B670" s="21">
        <v>42633.395833333336</v>
      </c>
      <c r="C670" s="20">
        <v>25.141999999999999</v>
      </c>
      <c r="D670" s="20">
        <v>79.444999999999993</v>
      </c>
    </row>
    <row r="671" spans="2:4">
      <c r="B671" s="21">
        <v>42633.416666666664</v>
      </c>
      <c r="C671" s="20">
        <v>25.07</v>
      </c>
      <c r="D671" s="20">
        <v>79.430000000000007</v>
      </c>
    </row>
    <row r="672" spans="2:4">
      <c r="B672" s="21">
        <v>42633.4375</v>
      </c>
      <c r="C672" s="20">
        <v>24.948</v>
      </c>
      <c r="D672" s="20">
        <v>78.337999999999994</v>
      </c>
    </row>
    <row r="673" spans="2:4">
      <c r="B673" s="21">
        <v>42633.458333333336</v>
      </c>
      <c r="C673" s="20">
        <v>24.852</v>
      </c>
      <c r="D673" s="20">
        <v>77.218999999999994</v>
      </c>
    </row>
    <row r="674" spans="2:4">
      <c r="B674" s="21">
        <v>42633.479166666664</v>
      </c>
      <c r="C674" s="20">
        <v>24.754999999999999</v>
      </c>
      <c r="D674" s="20">
        <v>74.432000000000002</v>
      </c>
    </row>
    <row r="675" spans="2:4">
      <c r="B675" s="21">
        <v>42633.5</v>
      </c>
      <c r="C675" s="20">
        <v>24.681999999999999</v>
      </c>
      <c r="D675" s="20">
        <v>73.097999999999999</v>
      </c>
    </row>
    <row r="676" spans="2:4">
      <c r="B676" s="21">
        <v>42633.520833333336</v>
      </c>
      <c r="C676" s="20">
        <v>24.681999999999999</v>
      </c>
      <c r="D676" s="20">
        <v>72.391000000000005</v>
      </c>
    </row>
    <row r="677" spans="2:4">
      <c r="B677" s="21">
        <v>42633.541666666664</v>
      </c>
      <c r="C677" s="20">
        <v>24.779</v>
      </c>
      <c r="D677" s="20">
        <v>74.084999999999994</v>
      </c>
    </row>
    <row r="678" spans="2:4">
      <c r="B678" s="21">
        <v>42633.5625</v>
      </c>
      <c r="C678" s="20">
        <v>24.852</v>
      </c>
      <c r="D678" s="20">
        <v>75.153000000000006</v>
      </c>
    </row>
    <row r="679" spans="2:4">
      <c r="B679" s="21">
        <v>42633.583333333336</v>
      </c>
      <c r="C679" s="20">
        <v>24.876000000000001</v>
      </c>
      <c r="D679" s="20">
        <v>76.236999999999995</v>
      </c>
    </row>
    <row r="680" spans="2:4">
      <c r="B680" s="21">
        <v>42633.604166666664</v>
      </c>
      <c r="C680" s="20">
        <v>24.972999999999999</v>
      </c>
      <c r="D680" s="20">
        <v>76.808999999999997</v>
      </c>
    </row>
    <row r="681" spans="2:4">
      <c r="B681" s="21">
        <v>42633.625</v>
      </c>
      <c r="C681" s="20">
        <v>25.021000000000001</v>
      </c>
      <c r="D681" s="20">
        <v>78.007000000000005</v>
      </c>
    </row>
    <row r="682" spans="2:4">
      <c r="B682" s="21">
        <v>42633.645833333336</v>
      </c>
      <c r="C682" s="20">
        <v>25.239000000000001</v>
      </c>
      <c r="D682" s="20">
        <v>79.924999999999997</v>
      </c>
    </row>
    <row r="683" spans="2:4">
      <c r="B683" s="21">
        <v>42633.666666666664</v>
      </c>
      <c r="C683" s="20">
        <v>25.433</v>
      </c>
      <c r="D683" s="20">
        <v>81.256</v>
      </c>
    </row>
    <row r="684" spans="2:4">
      <c r="B684" s="21">
        <v>42633.6875</v>
      </c>
      <c r="C684" s="20">
        <v>25.579000000000001</v>
      </c>
      <c r="D684" s="20">
        <v>81.316000000000003</v>
      </c>
    </row>
    <row r="685" spans="2:4">
      <c r="B685" s="21">
        <v>42633.708333333336</v>
      </c>
      <c r="C685" s="20">
        <v>25.457999999999998</v>
      </c>
      <c r="D685" s="20">
        <v>67.045000000000002</v>
      </c>
    </row>
    <row r="686" spans="2:4">
      <c r="B686" s="21">
        <v>42633.729166666664</v>
      </c>
      <c r="C686" s="20">
        <v>25.190999999999999</v>
      </c>
      <c r="D686" s="20">
        <v>57.320999999999998</v>
      </c>
    </row>
    <row r="687" spans="2:4">
      <c r="B687" s="21">
        <v>42633.75</v>
      </c>
      <c r="C687" s="20">
        <v>24.827000000000002</v>
      </c>
      <c r="D687" s="20">
        <v>52.817</v>
      </c>
    </row>
    <row r="688" spans="2:4">
      <c r="B688" s="21">
        <v>42633.770833333336</v>
      </c>
      <c r="C688" s="20">
        <v>24.248000000000001</v>
      </c>
      <c r="D688" s="20">
        <v>63.904000000000003</v>
      </c>
    </row>
    <row r="689" spans="2:4">
      <c r="B689" s="21">
        <v>42633.791666666664</v>
      </c>
      <c r="C689" s="20">
        <v>24.32</v>
      </c>
      <c r="D689" s="20">
        <v>55.508000000000003</v>
      </c>
    </row>
    <row r="690" spans="2:4">
      <c r="B690" s="21">
        <v>42633.8125</v>
      </c>
      <c r="C690" s="20">
        <v>24.948</v>
      </c>
      <c r="D690" s="20">
        <v>72.116</v>
      </c>
    </row>
    <row r="691" spans="2:4">
      <c r="B691" s="21">
        <v>42633.833333333336</v>
      </c>
      <c r="C691" s="20">
        <v>24.972999999999999</v>
      </c>
      <c r="D691" s="20">
        <v>84.814999999999998</v>
      </c>
    </row>
    <row r="692" spans="2:4">
      <c r="B692" s="21">
        <v>42633.854166666664</v>
      </c>
      <c r="C692" s="20">
        <v>24.536999999999999</v>
      </c>
      <c r="D692" s="20">
        <v>82.6</v>
      </c>
    </row>
    <row r="693" spans="2:4">
      <c r="B693" s="21">
        <v>42633.875</v>
      </c>
      <c r="C693" s="20">
        <v>24.103000000000002</v>
      </c>
      <c r="D693" s="20">
        <v>76.632999999999996</v>
      </c>
    </row>
    <row r="694" spans="2:4">
      <c r="B694" s="21">
        <v>42633.895833333336</v>
      </c>
      <c r="C694" s="20">
        <v>24.248000000000001</v>
      </c>
      <c r="D694" s="20">
        <v>56.868000000000002</v>
      </c>
    </row>
    <row r="695" spans="2:4">
      <c r="B695" s="21">
        <v>42633.916666666664</v>
      </c>
      <c r="C695" s="20">
        <v>24.9</v>
      </c>
      <c r="D695" s="20">
        <v>84.347999999999999</v>
      </c>
    </row>
    <row r="696" spans="2:4">
      <c r="B696" s="21">
        <v>42633.9375</v>
      </c>
      <c r="C696" s="20">
        <v>24.417000000000002</v>
      </c>
      <c r="D696" s="20">
        <v>82.12</v>
      </c>
    </row>
    <row r="697" spans="2:4">
      <c r="B697" s="21">
        <v>42633.958333333336</v>
      </c>
      <c r="C697" s="20">
        <v>23.885999999999999</v>
      </c>
      <c r="D697" s="20">
        <v>70.644999999999996</v>
      </c>
    </row>
    <row r="698" spans="2:4">
      <c r="B698" s="21">
        <v>42633.979166666664</v>
      </c>
      <c r="C698" s="20">
        <v>25.021000000000001</v>
      </c>
      <c r="D698" s="20">
        <v>84.629000000000005</v>
      </c>
    </row>
    <row r="699" spans="2:4">
      <c r="B699" s="21">
        <v>42634</v>
      </c>
      <c r="C699" s="20">
        <v>24.536999999999999</v>
      </c>
      <c r="D699" s="20">
        <v>83.025000000000006</v>
      </c>
    </row>
    <row r="700" spans="2:4">
      <c r="B700" s="21">
        <v>42634.020833333336</v>
      </c>
      <c r="C700" s="20">
        <v>23.91</v>
      </c>
      <c r="D700" s="20">
        <v>73.828999999999994</v>
      </c>
    </row>
    <row r="701" spans="2:4">
      <c r="B701" s="21">
        <v>42634.041666666664</v>
      </c>
      <c r="C701" s="20">
        <v>24.997</v>
      </c>
      <c r="D701" s="20">
        <v>84.566999999999993</v>
      </c>
    </row>
    <row r="702" spans="2:4">
      <c r="B702" s="21">
        <v>42634.0625</v>
      </c>
      <c r="C702" s="20">
        <v>24.465</v>
      </c>
      <c r="D702" s="20">
        <v>83.602999999999994</v>
      </c>
    </row>
    <row r="703" spans="2:4">
      <c r="B703" s="21">
        <v>42634.083333333336</v>
      </c>
      <c r="C703" s="20">
        <v>23.79</v>
      </c>
      <c r="D703" s="20">
        <v>70.478999999999999</v>
      </c>
    </row>
    <row r="704" spans="2:4">
      <c r="B704" s="21">
        <v>42634.104166666664</v>
      </c>
      <c r="C704" s="20">
        <v>24.876000000000001</v>
      </c>
      <c r="D704" s="20">
        <v>85.328000000000003</v>
      </c>
    </row>
    <row r="705" spans="2:4">
      <c r="B705" s="21">
        <v>42634.125</v>
      </c>
      <c r="C705" s="20">
        <v>24.151</v>
      </c>
      <c r="D705" s="20">
        <v>81.238</v>
      </c>
    </row>
    <row r="706" spans="2:4">
      <c r="B706" s="21">
        <v>42634.145833333336</v>
      </c>
      <c r="C706" s="20">
        <v>24.876000000000001</v>
      </c>
      <c r="D706" s="20">
        <v>74.162999999999997</v>
      </c>
    </row>
    <row r="707" spans="2:4">
      <c r="B707" s="21">
        <v>42634.166666666664</v>
      </c>
      <c r="C707" s="20">
        <v>24.513000000000002</v>
      </c>
      <c r="D707" s="20">
        <v>84.29</v>
      </c>
    </row>
    <row r="708" spans="2:4">
      <c r="B708" s="21">
        <v>42634.1875</v>
      </c>
      <c r="C708" s="20">
        <v>23.765999999999998</v>
      </c>
      <c r="D708" s="20">
        <v>72.628</v>
      </c>
    </row>
    <row r="709" spans="2:4">
      <c r="B709" s="21">
        <v>42634.208333333336</v>
      </c>
      <c r="C709" s="20">
        <v>24.779</v>
      </c>
      <c r="D709" s="20">
        <v>84.941000000000003</v>
      </c>
    </row>
    <row r="710" spans="2:4">
      <c r="B710" s="21">
        <v>42634.229166666664</v>
      </c>
      <c r="C710" s="20">
        <v>23.838000000000001</v>
      </c>
      <c r="D710" s="20">
        <v>77.62</v>
      </c>
    </row>
    <row r="711" spans="2:4">
      <c r="B711" s="21">
        <v>42634.25</v>
      </c>
      <c r="C711" s="20">
        <v>24.803000000000001</v>
      </c>
      <c r="D711" s="20">
        <v>84.834000000000003</v>
      </c>
    </row>
    <row r="712" spans="2:4">
      <c r="B712" s="21">
        <v>42634.270833333336</v>
      </c>
      <c r="C712" s="20">
        <v>24.658000000000001</v>
      </c>
      <c r="D712" s="20">
        <v>80.376000000000005</v>
      </c>
    </row>
    <row r="713" spans="2:4">
      <c r="B713" s="21">
        <v>42634.291666666664</v>
      </c>
      <c r="C713" s="20">
        <v>24.561</v>
      </c>
      <c r="D713" s="20">
        <v>74.629000000000005</v>
      </c>
    </row>
    <row r="714" spans="2:4">
      <c r="B714" s="21">
        <v>42634.3125</v>
      </c>
      <c r="C714" s="20">
        <v>24.391999999999999</v>
      </c>
      <c r="D714" s="20">
        <v>65.382000000000005</v>
      </c>
    </row>
    <row r="715" spans="2:4">
      <c r="B715" s="21">
        <v>42634.333333333336</v>
      </c>
      <c r="C715" s="20">
        <v>24.9</v>
      </c>
      <c r="D715" s="20">
        <v>56.841000000000001</v>
      </c>
    </row>
    <row r="716" spans="2:4">
      <c r="B716" s="21">
        <v>42634.354166666664</v>
      </c>
      <c r="C716" s="20">
        <v>25.408999999999999</v>
      </c>
      <c r="D716" s="20">
        <v>73.738</v>
      </c>
    </row>
    <row r="717" spans="2:4">
      <c r="B717" s="21">
        <v>42634.375</v>
      </c>
      <c r="C717" s="20">
        <v>25.408999999999999</v>
      </c>
      <c r="D717" s="20">
        <v>80.191000000000003</v>
      </c>
    </row>
    <row r="718" spans="2:4">
      <c r="B718" s="21">
        <v>42634.395833333336</v>
      </c>
      <c r="C718" s="20">
        <v>25.239000000000001</v>
      </c>
      <c r="D718" s="20">
        <v>79.293000000000006</v>
      </c>
    </row>
    <row r="719" spans="2:4">
      <c r="B719" s="21">
        <v>42634.416666666664</v>
      </c>
      <c r="C719" s="20">
        <v>25.239000000000001</v>
      </c>
      <c r="D719" s="20">
        <v>79.090999999999994</v>
      </c>
    </row>
    <row r="720" spans="2:4">
      <c r="B720" s="21">
        <v>42634.4375</v>
      </c>
      <c r="C720" s="20">
        <v>25.628</v>
      </c>
      <c r="D720" s="20">
        <v>80.754000000000005</v>
      </c>
    </row>
    <row r="721" spans="2:4">
      <c r="B721" s="21">
        <v>42634.458333333336</v>
      </c>
      <c r="C721" s="20">
        <v>25.481999999999999</v>
      </c>
      <c r="D721" s="20">
        <v>69.72</v>
      </c>
    </row>
    <row r="722" spans="2:4">
      <c r="B722" s="21">
        <v>42634.479166666664</v>
      </c>
      <c r="C722" s="20">
        <v>25.481999999999999</v>
      </c>
      <c r="D722" s="20">
        <v>64.870999999999995</v>
      </c>
    </row>
    <row r="723" spans="2:4">
      <c r="B723" s="21">
        <v>42634.5</v>
      </c>
      <c r="C723" s="20">
        <v>25.628</v>
      </c>
      <c r="D723" s="20">
        <v>69.777000000000001</v>
      </c>
    </row>
    <row r="724" spans="2:4">
      <c r="B724" s="21">
        <v>42634.520833333336</v>
      </c>
      <c r="C724" s="20">
        <v>25.555</v>
      </c>
      <c r="D724" s="20">
        <v>65.853999999999999</v>
      </c>
    </row>
    <row r="725" spans="2:4">
      <c r="B725" s="21">
        <v>42634.541666666664</v>
      </c>
      <c r="C725" s="20">
        <v>25.457999999999998</v>
      </c>
      <c r="D725" s="20">
        <v>61.628999999999998</v>
      </c>
    </row>
    <row r="726" spans="2:4">
      <c r="B726" s="21">
        <v>42634.5625</v>
      </c>
      <c r="C726" s="20">
        <v>25.312000000000001</v>
      </c>
      <c r="D726" s="20">
        <v>57.308</v>
      </c>
    </row>
    <row r="727" spans="2:4">
      <c r="B727" s="21">
        <v>42634.583333333336</v>
      </c>
      <c r="C727" s="20">
        <v>25.094000000000001</v>
      </c>
      <c r="D727" s="20">
        <v>53.673999999999999</v>
      </c>
    </row>
    <row r="728" spans="2:4">
      <c r="B728" s="21">
        <v>42634.604166666664</v>
      </c>
      <c r="C728" s="20">
        <v>24.997</v>
      </c>
      <c r="D728" s="20">
        <v>59.338000000000001</v>
      </c>
    </row>
    <row r="729" spans="2:4">
      <c r="B729" s="21">
        <v>42634.625</v>
      </c>
      <c r="C729" s="20">
        <v>25.021000000000001</v>
      </c>
      <c r="D729" s="20">
        <v>66.938999999999993</v>
      </c>
    </row>
    <row r="730" spans="2:4">
      <c r="B730" s="21">
        <v>42634.645833333336</v>
      </c>
      <c r="C730" s="20">
        <v>25.07</v>
      </c>
      <c r="D730" s="20">
        <v>70.241</v>
      </c>
    </row>
    <row r="731" spans="2:4">
      <c r="B731" s="21">
        <v>42634.666666666664</v>
      </c>
      <c r="C731" s="20">
        <v>25.215</v>
      </c>
      <c r="D731" s="20">
        <v>74.022999999999996</v>
      </c>
    </row>
    <row r="732" spans="2:4">
      <c r="B732" s="21">
        <v>42634.6875</v>
      </c>
      <c r="C732" s="20">
        <v>25.335999999999999</v>
      </c>
      <c r="D732" s="20">
        <v>76.037999999999997</v>
      </c>
    </row>
    <row r="733" spans="2:4">
      <c r="B733" s="21">
        <v>42634.708333333336</v>
      </c>
      <c r="C733" s="20">
        <v>25.530999999999999</v>
      </c>
      <c r="D733" s="20">
        <v>79.007000000000005</v>
      </c>
    </row>
    <row r="734" spans="2:4">
      <c r="B734" s="21">
        <v>42634.729166666664</v>
      </c>
      <c r="C734" s="20">
        <v>25.725000000000001</v>
      </c>
      <c r="D734" s="20">
        <v>80.2</v>
      </c>
    </row>
    <row r="735" spans="2:4">
      <c r="B735" s="21">
        <v>42634.75</v>
      </c>
      <c r="C735" s="20">
        <v>25.797999999999998</v>
      </c>
      <c r="D735" s="20">
        <v>68.159000000000006</v>
      </c>
    </row>
    <row r="736" spans="2:4">
      <c r="B736" s="21">
        <v>42634.770833333336</v>
      </c>
      <c r="C736" s="20">
        <v>25.579000000000001</v>
      </c>
      <c r="D736" s="20">
        <v>78.382000000000005</v>
      </c>
    </row>
    <row r="737" spans="2:4">
      <c r="B737" s="21">
        <v>42634.791666666664</v>
      </c>
      <c r="C737" s="20">
        <v>25.288</v>
      </c>
      <c r="D737" s="20">
        <v>82.906000000000006</v>
      </c>
    </row>
    <row r="738" spans="2:4">
      <c r="B738" s="21">
        <v>42634.8125</v>
      </c>
      <c r="C738" s="20">
        <v>25.117999999999999</v>
      </c>
      <c r="D738" s="20">
        <v>82.926000000000002</v>
      </c>
    </row>
    <row r="739" spans="2:4">
      <c r="B739" s="21">
        <v>42634.833333333336</v>
      </c>
      <c r="C739" s="20">
        <v>24.9</v>
      </c>
      <c r="D739" s="20">
        <v>81.912000000000006</v>
      </c>
    </row>
    <row r="740" spans="2:4">
      <c r="B740" s="21">
        <v>42634.854166666664</v>
      </c>
      <c r="C740" s="20">
        <v>24.585999999999999</v>
      </c>
      <c r="D740" s="20">
        <v>79.099000000000004</v>
      </c>
    </row>
    <row r="741" spans="2:4">
      <c r="B741" s="21">
        <v>42634.875</v>
      </c>
      <c r="C741" s="20">
        <v>24.32</v>
      </c>
      <c r="D741" s="20">
        <v>72.263000000000005</v>
      </c>
    </row>
    <row r="742" spans="2:4">
      <c r="B742" s="21">
        <v>42634.895833333336</v>
      </c>
      <c r="C742" s="20">
        <v>24.754999999999999</v>
      </c>
      <c r="D742" s="20">
        <v>59.146000000000001</v>
      </c>
    </row>
    <row r="743" spans="2:4">
      <c r="B743" s="21">
        <v>42634.916666666664</v>
      </c>
      <c r="C743" s="20">
        <v>25.167000000000002</v>
      </c>
      <c r="D743" s="20">
        <v>84.238</v>
      </c>
    </row>
    <row r="744" spans="2:4">
      <c r="B744" s="21">
        <v>42634.9375</v>
      </c>
      <c r="C744" s="20">
        <v>24.803000000000001</v>
      </c>
      <c r="D744" s="20">
        <v>83.111999999999995</v>
      </c>
    </row>
    <row r="745" spans="2:4">
      <c r="B745" s="21">
        <v>42634.958333333336</v>
      </c>
      <c r="C745" s="20">
        <v>24.391999999999999</v>
      </c>
      <c r="D745" s="20">
        <v>78.856999999999999</v>
      </c>
    </row>
    <row r="746" spans="2:4">
      <c r="B746" s="21">
        <v>42634.979166666664</v>
      </c>
      <c r="C746" s="20">
        <v>24.271999999999998</v>
      </c>
      <c r="D746" s="20">
        <v>59.533999999999999</v>
      </c>
    </row>
    <row r="747" spans="2:4">
      <c r="B747" s="21">
        <v>42635</v>
      </c>
      <c r="C747" s="20">
        <v>25.117999999999999</v>
      </c>
      <c r="D747" s="20">
        <v>83.775999999999996</v>
      </c>
    </row>
    <row r="748" spans="2:4">
      <c r="B748" s="21">
        <v>42635.020833333336</v>
      </c>
      <c r="C748" s="20">
        <v>24.658000000000001</v>
      </c>
      <c r="D748" s="20">
        <v>82.655000000000001</v>
      </c>
    </row>
    <row r="749" spans="2:4">
      <c r="B749" s="21">
        <v>42635.041666666664</v>
      </c>
      <c r="C749" s="20">
        <v>24.199000000000002</v>
      </c>
      <c r="D749" s="20">
        <v>75.52</v>
      </c>
    </row>
    <row r="750" spans="2:4">
      <c r="B750" s="21">
        <v>42635.0625</v>
      </c>
      <c r="C750" s="20">
        <v>25.117999999999999</v>
      </c>
      <c r="D750" s="20">
        <v>78.113</v>
      </c>
    </row>
    <row r="751" spans="2:4">
      <c r="B751" s="21">
        <v>42635.083333333336</v>
      </c>
      <c r="C751" s="20">
        <v>24.754999999999999</v>
      </c>
      <c r="D751" s="20">
        <v>83.299000000000007</v>
      </c>
    </row>
    <row r="752" spans="2:4">
      <c r="B752" s="21">
        <v>42635.104166666664</v>
      </c>
      <c r="C752" s="20">
        <v>24.151</v>
      </c>
      <c r="D752" s="20">
        <v>77.164000000000001</v>
      </c>
    </row>
    <row r="753" spans="2:4">
      <c r="B753" s="21">
        <v>42635.125</v>
      </c>
      <c r="C753" s="20">
        <v>25.094000000000001</v>
      </c>
      <c r="D753" s="20">
        <v>82.864000000000004</v>
      </c>
    </row>
    <row r="754" spans="2:4">
      <c r="B754" s="21">
        <v>42635.145833333336</v>
      </c>
      <c r="C754" s="20">
        <v>24.561</v>
      </c>
      <c r="D754" s="20">
        <v>82.804000000000002</v>
      </c>
    </row>
    <row r="755" spans="2:4">
      <c r="B755" s="21">
        <v>42635.166666666664</v>
      </c>
      <c r="C755" s="20">
        <v>24.006</v>
      </c>
      <c r="D755" s="20">
        <v>70.668000000000006</v>
      </c>
    </row>
    <row r="756" spans="2:4">
      <c r="B756" s="21">
        <v>42635.1875</v>
      </c>
      <c r="C756" s="20">
        <v>24.876000000000001</v>
      </c>
      <c r="D756" s="20">
        <v>83.013999999999996</v>
      </c>
    </row>
    <row r="757" spans="2:4">
      <c r="B757" s="21">
        <v>42635.208333333336</v>
      </c>
      <c r="C757" s="20">
        <v>24.199000000000002</v>
      </c>
      <c r="D757" s="20">
        <v>81.021000000000001</v>
      </c>
    </row>
    <row r="758" spans="2:4">
      <c r="B758" s="21">
        <v>42635.229166666664</v>
      </c>
      <c r="C758" s="20">
        <v>25.045000000000002</v>
      </c>
      <c r="D758" s="20">
        <v>81.658000000000001</v>
      </c>
    </row>
    <row r="759" spans="2:4">
      <c r="B759" s="21">
        <v>42635.25</v>
      </c>
      <c r="C759" s="20">
        <v>24.417000000000002</v>
      </c>
      <c r="D759" s="20">
        <v>82.772000000000006</v>
      </c>
    </row>
    <row r="760" spans="2:4">
      <c r="B760" s="21">
        <v>42635.270833333336</v>
      </c>
      <c r="C760" s="20">
        <v>24.585999999999999</v>
      </c>
      <c r="D760" s="20">
        <v>70.745999999999995</v>
      </c>
    </row>
    <row r="761" spans="2:4">
      <c r="B761" s="21">
        <v>42635.291666666664</v>
      </c>
      <c r="C761" s="20">
        <v>24.754999999999999</v>
      </c>
      <c r="D761" s="20">
        <v>55.351999999999997</v>
      </c>
    </row>
    <row r="762" spans="2:4">
      <c r="B762" s="21">
        <v>42635.3125</v>
      </c>
      <c r="C762" s="20">
        <v>25.335999999999999</v>
      </c>
      <c r="D762" s="20">
        <v>60.749000000000002</v>
      </c>
    </row>
    <row r="763" spans="2:4">
      <c r="B763" s="21">
        <v>42635.333333333336</v>
      </c>
      <c r="C763" s="20">
        <v>25.628</v>
      </c>
      <c r="D763" s="20">
        <v>76.590999999999994</v>
      </c>
    </row>
    <row r="764" spans="2:4">
      <c r="B764" s="21">
        <v>42635.354166666664</v>
      </c>
      <c r="C764" s="20">
        <v>25.603000000000002</v>
      </c>
      <c r="D764" s="20">
        <v>80.174000000000007</v>
      </c>
    </row>
    <row r="765" spans="2:4">
      <c r="B765" s="21">
        <v>42635.375</v>
      </c>
      <c r="C765" s="20">
        <v>25.555</v>
      </c>
      <c r="D765" s="20">
        <v>80.48</v>
      </c>
    </row>
    <row r="766" spans="2:4">
      <c r="B766" s="21">
        <v>42635.395833333336</v>
      </c>
      <c r="C766" s="20">
        <v>25.530999999999999</v>
      </c>
      <c r="D766" s="20">
        <v>80.531999999999996</v>
      </c>
    </row>
    <row r="767" spans="2:4">
      <c r="B767" s="21">
        <v>42635.416666666664</v>
      </c>
      <c r="C767" s="20">
        <v>25.506</v>
      </c>
      <c r="D767" s="20">
        <v>80.784999999999997</v>
      </c>
    </row>
    <row r="768" spans="2:4">
      <c r="B768" s="21">
        <v>42635.4375</v>
      </c>
      <c r="C768" s="20">
        <v>25.506</v>
      </c>
      <c r="D768" s="20">
        <v>81.013999999999996</v>
      </c>
    </row>
    <row r="769" spans="2:4">
      <c r="B769" s="21">
        <v>42635.458333333336</v>
      </c>
      <c r="C769" s="20">
        <v>25.481999999999999</v>
      </c>
      <c r="D769" s="20">
        <v>81.152000000000001</v>
      </c>
    </row>
    <row r="770" spans="2:4">
      <c r="B770" s="21">
        <v>42635.479166666664</v>
      </c>
      <c r="C770" s="20">
        <v>25.457999999999998</v>
      </c>
      <c r="D770" s="20">
        <v>81.004000000000005</v>
      </c>
    </row>
    <row r="771" spans="2:4">
      <c r="B771" s="21">
        <v>42635.5</v>
      </c>
      <c r="C771" s="20">
        <v>25.408999999999999</v>
      </c>
      <c r="D771" s="20">
        <v>80.591999999999999</v>
      </c>
    </row>
    <row r="772" spans="2:4">
      <c r="B772" s="21">
        <v>42635.520833333336</v>
      </c>
      <c r="C772" s="20">
        <v>25.481999999999999</v>
      </c>
      <c r="D772" s="20">
        <v>81.009</v>
      </c>
    </row>
    <row r="773" spans="2:4">
      <c r="B773" s="21">
        <v>42635.541666666664</v>
      </c>
      <c r="C773" s="20">
        <v>25.579000000000001</v>
      </c>
      <c r="D773" s="20">
        <v>81.659000000000006</v>
      </c>
    </row>
    <row r="774" spans="2:4">
      <c r="B774" s="21">
        <v>42635.5625</v>
      </c>
      <c r="C774" s="20">
        <v>25.603000000000002</v>
      </c>
      <c r="D774" s="20">
        <v>81.721000000000004</v>
      </c>
    </row>
    <row r="775" spans="2:4">
      <c r="B775" s="21">
        <v>42635.583333333336</v>
      </c>
      <c r="C775" s="20">
        <v>25.701000000000001</v>
      </c>
      <c r="D775" s="20">
        <v>82.227999999999994</v>
      </c>
    </row>
    <row r="776" spans="2:4">
      <c r="B776" s="21">
        <v>42635.604166666664</v>
      </c>
      <c r="C776" s="20">
        <v>25.847000000000001</v>
      </c>
      <c r="D776" s="20">
        <v>82.658000000000001</v>
      </c>
    </row>
    <row r="777" spans="2:4">
      <c r="B777" s="21">
        <v>42635.625</v>
      </c>
      <c r="C777" s="20">
        <v>25.797999999999998</v>
      </c>
      <c r="D777" s="20">
        <v>70.135999999999996</v>
      </c>
    </row>
    <row r="778" spans="2:4">
      <c r="B778" s="21">
        <v>42635.645833333336</v>
      </c>
      <c r="C778" s="20">
        <v>25.555</v>
      </c>
      <c r="D778" s="20">
        <v>59.301000000000002</v>
      </c>
    </row>
    <row r="779" spans="2:4">
      <c r="B779" s="21">
        <v>42635.666666666664</v>
      </c>
      <c r="C779" s="20">
        <v>25.094000000000001</v>
      </c>
      <c r="D779" s="20">
        <v>58.454999999999998</v>
      </c>
    </row>
    <row r="780" spans="2:4">
      <c r="B780" s="21">
        <v>42635.6875</v>
      </c>
      <c r="C780" s="20">
        <v>25.141999999999999</v>
      </c>
      <c r="D780" s="20">
        <v>66.176000000000002</v>
      </c>
    </row>
    <row r="781" spans="2:4">
      <c r="B781" s="21">
        <v>42635.708333333336</v>
      </c>
      <c r="C781" s="20">
        <v>25.288</v>
      </c>
      <c r="D781" s="20">
        <v>72.120999999999995</v>
      </c>
    </row>
    <row r="782" spans="2:4">
      <c r="B782" s="21">
        <v>42635.729166666664</v>
      </c>
      <c r="C782" s="20">
        <v>25.506</v>
      </c>
      <c r="D782" s="20">
        <v>76.828999999999994</v>
      </c>
    </row>
    <row r="783" spans="2:4">
      <c r="B783" s="21">
        <v>42635.75</v>
      </c>
      <c r="C783" s="20">
        <v>25.774000000000001</v>
      </c>
      <c r="D783" s="20">
        <v>79.144000000000005</v>
      </c>
    </row>
    <row r="784" spans="2:4">
      <c r="B784" s="21">
        <v>42635.770833333336</v>
      </c>
      <c r="C784" s="20">
        <v>25.506</v>
      </c>
      <c r="D784" s="20">
        <v>81.471999999999994</v>
      </c>
    </row>
    <row r="785" spans="2:4">
      <c r="B785" s="21">
        <v>42635.791666666664</v>
      </c>
      <c r="C785" s="20">
        <v>25.335999999999999</v>
      </c>
      <c r="D785" s="20">
        <v>82.575999999999993</v>
      </c>
    </row>
    <row r="786" spans="2:4">
      <c r="B786" s="21">
        <v>42635.8125</v>
      </c>
      <c r="C786" s="20">
        <v>25.167000000000002</v>
      </c>
      <c r="D786" s="20">
        <v>82.311000000000007</v>
      </c>
    </row>
    <row r="787" spans="2:4">
      <c r="B787" s="21">
        <v>42635.833333333336</v>
      </c>
      <c r="C787" s="20">
        <v>24.948</v>
      </c>
      <c r="D787" s="20">
        <v>80.980999999999995</v>
      </c>
    </row>
    <row r="788" spans="2:4">
      <c r="B788" s="21">
        <v>42635.854166666664</v>
      </c>
      <c r="C788" s="20">
        <v>24.706</v>
      </c>
      <c r="D788" s="20">
        <v>79.066000000000003</v>
      </c>
    </row>
    <row r="789" spans="2:4">
      <c r="B789" s="21">
        <v>42635.875</v>
      </c>
      <c r="C789" s="20">
        <v>24.536999999999999</v>
      </c>
      <c r="D789" s="20">
        <v>76.168999999999997</v>
      </c>
    </row>
    <row r="790" spans="2:4">
      <c r="B790" s="21">
        <v>42635.895833333336</v>
      </c>
      <c r="C790" s="20">
        <v>24.367999999999999</v>
      </c>
      <c r="D790" s="20">
        <v>66.554000000000002</v>
      </c>
    </row>
    <row r="791" spans="2:4">
      <c r="B791" s="21">
        <v>42635.916666666664</v>
      </c>
      <c r="C791" s="20">
        <v>24.876000000000001</v>
      </c>
      <c r="D791" s="20">
        <v>58.329000000000001</v>
      </c>
    </row>
    <row r="792" spans="2:4">
      <c r="B792" s="21">
        <v>42635.9375</v>
      </c>
      <c r="C792" s="20">
        <v>25.263999999999999</v>
      </c>
      <c r="D792" s="20">
        <v>83.581000000000003</v>
      </c>
    </row>
    <row r="793" spans="2:4">
      <c r="B793" s="21">
        <v>42635.958333333336</v>
      </c>
      <c r="C793" s="20">
        <v>24.876000000000001</v>
      </c>
      <c r="D793" s="20">
        <v>82.22</v>
      </c>
    </row>
    <row r="794" spans="2:4">
      <c r="B794" s="21">
        <v>42635.979166666664</v>
      </c>
      <c r="C794" s="20">
        <v>24.465</v>
      </c>
      <c r="D794" s="20">
        <v>77.921000000000006</v>
      </c>
    </row>
    <row r="795" spans="2:4">
      <c r="B795" s="21">
        <v>42636</v>
      </c>
      <c r="C795" s="20">
        <v>24.271999999999998</v>
      </c>
      <c r="D795" s="20">
        <v>67.438000000000002</v>
      </c>
    </row>
    <row r="796" spans="2:4">
      <c r="B796" s="21">
        <v>42636.020833333336</v>
      </c>
      <c r="C796" s="20">
        <v>25.117999999999999</v>
      </c>
      <c r="D796" s="20">
        <v>70.010999999999996</v>
      </c>
    </row>
    <row r="797" spans="2:4">
      <c r="B797" s="21">
        <v>42636.041666666664</v>
      </c>
      <c r="C797" s="20">
        <v>24.997</v>
      </c>
      <c r="D797" s="20">
        <v>83.381</v>
      </c>
    </row>
    <row r="798" spans="2:4">
      <c r="B798" s="21">
        <v>42636.0625</v>
      </c>
      <c r="C798" s="20">
        <v>24.513000000000002</v>
      </c>
      <c r="D798" s="20">
        <v>80.173000000000002</v>
      </c>
    </row>
    <row r="799" spans="2:4">
      <c r="B799" s="21">
        <v>42636.083333333336</v>
      </c>
      <c r="C799" s="20">
        <v>24.271999999999998</v>
      </c>
      <c r="D799" s="20">
        <v>58.237000000000002</v>
      </c>
    </row>
    <row r="800" spans="2:4">
      <c r="B800" s="21">
        <v>42636.104166666664</v>
      </c>
      <c r="C800" s="20">
        <v>25.094000000000001</v>
      </c>
      <c r="D800" s="20">
        <v>83.6</v>
      </c>
    </row>
    <row r="801" spans="2:4">
      <c r="B801" s="21">
        <v>42636.125</v>
      </c>
      <c r="C801" s="20">
        <v>24.513000000000002</v>
      </c>
      <c r="D801" s="20">
        <v>81.316000000000003</v>
      </c>
    </row>
    <row r="802" spans="2:4">
      <c r="B802" s="21">
        <v>42636.145833333336</v>
      </c>
      <c r="C802" s="20">
        <v>24.126999999999999</v>
      </c>
      <c r="D802" s="20">
        <v>62.393000000000001</v>
      </c>
    </row>
    <row r="803" spans="2:4">
      <c r="B803" s="21">
        <v>42636.166666666664</v>
      </c>
      <c r="C803" s="20">
        <v>24.997</v>
      </c>
      <c r="D803" s="20">
        <v>83.153999999999996</v>
      </c>
    </row>
    <row r="804" spans="2:4">
      <c r="B804" s="21">
        <v>42636.1875</v>
      </c>
      <c r="C804" s="20">
        <v>24.367999999999999</v>
      </c>
      <c r="D804" s="20">
        <v>80.656999999999996</v>
      </c>
    </row>
    <row r="805" spans="2:4">
      <c r="B805" s="21">
        <v>42636.208333333336</v>
      </c>
      <c r="C805" s="20">
        <v>24.658000000000001</v>
      </c>
      <c r="D805" s="20">
        <v>59.686999999999998</v>
      </c>
    </row>
    <row r="806" spans="2:4">
      <c r="B806" s="21">
        <v>42636.229166666664</v>
      </c>
      <c r="C806" s="20">
        <v>24.731000000000002</v>
      </c>
      <c r="D806" s="20">
        <v>82.897999999999996</v>
      </c>
    </row>
    <row r="807" spans="2:4">
      <c r="B807" s="21">
        <v>42636.25</v>
      </c>
      <c r="C807" s="20">
        <v>23.981999999999999</v>
      </c>
      <c r="D807" s="20">
        <v>73.022000000000006</v>
      </c>
    </row>
    <row r="808" spans="2:4">
      <c r="B808" s="21">
        <v>42636.270833333336</v>
      </c>
      <c r="C808" s="20">
        <v>25.433</v>
      </c>
      <c r="D808" s="20">
        <v>69.831000000000003</v>
      </c>
    </row>
    <row r="809" spans="2:4">
      <c r="B809" s="21">
        <v>42636.291666666664</v>
      </c>
      <c r="C809" s="20">
        <v>25.506</v>
      </c>
      <c r="D809" s="20">
        <v>75.546000000000006</v>
      </c>
    </row>
    <row r="810" spans="2:4">
      <c r="B810" s="21">
        <v>42636.3125</v>
      </c>
      <c r="C810" s="20">
        <v>25.579000000000001</v>
      </c>
      <c r="D810" s="20">
        <v>78.843999999999994</v>
      </c>
    </row>
    <row r="811" spans="2:4">
      <c r="B811" s="21">
        <v>42636.333333333336</v>
      </c>
      <c r="C811" s="20">
        <v>25.530999999999999</v>
      </c>
      <c r="D811" s="20">
        <v>78.661000000000001</v>
      </c>
    </row>
    <row r="812" spans="2:4">
      <c r="B812" s="21">
        <v>42636.354166666664</v>
      </c>
      <c r="C812" s="20">
        <v>25.457999999999998</v>
      </c>
      <c r="D812" s="20">
        <v>78.183000000000007</v>
      </c>
    </row>
    <row r="813" spans="2:4">
      <c r="B813" s="21">
        <v>42636.375</v>
      </c>
      <c r="C813" s="20">
        <v>25.385000000000002</v>
      </c>
      <c r="D813" s="20">
        <v>78.254999999999995</v>
      </c>
    </row>
    <row r="814" spans="2:4">
      <c r="B814" s="21">
        <v>42636.395833333336</v>
      </c>
      <c r="C814" s="20">
        <v>25.190999999999999</v>
      </c>
      <c r="D814" s="20">
        <v>62.72</v>
      </c>
    </row>
    <row r="815" spans="2:4">
      <c r="B815" s="21">
        <v>42636.416666666664</v>
      </c>
      <c r="C815" s="20">
        <v>25.603000000000002</v>
      </c>
      <c r="D815" s="20">
        <v>64.069999999999993</v>
      </c>
    </row>
    <row r="816" spans="2:4">
      <c r="B816" s="21">
        <v>42636.4375</v>
      </c>
      <c r="C816" s="20">
        <v>25.506</v>
      </c>
      <c r="D816" s="20">
        <v>62.435000000000002</v>
      </c>
    </row>
    <row r="817" spans="2:4">
      <c r="B817" s="21">
        <v>42636.458333333336</v>
      </c>
      <c r="C817" s="20">
        <v>25.385000000000002</v>
      </c>
      <c r="D817" s="20">
        <v>58.064999999999998</v>
      </c>
    </row>
    <row r="818" spans="2:4">
      <c r="B818" s="21">
        <v>42636.479166666664</v>
      </c>
      <c r="C818" s="20">
        <v>25.506</v>
      </c>
      <c r="D818" s="20">
        <v>59.756999999999998</v>
      </c>
    </row>
    <row r="819" spans="2:4">
      <c r="B819" s="21">
        <v>42636.5</v>
      </c>
      <c r="C819" s="20">
        <v>25.603000000000002</v>
      </c>
      <c r="D819" s="20">
        <v>62.634</v>
      </c>
    </row>
    <row r="820" spans="2:4">
      <c r="B820" s="21">
        <v>42636.520833333336</v>
      </c>
      <c r="C820" s="20">
        <v>25.506</v>
      </c>
      <c r="D820" s="20">
        <v>59.045999999999999</v>
      </c>
    </row>
    <row r="821" spans="2:4">
      <c r="B821" s="21">
        <v>42636.541666666664</v>
      </c>
      <c r="C821" s="20">
        <v>25.481999999999999</v>
      </c>
      <c r="D821" s="20">
        <v>57.395000000000003</v>
      </c>
    </row>
    <row r="822" spans="2:4">
      <c r="B822" s="21">
        <v>42636.5625</v>
      </c>
      <c r="C822" s="20">
        <v>25.408999999999999</v>
      </c>
      <c r="D822" s="20">
        <v>54.976999999999997</v>
      </c>
    </row>
    <row r="823" spans="2:4">
      <c r="B823" s="21">
        <v>42636.583333333336</v>
      </c>
      <c r="C823" s="20">
        <v>25.045000000000002</v>
      </c>
      <c r="D823" s="20">
        <v>56.893999999999998</v>
      </c>
    </row>
    <row r="824" spans="2:4">
      <c r="B824" s="21">
        <v>42636.604166666664</v>
      </c>
      <c r="C824" s="20">
        <v>25.07</v>
      </c>
      <c r="D824" s="20">
        <v>63.554000000000002</v>
      </c>
    </row>
    <row r="825" spans="2:4">
      <c r="B825" s="21">
        <v>42636.625</v>
      </c>
      <c r="C825" s="20">
        <v>25.167000000000002</v>
      </c>
      <c r="D825" s="20">
        <v>68.137</v>
      </c>
    </row>
    <row r="826" spans="2:4">
      <c r="B826" s="21">
        <v>42636.645833333336</v>
      </c>
      <c r="C826" s="20">
        <v>25.312000000000001</v>
      </c>
      <c r="D826" s="20">
        <v>73.424999999999997</v>
      </c>
    </row>
    <row r="827" spans="2:4">
      <c r="B827" s="21">
        <v>42636.666666666664</v>
      </c>
      <c r="C827" s="20">
        <v>25.433</v>
      </c>
      <c r="D827" s="20">
        <v>75.501999999999995</v>
      </c>
    </row>
    <row r="828" spans="2:4">
      <c r="B828" s="21">
        <v>42636.6875</v>
      </c>
      <c r="C828" s="20">
        <v>25.628</v>
      </c>
      <c r="D828" s="20">
        <v>78.16</v>
      </c>
    </row>
    <row r="829" spans="2:4">
      <c r="B829" s="21">
        <v>42636.708333333336</v>
      </c>
      <c r="C829" s="20">
        <v>25.847000000000001</v>
      </c>
      <c r="D829" s="20">
        <v>79.822999999999993</v>
      </c>
    </row>
    <row r="830" spans="2:4">
      <c r="B830" s="21">
        <v>42636.729166666664</v>
      </c>
      <c r="C830" s="20">
        <v>25.968</v>
      </c>
      <c r="D830" s="20">
        <v>69.808999999999997</v>
      </c>
    </row>
    <row r="831" spans="2:4">
      <c r="B831" s="21">
        <v>42636.75</v>
      </c>
      <c r="C831" s="20">
        <v>25.555</v>
      </c>
      <c r="D831" s="20">
        <v>53.329000000000001</v>
      </c>
    </row>
    <row r="832" spans="2:4">
      <c r="B832" s="21">
        <v>42636.770833333336</v>
      </c>
      <c r="C832" s="20">
        <v>24.852</v>
      </c>
      <c r="D832" s="20">
        <v>54.52</v>
      </c>
    </row>
    <row r="833" spans="2:4">
      <c r="B833" s="21">
        <v>42636.791666666664</v>
      </c>
      <c r="C833" s="20">
        <v>24.681999999999999</v>
      </c>
      <c r="D833" s="20">
        <v>53.994</v>
      </c>
    </row>
    <row r="834" spans="2:4">
      <c r="B834" s="21">
        <v>42636.8125</v>
      </c>
      <c r="C834" s="20">
        <v>24.827000000000002</v>
      </c>
      <c r="D834" s="20">
        <v>53.762999999999998</v>
      </c>
    </row>
    <row r="835" spans="2:4">
      <c r="B835" s="21">
        <v>42636.833333333336</v>
      </c>
      <c r="C835" s="20">
        <v>25.167000000000002</v>
      </c>
      <c r="D835" s="20">
        <v>61.704999999999998</v>
      </c>
    </row>
    <row r="836" spans="2:4">
      <c r="B836" s="21">
        <v>42636.854166666664</v>
      </c>
      <c r="C836" s="20">
        <v>25.457999999999998</v>
      </c>
      <c r="D836" s="20">
        <v>81.747</v>
      </c>
    </row>
    <row r="837" spans="2:4">
      <c r="B837" s="21">
        <v>42636.875</v>
      </c>
      <c r="C837" s="20">
        <v>25.263999999999999</v>
      </c>
      <c r="D837" s="20">
        <v>82.900999999999996</v>
      </c>
    </row>
    <row r="838" spans="2:4">
      <c r="B838" s="21">
        <v>42636.895833333336</v>
      </c>
      <c r="C838" s="20">
        <v>24.997</v>
      </c>
      <c r="D838" s="20">
        <v>81.704999999999998</v>
      </c>
    </row>
    <row r="839" spans="2:4">
      <c r="B839" s="21">
        <v>42636.916666666664</v>
      </c>
      <c r="C839" s="20">
        <v>24.779</v>
      </c>
      <c r="D839" s="20">
        <v>79.885999999999996</v>
      </c>
    </row>
    <row r="840" spans="2:4">
      <c r="B840" s="21">
        <v>42636.9375</v>
      </c>
      <c r="C840" s="20">
        <v>24.465</v>
      </c>
      <c r="D840" s="20">
        <v>75.076999999999998</v>
      </c>
    </row>
    <row r="841" spans="2:4">
      <c r="B841" s="21">
        <v>42636.958333333336</v>
      </c>
      <c r="C841" s="20">
        <v>24.32</v>
      </c>
      <c r="D841" s="20">
        <v>65.762</v>
      </c>
    </row>
    <row r="842" spans="2:4">
      <c r="B842" s="21">
        <v>42636.979166666664</v>
      </c>
      <c r="C842" s="20">
        <v>24.779</v>
      </c>
      <c r="D842" s="20">
        <v>57.29</v>
      </c>
    </row>
    <row r="843" spans="2:4">
      <c r="B843" s="21">
        <v>42637</v>
      </c>
      <c r="C843" s="20">
        <v>25.263999999999999</v>
      </c>
      <c r="D843" s="20">
        <v>83.808000000000007</v>
      </c>
    </row>
    <row r="844" spans="2:4">
      <c r="B844" s="21">
        <v>42637.020833333336</v>
      </c>
      <c r="C844" s="20">
        <v>24.948</v>
      </c>
      <c r="D844" s="20">
        <v>82.632999999999996</v>
      </c>
    </row>
    <row r="845" spans="2:4">
      <c r="B845" s="21">
        <v>42637.041666666664</v>
      </c>
      <c r="C845" s="20">
        <v>24.585999999999999</v>
      </c>
      <c r="D845" s="20">
        <v>80.016999999999996</v>
      </c>
    </row>
    <row r="846" spans="2:4">
      <c r="B846" s="21">
        <v>42637.0625</v>
      </c>
      <c r="C846" s="20">
        <v>24.199000000000002</v>
      </c>
      <c r="D846" s="20">
        <v>69.873000000000005</v>
      </c>
    </row>
    <row r="847" spans="2:4">
      <c r="B847" s="21">
        <v>42637.083333333336</v>
      </c>
      <c r="C847" s="20">
        <v>25.117999999999999</v>
      </c>
      <c r="D847" s="20">
        <v>70.665999999999997</v>
      </c>
    </row>
    <row r="848" spans="2:4">
      <c r="B848" s="21">
        <v>42637.104166666664</v>
      </c>
      <c r="C848" s="20">
        <v>24.923999999999999</v>
      </c>
      <c r="D848" s="20">
        <v>83.025000000000006</v>
      </c>
    </row>
    <row r="849" spans="2:4">
      <c r="B849" s="21">
        <v>42637.125</v>
      </c>
      <c r="C849" s="20">
        <v>24.440999999999999</v>
      </c>
      <c r="D849" s="20">
        <v>79.900000000000006</v>
      </c>
    </row>
    <row r="850" spans="2:4">
      <c r="B850" s="21">
        <v>42637.145833333336</v>
      </c>
      <c r="C850" s="20">
        <v>24.079000000000001</v>
      </c>
      <c r="D850" s="20">
        <v>62.536999999999999</v>
      </c>
    </row>
    <row r="851" spans="2:4">
      <c r="B851" s="21">
        <v>42637.166666666664</v>
      </c>
      <c r="C851" s="20">
        <v>25.045000000000002</v>
      </c>
      <c r="D851" s="20">
        <v>82.91</v>
      </c>
    </row>
    <row r="852" spans="2:4">
      <c r="B852" s="21">
        <v>42637.1875</v>
      </c>
      <c r="C852" s="20">
        <v>24.536999999999999</v>
      </c>
      <c r="D852" s="20">
        <v>81.605999999999995</v>
      </c>
    </row>
    <row r="853" spans="2:4">
      <c r="B853" s="21">
        <v>42637.208333333336</v>
      </c>
      <c r="C853" s="20">
        <v>24.006</v>
      </c>
      <c r="D853" s="20">
        <v>66.881</v>
      </c>
    </row>
    <row r="854" spans="2:4">
      <c r="B854" s="21">
        <v>42637.229166666664</v>
      </c>
      <c r="C854" s="20">
        <v>24.972999999999999</v>
      </c>
      <c r="D854" s="20">
        <v>82.353999999999999</v>
      </c>
    </row>
    <row r="855" spans="2:4">
      <c r="B855" s="21">
        <v>42637.25</v>
      </c>
      <c r="C855" s="20">
        <v>24.344000000000001</v>
      </c>
      <c r="D855" s="20">
        <v>81.137</v>
      </c>
    </row>
    <row r="856" spans="2:4">
      <c r="B856" s="21">
        <v>42637.270833333336</v>
      </c>
      <c r="C856" s="20">
        <v>24.634</v>
      </c>
      <c r="D856" s="20">
        <v>69.207999999999998</v>
      </c>
    </row>
    <row r="857" spans="2:4">
      <c r="B857" s="21">
        <v>42637.291666666664</v>
      </c>
      <c r="C857" s="20">
        <v>24.754999999999999</v>
      </c>
      <c r="D857" s="20">
        <v>58.837000000000003</v>
      </c>
    </row>
    <row r="858" spans="2:4">
      <c r="B858" s="21">
        <v>42637.3125</v>
      </c>
      <c r="C858" s="20">
        <v>24.997</v>
      </c>
      <c r="D858" s="20">
        <v>50.814</v>
      </c>
    </row>
    <row r="859" spans="2:4">
      <c r="B859" s="21">
        <v>42637.333333333336</v>
      </c>
      <c r="C859" s="20">
        <v>25.288</v>
      </c>
      <c r="D859" s="20">
        <v>55.585999999999999</v>
      </c>
    </row>
    <row r="860" spans="2:4">
      <c r="B860" s="21">
        <v>42637.354166666664</v>
      </c>
      <c r="C860" s="20">
        <v>25.555</v>
      </c>
      <c r="D860" s="20">
        <v>62.411999999999999</v>
      </c>
    </row>
    <row r="861" spans="2:4">
      <c r="B861" s="21">
        <v>42637.375</v>
      </c>
      <c r="C861" s="20">
        <v>25.675999999999998</v>
      </c>
      <c r="D861" s="20">
        <v>66.299000000000007</v>
      </c>
    </row>
    <row r="862" spans="2:4">
      <c r="B862" s="21">
        <v>42637.395833333336</v>
      </c>
      <c r="C862" s="20">
        <v>25.748999999999999</v>
      </c>
      <c r="D862" s="20">
        <v>72.563999999999993</v>
      </c>
    </row>
    <row r="863" spans="2:4">
      <c r="B863" s="21">
        <v>42637.416666666664</v>
      </c>
      <c r="C863" s="20">
        <v>25.821999999999999</v>
      </c>
      <c r="D863" s="20">
        <v>80.650999999999996</v>
      </c>
    </row>
    <row r="864" spans="2:4">
      <c r="B864" s="21">
        <v>42637.4375</v>
      </c>
      <c r="C864" s="20">
        <v>25.821999999999999</v>
      </c>
      <c r="D864" s="20">
        <v>80.823999999999998</v>
      </c>
    </row>
    <row r="865" spans="2:4">
      <c r="B865" s="21">
        <v>42637.458333333336</v>
      </c>
      <c r="C865" s="20">
        <v>25.847000000000001</v>
      </c>
      <c r="D865" s="20">
        <v>81.144000000000005</v>
      </c>
    </row>
    <row r="866" spans="2:4">
      <c r="B866" s="21">
        <v>42637.479166666664</v>
      </c>
      <c r="C866" s="20">
        <v>25.847000000000001</v>
      </c>
      <c r="D866" s="20">
        <v>80.513000000000005</v>
      </c>
    </row>
    <row r="867" spans="2:4">
      <c r="B867" s="21">
        <v>42637.5</v>
      </c>
      <c r="C867" s="20">
        <v>25.870999999999999</v>
      </c>
      <c r="D867" s="20">
        <v>78.384</v>
      </c>
    </row>
    <row r="868" spans="2:4">
      <c r="B868" s="21">
        <v>42637.520833333336</v>
      </c>
      <c r="C868" s="20">
        <v>25.92</v>
      </c>
      <c r="D868" s="20">
        <v>79.319000000000003</v>
      </c>
    </row>
    <row r="869" spans="2:4">
      <c r="B869" s="21">
        <v>42637.541666666664</v>
      </c>
      <c r="C869" s="20">
        <v>25.847000000000001</v>
      </c>
      <c r="D869" s="20">
        <v>72.019000000000005</v>
      </c>
    </row>
    <row r="870" spans="2:4">
      <c r="B870" s="21">
        <v>42637.5625</v>
      </c>
      <c r="C870" s="20">
        <v>25.774000000000001</v>
      </c>
      <c r="D870" s="20">
        <v>65.528000000000006</v>
      </c>
    </row>
    <row r="871" spans="2:4">
      <c r="B871" s="21">
        <v>42637.583333333336</v>
      </c>
      <c r="C871" s="20">
        <v>25.652000000000001</v>
      </c>
      <c r="D871" s="20">
        <v>60.676000000000002</v>
      </c>
    </row>
    <row r="872" spans="2:4">
      <c r="B872" s="21">
        <v>42637.604166666664</v>
      </c>
      <c r="C872" s="20">
        <v>25.481999999999999</v>
      </c>
      <c r="D872" s="20">
        <v>55.176000000000002</v>
      </c>
    </row>
    <row r="873" spans="2:4">
      <c r="B873" s="21">
        <v>42637.625</v>
      </c>
      <c r="C873" s="20">
        <v>25.288</v>
      </c>
      <c r="D873" s="20">
        <v>51.234000000000002</v>
      </c>
    </row>
    <row r="874" spans="2:4">
      <c r="B874" s="21">
        <v>42637.645833333336</v>
      </c>
      <c r="C874" s="20">
        <v>25.167000000000002</v>
      </c>
      <c r="D874" s="20">
        <v>57.752000000000002</v>
      </c>
    </row>
    <row r="875" spans="2:4">
      <c r="B875" s="21">
        <v>42637.666666666664</v>
      </c>
      <c r="C875" s="20">
        <v>25.239000000000001</v>
      </c>
      <c r="D875" s="20">
        <v>65.89</v>
      </c>
    </row>
    <row r="876" spans="2:4">
      <c r="B876" s="21">
        <v>42637.6875</v>
      </c>
      <c r="C876" s="20">
        <v>25.408999999999999</v>
      </c>
      <c r="D876" s="20">
        <v>71.433000000000007</v>
      </c>
    </row>
    <row r="877" spans="2:4">
      <c r="B877" s="21">
        <v>42637.708333333336</v>
      </c>
      <c r="C877" s="20">
        <v>25.701000000000001</v>
      </c>
      <c r="D877" s="20">
        <v>77.245999999999995</v>
      </c>
    </row>
    <row r="878" spans="2:4">
      <c r="B878" s="21">
        <v>42637.729166666664</v>
      </c>
      <c r="C878" s="20">
        <v>26.042000000000002</v>
      </c>
      <c r="D878" s="20">
        <v>76.703999999999994</v>
      </c>
    </row>
    <row r="879" spans="2:4">
      <c r="B879" s="21">
        <v>42637.75</v>
      </c>
      <c r="C879" s="20">
        <v>25.797999999999998</v>
      </c>
      <c r="D879" s="20">
        <v>56.506</v>
      </c>
    </row>
    <row r="880" spans="2:4">
      <c r="B880" s="21">
        <v>42637.770833333336</v>
      </c>
      <c r="C880" s="20">
        <v>25.094000000000001</v>
      </c>
      <c r="D880" s="20">
        <v>51.683999999999997</v>
      </c>
    </row>
    <row r="881" spans="2:4">
      <c r="B881" s="21">
        <v>42637.791666666664</v>
      </c>
      <c r="C881" s="20">
        <v>24.779</v>
      </c>
      <c r="D881" s="20">
        <v>51.418999999999997</v>
      </c>
    </row>
    <row r="882" spans="2:4">
      <c r="B882" s="21">
        <v>42637.8125</v>
      </c>
      <c r="C882" s="20">
        <v>24.61</v>
      </c>
      <c r="D882" s="20">
        <v>57.295999999999999</v>
      </c>
    </row>
    <row r="883" spans="2:4">
      <c r="B883" s="21">
        <v>42637.833333333336</v>
      </c>
      <c r="C883" s="20">
        <v>24.561</v>
      </c>
      <c r="D883" s="20">
        <v>56.914999999999999</v>
      </c>
    </row>
    <row r="884" spans="2:4">
      <c r="B884" s="21">
        <v>42637.854166666664</v>
      </c>
      <c r="C884" s="20">
        <v>24.585999999999999</v>
      </c>
      <c r="D884" s="20">
        <v>55.045999999999999</v>
      </c>
    </row>
    <row r="885" spans="2:4">
      <c r="B885" s="21">
        <v>42637.875</v>
      </c>
      <c r="C885" s="20">
        <v>24.561</v>
      </c>
      <c r="D885" s="20">
        <v>53.064</v>
      </c>
    </row>
    <row r="886" spans="2:4">
      <c r="B886" s="21">
        <v>42637.895833333336</v>
      </c>
      <c r="C886" s="20">
        <v>24.754999999999999</v>
      </c>
      <c r="D886" s="20">
        <v>53.847000000000001</v>
      </c>
    </row>
    <row r="887" spans="2:4">
      <c r="B887" s="21">
        <v>42637.916666666664</v>
      </c>
      <c r="C887" s="20">
        <v>24.876000000000001</v>
      </c>
      <c r="D887" s="20">
        <v>57.646000000000001</v>
      </c>
    </row>
    <row r="888" spans="2:4">
      <c r="B888" s="21">
        <v>42637.9375</v>
      </c>
      <c r="C888" s="20">
        <v>25.263999999999999</v>
      </c>
      <c r="D888" s="20">
        <v>70.930999999999997</v>
      </c>
    </row>
    <row r="889" spans="2:4">
      <c r="B889" s="21">
        <v>42637.958333333336</v>
      </c>
      <c r="C889" s="20">
        <v>25.263999999999999</v>
      </c>
      <c r="D889" s="20">
        <v>83.411000000000001</v>
      </c>
    </row>
    <row r="890" spans="2:4">
      <c r="B890" s="21">
        <v>42637.979166666664</v>
      </c>
      <c r="C890" s="20">
        <v>24.997</v>
      </c>
      <c r="D890" s="20">
        <v>82.388000000000005</v>
      </c>
    </row>
    <row r="891" spans="2:4">
      <c r="B891" s="21">
        <v>42638</v>
      </c>
      <c r="C891" s="20">
        <v>24.754999999999999</v>
      </c>
      <c r="D891" s="20">
        <v>80.768000000000001</v>
      </c>
    </row>
    <row r="892" spans="2:4">
      <c r="B892" s="21">
        <v>42638.020833333336</v>
      </c>
      <c r="C892" s="20">
        <v>24.465</v>
      </c>
      <c r="D892" s="20">
        <v>76.88</v>
      </c>
    </row>
    <row r="893" spans="2:4">
      <c r="B893" s="21">
        <v>42638.041666666664</v>
      </c>
      <c r="C893" s="20">
        <v>24.248000000000001</v>
      </c>
      <c r="D893" s="20">
        <v>64.540999999999997</v>
      </c>
    </row>
    <row r="894" spans="2:4">
      <c r="B894" s="21">
        <v>42638.0625</v>
      </c>
      <c r="C894" s="20">
        <v>25.215</v>
      </c>
      <c r="D894" s="20">
        <v>72.61</v>
      </c>
    </row>
    <row r="895" spans="2:4">
      <c r="B895" s="21">
        <v>42638.083333333336</v>
      </c>
      <c r="C895" s="20">
        <v>24.997</v>
      </c>
      <c r="D895" s="20">
        <v>83.438000000000002</v>
      </c>
    </row>
    <row r="896" spans="2:4">
      <c r="B896" s="21">
        <v>42638.104166666664</v>
      </c>
      <c r="C896" s="20">
        <v>24.489000000000001</v>
      </c>
      <c r="D896" s="20">
        <v>80.168000000000006</v>
      </c>
    </row>
    <row r="897" spans="2:4">
      <c r="B897" s="21">
        <v>42638.125</v>
      </c>
      <c r="C897" s="20">
        <v>24.175000000000001</v>
      </c>
      <c r="D897" s="20">
        <v>62.948999999999998</v>
      </c>
    </row>
    <row r="898" spans="2:4">
      <c r="B898" s="21">
        <v>42638.145833333336</v>
      </c>
      <c r="C898" s="20">
        <v>25.167000000000002</v>
      </c>
      <c r="D898" s="20">
        <v>83.56</v>
      </c>
    </row>
    <row r="899" spans="2:4">
      <c r="B899" s="21">
        <v>42638.166666666664</v>
      </c>
      <c r="C899" s="20">
        <v>24.706</v>
      </c>
      <c r="D899" s="20">
        <v>82.552000000000007</v>
      </c>
    </row>
    <row r="900" spans="2:4">
      <c r="B900" s="21">
        <v>42638.1875</v>
      </c>
      <c r="C900" s="20">
        <v>24.079000000000001</v>
      </c>
      <c r="D900" s="20">
        <v>74.066000000000003</v>
      </c>
    </row>
    <row r="901" spans="2:4">
      <c r="B901" s="21">
        <v>42638.208333333336</v>
      </c>
      <c r="C901" s="20">
        <v>25.167000000000002</v>
      </c>
      <c r="D901" s="20">
        <v>82.965000000000003</v>
      </c>
    </row>
    <row r="902" spans="2:4">
      <c r="B902" s="21">
        <v>42638.229166666664</v>
      </c>
      <c r="C902" s="20">
        <v>24.634</v>
      </c>
      <c r="D902" s="20">
        <v>82.450999999999993</v>
      </c>
    </row>
    <row r="903" spans="2:4">
      <c r="B903" s="21">
        <v>42638.25</v>
      </c>
      <c r="C903" s="20">
        <v>23.981999999999999</v>
      </c>
      <c r="D903" s="20">
        <v>68.284000000000006</v>
      </c>
    </row>
    <row r="904" spans="2:4">
      <c r="B904" s="21">
        <v>42638.270833333336</v>
      </c>
      <c r="C904" s="20">
        <v>25.481999999999999</v>
      </c>
      <c r="D904" s="20">
        <v>70.048000000000002</v>
      </c>
    </row>
    <row r="905" spans="2:4">
      <c r="B905" s="21">
        <v>42638.291666666664</v>
      </c>
      <c r="C905" s="20">
        <v>25.652000000000001</v>
      </c>
      <c r="D905" s="20">
        <v>80.242000000000004</v>
      </c>
    </row>
    <row r="906" spans="2:4">
      <c r="B906" s="21">
        <v>42638.3125</v>
      </c>
      <c r="C906" s="20">
        <v>25.628</v>
      </c>
      <c r="D906" s="20">
        <v>79.805999999999997</v>
      </c>
    </row>
    <row r="907" spans="2:4">
      <c r="B907" s="21">
        <v>42638.333333333336</v>
      </c>
      <c r="C907" s="20">
        <v>25.603000000000002</v>
      </c>
      <c r="D907" s="20">
        <v>79.224000000000004</v>
      </c>
    </row>
    <row r="908" spans="2:4">
      <c r="B908" s="21">
        <v>42638.354166666664</v>
      </c>
      <c r="C908" s="20">
        <v>25.530999999999999</v>
      </c>
      <c r="D908" s="20">
        <v>79.150999999999996</v>
      </c>
    </row>
    <row r="909" spans="2:4">
      <c r="B909" s="21">
        <v>42638.375</v>
      </c>
      <c r="C909" s="20">
        <v>25.506</v>
      </c>
      <c r="D909" s="20">
        <v>79.347999999999999</v>
      </c>
    </row>
    <row r="910" spans="2:4">
      <c r="B910" s="21">
        <v>42638.395833333336</v>
      </c>
      <c r="C910" s="20">
        <v>25.457999999999998</v>
      </c>
      <c r="D910" s="20">
        <v>78.299000000000007</v>
      </c>
    </row>
    <row r="911" spans="2:4">
      <c r="B911" s="21">
        <v>42638.416666666664</v>
      </c>
      <c r="C911" s="20">
        <v>25.433</v>
      </c>
      <c r="D911" s="20">
        <v>78.352000000000004</v>
      </c>
    </row>
    <row r="912" spans="2:4">
      <c r="B912" s="21">
        <v>42638.4375</v>
      </c>
      <c r="C912" s="20">
        <v>25.408999999999999</v>
      </c>
      <c r="D912" s="20">
        <v>78.462000000000003</v>
      </c>
    </row>
    <row r="913" spans="2:4">
      <c r="B913" s="21">
        <v>42638.458333333336</v>
      </c>
      <c r="C913" s="20">
        <v>25.408999999999999</v>
      </c>
      <c r="D913" s="20">
        <v>78.201999999999998</v>
      </c>
    </row>
    <row r="914" spans="2:4">
      <c r="B914" s="21">
        <v>42638.479166666664</v>
      </c>
      <c r="C914" s="20">
        <v>25.385000000000002</v>
      </c>
      <c r="D914" s="20">
        <v>77.704999999999998</v>
      </c>
    </row>
    <row r="915" spans="2:4">
      <c r="B915" s="21">
        <v>42638.5</v>
      </c>
      <c r="C915" s="20">
        <v>25.385000000000002</v>
      </c>
      <c r="D915" s="20">
        <v>77.879000000000005</v>
      </c>
    </row>
    <row r="916" spans="2:4">
      <c r="B916" s="21">
        <v>42638.520833333336</v>
      </c>
      <c r="C916" s="20">
        <v>25.433</v>
      </c>
      <c r="D916" s="20">
        <v>78.236000000000004</v>
      </c>
    </row>
    <row r="917" spans="2:4">
      <c r="B917" s="21">
        <v>42638.541666666664</v>
      </c>
      <c r="C917" s="20">
        <v>25.555</v>
      </c>
      <c r="D917" s="20">
        <v>78.724000000000004</v>
      </c>
    </row>
    <row r="918" spans="2:4">
      <c r="B918" s="21">
        <v>42638.5625</v>
      </c>
      <c r="C918" s="20">
        <v>25.652000000000001</v>
      </c>
      <c r="D918" s="20">
        <v>80.271000000000001</v>
      </c>
    </row>
    <row r="919" spans="2:4">
      <c r="B919" s="21">
        <v>42638.583333333336</v>
      </c>
      <c r="C919" s="20">
        <v>25.774000000000001</v>
      </c>
      <c r="D919" s="20">
        <v>80.555000000000007</v>
      </c>
    </row>
    <row r="920" spans="2:4">
      <c r="B920" s="21">
        <v>42638.604166666664</v>
      </c>
      <c r="C920" s="20">
        <v>25.870999999999999</v>
      </c>
      <c r="D920" s="20">
        <v>80.92</v>
      </c>
    </row>
    <row r="921" spans="2:4">
      <c r="B921" s="21">
        <v>42638.625</v>
      </c>
      <c r="C921" s="20">
        <v>25.943999999999999</v>
      </c>
      <c r="D921" s="20">
        <v>81.337000000000003</v>
      </c>
    </row>
    <row r="922" spans="2:4">
      <c r="B922" s="21">
        <v>42638.645833333336</v>
      </c>
      <c r="C922" s="20">
        <v>25.992999999999999</v>
      </c>
      <c r="D922" s="20">
        <v>70.381</v>
      </c>
    </row>
    <row r="923" spans="2:4">
      <c r="B923" s="21">
        <v>42638.666666666664</v>
      </c>
      <c r="C923" s="20">
        <v>25.797999999999998</v>
      </c>
      <c r="D923" s="20">
        <v>59.494</v>
      </c>
    </row>
    <row r="924" spans="2:4">
      <c r="B924" s="21">
        <v>42638.6875</v>
      </c>
      <c r="C924" s="20">
        <v>25.530999999999999</v>
      </c>
      <c r="D924" s="20">
        <v>51.616</v>
      </c>
    </row>
    <row r="925" spans="2:4">
      <c r="B925" s="21">
        <v>42638.708333333336</v>
      </c>
      <c r="C925" s="20">
        <v>25.263999999999999</v>
      </c>
      <c r="D925" s="20">
        <v>52.499000000000002</v>
      </c>
    </row>
    <row r="926" spans="2:4">
      <c r="B926" s="21">
        <v>42638.729166666664</v>
      </c>
      <c r="C926" s="20">
        <v>25.288</v>
      </c>
      <c r="D926" s="20">
        <v>65.414000000000001</v>
      </c>
    </row>
    <row r="927" spans="2:4">
      <c r="B927" s="21">
        <v>42638.75</v>
      </c>
      <c r="C927" s="20">
        <v>25.506</v>
      </c>
      <c r="D927" s="20">
        <v>72.34</v>
      </c>
    </row>
    <row r="928" spans="2:4">
      <c r="B928" s="21">
        <v>42638.770833333336</v>
      </c>
      <c r="C928" s="20">
        <v>25.190999999999999</v>
      </c>
      <c r="D928" s="20">
        <v>77.838999999999999</v>
      </c>
    </row>
    <row r="929" spans="2:4">
      <c r="B929" s="21">
        <v>42638.791666666664</v>
      </c>
      <c r="C929" s="20">
        <v>24.972999999999999</v>
      </c>
      <c r="D929" s="20">
        <v>78.198999999999998</v>
      </c>
    </row>
    <row r="930" spans="2:4">
      <c r="B930" s="21">
        <v>42638.8125</v>
      </c>
      <c r="C930" s="20">
        <v>24.754999999999999</v>
      </c>
      <c r="D930" s="20">
        <v>76.153999999999996</v>
      </c>
    </row>
    <row r="931" spans="2:4">
      <c r="B931" s="21">
        <v>42638.833333333336</v>
      </c>
      <c r="C931" s="20">
        <v>24.513000000000002</v>
      </c>
      <c r="D931" s="20">
        <v>71.265000000000001</v>
      </c>
    </row>
    <row r="932" spans="2:4">
      <c r="B932" s="21">
        <v>42638.854166666664</v>
      </c>
      <c r="C932" s="20">
        <v>24.440999999999999</v>
      </c>
      <c r="D932" s="20">
        <v>57.86</v>
      </c>
    </row>
    <row r="933" spans="2:4">
      <c r="B933" s="21">
        <v>42638.875</v>
      </c>
      <c r="C933" s="20">
        <v>24.997</v>
      </c>
      <c r="D933" s="20">
        <v>60.478999999999999</v>
      </c>
    </row>
    <row r="934" spans="2:4">
      <c r="B934" s="21">
        <v>42638.895833333336</v>
      </c>
      <c r="C934" s="20">
        <v>25.335999999999999</v>
      </c>
      <c r="D934" s="20">
        <v>84.417000000000002</v>
      </c>
    </row>
    <row r="935" spans="2:4">
      <c r="B935" s="21">
        <v>42638.916666666664</v>
      </c>
      <c r="C935" s="20">
        <v>24.972999999999999</v>
      </c>
      <c r="D935" s="20">
        <v>83.036000000000001</v>
      </c>
    </row>
    <row r="936" spans="2:4">
      <c r="B936" s="21">
        <v>42638.9375</v>
      </c>
      <c r="C936" s="20">
        <v>24.585999999999999</v>
      </c>
      <c r="D936" s="20">
        <v>79.185000000000002</v>
      </c>
    </row>
    <row r="937" spans="2:4">
      <c r="B937" s="21">
        <v>42638.958333333336</v>
      </c>
      <c r="C937" s="20">
        <v>24.248000000000001</v>
      </c>
      <c r="D937" s="20">
        <v>64.358999999999995</v>
      </c>
    </row>
    <row r="938" spans="2:4">
      <c r="B938" s="21">
        <v>42638.979166666664</v>
      </c>
      <c r="C938" s="20">
        <v>25.361000000000001</v>
      </c>
      <c r="D938" s="20">
        <v>83.403999999999996</v>
      </c>
    </row>
    <row r="939" spans="2:4">
      <c r="B939" s="21">
        <v>42639</v>
      </c>
      <c r="C939" s="20">
        <v>24.9</v>
      </c>
      <c r="D939" s="20">
        <v>83.02</v>
      </c>
    </row>
    <row r="940" spans="2:4">
      <c r="B940" s="21">
        <v>42639.020833333336</v>
      </c>
      <c r="C940" s="20">
        <v>24.344000000000001</v>
      </c>
      <c r="D940" s="20">
        <v>77.462999999999994</v>
      </c>
    </row>
    <row r="941" spans="2:4">
      <c r="B941" s="21">
        <v>42639.041666666664</v>
      </c>
      <c r="C941" s="20">
        <v>24.9</v>
      </c>
      <c r="D941" s="20">
        <v>61.57</v>
      </c>
    </row>
    <row r="942" spans="2:4">
      <c r="B942" s="21">
        <v>42639.0625</v>
      </c>
      <c r="C942" s="20">
        <v>24.972999999999999</v>
      </c>
      <c r="D942" s="20">
        <v>83.602000000000004</v>
      </c>
    </row>
    <row r="943" spans="2:4">
      <c r="B943" s="21">
        <v>42639.083333333336</v>
      </c>
      <c r="C943" s="20">
        <v>24.344000000000001</v>
      </c>
      <c r="D943" s="20">
        <v>78.444000000000003</v>
      </c>
    </row>
    <row r="944" spans="2:4">
      <c r="B944" s="21">
        <v>42639.104166666664</v>
      </c>
      <c r="C944" s="20">
        <v>24.876000000000001</v>
      </c>
      <c r="D944" s="20">
        <v>62.698999999999998</v>
      </c>
    </row>
    <row r="945" spans="2:4">
      <c r="B945" s="21">
        <v>42639.125</v>
      </c>
      <c r="C945" s="20">
        <v>24.852</v>
      </c>
      <c r="D945" s="20">
        <v>83.263999999999996</v>
      </c>
    </row>
    <row r="946" spans="2:4">
      <c r="B946" s="21">
        <v>42639.145833333336</v>
      </c>
      <c r="C946" s="20">
        <v>24.151</v>
      </c>
      <c r="D946" s="20">
        <v>75.567999999999998</v>
      </c>
    </row>
    <row r="947" spans="2:4">
      <c r="B947" s="21">
        <v>42639.166666666664</v>
      </c>
      <c r="C947" s="20">
        <v>25.167000000000002</v>
      </c>
      <c r="D947" s="20">
        <v>82.766000000000005</v>
      </c>
    </row>
    <row r="948" spans="2:4">
      <c r="B948" s="21">
        <v>42639.1875</v>
      </c>
      <c r="C948" s="20">
        <v>24.561</v>
      </c>
      <c r="D948" s="20">
        <v>82.379000000000005</v>
      </c>
    </row>
    <row r="949" spans="2:4">
      <c r="B949" s="21">
        <v>42639.208333333336</v>
      </c>
      <c r="C949" s="20">
        <v>24.126999999999999</v>
      </c>
      <c r="D949" s="20">
        <v>53.223999999999997</v>
      </c>
    </row>
    <row r="950" spans="2:4">
      <c r="B950" s="21">
        <v>42639.229166666664</v>
      </c>
      <c r="C950" s="20">
        <v>24.779</v>
      </c>
      <c r="D950" s="20">
        <v>82.88</v>
      </c>
    </row>
    <row r="951" spans="2:4">
      <c r="B951" s="21">
        <v>42639.25</v>
      </c>
      <c r="C951" s="20">
        <v>24.006</v>
      </c>
      <c r="D951" s="20">
        <v>74.840999999999994</v>
      </c>
    </row>
    <row r="952" spans="2:4">
      <c r="B952" s="21">
        <v>42639.270833333336</v>
      </c>
      <c r="C952" s="20">
        <v>25.506</v>
      </c>
      <c r="D952" s="20">
        <v>69.843999999999994</v>
      </c>
    </row>
    <row r="953" spans="2:4">
      <c r="B953" s="21">
        <v>42639.291666666664</v>
      </c>
      <c r="C953" s="20">
        <v>25.530999999999999</v>
      </c>
      <c r="D953" s="20">
        <v>80.015000000000001</v>
      </c>
    </row>
    <row r="954" spans="2:4">
      <c r="B954" s="21">
        <v>42639.3125</v>
      </c>
      <c r="C954" s="20">
        <v>25.385000000000002</v>
      </c>
      <c r="D954" s="20">
        <v>78.631</v>
      </c>
    </row>
    <row r="955" spans="2:4">
      <c r="B955" s="21">
        <v>42639.333333333336</v>
      </c>
      <c r="C955" s="20">
        <v>25.335999999999999</v>
      </c>
      <c r="D955" s="20">
        <v>78.042000000000002</v>
      </c>
    </row>
    <row r="956" spans="2:4">
      <c r="B956" s="21">
        <v>42639.354166666664</v>
      </c>
      <c r="C956" s="20">
        <v>25.190999999999999</v>
      </c>
      <c r="D956" s="20">
        <v>75.921000000000006</v>
      </c>
    </row>
    <row r="957" spans="2:4">
      <c r="B957" s="21">
        <v>42639.375</v>
      </c>
      <c r="C957" s="20">
        <v>25.07</v>
      </c>
      <c r="D957" s="20">
        <v>73.790000000000006</v>
      </c>
    </row>
    <row r="958" spans="2:4">
      <c r="B958" s="21">
        <v>42639.395833333336</v>
      </c>
      <c r="C958" s="20">
        <v>25.07</v>
      </c>
      <c r="D958" s="20">
        <v>74.435000000000002</v>
      </c>
    </row>
    <row r="959" spans="2:4">
      <c r="B959" s="21">
        <v>42639.416666666664</v>
      </c>
      <c r="C959" s="20">
        <v>24.972999999999999</v>
      </c>
      <c r="D959" s="20">
        <v>70.043999999999997</v>
      </c>
    </row>
    <row r="960" spans="2:4">
      <c r="B960" s="21">
        <v>42639.4375</v>
      </c>
      <c r="C960" s="20">
        <v>24.923999999999999</v>
      </c>
      <c r="D960" s="20">
        <v>61.021999999999998</v>
      </c>
    </row>
    <row r="961" spans="2:4">
      <c r="B961" s="21">
        <v>42639.458333333336</v>
      </c>
      <c r="C961" s="20">
        <v>25.288</v>
      </c>
      <c r="D961" s="20">
        <v>53.795999999999999</v>
      </c>
    </row>
    <row r="962" spans="2:4">
      <c r="B962" s="21">
        <v>42639.479166666664</v>
      </c>
      <c r="C962" s="20">
        <v>25.239000000000001</v>
      </c>
      <c r="D962" s="20">
        <v>54.418999999999997</v>
      </c>
    </row>
    <row r="963" spans="2:4">
      <c r="B963" s="21">
        <v>42639.5</v>
      </c>
      <c r="C963" s="20">
        <v>25.239000000000001</v>
      </c>
      <c r="D963" s="20">
        <v>53.253</v>
      </c>
    </row>
    <row r="964" spans="2:4">
      <c r="B964" s="21">
        <v>42639.520833333336</v>
      </c>
      <c r="C964" s="20">
        <v>25.335999999999999</v>
      </c>
      <c r="D964" s="20">
        <v>54.715000000000003</v>
      </c>
    </row>
    <row r="966" spans="2:4">
      <c r="B966" s="37">
        <v>42639.541666666664</v>
      </c>
      <c r="C966" s="36">
        <v>25.481999999999999</v>
      </c>
      <c r="D966" s="36">
        <v>53.286999999999999</v>
      </c>
    </row>
    <row r="967" spans="2:4">
      <c r="B967" s="37">
        <v>42639.5625</v>
      </c>
      <c r="C967" s="36">
        <v>25.433</v>
      </c>
      <c r="D967" s="36">
        <v>55.732999999999997</v>
      </c>
    </row>
    <row r="968" spans="2:4">
      <c r="B968" s="37">
        <v>42639.583333333336</v>
      </c>
      <c r="C968" s="36">
        <v>25.506</v>
      </c>
      <c r="D968" s="36">
        <v>57.087000000000003</v>
      </c>
    </row>
    <row r="969" spans="2:4">
      <c r="B969" s="37">
        <v>42639.604166666664</v>
      </c>
      <c r="C969" s="36">
        <v>25.433</v>
      </c>
      <c r="D969" s="36">
        <v>54.917999999999999</v>
      </c>
    </row>
    <row r="970" spans="2:4">
      <c r="B970" s="37">
        <v>42639.625</v>
      </c>
      <c r="C970" s="36">
        <v>25.288</v>
      </c>
      <c r="D970" s="36">
        <v>51.741999999999997</v>
      </c>
    </row>
    <row r="971" spans="2:4">
      <c r="B971" s="37">
        <v>42639.645833333336</v>
      </c>
      <c r="C971" s="36">
        <v>25.312000000000001</v>
      </c>
      <c r="D971" s="36">
        <v>51.65</v>
      </c>
    </row>
    <row r="972" spans="2:4">
      <c r="B972" s="37">
        <v>42639.666666666664</v>
      </c>
      <c r="C972" s="36">
        <v>25.117999999999999</v>
      </c>
      <c r="D972" s="36">
        <v>52.604999999999997</v>
      </c>
    </row>
    <row r="973" spans="2:4">
      <c r="B973" s="37">
        <v>42639.6875</v>
      </c>
      <c r="C973" s="36">
        <v>25.141999999999999</v>
      </c>
      <c r="D973" s="36">
        <v>64.388000000000005</v>
      </c>
    </row>
    <row r="974" spans="2:4">
      <c r="B974" s="37">
        <v>42639.708333333336</v>
      </c>
      <c r="C974" s="36">
        <v>25.215</v>
      </c>
      <c r="D974" s="36">
        <v>69.820999999999998</v>
      </c>
    </row>
    <row r="975" spans="2:4">
      <c r="B975" s="37">
        <v>42639.729166666664</v>
      </c>
      <c r="C975" s="36">
        <v>25.408999999999999</v>
      </c>
      <c r="D975" s="36">
        <v>74.090999999999994</v>
      </c>
    </row>
    <row r="976" spans="2:4">
      <c r="B976" s="37">
        <v>42639.75</v>
      </c>
      <c r="C976" s="36">
        <v>25.579000000000001</v>
      </c>
      <c r="D976" s="36">
        <v>76.174000000000007</v>
      </c>
    </row>
    <row r="977" spans="2:4">
      <c r="B977" s="37">
        <v>42639.770833333336</v>
      </c>
      <c r="C977" s="36">
        <v>25.506</v>
      </c>
      <c r="D977" s="36">
        <v>81.385999999999996</v>
      </c>
    </row>
    <row r="978" spans="2:4">
      <c r="B978" s="37">
        <v>42639.791666666664</v>
      </c>
      <c r="C978" s="36">
        <v>25.239000000000001</v>
      </c>
      <c r="D978" s="36">
        <v>81.528999999999996</v>
      </c>
    </row>
    <row r="979" spans="2:4">
      <c r="B979" s="37">
        <v>42639.8125</v>
      </c>
      <c r="C979" s="36">
        <v>24.972999999999999</v>
      </c>
      <c r="D979" s="36">
        <v>80.757000000000005</v>
      </c>
    </row>
    <row r="980" spans="2:4">
      <c r="B980" s="37">
        <v>42639.833333333336</v>
      </c>
      <c r="C980" s="36">
        <v>24.754999999999999</v>
      </c>
      <c r="D980" s="36">
        <v>79.075999999999993</v>
      </c>
    </row>
    <row r="981" spans="2:4">
      <c r="B981" s="37">
        <v>42639.854166666664</v>
      </c>
      <c r="C981" s="36">
        <v>24.489000000000001</v>
      </c>
      <c r="D981" s="36">
        <v>74.701999999999998</v>
      </c>
    </row>
    <row r="982" spans="2:4">
      <c r="B982" s="37">
        <v>42639.875</v>
      </c>
      <c r="C982" s="36">
        <v>24.295999999999999</v>
      </c>
      <c r="D982" s="36">
        <v>63.698999999999998</v>
      </c>
    </row>
    <row r="983" spans="2:4">
      <c r="B983" s="37">
        <v>42639.895833333336</v>
      </c>
      <c r="C983" s="36">
        <v>24.923999999999999</v>
      </c>
      <c r="D983" s="36">
        <v>59.573999999999998</v>
      </c>
    </row>
    <row r="984" spans="2:4">
      <c r="B984" s="37">
        <v>42639.916666666664</v>
      </c>
      <c r="C984" s="36">
        <v>25.312000000000001</v>
      </c>
      <c r="D984" s="36">
        <v>84.072999999999993</v>
      </c>
    </row>
    <row r="985" spans="2:4">
      <c r="B985" s="37">
        <v>42639.9375</v>
      </c>
      <c r="C985" s="36">
        <v>25.021000000000001</v>
      </c>
      <c r="D985" s="36">
        <v>83.301000000000002</v>
      </c>
    </row>
    <row r="986" spans="2:4">
      <c r="B986" s="37">
        <v>42639.958333333336</v>
      </c>
      <c r="C986" s="36">
        <v>24.561</v>
      </c>
      <c r="D986" s="36">
        <v>79.668000000000006</v>
      </c>
    </row>
    <row r="987" spans="2:4">
      <c r="B987" s="37">
        <v>42639.979166666664</v>
      </c>
      <c r="C987" s="36">
        <v>24.175000000000001</v>
      </c>
      <c r="D987" s="36">
        <v>65.224000000000004</v>
      </c>
    </row>
    <row r="988" spans="2:4">
      <c r="B988" s="37">
        <v>42640</v>
      </c>
      <c r="C988" s="36">
        <v>25.361000000000001</v>
      </c>
      <c r="D988" s="36">
        <v>83.460999999999999</v>
      </c>
    </row>
    <row r="989" spans="2:4">
      <c r="B989" s="37">
        <v>42640.020833333336</v>
      </c>
      <c r="C989" s="36">
        <v>24.9</v>
      </c>
      <c r="D989" s="36">
        <v>83.075999999999993</v>
      </c>
    </row>
    <row r="990" spans="2:4">
      <c r="B990" s="37">
        <v>42640.041666666664</v>
      </c>
      <c r="C990" s="36">
        <v>24.32</v>
      </c>
      <c r="D990" s="36">
        <v>78.180000000000007</v>
      </c>
    </row>
    <row r="991" spans="2:4">
      <c r="B991" s="37">
        <v>42640.0625</v>
      </c>
      <c r="C991" s="36">
        <v>24.585999999999999</v>
      </c>
      <c r="D991" s="36">
        <v>56.045999999999999</v>
      </c>
    </row>
    <row r="992" spans="2:4">
      <c r="B992" s="37">
        <v>42640.083333333336</v>
      </c>
      <c r="C992" s="36">
        <v>25.021000000000001</v>
      </c>
      <c r="D992" s="36">
        <v>83.951999999999998</v>
      </c>
    </row>
    <row r="993" spans="2:4">
      <c r="B993" s="37">
        <v>42640.104166666664</v>
      </c>
      <c r="C993" s="36">
        <v>24.367999999999999</v>
      </c>
      <c r="D993" s="36">
        <v>80.228999999999999</v>
      </c>
    </row>
    <row r="994" spans="2:4">
      <c r="B994" s="37">
        <v>42640.125</v>
      </c>
      <c r="C994" s="36">
        <v>24.803000000000001</v>
      </c>
      <c r="D994" s="36">
        <v>60.326000000000001</v>
      </c>
    </row>
    <row r="995" spans="2:4">
      <c r="B995" s="37">
        <v>42640.145833333336</v>
      </c>
      <c r="C995" s="36">
        <v>24.852</v>
      </c>
      <c r="D995" s="36">
        <v>83.66</v>
      </c>
    </row>
    <row r="996" spans="2:4">
      <c r="B996" s="37">
        <v>42640.166666666664</v>
      </c>
      <c r="C996" s="36">
        <v>24.006</v>
      </c>
      <c r="D996" s="36">
        <v>71.819999999999993</v>
      </c>
    </row>
    <row r="997" spans="2:4">
      <c r="B997" s="37">
        <v>42640.1875</v>
      </c>
      <c r="C997" s="36">
        <v>25.094000000000001</v>
      </c>
      <c r="D997" s="36">
        <v>83.826999999999998</v>
      </c>
    </row>
    <row r="998" spans="2:4">
      <c r="B998" s="37">
        <v>42640.208333333336</v>
      </c>
      <c r="C998" s="36">
        <v>24.344000000000001</v>
      </c>
      <c r="D998" s="36">
        <v>80.965999999999994</v>
      </c>
    </row>
    <row r="999" spans="2:4">
      <c r="B999" s="37">
        <v>42640.229166666664</v>
      </c>
      <c r="C999" s="36">
        <v>24.972999999999999</v>
      </c>
      <c r="D999" s="36">
        <v>67.021000000000001</v>
      </c>
    </row>
    <row r="1000" spans="2:4">
      <c r="B1000" s="37">
        <v>42640.25</v>
      </c>
      <c r="C1000" s="36">
        <v>24.634</v>
      </c>
      <c r="D1000" s="36">
        <v>82.99</v>
      </c>
    </row>
    <row r="1001" spans="2:4">
      <c r="B1001" s="37">
        <v>42640.270833333336</v>
      </c>
      <c r="C1001" s="36">
        <v>24.706</v>
      </c>
      <c r="D1001" s="36">
        <v>73.894999999999996</v>
      </c>
    </row>
    <row r="1002" spans="2:4">
      <c r="B1002" s="37">
        <v>42640.291666666664</v>
      </c>
      <c r="C1002" s="36">
        <v>24.731000000000002</v>
      </c>
      <c r="D1002" s="36">
        <v>60.067999999999998</v>
      </c>
    </row>
    <row r="1003" spans="2:4">
      <c r="B1003" s="37">
        <v>42640.3125</v>
      </c>
      <c r="C1003" s="36">
        <v>25.408999999999999</v>
      </c>
      <c r="D1003" s="36">
        <v>56.948</v>
      </c>
    </row>
    <row r="1004" spans="2:4">
      <c r="B1004" s="37">
        <v>42640.333333333336</v>
      </c>
      <c r="C1004" s="36">
        <v>25.847000000000001</v>
      </c>
      <c r="D1004" s="36">
        <v>78.495000000000005</v>
      </c>
    </row>
    <row r="1005" spans="2:4">
      <c r="B1005" s="37">
        <v>42640.354166666664</v>
      </c>
      <c r="C1005" s="36">
        <v>25.675999999999998</v>
      </c>
      <c r="D1005" s="36">
        <v>78.950999999999993</v>
      </c>
    </row>
    <row r="1006" spans="2:4">
      <c r="B1006" s="37">
        <v>42640.375</v>
      </c>
      <c r="C1006" s="36">
        <v>25.675999999999998</v>
      </c>
      <c r="D1006" s="36">
        <v>78.402000000000001</v>
      </c>
    </row>
    <row r="1007" spans="2:4">
      <c r="B1007" s="37">
        <v>42640.395833333336</v>
      </c>
      <c r="C1007" s="36">
        <v>25.481999999999999</v>
      </c>
      <c r="D1007" s="36">
        <v>78.563999999999993</v>
      </c>
    </row>
    <row r="1008" spans="2:4">
      <c r="B1008" s="37">
        <v>42640.416666666664</v>
      </c>
      <c r="C1008" s="36">
        <v>25.335999999999999</v>
      </c>
      <c r="D1008" s="36">
        <v>78.042000000000002</v>
      </c>
    </row>
    <row r="1009" spans="2:4">
      <c r="B1009" s="37">
        <v>42640.4375</v>
      </c>
      <c r="C1009" s="36">
        <v>25.215</v>
      </c>
      <c r="D1009" s="36">
        <v>76.363</v>
      </c>
    </row>
    <row r="1010" spans="2:4">
      <c r="B1010" s="37">
        <v>42640.458333333336</v>
      </c>
      <c r="C1010" s="36">
        <v>25.094000000000001</v>
      </c>
      <c r="D1010" s="36">
        <v>74.147000000000006</v>
      </c>
    </row>
    <row r="1011" spans="2:4">
      <c r="B1011" s="37">
        <v>42640.479166666664</v>
      </c>
      <c r="C1011" s="36">
        <v>25.117999999999999</v>
      </c>
      <c r="D1011" s="36">
        <v>74.620999999999995</v>
      </c>
    </row>
    <row r="1012" spans="2:4">
      <c r="B1012" s="37">
        <v>42640.5</v>
      </c>
      <c r="C1012" s="36">
        <v>25.07</v>
      </c>
      <c r="D1012" s="36">
        <v>71.013999999999996</v>
      </c>
    </row>
    <row r="1013" spans="2:4">
      <c r="B1013" s="37">
        <v>42640.520833333336</v>
      </c>
      <c r="C1013" s="36">
        <v>25.021000000000001</v>
      </c>
      <c r="D1013" s="36">
        <v>69.039000000000001</v>
      </c>
    </row>
    <row r="1014" spans="2:4">
      <c r="B1014" s="37">
        <v>42640.541666666664</v>
      </c>
      <c r="C1014" s="36">
        <v>24.997</v>
      </c>
      <c r="D1014" s="36">
        <v>66.843999999999994</v>
      </c>
    </row>
    <row r="1015" spans="2:4">
      <c r="B1015" s="37">
        <v>42640.5625</v>
      </c>
      <c r="C1015" s="36">
        <v>25.021000000000001</v>
      </c>
      <c r="D1015" s="36">
        <v>65.034999999999997</v>
      </c>
    </row>
    <row r="1016" spans="2:4">
      <c r="B1016" s="37">
        <v>42640.583333333336</v>
      </c>
      <c r="C1016" s="36">
        <v>25.045000000000002</v>
      </c>
      <c r="D1016" s="36">
        <v>66.491</v>
      </c>
    </row>
    <row r="1017" spans="2:4">
      <c r="B1017" s="37">
        <v>42640.604166666664</v>
      </c>
      <c r="C1017" s="36">
        <v>25.045000000000002</v>
      </c>
      <c r="D1017" s="36">
        <v>66.762</v>
      </c>
    </row>
    <row r="1018" spans="2:4">
      <c r="B1018" s="37">
        <v>42640.625</v>
      </c>
      <c r="C1018" s="36">
        <v>25.117999999999999</v>
      </c>
      <c r="D1018" s="36">
        <v>66.593999999999994</v>
      </c>
    </row>
    <row r="1019" spans="2:4">
      <c r="B1019" s="37">
        <v>42640.645833333336</v>
      </c>
      <c r="C1019" s="36">
        <v>25.141999999999999</v>
      </c>
      <c r="D1019" s="36">
        <v>66.718999999999994</v>
      </c>
    </row>
    <row r="1020" spans="2:4">
      <c r="B1020" s="37">
        <v>42640.666666666664</v>
      </c>
      <c r="C1020" s="36">
        <v>25.215</v>
      </c>
      <c r="D1020" s="36">
        <v>68.355000000000004</v>
      </c>
    </row>
    <row r="1021" spans="2:4">
      <c r="B1021" s="37">
        <v>42640.6875</v>
      </c>
      <c r="C1021" s="36">
        <v>25.335999999999999</v>
      </c>
      <c r="D1021" s="36">
        <v>73.164000000000001</v>
      </c>
    </row>
    <row r="1022" spans="2:4">
      <c r="B1022" s="37">
        <v>42640.708333333336</v>
      </c>
      <c r="C1022" s="36">
        <v>25.457999999999998</v>
      </c>
      <c r="D1022" s="36">
        <v>74.745999999999995</v>
      </c>
    </row>
    <row r="1023" spans="2:4">
      <c r="B1023" s="37">
        <v>42640.729166666664</v>
      </c>
      <c r="C1023" s="36">
        <v>25.603000000000002</v>
      </c>
      <c r="D1023" s="36">
        <v>76.47</v>
      </c>
    </row>
    <row r="1024" spans="2:4">
      <c r="B1024" s="37">
        <v>42640.75</v>
      </c>
      <c r="C1024" s="36">
        <v>25.847000000000001</v>
      </c>
      <c r="D1024" s="36">
        <v>78.379000000000005</v>
      </c>
    </row>
    <row r="1025" spans="2:4">
      <c r="B1025" s="37">
        <v>42640.770833333336</v>
      </c>
      <c r="C1025" s="36">
        <v>25.457999999999998</v>
      </c>
      <c r="D1025" s="36">
        <v>80.316000000000003</v>
      </c>
    </row>
    <row r="1026" spans="2:4">
      <c r="B1026" s="37">
        <v>42640.791666666664</v>
      </c>
      <c r="C1026" s="36">
        <v>25.190999999999999</v>
      </c>
      <c r="D1026" s="36">
        <v>80.144999999999996</v>
      </c>
    </row>
    <row r="1027" spans="2:4">
      <c r="B1027" s="37">
        <v>42640.8125</v>
      </c>
      <c r="C1027" s="36">
        <v>25.045000000000002</v>
      </c>
      <c r="D1027" s="36">
        <v>80.515000000000001</v>
      </c>
    </row>
    <row r="1028" spans="2:4">
      <c r="B1028" s="37">
        <v>42640.833333333336</v>
      </c>
      <c r="C1028" s="36">
        <v>24.997</v>
      </c>
      <c r="D1028" s="36">
        <v>80.39</v>
      </c>
    </row>
    <row r="1029" spans="2:4">
      <c r="B1029" s="37">
        <v>42640.854166666664</v>
      </c>
      <c r="C1029" s="36">
        <v>24.852</v>
      </c>
      <c r="D1029" s="36">
        <v>79.498999999999995</v>
      </c>
    </row>
    <row r="1030" spans="2:4">
      <c r="B1030" s="37">
        <v>42640.875</v>
      </c>
      <c r="C1030" s="36">
        <v>24.61</v>
      </c>
      <c r="D1030" s="36">
        <v>76.561000000000007</v>
      </c>
    </row>
    <row r="1031" spans="2:4">
      <c r="B1031" s="37">
        <v>42640.895833333336</v>
      </c>
      <c r="C1031" s="36">
        <v>24.391999999999999</v>
      </c>
      <c r="D1031" s="36">
        <v>67.968999999999994</v>
      </c>
    </row>
    <row r="1032" spans="2:4">
      <c r="B1032" s="37">
        <v>42640.916666666664</v>
      </c>
      <c r="C1032" s="36">
        <v>24.513000000000002</v>
      </c>
      <c r="D1032" s="36">
        <v>51.731999999999999</v>
      </c>
    </row>
    <row r="1033" spans="2:4">
      <c r="B1033" s="37">
        <v>42640.9375</v>
      </c>
      <c r="C1033" s="36">
        <v>25.094000000000001</v>
      </c>
      <c r="D1033" s="36">
        <v>63.436</v>
      </c>
    </row>
    <row r="1034" spans="2:4">
      <c r="B1034" s="37">
        <v>42640.958333333336</v>
      </c>
      <c r="C1034" s="36">
        <v>25.335999999999999</v>
      </c>
      <c r="D1034" s="36">
        <v>83.994</v>
      </c>
    </row>
    <row r="1035" spans="2:4">
      <c r="B1035" s="37">
        <v>42640.979166666664</v>
      </c>
      <c r="C1035" s="36">
        <v>25.021000000000001</v>
      </c>
      <c r="D1035" s="36">
        <v>83.018000000000001</v>
      </c>
    </row>
    <row r="1036" spans="2:4">
      <c r="B1036" s="37">
        <v>42641</v>
      </c>
      <c r="C1036" s="36">
        <v>24.561</v>
      </c>
      <c r="D1036" s="36">
        <v>79.466999999999999</v>
      </c>
    </row>
    <row r="1037" spans="2:4">
      <c r="B1037" s="37">
        <v>42641.020833333336</v>
      </c>
      <c r="C1037" s="36">
        <v>24.248000000000001</v>
      </c>
      <c r="D1037" s="36">
        <v>69.435000000000002</v>
      </c>
    </row>
    <row r="1038" spans="2:4">
      <c r="B1038" s="37">
        <v>42641.041666666664</v>
      </c>
      <c r="C1038" s="36">
        <v>25.094000000000001</v>
      </c>
      <c r="D1038" s="36">
        <v>66.197999999999993</v>
      </c>
    </row>
    <row r="1039" spans="2:4">
      <c r="B1039" s="37">
        <v>42641.0625</v>
      </c>
      <c r="C1039" s="36">
        <v>25.07</v>
      </c>
      <c r="D1039" s="36">
        <v>83.284000000000006</v>
      </c>
    </row>
    <row r="1040" spans="2:4">
      <c r="B1040" s="37">
        <v>42641.083333333336</v>
      </c>
      <c r="C1040" s="36">
        <v>24.536999999999999</v>
      </c>
      <c r="D1040" s="36">
        <v>80.578999999999994</v>
      </c>
    </row>
    <row r="1041" spans="2:4">
      <c r="B1041" s="37">
        <v>42641.104166666664</v>
      </c>
      <c r="C1041" s="36">
        <v>24.222999999999999</v>
      </c>
      <c r="D1041" s="36">
        <v>56.865000000000002</v>
      </c>
    </row>
    <row r="1042" spans="2:4">
      <c r="B1042" s="37">
        <v>42641.125</v>
      </c>
      <c r="C1042" s="36">
        <v>25.117999999999999</v>
      </c>
      <c r="D1042" s="36">
        <v>82.981999999999999</v>
      </c>
    </row>
    <row r="1043" spans="2:4">
      <c r="B1043" s="37">
        <v>42641.145833333336</v>
      </c>
      <c r="C1043" s="36">
        <v>24.465</v>
      </c>
      <c r="D1043" s="36">
        <v>80.534999999999997</v>
      </c>
    </row>
    <row r="1044" spans="2:4">
      <c r="B1044" s="37">
        <v>42641.166666666664</v>
      </c>
      <c r="C1044" s="36">
        <v>24.417000000000002</v>
      </c>
      <c r="D1044" s="36">
        <v>53.326999999999998</v>
      </c>
    </row>
    <row r="1045" spans="2:4">
      <c r="B1045" s="37">
        <v>42641.1875</v>
      </c>
      <c r="C1045" s="36">
        <v>24.876000000000001</v>
      </c>
      <c r="D1045" s="36">
        <v>82.504000000000005</v>
      </c>
    </row>
    <row r="1046" spans="2:4">
      <c r="B1046" s="37">
        <v>42641.208333333336</v>
      </c>
      <c r="C1046" s="36">
        <v>24.030999999999999</v>
      </c>
      <c r="D1046" s="36">
        <v>74.875</v>
      </c>
    </row>
    <row r="1047" spans="2:4">
      <c r="B1047" s="37">
        <v>42641.229166666664</v>
      </c>
      <c r="C1047" s="36">
        <v>25.117999999999999</v>
      </c>
      <c r="D1047" s="36">
        <v>81.274000000000001</v>
      </c>
    </row>
    <row r="1048" spans="2:4">
      <c r="B1048" s="37">
        <v>42641.25</v>
      </c>
      <c r="C1048" s="36">
        <v>24.271999999999998</v>
      </c>
      <c r="D1048" s="36">
        <v>79.978999999999999</v>
      </c>
    </row>
    <row r="1049" spans="2:4">
      <c r="B1049" s="37">
        <v>42641.270833333336</v>
      </c>
      <c r="C1049" s="36">
        <v>24.803000000000001</v>
      </c>
      <c r="D1049" s="36">
        <v>51.328000000000003</v>
      </c>
    </row>
    <row r="1050" spans="2:4">
      <c r="B1050" s="37">
        <v>42641.291666666664</v>
      </c>
      <c r="C1050" s="36">
        <v>25.725000000000001</v>
      </c>
      <c r="D1050" s="36">
        <v>68.896000000000001</v>
      </c>
    </row>
    <row r="1051" spans="2:4">
      <c r="B1051" s="37">
        <v>42641.3125</v>
      </c>
      <c r="C1051" s="36">
        <v>25.675999999999998</v>
      </c>
      <c r="D1051" s="36">
        <v>78.141000000000005</v>
      </c>
    </row>
    <row r="1052" spans="2:4">
      <c r="B1052" s="37">
        <v>42641.333333333336</v>
      </c>
      <c r="C1052" s="36">
        <v>25.530999999999999</v>
      </c>
      <c r="D1052" s="36">
        <v>77.763000000000005</v>
      </c>
    </row>
    <row r="1053" spans="2:4">
      <c r="B1053" s="37">
        <v>42641.354166666664</v>
      </c>
      <c r="C1053" s="36">
        <v>25.408999999999999</v>
      </c>
      <c r="D1053" s="36">
        <v>77.099999999999994</v>
      </c>
    </row>
    <row r="1054" spans="2:4">
      <c r="B1054" s="37">
        <v>42641.375</v>
      </c>
      <c r="C1054" s="36">
        <v>25.215</v>
      </c>
      <c r="D1054" s="36">
        <v>75.575999999999993</v>
      </c>
    </row>
    <row r="1055" spans="2:4">
      <c r="B1055" s="37">
        <v>42641.395833333336</v>
      </c>
      <c r="C1055" s="36">
        <v>25.506</v>
      </c>
      <c r="D1055" s="36">
        <v>78.28</v>
      </c>
    </row>
    <row r="1056" spans="2:4">
      <c r="B1056" s="37">
        <v>42641.416666666664</v>
      </c>
      <c r="C1056" s="36">
        <v>25.408999999999999</v>
      </c>
      <c r="D1056" s="36">
        <v>77.855000000000004</v>
      </c>
    </row>
    <row r="1057" spans="2:4">
      <c r="B1057" s="37">
        <v>42641.4375</v>
      </c>
      <c r="C1057" s="36">
        <v>25.361000000000001</v>
      </c>
      <c r="D1057" s="36">
        <v>77.930999999999997</v>
      </c>
    </row>
    <row r="1058" spans="2:4">
      <c r="B1058" s="37">
        <v>42641.458333333336</v>
      </c>
      <c r="C1058" s="36">
        <v>25.433</v>
      </c>
      <c r="D1058" s="36">
        <v>79.418999999999997</v>
      </c>
    </row>
    <row r="1059" spans="2:4">
      <c r="B1059" s="37">
        <v>42641.479166666664</v>
      </c>
      <c r="C1059" s="36">
        <v>25.408999999999999</v>
      </c>
      <c r="D1059" s="36">
        <v>79.155000000000001</v>
      </c>
    </row>
    <row r="1060" spans="2:4">
      <c r="B1060" s="37">
        <v>42641.5</v>
      </c>
      <c r="C1060" s="36">
        <v>25.312000000000001</v>
      </c>
      <c r="D1060" s="36">
        <v>77.893000000000001</v>
      </c>
    </row>
    <row r="1061" spans="2:4">
      <c r="B1061" s="37">
        <v>42641.520833333336</v>
      </c>
      <c r="C1061" s="36">
        <v>25.312000000000001</v>
      </c>
      <c r="D1061" s="36">
        <v>77.284000000000006</v>
      </c>
    </row>
    <row r="1062" spans="2:4">
      <c r="B1062" s="37">
        <v>42641.541666666664</v>
      </c>
      <c r="C1062" s="36">
        <v>25.263999999999999</v>
      </c>
      <c r="D1062" s="36">
        <v>76.837999999999994</v>
      </c>
    </row>
    <row r="1063" spans="2:4">
      <c r="B1063" s="37">
        <v>42641.5625</v>
      </c>
      <c r="C1063" s="36">
        <v>25.263999999999999</v>
      </c>
      <c r="D1063" s="36">
        <v>76.284999999999997</v>
      </c>
    </row>
    <row r="1064" spans="2:4">
      <c r="B1064" s="37">
        <v>42641.583333333336</v>
      </c>
      <c r="C1064" s="36">
        <v>25.312000000000001</v>
      </c>
      <c r="D1064" s="36">
        <v>76.528000000000006</v>
      </c>
    </row>
    <row r="1065" spans="2:4">
      <c r="B1065" s="37">
        <v>42641.604166666664</v>
      </c>
      <c r="C1065" s="36">
        <v>25.361000000000001</v>
      </c>
      <c r="D1065" s="36">
        <v>76.712000000000003</v>
      </c>
    </row>
    <row r="1066" spans="2:4">
      <c r="B1066" s="37">
        <v>42641.625</v>
      </c>
      <c r="C1066" s="36">
        <v>25.457999999999998</v>
      </c>
      <c r="D1066" s="36">
        <v>77.893000000000001</v>
      </c>
    </row>
    <row r="1067" spans="2:4">
      <c r="B1067" s="37">
        <v>42641.645833333336</v>
      </c>
      <c r="C1067" s="36">
        <v>25.555</v>
      </c>
      <c r="D1067" s="36">
        <v>79.040999999999997</v>
      </c>
    </row>
    <row r="1068" spans="2:4">
      <c r="B1068" s="37">
        <v>42641.666666666664</v>
      </c>
      <c r="C1068" s="36">
        <v>25.628</v>
      </c>
      <c r="D1068" s="36">
        <v>79.287000000000006</v>
      </c>
    </row>
    <row r="1069" spans="2:4">
      <c r="B1069" s="37">
        <v>42641.6875</v>
      </c>
      <c r="C1069" s="36">
        <v>25.675999999999998</v>
      </c>
      <c r="D1069" s="36">
        <v>79.325999999999993</v>
      </c>
    </row>
    <row r="1070" spans="2:4">
      <c r="B1070" s="37">
        <v>42641.708333333336</v>
      </c>
      <c r="C1070" s="36">
        <v>25.92</v>
      </c>
      <c r="D1070" s="36">
        <v>80.27</v>
      </c>
    </row>
    <row r="1071" spans="2:4">
      <c r="B1071" s="37">
        <v>42641.729166666664</v>
      </c>
      <c r="C1071" s="36">
        <v>25.943999999999999</v>
      </c>
      <c r="D1071" s="36">
        <v>78.688000000000002</v>
      </c>
    </row>
    <row r="1072" spans="2:4">
      <c r="B1072" s="37">
        <v>42641.75</v>
      </c>
      <c r="C1072" s="36">
        <v>26.042000000000002</v>
      </c>
      <c r="D1072" s="36">
        <v>72.974000000000004</v>
      </c>
    </row>
    <row r="1073" spans="2:4">
      <c r="B1073" s="37">
        <v>42641.770833333336</v>
      </c>
      <c r="C1073" s="36">
        <v>25.506</v>
      </c>
      <c r="D1073" s="36">
        <v>82.070999999999998</v>
      </c>
    </row>
    <row r="1074" spans="2:4">
      <c r="B1074" s="37">
        <v>42641.791666666664</v>
      </c>
      <c r="C1074" s="36">
        <v>25.094000000000001</v>
      </c>
      <c r="D1074" s="36">
        <v>82.153000000000006</v>
      </c>
    </row>
    <row r="1075" spans="2:4">
      <c r="B1075" s="37">
        <v>42641.8125</v>
      </c>
      <c r="C1075" s="36">
        <v>24.658000000000001</v>
      </c>
      <c r="D1075" s="36">
        <v>80.203999999999994</v>
      </c>
    </row>
    <row r="1076" spans="2:4">
      <c r="B1076" s="37">
        <v>42641.833333333336</v>
      </c>
      <c r="C1076" s="36">
        <v>24.199000000000002</v>
      </c>
      <c r="D1076" s="36">
        <v>59.460999999999999</v>
      </c>
    </row>
    <row r="1077" spans="2:4">
      <c r="B1077" s="37">
        <v>42641.854166666664</v>
      </c>
      <c r="C1077" s="36">
        <v>25.239000000000001</v>
      </c>
      <c r="D1077" s="36">
        <v>84.706000000000003</v>
      </c>
    </row>
    <row r="1078" spans="2:4">
      <c r="B1078" s="37">
        <v>42641.875</v>
      </c>
      <c r="C1078" s="36">
        <v>24.681999999999999</v>
      </c>
      <c r="D1078" s="36">
        <v>82.83</v>
      </c>
    </row>
    <row r="1079" spans="2:4">
      <c r="B1079" s="37">
        <v>42641.895833333336</v>
      </c>
      <c r="C1079" s="36">
        <v>24.175000000000001</v>
      </c>
      <c r="D1079" s="36">
        <v>57.043999999999997</v>
      </c>
    </row>
    <row r="1080" spans="2:4">
      <c r="B1080" s="37">
        <v>42641.916666666664</v>
      </c>
      <c r="C1080" s="36">
        <v>25.045000000000002</v>
      </c>
      <c r="D1080" s="36">
        <v>84.494</v>
      </c>
    </row>
    <row r="1081" spans="2:4">
      <c r="B1081" s="37">
        <v>42641.9375</v>
      </c>
      <c r="C1081" s="36">
        <v>24.248000000000001</v>
      </c>
      <c r="D1081" s="36">
        <v>79.888000000000005</v>
      </c>
    </row>
    <row r="1082" spans="2:4">
      <c r="B1082" s="37">
        <v>42641.958333333336</v>
      </c>
      <c r="C1082" s="36">
        <v>25.239000000000001</v>
      </c>
      <c r="D1082" s="36">
        <v>81.3</v>
      </c>
    </row>
    <row r="1083" spans="2:4">
      <c r="B1083" s="37">
        <v>42641.979166666664</v>
      </c>
      <c r="C1083" s="36">
        <v>24.634</v>
      </c>
      <c r="D1083" s="36">
        <v>83.441999999999993</v>
      </c>
    </row>
    <row r="1084" spans="2:4">
      <c r="B1084" s="37">
        <v>42642</v>
      </c>
      <c r="C1084" s="36">
        <v>24.923999999999999</v>
      </c>
      <c r="D1084" s="36">
        <v>63.865000000000002</v>
      </c>
    </row>
    <row r="1085" spans="2:4">
      <c r="B1085" s="37">
        <v>42642.020833333336</v>
      </c>
      <c r="C1085" s="36">
        <v>24.658000000000001</v>
      </c>
      <c r="D1085" s="36">
        <v>83.334999999999994</v>
      </c>
    </row>
    <row r="1086" spans="2:4">
      <c r="B1086" s="37">
        <v>42642.041666666664</v>
      </c>
      <c r="C1086" s="36">
        <v>24.367999999999999</v>
      </c>
      <c r="D1086" s="36">
        <v>54.356999999999999</v>
      </c>
    </row>
    <row r="1087" spans="2:4">
      <c r="B1087" s="37">
        <v>42642.0625</v>
      </c>
      <c r="C1087" s="36">
        <v>24.658000000000001</v>
      </c>
      <c r="D1087" s="36">
        <v>82.91</v>
      </c>
    </row>
    <row r="1088" spans="2:4">
      <c r="B1088" s="37">
        <v>42642.083333333336</v>
      </c>
      <c r="C1088" s="36">
        <v>24.367999999999999</v>
      </c>
      <c r="D1088" s="36">
        <v>54.326000000000001</v>
      </c>
    </row>
    <row r="1089" spans="2:4">
      <c r="B1089" s="37">
        <v>42642.104166666664</v>
      </c>
      <c r="C1089" s="36">
        <v>24.61</v>
      </c>
      <c r="D1089" s="36">
        <v>82.728999999999999</v>
      </c>
    </row>
    <row r="1090" spans="2:4">
      <c r="B1090" s="37">
        <v>42642.125</v>
      </c>
      <c r="C1090" s="36">
        <v>24.658000000000001</v>
      </c>
      <c r="D1090" s="36">
        <v>58.914999999999999</v>
      </c>
    </row>
    <row r="1091" spans="2:4">
      <c r="B1091" s="37">
        <v>42642.145833333336</v>
      </c>
      <c r="C1091" s="36">
        <v>24.489000000000001</v>
      </c>
      <c r="D1091" s="36">
        <v>82.391000000000005</v>
      </c>
    </row>
    <row r="1092" spans="2:4">
      <c r="B1092" s="37">
        <v>42642.166666666664</v>
      </c>
      <c r="C1092" s="36">
        <v>25.117999999999999</v>
      </c>
      <c r="D1092" s="36">
        <v>75.673000000000002</v>
      </c>
    </row>
    <row r="1093" spans="2:4">
      <c r="B1093" s="37">
        <v>42642.1875</v>
      </c>
      <c r="C1093" s="36">
        <v>24.32</v>
      </c>
      <c r="D1093" s="36">
        <v>82.013999999999996</v>
      </c>
    </row>
    <row r="1094" spans="2:4">
      <c r="B1094" s="37">
        <v>42642.208333333336</v>
      </c>
      <c r="C1094" s="36">
        <v>25.021000000000001</v>
      </c>
      <c r="D1094" s="36">
        <v>78.555000000000007</v>
      </c>
    </row>
    <row r="1095" spans="2:4">
      <c r="B1095" s="37">
        <v>42642.229166666664</v>
      </c>
      <c r="C1095" s="36">
        <v>23.981999999999999</v>
      </c>
      <c r="D1095" s="36">
        <v>79.201999999999998</v>
      </c>
    </row>
    <row r="1096" spans="2:4">
      <c r="B1096" s="37">
        <v>42642.25</v>
      </c>
      <c r="C1096" s="36">
        <v>24.827000000000002</v>
      </c>
      <c r="D1096" s="36">
        <v>79.177999999999997</v>
      </c>
    </row>
    <row r="1097" spans="2:4">
      <c r="B1097" s="37">
        <v>42642.270833333336</v>
      </c>
      <c r="C1097" s="36">
        <v>24.61</v>
      </c>
      <c r="D1097" s="36">
        <v>75.105999999999995</v>
      </c>
    </row>
    <row r="1098" spans="2:4">
      <c r="B1098" s="37">
        <v>42642.291666666664</v>
      </c>
      <c r="C1098" s="36">
        <v>25.021000000000001</v>
      </c>
      <c r="D1098" s="36">
        <v>51.959000000000003</v>
      </c>
    </row>
    <row r="1099" spans="2:4">
      <c r="B1099" s="37">
        <v>42642.3125</v>
      </c>
      <c r="C1099" s="36">
        <v>25.579000000000001</v>
      </c>
      <c r="D1099" s="36">
        <v>77.686000000000007</v>
      </c>
    </row>
    <row r="1100" spans="2:4">
      <c r="B1100" s="37">
        <v>42642.333333333336</v>
      </c>
      <c r="C1100" s="36">
        <v>25.239000000000001</v>
      </c>
      <c r="D1100" s="36">
        <v>78.369</v>
      </c>
    </row>
    <row r="1101" spans="2:4">
      <c r="B1101" s="37">
        <v>42642.354166666664</v>
      </c>
      <c r="C1101" s="36">
        <v>24.972999999999999</v>
      </c>
      <c r="D1101" s="36">
        <v>76.575999999999993</v>
      </c>
    </row>
    <row r="1102" spans="2:4">
      <c r="B1102" s="37">
        <v>42642.375</v>
      </c>
      <c r="C1102" s="36">
        <v>24.754999999999999</v>
      </c>
      <c r="D1102" s="36">
        <v>68.781999999999996</v>
      </c>
    </row>
    <row r="1103" spans="2:4">
      <c r="B1103" s="37">
        <v>42642.395833333336</v>
      </c>
      <c r="C1103" s="36">
        <v>24.731000000000002</v>
      </c>
      <c r="D1103" s="36">
        <v>65.227999999999994</v>
      </c>
    </row>
    <row r="1104" spans="2:4">
      <c r="B1104" s="37">
        <v>42642.416666666664</v>
      </c>
      <c r="C1104" s="36">
        <v>25.675999999999998</v>
      </c>
      <c r="D1104" s="36">
        <v>67.415000000000006</v>
      </c>
    </row>
    <row r="1105" spans="2:4">
      <c r="B1105" s="37">
        <v>42642.4375</v>
      </c>
      <c r="C1105" s="36">
        <v>25.579000000000001</v>
      </c>
      <c r="D1105" s="36">
        <v>81.116</v>
      </c>
    </row>
    <row r="1106" spans="2:4">
      <c r="B1106" s="37">
        <v>42642.458333333336</v>
      </c>
      <c r="C1106" s="36">
        <v>25.239000000000001</v>
      </c>
      <c r="D1106" s="36">
        <v>80.155000000000001</v>
      </c>
    </row>
    <row r="1107" spans="2:4">
      <c r="B1107" s="37">
        <v>42642.479166666664</v>
      </c>
      <c r="C1107" s="36">
        <v>24.997</v>
      </c>
      <c r="D1107" s="36">
        <v>76.114999999999995</v>
      </c>
    </row>
    <row r="1108" spans="2:4">
      <c r="B1108" s="37">
        <v>42642.5</v>
      </c>
      <c r="C1108" s="36">
        <v>24.827000000000002</v>
      </c>
      <c r="D1108" s="36">
        <v>64.820999999999998</v>
      </c>
    </row>
    <row r="1109" spans="2:4">
      <c r="B1109" s="37">
        <v>42642.520833333336</v>
      </c>
      <c r="C1109" s="36">
        <v>25.021000000000001</v>
      </c>
      <c r="D1109" s="36">
        <v>53.444000000000003</v>
      </c>
    </row>
    <row r="1110" spans="2:4">
      <c r="B1110" s="37">
        <v>42642.541666666664</v>
      </c>
      <c r="C1110" s="36">
        <v>25.408999999999999</v>
      </c>
      <c r="D1110" s="36">
        <v>61.866999999999997</v>
      </c>
    </row>
    <row r="1111" spans="2:4">
      <c r="B1111" s="37">
        <v>42642.5625</v>
      </c>
      <c r="C1111" s="36">
        <v>25.797999999999998</v>
      </c>
      <c r="D1111" s="36">
        <v>83.075000000000003</v>
      </c>
    </row>
    <row r="1112" spans="2:4">
      <c r="B1112" s="37">
        <v>42642.583333333336</v>
      </c>
      <c r="C1112" s="36">
        <v>25.701000000000001</v>
      </c>
      <c r="D1112" s="36">
        <v>84.244</v>
      </c>
    </row>
    <row r="1113" spans="2:4">
      <c r="B1113" s="37">
        <v>42642.604166666664</v>
      </c>
      <c r="C1113" s="36">
        <v>25.652000000000001</v>
      </c>
      <c r="D1113" s="36">
        <v>84.149000000000001</v>
      </c>
    </row>
    <row r="1114" spans="2:4">
      <c r="B1114" s="37">
        <v>42642.625</v>
      </c>
      <c r="C1114" s="36">
        <v>25.628</v>
      </c>
      <c r="D1114" s="36">
        <v>83.662000000000006</v>
      </c>
    </row>
    <row r="1115" spans="2:4">
      <c r="B1115" s="37">
        <v>42642.645833333336</v>
      </c>
      <c r="C1115" s="36">
        <v>25.628</v>
      </c>
      <c r="D1115" s="36">
        <v>83.548000000000002</v>
      </c>
    </row>
    <row r="1116" spans="2:4">
      <c r="B1116" s="37">
        <v>42642.666666666664</v>
      </c>
      <c r="C1116" s="36">
        <v>25.579000000000001</v>
      </c>
      <c r="D1116" s="36">
        <v>83.082999999999998</v>
      </c>
    </row>
    <row r="1117" spans="2:4">
      <c r="B1117" s="37">
        <v>42642.6875</v>
      </c>
      <c r="C1117" s="36">
        <v>25.652000000000001</v>
      </c>
      <c r="D1117" s="36">
        <v>82.644000000000005</v>
      </c>
    </row>
    <row r="1118" spans="2:4">
      <c r="B1118" s="37">
        <v>42642.708333333336</v>
      </c>
      <c r="C1118" s="36">
        <v>25.675999999999998</v>
      </c>
      <c r="D1118" s="36">
        <v>82.563999999999993</v>
      </c>
    </row>
    <row r="1119" spans="2:4">
      <c r="B1119" s="37">
        <v>42642.729166666664</v>
      </c>
      <c r="C1119" s="36">
        <v>25.774000000000001</v>
      </c>
      <c r="D1119" s="36">
        <v>82.983999999999995</v>
      </c>
    </row>
    <row r="1120" spans="2:4">
      <c r="B1120" s="37">
        <v>42642.75</v>
      </c>
      <c r="C1120" s="36">
        <v>25.821999999999999</v>
      </c>
      <c r="D1120" s="36">
        <v>82.111000000000004</v>
      </c>
    </row>
    <row r="1121" spans="2:4">
      <c r="B1121" s="37">
        <v>42642.770833333336</v>
      </c>
      <c r="C1121" s="36">
        <v>25.288</v>
      </c>
      <c r="D1121" s="36">
        <v>83.417000000000002</v>
      </c>
    </row>
    <row r="1122" spans="2:4">
      <c r="B1122" s="37">
        <v>42642.791666666664</v>
      </c>
      <c r="C1122" s="36">
        <v>24.754999999999999</v>
      </c>
      <c r="D1122" s="36">
        <v>82.051000000000002</v>
      </c>
    </row>
    <row r="1123" spans="2:4">
      <c r="B1123" s="37">
        <v>42642.8125</v>
      </c>
      <c r="C1123" s="36">
        <v>24.295999999999999</v>
      </c>
      <c r="D1123" s="36">
        <v>73.581000000000003</v>
      </c>
    </row>
    <row r="1124" spans="2:4">
      <c r="B1124" s="37">
        <v>42642.833333333336</v>
      </c>
      <c r="C1124" s="36">
        <v>25.190999999999999</v>
      </c>
      <c r="D1124" s="36">
        <v>72.989000000000004</v>
      </c>
    </row>
    <row r="1125" spans="2:4">
      <c r="B1125" s="37">
        <v>42642.854166666664</v>
      </c>
      <c r="C1125" s="36">
        <v>24.972999999999999</v>
      </c>
      <c r="D1125" s="36">
        <v>84.814999999999998</v>
      </c>
    </row>
    <row r="1126" spans="2:4">
      <c r="B1126" s="37">
        <v>42642.875</v>
      </c>
      <c r="C1126" s="36">
        <v>24.440999999999999</v>
      </c>
      <c r="D1126" s="36">
        <v>81.129000000000005</v>
      </c>
    </row>
    <row r="1127" spans="2:4">
      <c r="B1127" s="37">
        <v>42642.895833333336</v>
      </c>
      <c r="C1127" s="36">
        <v>24.248000000000001</v>
      </c>
      <c r="D1127" s="36">
        <v>58.728000000000002</v>
      </c>
    </row>
    <row r="1128" spans="2:4">
      <c r="B1128" s="37">
        <v>42642.916666666664</v>
      </c>
      <c r="C1128" s="36">
        <v>25.141999999999999</v>
      </c>
      <c r="D1128" s="36">
        <v>86.146000000000001</v>
      </c>
    </row>
    <row r="1129" spans="2:4">
      <c r="B1129" s="37">
        <v>42642.9375</v>
      </c>
      <c r="C1129" s="36">
        <v>24.536999999999999</v>
      </c>
      <c r="D1129" s="36">
        <v>83.308000000000007</v>
      </c>
    </row>
    <row r="1130" spans="2:4">
      <c r="B1130" s="37">
        <v>42642.958333333336</v>
      </c>
      <c r="C1130" s="36">
        <v>24.391999999999999</v>
      </c>
      <c r="D1130" s="36">
        <v>56.08</v>
      </c>
    </row>
    <row r="1131" spans="2:4">
      <c r="B1131" s="37">
        <v>42642.979166666664</v>
      </c>
      <c r="C1131" s="36">
        <v>24.948</v>
      </c>
      <c r="D1131" s="36">
        <v>85.484999999999999</v>
      </c>
    </row>
    <row r="1132" spans="2:4">
      <c r="B1132" s="37">
        <v>42643</v>
      </c>
      <c r="C1132" s="36">
        <v>24.199000000000002</v>
      </c>
      <c r="D1132" s="36">
        <v>79.248000000000005</v>
      </c>
    </row>
    <row r="1133" spans="2:4">
      <c r="B1133" s="37">
        <v>42643.020833333336</v>
      </c>
      <c r="C1133" s="36">
        <v>25.190999999999999</v>
      </c>
      <c r="D1133" s="36">
        <v>85.483000000000004</v>
      </c>
    </row>
    <row r="1134" spans="2:4">
      <c r="B1134" s="37">
        <v>42643.041666666664</v>
      </c>
      <c r="C1134" s="36">
        <v>24.585999999999999</v>
      </c>
      <c r="D1134" s="36">
        <v>84.108999999999995</v>
      </c>
    </row>
    <row r="1135" spans="2:4">
      <c r="B1135" s="37">
        <v>42643.0625</v>
      </c>
      <c r="C1135" s="36">
        <v>24.536999999999999</v>
      </c>
      <c r="D1135" s="36">
        <v>58.246000000000002</v>
      </c>
    </row>
    <row r="1136" spans="2:4">
      <c r="B1136" s="37">
        <v>42643.083333333336</v>
      </c>
      <c r="C1136" s="36">
        <v>24.803000000000001</v>
      </c>
      <c r="D1136" s="36">
        <v>84.692999999999998</v>
      </c>
    </row>
    <row r="1137" spans="2:4">
      <c r="B1137" s="37">
        <v>42643.104166666664</v>
      </c>
      <c r="C1137" s="36">
        <v>23.981999999999999</v>
      </c>
      <c r="D1137" s="36">
        <v>71.254999999999995</v>
      </c>
    </row>
    <row r="1138" spans="2:4">
      <c r="B1138" s="37">
        <v>42643.125</v>
      </c>
      <c r="C1138" s="36">
        <v>24.9</v>
      </c>
      <c r="D1138" s="36">
        <v>84.658000000000001</v>
      </c>
    </row>
    <row r="1139" spans="2:4">
      <c r="B1139" s="37">
        <v>42643.145833333336</v>
      </c>
      <c r="C1139" s="36">
        <v>24.079000000000001</v>
      </c>
      <c r="D1139" s="36">
        <v>78.015000000000001</v>
      </c>
    </row>
    <row r="1140" spans="2:4">
      <c r="B1140" s="37">
        <v>42643.166666666664</v>
      </c>
      <c r="C1140" s="36">
        <v>24.972999999999999</v>
      </c>
      <c r="D1140" s="36">
        <v>84.224000000000004</v>
      </c>
    </row>
    <row r="1141" spans="2:4">
      <c r="B1141" s="37">
        <v>42643.1875</v>
      </c>
      <c r="C1141" s="36">
        <v>24.126999999999999</v>
      </c>
      <c r="D1141" s="36">
        <v>80.263000000000005</v>
      </c>
    </row>
    <row r="1142" spans="2:4">
      <c r="B1142" s="37">
        <v>42643.208333333336</v>
      </c>
      <c r="C1142" s="36">
        <v>24.997</v>
      </c>
      <c r="D1142" s="36">
        <v>83.522999999999996</v>
      </c>
    </row>
    <row r="1143" spans="2:4">
      <c r="B1143" s="37">
        <v>42643.229166666664</v>
      </c>
      <c r="C1143" s="36">
        <v>24.126999999999999</v>
      </c>
      <c r="D1143" s="36">
        <v>80.549000000000007</v>
      </c>
    </row>
    <row r="1144" spans="2:4">
      <c r="B1144" s="37">
        <v>42643.25</v>
      </c>
      <c r="C1144" s="36">
        <v>24.972999999999999</v>
      </c>
      <c r="D1144" s="36">
        <v>83.007000000000005</v>
      </c>
    </row>
    <row r="1145" spans="2:4">
      <c r="B1145" s="37">
        <v>42643.270833333336</v>
      </c>
      <c r="C1145" s="36">
        <v>24.852</v>
      </c>
      <c r="D1145" s="36">
        <v>79.614000000000004</v>
      </c>
    </row>
    <row r="1146" spans="2:4">
      <c r="B1146" s="37">
        <v>42643.291666666664</v>
      </c>
      <c r="C1146" s="36">
        <v>24.681999999999999</v>
      </c>
      <c r="D1146" s="36">
        <v>72.42</v>
      </c>
    </row>
    <row r="1147" spans="2:4">
      <c r="B1147" s="37">
        <v>42643.3125</v>
      </c>
      <c r="C1147" s="36">
        <v>24.731000000000002</v>
      </c>
      <c r="D1147" s="36">
        <v>56.567</v>
      </c>
    </row>
    <row r="1148" spans="2:4">
      <c r="B1148" s="37">
        <v>42643.333333333336</v>
      </c>
      <c r="C1148" s="36">
        <v>25.506</v>
      </c>
      <c r="D1148" s="36">
        <v>65.846000000000004</v>
      </c>
    </row>
    <row r="1149" spans="2:4">
      <c r="B1149" s="37">
        <v>42643.354166666664</v>
      </c>
      <c r="C1149" s="36">
        <v>25.821999999999999</v>
      </c>
      <c r="D1149" s="36">
        <v>79.153999999999996</v>
      </c>
    </row>
    <row r="1150" spans="2:4">
      <c r="B1150" s="37">
        <v>42643.375</v>
      </c>
      <c r="C1150" s="36">
        <v>25.895</v>
      </c>
      <c r="D1150" s="36">
        <v>79.372</v>
      </c>
    </row>
    <row r="1151" spans="2:4">
      <c r="B1151" s="37">
        <v>42643.395833333336</v>
      </c>
      <c r="C1151" s="36">
        <v>25.847000000000001</v>
      </c>
      <c r="D1151" s="36">
        <v>78.841999999999999</v>
      </c>
    </row>
    <row r="1152" spans="2:4">
      <c r="B1152" s="37">
        <v>42643.416666666664</v>
      </c>
      <c r="C1152" s="36">
        <v>25.797999999999998</v>
      </c>
      <c r="D1152" s="36">
        <v>78.599999999999994</v>
      </c>
    </row>
    <row r="1153" spans="2:4">
      <c r="B1153" s="37">
        <v>42643.4375</v>
      </c>
      <c r="C1153" s="36">
        <v>25.92</v>
      </c>
      <c r="D1153" s="36">
        <v>79.231999999999999</v>
      </c>
    </row>
    <row r="1154" spans="2:4">
      <c r="B1154" s="37">
        <v>42643.458333333336</v>
      </c>
      <c r="C1154" s="36">
        <v>25.895</v>
      </c>
      <c r="D1154" s="36">
        <v>79.516000000000005</v>
      </c>
    </row>
    <row r="1155" spans="2:4">
      <c r="B1155" s="37">
        <v>42643.479166666664</v>
      </c>
      <c r="C1155" s="36">
        <v>25.92</v>
      </c>
      <c r="D1155" s="36">
        <v>79.433999999999997</v>
      </c>
    </row>
    <row r="1156" spans="2:4">
      <c r="B1156" s="37">
        <v>42643.5</v>
      </c>
      <c r="C1156" s="36">
        <v>25.895</v>
      </c>
      <c r="D1156" s="36">
        <v>79.141000000000005</v>
      </c>
    </row>
    <row r="1157" spans="2:4">
      <c r="B1157" s="37">
        <v>42643.520833333336</v>
      </c>
      <c r="C1157" s="36">
        <v>25.92</v>
      </c>
      <c r="D1157" s="36">
        <v>79.03</v>
      </c>
    </row>
    <row r="1158" spans="2:4">
      <c r="B1158" s="37">
        <v>42643.541666666664</v>
      </c>
      <c r="C1158" s="36">
        <v>25.943999999999999</v>
      </c>
      <c r="D1158" s="36">
        <v>79.093000000000004</v>
      </c>
    </row>
    <row r="1159" spans="2:4">
      <c r="B1159" s="37">
        <v>42643.5625</v>
      </c>
      <c r="C1159" s="36">
        <v>25.992999999999999</v>
      </c>
      <c r="D1159" s="36">
        <v>78.872</v>
      </c>
    </row>
    <row r="1160" spans="2:4">
      <c r="B1160" s="37">
        <v>42643.583333333336</v>
      </c>
      <c r="C1160" s="36">
        <v>26.065999999999999</v>
      </c>
      <c r="D1160" s="36">
        <v>78.944999999999993</v>
      </c>
    </row>
    <row r="1161" spans="2:4">
      <c r="B1161" s="37">
        <v>42643.604166666664</v>
      </c>
      <c r="C1161" s="36">
        <v>26.163</v>
      </c>
      <c r="D1161" s="36">
        <v>75.412000000000006</v>
      </c>
    </row>
    <row r="1162" spans="2:4">
      <c r="B1162" s="37">
        <v>42643.625</v>
      </c>
      <c r="C1162" s="36">
        <v>26.138999999999999</v>
      </c>
      <c r="D1162" s="36">
        <v>66.680999999999997</v>
      </c>
    </row>
    <row r="1163" spans="2:4">
      <c r="B1163" s="37">
        <v>42643.645833333336</v>
      </c>
      <c r="C1163" s="36">
        <v>25.992999999999999</v>
      </c>
      <c r="D1163" s="36">
        <v>59.430999999999997</v>
      </c>
    </row>
    <row r="1164" spans="2:4">
      <c r="B1164" s="37">
        <v>42643.666666666664</v>
      </c>
      <c r="C1164" s="36">
        <v>25.725000000000001</v>
      </c>
      <c r="D1164" s="36">
        <v>51.610999999999997</v>
      </c>
    </row>
    <row r="1165" spans="2:4">
      <c r="B1165" s="37">
        <v>42643.6875</v>
      </c>
      <c r="C1165" s="36">
        <v>25.312000000000001</v>
      </c>
      <c r="D1165" s="36">
        <v>54.209000000000003</v>
      </c>
    </row>
    <row r="1166" spans="2:4">
      <c r="B1166" s="37">
        <v>42643.708333333336</v>
      </c>
      <c r="C1166" s="36">
        <v>25.433</v>
      </c>
      <c r="D1166" s="36">
        <v>65.924000000000007</v>
      </c>
    </row>
    <row r="1167" spans="2:4">
      <c r="B1167" s="37">
        <v>42643.729166666664</v>
      </c>
      <c r="C1167" s="36">
        <v>25.675999999999998</v>
      </c>
      <c r="D1167" s="36">
        <v>71.897999999999996</v>
      </c>
    </row>
    <row r="1168" spans="2:4">
      <c r="B1168" s="37">
        <v>42643.75</v>
      </c>
      <c r="C1168" s="36">
        <v>25.92</v>
      </c>
      <c r="D1168" s="36">
        <v>75.070999999999998</v>
      </c>
    </row>
    <row r="1169" spans="2:4">
      <c r="B1169" s="37">
        <v>42643.770833333336</v>
      </c>
      <c r="C1169" s="36">
        <v>25.652000000000001</v>
      </c>
      <c r="D1169" s="36">
        <v>78.049000000000007</v>
      </c>
    </row>
    <row r="1170" spans="2:4">
      <c r="B1170" s="37">
        <v>42643.791666666664</v>
      </c>
      <c r="C1170" s="36">
        <v>25.457999999999998</v>
      </c>
      <c r="D1170" s="36">
        <v>78.501000000000005</v>
      </c>
    </row>
    <row r="1171" spans="2:4">
      <c r="B1171" s="37">
        <v>42643.8125</v>
      </c>
      <c r="C1171" s="36">
        <v>25.263999999999999</v>
      </c>
      <c r="D1171" s="36">
        <v>78.200999999999993</v>
      </c>
    </row>
    <row r="1172" spans="2:4">
      <c r="B1172" s="37">
        <v>42643.833333333336</v>
      </c>
      <c r="C1172" s="36">
        <v>24.997</v>
      </c>
      <c r="D1172" s="36">
        <v>76.406999999999996</v>
      </c>
    </row>
    <row r="1173" spans="2:4">
      <c r="B1173" s="37">
        <v>42643.854166666664</v>
      </c>
      <c r="C1173" s="36">
        <v>24.803000000000001</v>
      </c>
      <c r="D1173" s="36">
        <v>73.238</v>
      </c>
    </row>
    <row r="1174" spans="2:4">
      <c r="B1174" s="37">
        <v>42643.875</v>
      </c>
      <c r="C1174" s="36">
        <v>24.585999999999999</v>
      </c>
      <c r="D1174" s="36">
        <v>67.613</v>
      </c>
    </row>
    <row r="1175" spans="2:4">
      <c r="B1175" s="37">
        <v>42643.895833333336</v>
      </c>
      <c r="C1175" s="36">
        <v>24.61</v>
      </c>
      <c r="D1175" s="36">
        <v>50.127000000000002</v>
      </c>
    </row>
    <row r="1176" spans="2:4">
      <c r="B1176" s="37">
        <v>42643.916666666664</v>
      </c>
      <c r="C1176" s="36">
        <v>25.506</v>
      </c>
      <c r="D1176" s="36">
        <v>64.754000000000005</v>
      </c>
    </row>
    <row r="1177" spans="2:4">
      <c r="B1177" s="37">
        <v>42643.9375</v>
      </c>
      <c r="C1177" s="36">
        <v>25.506</v>
      </c>
      <c r="D1177" s="36">
        <v>79.837999999999994</v>
      </c>
    </row>
    <row r="1178" spans="2:4">
      <c r="B1178" s="37">
        <v>42643.958333333336</v>
      </c>
      <c r="C1178" s="36">
        <v>25.141999999999999</v>
      </c>
      <c r="D1178" s="36">
        <v>78.522999999999996</v>
      </c>
    </row>
    <row r="1179" spans="2:4">
      <c r="B1179" s="37">
        <v>42643.979166666664</v>
      </c>
      <c r="C1179" s="36">
        <v>24.681999999999999</v>
      </c>
      <c r="D1179" s="36">
        <v>73.92</v>
      </c>
    </row>
    <row r="1180" spans="2:4">
      <c r="B1180" s="37">
        <v>42644</v>
      </c>
      <c r="C1180" s="36">
        <v>24.391999999999999</v>
      </c>
      <c r="D1180" s="36">
        <v>60.722000000000001</v>
      </c>
    </row>
    <row r="1181" spans="2:4">
      <c r="B1181" s="37">
        <v>42644.020833333336</v>
      </c>
      <c r="C1181" s="36">
        <v>25.335999999999999</v>
      </c>
      <c r="D1181" s="36">
        <v>59.484000000000002</v>
      </c>
    </row>
    <row r="1182" spans="2:4">
      <c r="B1182" s="37">
        <v>42644.041666666664</v>
      </c>
      <c r="C1182" s="36">
        <v>25.312000000000001</v>
      </c>
      <c r="D1182" s="36">
        <v>76.149000000000001</v>
      </c>
    </row>
    <row r="1183" spans="2:4">
      <c r="B1183" s="37">
        <v>42644.0625</v>
      </c>
      <c r="C1183" s="36">
        <v>24.876000000000001</v>
      </c>
      <c r="D1183" s="36">
        <v>75.596000000000004</v>
      </c>
    </row>
    <row r="1184" spans="2:4">
      <c r="B1184" s="37">
        <v>42644.083333333336</v>
      </c>
      <c r="C1184" s="36">
        <v>24.417000000000002</v>
      </c>
      <c r="D1184" s="36">
        <v>70.625</v>
      </c>
    </row>
    <row r="1185" spans="2:4">
      <c r="B1185" s="37">
        <v>42644.104166666664</v>
      </c>
      <c r="C1185" s="36">
        <v>24.536999999999999</v>
      </c>
      <c r="D1185" s="36">
        <v>46.116999999999997</v>
      </c>
    </row>
    <row r="1186" spans="2:4">
      <c r="B1186" s="37">
        <v>42644.125</v>
      </c>
      <c r="C1186" s="36">
        <v>25.408999999999999</v>
      </c>
      <c r="D1186" s="36">
        <v>71.906999999999996</v>
      </c>
    </row>
    <row r="1187" spans="2:4">
      <c r="B1187" s="37">
        <v>42644.145833333336</v>
      </c>
      <c r="C1187" s="36">
        <v>24.948</v>
      </c>
      <c r="D1187" s="36">
        <v>73.59</v>
      </c>
    </row>
    <row r="1188" spans="2:4">
      <c r="B1188" s="37">
        <v>42644.166666666664</v>
      </c>
      <c r="C1188" s="36">
        <v>24.465</v>
      </c>
      <c r="D1188" s="36">
        <v>72.290000000000006</v>
      </c>
    </row>
    <row r="1189" spans="2:4">
      <c r="B1189" s="37">
        <v>42644.1875</v>
      </c>
      <c r="C1189" s="36">
        <v>24.175000000000001</v>
      </c>
      <c r="D1189" s="36">
        <v>56.421999999999997</v>
      </c>
    </row>
    <row r="1190" spans="2:4">
      <c r="B1190" s="37">
        <v>42644.208333333336</v>
      </c>
      <c r="C1190" s="36">
        <v>25.361000000000001</v>
      </c>
      <c r="D1190" s="36">
        <v>68.891000000000005</v>
      </c>
    </row>
    <row r="1191" spans="2:4">
      <c r="B1191" s="37">
        <v>42644.229166666664</v>
      </c>
      <c r="C1191" s="36">
        <v>24.852</v>
      </c>
      <c r="D1191" s="36">
        <v>71.447000000000003</v>
      </c>
    </row>
    <row r="1192" spans="2:4">
      <c r="B1192" s="37">
        <v>42644.25</v>
      </c>
      <c r="C1192" s="36">
        <v>24.295999999999999</v>
      </c>
      <c r="D1192" s="36">
        <v>70.988</v>
      </c>
    </row>
    <row r="1193" spans="2:4">
      <c r="B1193" s="37">
        <v>42644.270833333336</v>
      </c>
      <c r="C1193" s="36">
        <v>24.803000000000001</v>
      </c>
      <c r="D1193" s="36">
        <v>59.987000000000002</v>
      </c>
    </row>
    <row r="1194" spans="2:4">
      <c r="B1194" s="37">
        <v>42644.291666666664</v>
      </c>
      <c r="C1194" s="36">
        <v>24.9</v>
      </c>
      <c r="D1194" s="36">
        <v>58.24</v>
      </c>
    </row>
    <row r="1195" spans="2:4">
      <c r="B1195" s="37">
        <v>42644.3125</v>
      </c>
      <c r="C1195" s="36">
        <v>24.997</v>
      </c>
      <c r="D1195" s="36">
        <v>58.780999999999999</v>
      </c>
    </row>
    <row r="1196" spans="2:4">
      <c r="B1196" s="37">
        <v>42644.333333333336</v>
      </c>
      <c r="C1196" s="36">
        <v>25.021000000000001</v>
      </c>
      <c r="D1196" s="36">
        <v>60.606000000000002</v>
      </c>
    </row>
    <row r="1197" spans="2:4">
      <c r="B1197" s="37">
        <v>42644.354166666664</v>
      </c>
      <c r="C1197" s="36">
        <v>25.094000000000001</v>
      </c>
      <c r="D1197" s="36">
        <v>62.398000000000003</v>
      </c>
    </row>
    <row r="1198" spans="2:4">
      <c r="B1198" s="37">
        <v>42644.375</v>
      </c>
      <c r="C1198" s="36">
        <v>25.263999999999999</v>
      </c>
      <c r="D1198" s="36">
        <v>66.950999999999993</v>
      </c>
    </row>
    <row r="1199" spans="2:4">
      <c r="B1199" s="37">
        <v>42644.395833333336</v>
      </c>
      <c r="C1199" s="36">
        <v>25.361000000000001</v>
      </c>
      <c r="D1199" s="36">
        <v>67.088999999999999</v>
      </c>
    </row>
    <row r="1200" spans="2:4">
      <c r="B1200" s="37">
        <v>42644.416666666664</v>
      </c>
      <c r="C1200" s="36">
        <v>25.675999999999998</v>
      </c>
      <c r="D1200" s="36">
        <v>64.021000000000001</v>
      </c>
    </row>
    <row r="1201" spans="2:4">
      <c r="B1201" s="37">
        <v>42644.4375</v>
      </c>
      <c r="C1201" s="36">
        <v>25.797999999999998</v>
      </c>
      <c r="D1201" s="36">
        <v>62.911000000000001</v>
      </c>
    </row>
    <row r="1202" spans="2:4">
      <c r="B1202" s="37">
        <v>42644.458333333336</v>
      </c>
      <c r="C1202" s="36">
        <v>25.992999999999999</v>
      </c>
      <c r="D1202" s="36">
        <v>62.453000000000003</v>
      </c>
    </row>
    <row r="1203" spans="2:4">
      <c r="B1203" s="37">
        <v>42644.479166666664</v>
      </c>
      <c r="C1203" s="36">
        <v>25.992999999999999</v>
      </c>
      <c r="D1203" s="36">
        <v>56.722999999999999</v>
      </c>
    </row>
    <row r="1204" spans="2:4">
      <c r="B1204" s="37">
        <v>42644.5</v>
      </c>
      <c r="C1204" s="36">
        <v>25.821999999999999</v>
      </c>
      <c r="D1204" s="36">
        <v>49.872</v>
      </c>
    </row>
    <row r="1205" spans="2:4">
      <c r="B1205" s="37">
        <v>42644.520833333336</v>
      </c>
      <c r="C1205" s="36">
        <v>25.312000000000001</v>
      </c>
      <c r="D1205" s="36">
        <v>43.491</v>
      </c>
    </row>
    <row r="1206" spans="2:4">
      <c r="B1206" s="37">
        <v>42644.541666666664</v>
      </c>
      <c r="C1206" s="36">
        <v>25.190999999999999</v>
      </c>
      <c r="D1206" s="36">
        <v>49.917000000000002</v>
      </c>
    </row>
    <row r="1207" spans="2:4">
      <c r="B1207" s="37">
        <v>42644.5625</v>
      </c>
      <c r="C1207" s="36">
        <v>25.215</v>
      </c>
      <c r="D1207" s="36">
        <v>58.195</v>
      </c>
    </row>
    <row r="1208" spans="2:4">
      <c r="B1208" s="37">
        <v>42644.583333333336</v>
      </c>
      <c r="C1208" s="36">
        <v>25.288</v>
      </c>
      <c r="D1208" s="36">
        <v>63.162999999999997</v>
      </c>
    </row>
    <row r="1209" spans="2:4">
      <c r="B1209" s="37">
        <v>42644.604166666664</v>
      </c>
      <c r="C1209" s="36">
        <v>25.385000000000002</v>
      </c>
      <c r="D1209" s="36">
        <v>66.700999999999993</v>
      </c>
    </row>
    <row r="1210" spans="2:4">
      <c r="B1210" s="37">
        <v>42644.625</v>
      </c>
      <c r="C1210" s="36">
        <v>25.530999999999999</v>
      </c>
      <c r="D1210" s="36">
        <v>69.698999999999998</v>
      </c>
    </row>
    <row r="1211" spans="2:4">
      <c r="B1211" s="37">
        <v>42644.645833333336</v>
      </c>
      <c r="C1211" s="36">
        <v>25.675999999999998</v>
      </c>
      <c r="D1211" s="36">
        <v>72.432000000000002</v>
      </c>
    </row>
    <row r="1212" spans="2:4">
      <c r="B1212" s="37">
        <v>42644.666666666664</v>
      </c>
      <c r="C1212" s="36">
        <v>25.895</v>
      </c>
      <c r="D1212" s="36">
        <v>74.156000000000006</v>
      </c>
    </row>
    <row r="1213" spans="2:4">
      <c r="B1213" s="37">
        <v>42644.6875</v>
      </c>
      <c r="C1213" s="36">
        <v>26.138999999999999</v>
      </c>
      <c r="D1213" s="36">
        <v>75.7</v>
      </c>
    </row>
    <row r="1214" spans="2:4">
      <c r="B1214" s="37">
        <v>42644.708333333336</v>
      </c>
      <c r="C1214" s="36">
        <v>26.285</v>
      </c>
      <c r="D1214" s="36">
        <v>67.552999999999997</v>
      </c>
    </row>
    <row r="1215" spans="2:4">
      <c r="B1215" s="37">
        <v>42644.729166666664</v>
      </c>
      <c r="C1215" s="36">
        <v>25.943999999999999</v>
      </c>
      <c r="D1215" s="36">
        <v>50.908999999999999</v>
      </c>
    </row>
    <row r="1216" spans="2:4">
      <c r="B1216" s="37">
        <v>42644.75</v>
      </c>
      <c r="C1216" s="36">
        <v>25.579000000000001</v>
      </c>
      <c r="D1216" s="36">
        <v>44.366999999999997</v>
      </c>
    </row>
    <row r="1217" spans="2:4">
      <c r="B1217" s="37">
        <v>42644.770833333336</v>
      </c>
      <c r="C1217" s="36">
        <v>24.948</v>
      </c>
      <c r="D1217" s="36">
        <v>60.472000000000001</v>
      </c>
    </row>
    <row r="1218" spans="2:4">
      <c r="B1218" s="37">
        <v>42644.791666666664</v>
      </c>
      <c r="C1218" s="36">
        <v>24.779</v>
      </c>
      <c r="D1218" s="36">
        <v>63.170999999999999</v>
      </c>
    </row>
    <row r="1219" spans="2:4">
      <c r="B1219" s="37">
        <v>42644.8125</v>
      </c>
      <c r="C1219" s="36">
        <v>24.706</v>
      </c>
      <c r="D1219" s="36">
        <v>61.262999999999998</v>
      </c>
    </row>
    <row r="1220" spans="2:4">
      <c r="B1220" s="37">
        <v>42644.833333333336</v>
      </c>
      <c r="C1220" s="36">
        <v>24.658000000000001</v>
      </c>
      <c r="D1220" s="36">
        <v>61.378</v>
      </c>
    </row>
    <row r="1221" spans="2:4">
      <c r="B1221" s="37">
        <v>42644.854166666664</v>
      </c>
      <c r="C1221" s="36">
        <v>24.61</v>
      </c>
      <c r="D1221" s="36">
        <v>62.472000000000001</v>
      </c>
    </row>
    <row r="1222" spans="2:4">
      <c r="B1222" s="37">
        <v>42644.875</v>
      </c>
      <c r="C1222" s="36">
        <v>24.585999999999999</v>
      </c>
      <c r="D1222" s="36">
        <v>58.718000000000004</v>
      </c>
    </row>
    <row r="1223" spans="2:4">
      <c r="B1223" s="37">
        <v>42644.895833333336</v>
      </c>
      <c r="C1223" s="36">
        <v>24.585999999999999</v>
      </c>
      <c r="D1223" s="36">
        <v>52.5</v>
      </c>
    </row>
    <row r="1224" spans="2:4">
      <c r="B1224" s="37">
        <v>42644.916666666664</v>
      </c>
      <c r="C1224" s="36">
        <v>24.9</v>
      </c>
      <c r="D1224" s="36">
        <v>49.527999999999999</v>
      </c>
    </row>
    <row r="1225" spans="2:4">
      <c r="B1225" s="37">
        <v>42644.9375</v>
      </c>
      <c r="C1225" s="36">
        <v>25.335999999999999</v>
      </c>
      <c r="D1225" s="36">
        <v>58.244</v>
      </c>
    </row>
    <row r="1226" spans="2:4">
      <c r="B1226" s="37">
        <v>42644.958333333336</v>
      </c>
      <c r="C1226" s="36">
        <v>25.628</v>
      </c>
      <c r="D1226" s="36">
        <v>78.564999999999998</v>
      </c>
    </row>
    <row r="1227" spans="2:4">
      <c r="B1227" s="37">
        <v>42644.979166666664</v>
      </c>
      <c r="C1227" s="36">
        <v>25.312000000000001</v>
      </c>
      <c r="D1227" s="36">
        <v>78.846000000000004</v>
      </c>
    </row>
    <row r="1228" spans="2:4">
      <c r="B1228" s="37">
        <v>42645</v>
      </c>
      <c r="C1228" s="36">
        <v>24.997</v>
      </c>
      <c r="D1228" s="36">
        <v>77.278000000000006</v>
      </c>
    </row>
    <row r="1229" spans="2:4">
      <c r="B1229" s="37">
        <v>42645.020833333336</v>
      </c>
      <c r="C1229" s="36">
        <v>24.706</v>
      </c>
      <c r="D1229" s="36">
        <v>74.686000000000007</v>
      </c>
    </row>
    <row r="1230" spans="2:4">
      <c r="B1230" s="37">
        <v>42645.041666666664</v>
      </c>
      <c r="C1230" s="36">
        <v>24.440999999999999</v>
      </c>
      <c r="D1230" s="36">
        <v>67.947000000000003</v>
      </c>
    </row>
    <row r="1231" spans="2:4">
      <c r="B1231" s="37">
        <v>42645.0625</v>
      </c>
      <c r="C1231" s="36">
        <v>24.561</v>
      </c>
      <c r="D1231" s="36">
        <v>48.046999999999997</v>
      </c>
    </row>
    <row r="1232" spans="2:4">
      <c r="B1232" s="37">
        <v>42645.083333333336</v>
      </c>
      <c r="C1232" s="36">
        <v>25.481999999999999</v>
      </c>
      <c r="D1232" s="36">
        <v>75.921000000000006</v>
      </c>
    </row>
    <row r="1233" spans="2:4">
      <c r="B1233" s="37">
        <v>42645.104166666664</v>
      </c>
      <c r="C1233" s="36">
        <v>25.117999999999999</v>
      </c>
      <c r="D1233" s="36">
        <v>78.95</v>
      </c>
    </row>
    <row r="1234" spans="2:4">
      <c r="B1234" s="37">
        <v>42645.125</v>
      </c>
      <c r="C1234" s="36">
        <v>24.634</v>
      </c>
      <c r="D1234" s="36">
        <v>76.421000000000006</v>
      </c>
    </row>
    <row r="1235" spans="2:4">
      <c r="B1235" s="37">
        <v>42645.145833333336</v>
      </c>
      <c r="C1235" s="36">
        <v>24.295999999999999</v>
      </c>
      <c r="D1235" s="36">
        <v>63.274000000000001</v>
      </c>
    </row>
    <row r="1236" spans="2:4">
      <c r="B1236" s="37">
        <v>42645.166666666664</v>
      </c>
      <c r="C1236" s="36">
        <v>25.457999999999998</v>
      </c>
      <c r="D1236" s="36">
        <v>73.158000000000001</v>
      </c>
    </row>
    <row r="1237" spans="2:4">
      <c r="B1237" s="37">
        <v>42645.1875</v>
      </c>
      <c r="C1237" s="36">
        <v>25.021000000000001</v>
      </c>
      <c r="D1237" s="36">
        <v>78.959000000000003</v>
      </c>
    </row>
    <row r="1238" spans="2:4">
      <c r="B1238" s="37">
        <v>42645.208333333336</v>
      </c>
      <c r="C1238" s="36">
        <v>24.391999999999999</v>
      </c>
      <c r="D1238" s="36">
        <v>73.980999999999995</v>
      </c>
    </row>
    <row r="1239" spans="2:4">
      <c r="B1239" s="37">
        <v>42645.229166666664</v>
      </c>
      <c r="C1239" s="36">
        <v>24.585999999999999</v>
      </c>
      <c r="D1239" s="36">
        <v>50.41</v>
      </c>
    </row>
    <row r="1240" spans="2:4">
      <c r="B1240" s="37">
        <v>42645.25</v>
      </c>
      <c r="C1240" s="36">
        <v>25.167000000000002</v>
      </c>
      <c r="D1240" s="36">
        <v>78.498999999999995</v>
      </c>
    </row>
    <row r="1241" spans="2:4">
      <c r="B1241" s="37">
        <v>42645.270833333336</v>
      </c>
      <c r="C1241" s="36">
        <v>25.433</v>
      </c>
      <c r="D1241" s="36">
        <v>76.552000000000007</v>
      </c>
    </row>
    <row r="1242" spans="2:4">
      <c r="B1242" s="37">
        <v>42645.291666666664</v>
      </c>
      <c r="C1242" s="36">
        <v>25.433</v>
      </c>
      <c r="D1242" s="36">
        <v>74.682000000000002</v>
      </c>
    </row>
    <row r="1243" spans="2:4">
      <c r="B1243" s="37">
        <v>42645.3125</v>
      </c>
      <c r="C1243" s="36">
        <v>25.408999999999999</v>
      </c>
      <c r="D1243" s="36">
        <v>73.561000000000007</v>
      </c>
    </row>
    <row r="1244" spans="2:4">
      <c r="B1244" s="37">
        <v>42645.333333333336</v>
      </c>
      <c r="C1244" s="36">
        <v>25.385000000000002</v>
      </c>
      <c r="D1244" s="36">
        <v>72.700999999999993</v>
      </c>
    </row>
    <row r="1245" spans="2:4">
      <c r="B1245" s="37">
        <v>42645.354166666664</v>
      </c>
      <c r="C1245" s="36">
        <v>25.361000000000001</v>
      </c>
      <c r="D1245" s="36">
        <v>72.165000000000006</v>
      </c>
    </row>
    <row r="1246" spans="2:4">
      <c r="B1246" s="37">
        <v>42645.375</v>
      </c>
      <c r="C1246" s="36">
        <v>25.408999999999999</v>
      </c>
      <c r="D1246" s="36">
        <v>72.174000000000007</v>
      </c>
    </row>
    <row r="1247" spans="2:4">
      <c r="B1247" s="37">
        <v>42645.395833333336</v>
      </c>
      <c r="C1247" s="36">
        <v>25.361000000000001</v>
      </c>
      <c r="D1247" s="36">
        <v>71.897999999999996</v>
      </c>
    </row>
    <row r="1248" spans="2:4">
      <c r="B1248" s="37">
        <v>42645.416666666664</v>
      </c>
      <c r="C1248" s="36">
        <v>25.361000000000001</v>
      </c>
      <c r="D1248" s="36">
        <v>71.572000000000003</v>
      </c>
    </row>
    <row r="1249" spans="2:4">
      <c r="B1249" s="37">
        <v>42645.4375</v>
      </c>
      <c r="C1249" s="36">
        <v>25.361000000000001</v>
      </c>
      <c r="D1249" s="36">
        <v>71.245999999999995</v>
      </c>
    </row>
    <row r="1250" spans="2:4">
      <c r="B1250" s="37">
        <v>42645.458333333336</v>
      </c>
      <c r="C1250" s="36">
        <v>25.361000000000001</v>
      </c>
      <c r="D1250" s="36">
        <v>71.632000000000005</v>
      </c>
    </row>
    <row r="1251" spans="2:4">
      <c r="B1251" s="37">
        <v>42645.479166666664</v>
      </c>
      <c r="C1251" s="36">
        <v>25.094000000000001</v>
      </c>
      <c r="D1251" s="36">
        <v>71.552000000000007</v>
      </c>
    </row>
    <row r="1252" spans="2:4">
      <c r="B1252" s="37">
        <v>42645.5</v>
      </c>
      <c r="C1252" s="36">
        <v>25.045000000000002</v>
      </c>
      <c r="D1252" s="36">
        <v>70.028000000000006</v>
      </c>
    </row>
    <row r="1253" spans="2:4">
      <c r="B1253" s="37">
        <v>42645.520833333336</v>
      </c>
      <c r="C1253" s="36">
        <v>24.997</v>
      </c>
      <c r="D1253" s="36">
        <v>66.150999999999996</v>
      </c>
    </row>
    <row r="1254" spans="2:4">
      <c r="B1254" s="37">
        <v>42645.541666666664</v>
      </c>
      <c r="C1254" s="36">
        <v>24.972999999999999</v>
      </c>
      <c r="D1254" s="36">
        <v>59.427</v>
      </c>
    </row>
    <row r="1255" spans="2:4">
      <c r="B1255" s="37">
        <v>42645.5625</v>
      </c>
      <c r="C1255" s="36">
        <v>24.997</v>
      </c>
      <c r="D1255" s="36">
        <v>55.293999999999997</v>
      </c>
    </row>
    <row r="1256" spans="2:4">
      <c r="B1256" s="37">
        <v>42645.583333333336</v>
      </c>
      <c r="C1256" s="36">
        <v>25.094000000000001</v>
      </c>
      <c r="D1256" s="36">
        <v>51.524999999999999</v>
      </c>
    </row>
    <row r="1257" spans="2:4">
      <c r="B1257" s="37">
        <v>42645.604166666664</v>
      </c>
      <c r="C1257" s="36">
        <v>25.239000000000001</v>
      </c>
      <c r="D1257" s="36">
        <v>50.655999999999999</v>
      </c>
    </row>
    <row r="1258" spans="2:4">
      <c r="B1258" s="37">
        <v>42645.625</v>
      </c>
      <c r="C1258" s="36">
        <v>25.141999999999999</v>
      </c>
      <c r="D1258" s="36">
        <v>49.973999999999997</v>
      </c>
    </row>
    <row r="1259" spans="2:4">
      <c r="B1259" s="37">
        <v>42645.645833333336</v>
      </c>
      <c r="C1259" s="36">
        <v>25.094000000000001</v>
      </c>
      <c r="D1259" s="36">
        <v>51.557000000000002</v>
      </c>
    </row>
    <row r="1260" spans="2:4">
      <c r="B1260" s="37">
        <v>42645.666666666664</v>
      </c>
      <c r="C1260" s="36">
        <v>25.07</v>
      </c>
      <c r="D1260" s="36">
        <v>59.133000000000003</v>
      </c>
    </row>
    <row r="1261" spans="2:4">
      <c r="B1261" s="37">
        <v>42645.6875</v>
      </c>
      <c r="C1261" s="36">
        <v>25.117999999999999</v>
      </c>
      <c r="D1261" s="36">
        <v>64.414000000000001</v>
      </c>
    </row>
    <row r="1262" spans="2:4">
      <c r="B1262" s="37">
        <v>42645.708333333336</v>
      </c>
      <c r="C1262" s="36">
        <v>25.263999999999999</v>
      </c>
      <c r="D1262" s="36">
        <v>70.186999999999998</v>
      </c>
    </row>
    <row r="1263" spans="2:4">
      <c r="B1263" s="37">
        <v>42645.729166666664</v>
      </c>
      <c r="C1263" s="36">
        <v>25.335999999999999</v>
      </c>
      <c r="D1263" s="36">
        <v>72.13</v>
      </c>
    </row>
    <row r="1264" spans="2:4">
      <c r="B1264" s="37">
        <v>42645.75</v>
      </c>
      <c r="C1264" s="36">
        <v>25.433</v>
      </c>
      <c r="D1264" s="36">
        <v>73.507000000000005</v>
      </c>
    </row>
    <row r="1265" spans="2:4">
      <c r="B1265" s="37">
        <v>42645.770833333336</v>
      </c>
      <c r="C1265" s="36">
        <v>24.997</v>
      </c>
      <c r="D1265" s="36">
        <v>76.406999999999996</v>
      </c>
    </row>
    <row r="1266" spans="2:4">
      <c r="B1266" s="37">
        <v>42645.791666666664</v>
      </c>
      <c r="C1266" s="36">
        <v>24.731000000000002</v>
      </c>
      <c r="D1266" s="36">
        <v>76.382000000000005</v>
      </c>
    </row>
    <row r="1267" spans="2:4">
      <c r="B1267" s="37">
        <v>42645.8125</v>
      </c>
      <c r="C1267" s="36">
        <v>24.465</v>
      </c>
      <c r="D1267" s="36">
        <v>72.290000000000006</v>
      </c>
    </row>
    <row r="1268" spans="2:4">
      <c r="B1268" s="37">
        <v>42645.833333333336</v>
      </c>
      <c r="C1268" s="36">
        <v>24.731000000000002</v>
      </c>
      <c r="D1268" s="36">
        <v>53.277000000000001</v>
      </c>
    </row>
    <row r="1269" spans="2:4">
      <c r="B1269" s="37">
        <v>42645.854166666664</v>
      </c>
      <c r="C1269" s="36">
        <v>25.361000000000001</v>
      </c>
      <c r="D1269" s="36">
        <v>83.659000000000006</v>
      </c>
    </row>
    <row r="1270" spans="2:4">
      <c r="B1270" s="37">
        <v>42645.875</v>
      </c>
      <c r="C1270" s="36">
        <v>24.852</v>
      </c>
      <c r="D1270" s="36">
        <v>81.617000000000004</v>
      </c>
    </row>
    <row r="1271" spans="2:4">
      <c r="B1271" s="37">
        <v>42645.895833333336</v>
      </c>
      <c r="C1271" s="36">
        <v>24.222999999999999</v>
      </c>
      <c r="D1271" s="36">
        <v>72.863</v>
      </c>
    </row>
    <row r="1272" spans="2:4">
      <c r="B1272" s="37">
        <v>42645.916666666664</v>
      </c>
      <c r="C1272" s="36">
        <v>25.457999999999998</v>
      </c>
      <c r="D1272" s="36">
        <v>82.659000000000006</v>
      </c>
    </row>
    <row r="1273" spans="2:4">
      <c r="B1273" s="37">
        <v>42645.9375</v>
      </c>
      <c r="C1273" s="36">
        <v>24.827000000000002</v>
      </c>
      <c r="D1273" s="36">
        <v>82.01</v>
      </c>
    </row>
    <row r="1274" spans="2:4">
      <c r="B1274" s="37">
        <v>42645.958333333336</v>
      </c>
      <c r="C1274" s="36">
        <v>24.103000000000002</v>
      </c>
      <c r="D1274" s="36">
        <v>63.758000000000003</v>
      </c>
    </row>
    <row r="1275" spans="2:4">
      <c r="B1275" s="37">
        <v>42645.979166666664</v>
      </c>
      <c r="C1275" s="36">
        <v>25.190999999999999</v>
      </c>
      <c r="D1275" s="36">
        <v>82.742999999999995</v>
      </c>
    </row>
    <row r="1276" spans="2:4">
      <c r="B1276" s="37">
        <v>42646</v>
      </c>
      <c r="C1276" s="36">
        <v>24.417000000000002</v>
      </c>
      <c r="D1276" s="36">
        <v>80.039000000000001</v>
      </c>
    </row>
    <row r="1277" spans="2:4">
      <c r="B1277" s="37">
        <v>42646.020833333336</v>
      </c>
      <c r="C1277" s="36">
        <v>24.948</v>
      </c>
      <c r="D1277" s="36">
        <v>61.517000000000003</v>
      </c>
    </row>
    <row r="1278" spans="2:4">
      <c r="B1278" s="37">
        <v>42646.041666666664</v>
      </c>
      <c r="C1278" s="36">
        <v>24.803000000000001</v>
      </c>
      <c r="D1278" s="36">
        <v>82.289000000000001</v>
      </c>
    </row>
    <row r="1279" spans="2:4">
      <c r="B1279" s="37">
        <v>42646.0625</v>
      </c>
      <c r="C1279" s="36">
        <v>24.006</v>
      </c>
      <c r="D1279" s="36">
        <v>71.938000000000002</v>
      </c>
    </row>
    <row r="1280" spans="2:4">
      <c r="B1280" s="37">
        <v>42646.083333333336</v>
      </c>
      <c r="C1280" s="36">
        <v>25.07</v>
      </c>
      <c r="D1280" s="36">
        <v>80.893000000000001</v>
      </c>
    </row>
    <row r="1281" spans="2:4">
      <c r="B1281" s="37">
        <v>42646.104166666664</v>
      </c>
      <c r="C1281" s="36">
        <v>24.175000000000001</v>
      </c>
      <c r="D1281" s="36">
        <v>78.381</v>
      </c>
    </row>
    <row r="1282" spans="2:4">
      <c r="B1282" s="37">
        <v>42646.125</v>
      </c>
      <c r="C1282" s="36">
        <v>25.167000000000002</v>
      </c>
      <c r="D1282" s="36">
        <v>79.105000000000004</v>
      </c>
    </row>
    <row r="1283" spans="2:4">
      <c r="B1283" s="37">
        <v>42646.145833333336</v>
      </c>
      <c r="C1283" s="36">
        <v>24.32</v>
      </c>
      <c r="D1283" s="36">
        <v>80.59</v>
      </c>
    </row>
    <row r="1284" spans="2:4">
      <c r="B1284" s="37">
        <v>42646.166666666664</v>
      </c>
      <c r="C1284" s="36">
        <v>25.190999999999999</v>
      </c>
      <c r="D1284" s="36">
        <v>77.81</v>
      </c>
    </row>
    <row r="1285" spans="2:4">
      <c r="B1285" s="37">
        <v>42646.1875</v>
      </c>
      <c r="C1285" s="36">
        <v>24.465</v>
      </c>
      <c r="D1285" s="36">
        <v>81.02</v>
      </c>
    </row>
    <row r="1286" spans="2:4">
      <c r="B1286" s="37">
        <v>42646.208333333336</v>
      </c>
      <c r="C1286" s="36">
        <v>25.141999999999999</v>
      </c>
      <c r="D1286" s="36">
        <v>70.105000000000004</v>
      </c>
    </row>
    <row r="1287" spans="2:4">
      <c r="B1287" s="37">
        <v>42646.229166666664</v>
      </c>
      <c r="C1287" s="36">
        <v>24.440999999999999</v>
      </c>
      <c r="D1287" s="36">
        <v>80.700999999999993</v>
      </c>
    </row>
    <row r="1288" spans="2:4">
      <c r="B1288" s="37">
        <v>42646.25</v>
      </c>
      <c r="C1288" s="36">
        <v>25.167000000000002</v>
      </c>
      <c r="D1288" s="36">
        <v>76.004000000000005</v>
      </c>
    </row>
    <row r="1289" spans="2:4">
      <c r="B1289" s="37">
        <v>42646.270833333336</v>
      </c>
      <c r="C1289" s="36">
        <v>24.972999999999999</v>
      </c>
      <c r="D1289" s="36">
        <v>77.91</v>
      </c>
    </row>
    <row r="1290" spans="2:4">
      <c r="B1290" s="37">
        <v>42646.291666666664</v>
      </c>
      <c r="C1290" s="36">
        <v>24.731000000000002</v>
      </c>
      <c r="D1290" s="36">
        <v>71.364999999999995</v>
      </c>
    </row>
    <row r="1291" spans="2:4">
      <c r="B1291" s="37">
        <v>42646.3125</v>
      </c>
      <c r="C1291" s="36">
        <v>24.9</v>
      </c>
      <c r="D1291" s="36">
        <v>48.154000000000003</v>
      </c>
    </row>
    <row r="1292" spans="2:4">
      <c r="B1292" s="37">
        <v>42646.333333333336</v>
      </c>
      <c r="C1292" s="36">
        <v>25.506</v>
      </c>
      <c r="D1292" s="36">
        <v>62.250999999999998</v>
      </c>
    </row>
    <row r="1293" spans="2:4">
      <c r="B1293" s="37">
        <v>42646.354166666664</v>
      </c>
      <c r="C1293" s="36">
        <v>25.628</v>
      </c>
      <c r="D1293" s="36">
        <v>76.066999999999993</v>
      </c>
    </row>
    <row r="1294" spans="2:4">
      <c r="B1294" s="37">
        <v>42646.375</v>
      </c>
      <c r="C1294" s="36">
        <v>25.312000000000001</v>
      </c>
      <c r="D1294" s="36">
        <v>77.254999999999995</v>
      </c>
    </row>
    <row r="1295" spans="2:4">
      <c r="B1295" s="37">
        <v>42646.395833333336</v>
      </c>
      <c r="C1295" s="36">
        <v>25.045000000000002</v>
      </c>
      <c r="D1295" s="36">
        <v>74.665000000000006</v>
      </c>
    </row>
    <row r="1296" spans="2:4">
      <c r="B1296" s="37">
        <v>42646.416666666664</v>
      </c>
      <c r="C1296" s="36">
        <v>25.603000000000002</v>
      </c>
      <c r="D1296" s="36">
        <v>77.343000000000004</v>
      </c>
    </row>
    <row r="1297" spans="2:4">
      <c r="B1297" s="37">
        <v>42646.4375</v>
      </c>
      <c r="C1297" s="36">
        <v>25.530999999999999</v>
      </c>
      <c r="D1297" s="36">
        <v>76.63</v>
      </c>
    </row>
    <row r="1298" spans="2:4">
      <c r="B1298" s="37">
        <v>42646.458333333336</v>
      </c>
      <c r="C1298" s="36">
        <v>25.312000000000001</v>
      </c>
      <c r="D1298" s="36">
        <v>73.012</v>
      </c>
    </row>
    <row r="1299" spans="2:4">
      <c r="B1299" s="37">
        <v>42646.479166666664</v>
      </c>
      <c r="C1299" s="36">
        <v>25.408999999999999</v>
      </c>
      <c r="D1299" s="36">
        <v>73.738</v>
      </c>
    </row>
    <row r="1300" spans="2:4">
      <c r="B1300" s="37">
        <v>42646.5</v>
      </c>
      <c r="C1300" s="36">
        <v>25.481999999999999</v>
      </c>
      <c r="D1300" s="36">
        <v>75.19</v>
      </c>
    </row>
    <row r="1301" spans="2:4">
      <c r="B1301" s="37">
        <v>42646.520833333336</v>
      </c>
      <c r="C1301" s="36">
        <v>25.530999999999999</v>
      </c>
      <c r="D1301" s="36">
        <v>75.024000000000001</v>
      </c>
    </row>
    <row r="1302" spans="2:4">
      <c r="B1302" s="37">
        <v>42646.541666666664</v>
      </c>
      <c r="C1302" s="36">
        <v>25.481999999999999</v>
      </c>
      <c r="D1302" s="36">
        <v>73.486999999999995</v>
      </c>
    </row>
    <row r="1303" spans="2:4">
      <c r="B1303" s="37">
        <v>42646.5625</v>
      </c>
      <c r="C1303" s="36">
        <v>25.433</v>
      </c>
      <c r="D1303" s="36">
        <v>72.710999999999999</v>
      </c>
    </row>
    <row r="1304" spans="2:4">
      <c r="B1304" s="37">
        <v>42646.583333333336</v>
      </c>
      <c r="C1304" s="36">
        <v>28.350999999999999</v>
      </c>
      <c r="D1304" s="36">
        <v>69.792000000000002</v>
      </c>
    </row>
    <row r="1305" spans="2:4">
      <c r="B1305" s="37">
        <v>42646.604166666664</v>
      </c>
      <c r="C1305" s="36">
        <v>28.847000000000001</v>
      </c>
      <c r="D1305" s="36">
        <v>64.120999999999995</v>
      </c>
    </row>
    <row r="1306" spans="2:4">
      <c r="B1306" s="37">
        <v>42646.625</v>
      </c>
      <c r="C1306" s="36">
        <v>28.872</v>
      </c>
      <c r="D1306" s="36">
        <v>43.112000000000002</v>
      </c>
    </row>
    <row r="1307" spans="2:4">
      <c r="B1307" s="37">
        <v>42646.645833333336</v>
      </c>
      <c r="C1307" s="36">
        <v>28.548999999999999</v>
      </c>
      <c r="D1307" s="36">
        <v>46.671999999999997</v>
      </c>
    </row>
    <row r="1308" spans="2:4">
      <c r="B1308" s="37">
        <v>42646.666666666664</v>
      </c>
      <c r="C1308" s="36">
        <v>28.548999999999999</v>
      </c>
      <c r="D1308" s="36">
        <v>46.639000000000003</v>
      </c>
    </row>
    <row r="1309" spans="2:4">
      <c r="B1309" s="37">
        <v>42646.6875</v>
      </c>
      <c r="C1309" s="36">
        <v>28.623999999999999</v>
      </c>
      <c r="D1309" s="36">
        <v>47.427999999999997</v>
      </c>
    </row>
    <row r="1310" spans="2:4">
      <c r="B1310" s="37">
        <v>42646.708333333336</v>
      </c>
      <c r="C1310" s="36">
        <v>28.773</v>
      </c>
      <c r="D1310" s="36">
        <v>51.639000000000003</v>
      </c>
    </row>
    <row r="1311" spans="2:4">
      <c r="B1311" s="37">
        <v>42646.729166666664</v>
      </c>
      <c r="C1311" s="36">
        <v>27.413</v>
      </c>
      <c r="D1311" s="36">
        <v>52.348999999999997</v>
      </c>
    </row>
    <row r="1312" spans="2:4">
      <c r="B1312" s="37">
        <v>42646.75</v>
      </c>
      <c r="C1312" s="36">
        <v>26.065999999999999</v>
      </c>
      <c r="D1312" s="36">
        <v>59.162999999999997</v>
      </c>
    </row>
    <row r="1313" spans="2:4">
      <c r="B1313" s="37">
        <v>42646.770833333336</v>
      </c>
      <c r="C1313" s="36">
        <v>25.263999999999999</v>
      </c>
      <c r="D1313" s="36">
        <v>77.680000000000007</v>
      </c>
    </row>
    <row r="1314" spans="2:4">
      <c r="B1314" s="37">
        <v>42646.791666666664</v>
      </c>
      <c r="C1314" s="36">
        <v>24.271999999999998</v>
      </c>
      <c r="D1314" s="36">
        <v>76.347999999999999</v>
      </c>
    </row>
    <row r="1315" spans="2:4">
      <c r="B1315" s="37">
        <v>42646.8125</v>
      </c>
      <c r="C1315" s="36">
        <v>24.151</v>
      </c>
      <c r="D1315" s="36">
        <v>50.256999999999998</v>
      </c>
    </row>
    <row r="1316" spans="2:4">
      <c r="B1316" s="37">
        <v>42646.833333333336</v>
      </c>
      <c r="C1316" s="36">
        <v>24.923999999999999</v>
      </c>
      <c r="D1316" s="36">
        <v>82.343999999999994</v>
      </c>
    </row>
    <row r="1317" spans="2:4">
      <c r="B1317" s="37">
        <v>42646.854166666664</v>
      </c>
      <c r="C1317" s="36">
        <v>23.573</v>
      </c>
      <c r="D1317" s="36">
        <v>72.796999999999997</v>
      </c>
    </row>
    <row r="1318" spans="2:4">
      <c r="B1318" s="37">
        <v>42646.875</v>
      </c>
      <c r="C1318" s="36">
        <v>25.190999999999999</v>
      </c>
      <c r="D1318" s="36">
        <v>83.31</v>
      </c>
    </row>
    <row r="1319" spans="2:4">
      <c r="B1319" s="37">
        <v>42646.895833333336</v>
      </c>
      <c r="C1319" s="36">
        <v>24.151</v>
      </c>
      <c r="D1319" s="36">
        <v>79.924999999999997</v>
      </c>
    </row>
    <row r="1320" spans="2:4">
      <c r="B1320" s="37">
        <v>42646.916666666664</v>
      </c>
      <c r="C1320" s="36">
        <v>25.385000000000002</v>
      </c>
      <c r="D1320" s="36">
        <v>82.784999999999997</v>
      </c>
    </row>
    <row r="1321" spans="2:4">
      <c r="B1321" s="37">
        <v>42646.9375</v>
      </c>
      <c r="C1321" s="36">
        <v>24.103000000000002</v>
      </c>
      <c r="D1321" s="36">
        <v>80.543999999999997</v>
      </c>
    </row>
    <row r="1322" spans="2:4">
      <c r="B1322" s="37">
        <v>42646.958333333336</v>
      </c>
      <c r="C1322" s="36">
        <v>25.190999999999999</v>
      </c>
      <c r="D1322" s="36">
        <v>77.259</v>
      </c>
    </row>
    <row r="1323" spans="2:4">
      <c r="B1323" s="37">
        <v>42646.979166666664</v>
      </c>
      <c r="C1323" s="36">
        <v>24.103000000000002</v>
      </c>
      <c r="D1323" s="36">
        <v>81.084999999999994</v>
      </c>
    </row>
    <row r="1324" spans="2:4">
      <c r="B1324" s="37">
        <v>42647</v>
      </c>
      <c r="C1324" s="36">
        <v>25.215</v>
      </c>
      <c r="D1324" s="36">
        <v>82.207999999999998</v>
      </c>
    </row>
    <row r="1325" spans="2:4">
      <c r="B1325" s="37">
        <v>42647.020833333336</v>
      </c>
      <c r="C1325" s="36">
        <v>23.814</v>
      </c>
      <c r="D1325" s="36">
        <v>79.224000000000004</v>
      </c>
    </row>
    <row r="1326" spans="2:4">
      <c r="B1326" s="37">
        <v>42647.041666666664</v>
      </c>
      <c r="C1326" s="36">
        <v>25.045000000000002</v>
      </c>
      <c r="D1326" s="36">
        <v>82.569000000000003</v>
      </c>
    </row>
    <row r="1327" spans="2:4">
      <c r="B1327" s="37">
        <v>42647.0625</v>
      </c>
      <c r="C1327" s="36">
        <v>23.620999999999999</v>
      </c>
      <c r="D1327" s="36">
        <v>78.209000000000003</v>
      </c>
    </row>
    <row r="1328" spans="2:4">
      <c r="B1328" s="37">
        <v>42647.083333333336</v>
      </c>
      <c r="C1328" s="36">
        <v>24.9</v>
      </c>
      <c r="D1328" s="36">
        <v>82.935000000000002</v>
      </c>
    </row>
    <row r="1329" spans="2:4">
      <c r="B1329" s="37">
        <v>42647.104166666664</v>
      </c>
      <c r="C1329" s="36">
        <v>23.117000000000001</v>
      </c>
      <c r="D1329" s="36">
        <v>58.338000000000001</v>
      </c>
    </row>
    <row r="1330" spans="2:4">
      <c r="B1330" s="37">
        <v>42647.125</v>
      </c>
      <c r="C1330" s="36">
        <v>24.489000000000001</v>
      </c>
      <c r="D1330" s="36">
        <v>83.495000000000005</v>
      </c>
    </row>
    <row r="1331" spans="2:4">
      <c r="B1331" s="37">
        <v>42647.145833333336</v>
      </c>
      <c r="C1331" s="36">
        <v>25.263999999999999</v>
      </c>
      <c r="D1331" s="36">
        <v>79.930000000000007</v>
      </c>
    </row>
    <row r="1332" spans="2:4">
      <c r="B1332" s="37">
        <v>42647.166666666664</v>
      </c>
      <c r="C1332" s="36">
        <v>23.742000000000001</v>
      </c>
      <c r="D1332" s="36">
        <v>80.182000000000002</v>
      </c>
    </row>
    <row r="1333" spans="2:4">
      <c r="B1333" s="37">
        <v>42647.1875</v>
      </c>
      <c r="C1333" s="36">
        <v>24.997</v>
      </c>
      <c r="D1333" s="36">
        <v>81.277000000000001</v>
      </c>
    </row>
    <row r="1334" spans="2:4">
      <c r="B1334" s="37">
        <v>42647.208333333336</v>
      </c>
      <c r="C1334" s="36">
        <v>23.381</v>
      </c>
      <c r="D1334" s="36">
        <v>74.28</v>
      </c>
    </row>
    <row r="1335" spans="2:4">
      <c r="B1335" s="37">
        <v>42647.229166666664</v>
      </c>
      <c r="C1335" s="36">
        <v>24.997</v>
      </c>
      <c r="D1335" s="36">
        <v>81.42</v>
      </c>
    </row>
    <row r="1336" spans="2:4">
      <c r="B1336" s="37">
        <v>42647.25</v>
      </c>
      <c r="C1336" s="36">
        <v>25.870999999999999</v>
      </c>
      <c r="D1336" s="36">
        <v>64.662999999999997</v>
      </c>
    </row>
    <row r="1337" spans="2:4">
      <c r="B1337" s="37">
        <v>42647.270833333336</v>
      </c>
      <c r="C1337" s="36">
        <v>27.167000000000002</v>
      </c>
      <c r="D1337" s="36">
        <v>42.69</v>
      </c>
    </row>
    <row r="1338" spans="2:4">
      <c r="B1338" s="37">
        <v>42647.291666666664</v>
      </c>
      <c r="C1338" s="36">
        <v>27.806999999999999</v>
      </c>
      <c r="D1338" s="36">
        <v>43.024000000000001</v>
      </c>
    </row>
    <row r="1339" spans="2:4">
      <c r="B1339" s="37">
        <v>42647.3125</v>
      </c>
      <c r="C1339" s="36">
        <v>28.077999999999999</v>
      </c>
      <c r="D1339" s="36">
        <v>44.234999999999999</v>
      </c>
    </row>
    <row r="1340" spans="2:4">
      <c r="B1340" s="37">
        <v>42647.333333333336</v>
      </c>
      <c r="C1340" s="36">
        <v>28.152999999999999</v>
      </c>
      <c r="D1340" s="36">
        <v>43.292999999999999</v>
      </c>
    </row>
    <row r="1341" spans="2:4">
      <c r="B1341" s="37">
        <v>42647.354166666664</v>
      </c>
      <c r="C1341" s="36">
        <v>27.856000000000002</v>
      </c>
      <c r="D1341" s="36">
        <v>39.997999999999998</v>
      </c>
    </row>
    <row r="1342" spans="2:4">
      <c r="B1342" s="37">
        <v>42647.375</v>
      </c>
      <c r="C1342" s="36">
        <v>28.152999999999999</v>
      </c>
      <c r="D1342" s="36">
        <v>41.286000000000001</v>
      </c>
    </row>
    <row r="1343" spans="2:4">
      <c r="B1343" s="37">
        <v>42647.395833333336</v>
      </c>
      <c r="C1343" s="36">
        <v>29.747</v>
      </c>
      <c r="D1343" s="36">
        <v>66.024000000000001</v>
      </c>
    </row>
    <row r="1344" spans="2:4">
      <c r="B1344" s="37">
        <v>42647.416666666664</v>
      </c>
      <c r="C1344" s="36">
        <v>30.047999999999998</v>
      </c>
      <c r="D1344" s="36">
        <v>66.382000000000005</v>
      </c>
    </row>
    <row r="1345" spans="2:4">
      <c r="B1345" s="37">
        <v>42647.4375</v>
      </c>
      <c r="C1345" s="36">
        <v>29.196000000000002</v>
      </c>
      <c r="D1345" s="36">
        <v>67</v>
      </c>
    </row>
    <row r="1346" spans="2:4">
      <c r="B1346" s="37">
        <v>42647.458333333336</v>
      </c>
      <c r="C1346" s="36">
        <v>25.92</v>
      </c>
      <c r="D1346" s="36">
        <v>36.682000000000002</v>
      </c>
    </row>
    <row r="1347" spans="2:4">
      <c r="B1347" s="37">
        <v>42647.479166666664</v>
      </c>
      <c r="C1347" s="36">
        <v>25.92</v>
      </c>
      <c r="D1347" s="36">
        <v>40.813000000000002</v>
      </c>
    </row>
    <row r="1348" spans="2:4">
      <c r="B1348" s="37">
        <v>42647.5</v>
      </c>
      <c r="C1348" s="36">
        <v>27.314</v>
      </c>
      <c r="D1348" s="36">
        <v>53.320999999999998</v>
      </c>
    </row>
    <row r="1349" spans="2:4">
      <c r="B1349" s="37">
        <v>42647.520833333336</v>
      </c>
      <c r="C1349" s="36">
        <v>28.053999999999998</v>
      </c>
      <c r="D1349" s="36">
        <v>55.231000000000002</v>
      </c>
    </row>
    <row r="1350" spans="2:4">
      <c r="B1350" s="37">
        <v>42647.541666666664</v>
      </c>
      <c r="C1350" s="36">
        <v>26.872</v>
      </c>
      <c r="D1350" s="36">
        <v>42.558</v>
      </c>
    </row>
    <row r="1351" spans="2:4">
      <c r="B1351" s="37">
        <v>42647.5625</v>
      </c>
      <c r="C1351" s="36">
        <v>26.260999999999999</v>
      </c>
      <c r="D1351" s="36">
        <v>38.838999999999999</v>
      </c>
    </row>
    <row r="1352" spans="2:4">
      <c r="B1352" s="37">
        <v>42647.583333333336</v>
      </c>
      <c r="C1352" s="36">
        <v>25.870999999999999</v>
      </c>
      <c r="D1352" s="36">
        <v>37.872</v>
      </c>
    </row>
    <row r="1353" spans="2:4">
      <c r="B1353" s="37">
        <v>42647.604166666664</v>
      </c>
      <c r="C1353" s="36">
        <v>25.870999999999999</v>
      </c>
      <c r="D1353" s="36">
        <v>36.81</v>
      </c>
    </row>
    <row r="1354" spans="2:4">
      <c r="B1354" s="37">
        <v>42647.625</v>
      </c>
      <c r="C1354" s="36">
        <v>26.285</v>
      </c>
      <c r="D1354" s="36">
        <v>43.863999999999997</v>
      </c>
    </row>
    <row r="1355" spans="2:4">
      <c r="B1355" s="37">
        <v>42647.645833333336</v>
      </c>
      <c r="C1355" s="36">
        <v>27.905000000000001</v>
      </c>
      <c r="D1355" s="36">
        <v>52.289000000000001</v>
      </c>
    </row>
    <row r="1356" spans="2:4">
      <c r="B1356" s="37">
        <v>42647.666666666664</v>
      </c>
      <c r="C1356" s="36">
        <v>26.603000000000002</v>
      </c>
      <c r="D1356" s="36">
        <v>39.734000000000002</v>
      </c>
    </row>
    <row r="1357" spans="2:4">
      <c r="B1357" s="37">
        <v>42647.6875</v>
      </c>
      <c r="C1357" s="36">
        <v>26.138999999999999</v>
      </c>
      <c r="D1357" s="36">
        <v>37.600999999999999</v>
      </c>
    </row>
    <row r="1358" spans="2:4">
      <c r="B1358" s="37">
        <v>42647.708333333336</v>
      </c>
      <c r="C1358" s="36">
        <v>26.946000000000002</v>
      </c>
      <c r="D1358" s="36">
        <v>49.473999999999997</v>
      </c>
    </row>
    <row r="1359" spans="2:4">
      <c r="B1359" s="37">
        <v>42647.729166666664</v>
      </c>
      <c r="C1359" s="36">
        <v>26.896999999999998</v>
      </c>
      <c r="D1359" s="36">
        <v>53.58</v>
      </c>
    </row>
    <row r="1360" spans="2:4">
      <c r="B1360" s="37">
        <v>42647.75</v>
      </c>
      <c r="C1360" s="36">
        <v>24.103000000000002</v>
      </c>
      <c r="D1360" s="36">
        <v>40.779000000000003</v>
      </c>
    </row>
    <row r="1361" spans="2:4">
      <c r="B1361" s="37">
        <v>42647.770833333336</v>
      </c>
      <c r="C1361" s="36">
        <v>23.91</v>
      </c>
      <c r="D1361" s="36">
        <v>68.42</v>
      </c>
    </row>
    <row r="1362" spans="2:4">
      <c r="B1362" s="37">
        <v>42647.791666666664</v>
      </c>
      <c r="C1362" s="36">
        <v>22.925000000000001</v>
      </c>
      <c r="D1362" s="36">
        <v>54.682000000000002</v>
      </c>
    </row>
    <row r="1363" spans="2:4">
      <c r="B1363" s="37">
        <v>42647.8125</v>
      </c>
      <c r="C1363" s="36">
        <v>21.991</v>
      </c>
      <c r="D1363" s="36">
        <v>54.392000000000003</v>
      </c>
    </row>
    <row r="1364" spans="2:4">
      <c r="B1364" s="37">
        <v>42647.833333333336</v>
      </c>
      <c r="C1364" s="36">
        <v>22.661000000000001</v>
      </c>
      <c r="D1364" s="36">
        <v>73.09</v>
      </c>
    </row>
    <row r="1365" spans="2:4">
      <c r="B1365" s="37">
        <v>42647.854166666664</v>
      </c>
      <c r="C1365" s="36">
        <v>23.164999999999999</v>
      </c>
      <c r="D1365" s="36">
        <v>76.646000000000001</v>
      </c>
    </row>
    <row r="1366" spans="2:4">
      <c r="B1366" s="37">
        <v>42647.875</v>
      </c>
      <c r="C1366" s="36">
        <v>22.254000000000001</v>
      </c>
      <c r="D1366" s="36">
        <v>54.646999999999998</v>
      </c>
    </row>
    <row r="1367" spans="2:4">
      <c r="B1367" s="37">
        <v>42647.895833333336</v>
      </c>
      <c r="C1367" s="36">
        <v>21.489000000000001</v>
      </c>
      <c r="D1367" s="36">
        <v>51.884999999999998</v>
      </c>
    </row>
    <row r="1368" spans="2:4">
      <c r="B1368" s="37">
        <v>42647.916666666664</v>
      </c>
      <c r="C1368" s="36">
        <v>21.870999999999999</v>
      </c>
      <c r="D1368" s="36">
        <v>67.787000000000006</v>
      </c>
    </row>
    <row r="1369" spans="2:4">
      <c r="B1369" s="37">
        <v>42647.9375</v>
      </c>
      <c r="C1369" s="36">
        <v>22.181999999999999</v>
      </c>
      <c r="D1369" s="36">
        <v>74.307000000000002</v>
      </c>
    </row>
    <row r="1370" spans="2:4">
      <c r="B1370" s="37">
        <v>42647.958333333336</v>
      </c>
      <c r="C1370" s="36">
        <v>22.396999999999998</v>
      </c>
      <c r="D1370" s="36">
        <v>78.185000000000002</v>
      </c>
    </row>
    <row r="1371" spans="2:4">
      <c r="B1371" s="37">
        <v>42647.979166666664</v>
      </c>
      <c r="C1371" s="36">
        <v>22.637</v>
      </c>
      <c r="D1371" s="36">
        <v>80.459000000000003</v>
      </c>
    </row>
    <row r="1372" spans="2:4">
      <c r="B1372" s="37">
        <v>42648</v>
      </c>
      <c r="C1372" s="36">
        <v>22.780999999999999</v>
      </c>
      <c r="D1372" s="36">
        <v>82.019000000000005</v>
      </c>
    </row>
    <row r="1373" spans="2:4">
      <c r="B1373" s="37">
        <v>42648.020833333336</v>
      </c>
      <c r="C1373" s="36">
        <v>22.492999999999999</v>
      </c>
      <c r="D1373" s="36">
        <v>67.450999999999993</v>
      </c>
    </row>
    <row r="1374" spans="2:4">
      <c r="B1374" s="37">
        <v>42648.041666666664</v>
      </c>
      <c r="C1374" s="36">
        <v>22.134</v>
      </c>
      <c r="D1374" s="36">
        <v>60.698</v>
      </c>
    </row>
    <row r="1375" spans="2:4">
      <c r="B1375" s="37">
        <v>42648.0625</v>
      </c>
      <c r="C1375" s="36">
        <v>22.062000000000001</v>
      </c>
      <c r="D1375" s="36">
        <v>60.991</v>
      </c>
    </row>
    <row r="1376" spans="2:4">
      <c r="B1376" s="37">
        <v>42648.083333333336</v>
      </c>
      <c r="C1376" s="36">
        <v>21.870999999999999</v>
      </c>
      <c r="D1376" s="36">
        <v>59.006</v>
      </c>
    </row>
    <row r="1377" spans="2:4">
      <c r="B1377" s="37">
        <v>42648.104166666664</v>
      </c>
      <c r="C1377" s="36">
        <v>21.870999999999999</v>
      </c>
      <c r="D1377" s="36">
        <v>59.588000000000001</v>
      </c>
    </row>
    <row r="1378" spans="2:4">
      <c r="B1378" s="37">
        <v>42648.125</v>
      </c>
      <c r="C1378" s="36">
        <v>21.895</v>
      </c>
      <c r="D1378" s="36">
        <v>60.598999999999997</v>
      </c>
    </row>
    <row r="1379" spans="2:4">
      <c r="B1379" s="37">
        <v>42648.145833333336</v>
      </c>
      <c r="C1379" s="36">
        <v>21.943000000000001</v>
      </c>
      <c r="D1379" s="36">
        <v>62.186999999999998</v>
      </c>
    </row>
    <row r="1380" spans="2:4">
      <c r="B1380" s="37">
        <v>42648.166666666664</v>
      </c>
      <c r="C1380" s="36">
        <v>22.326000000000001</v>
      </c>
      <c r="D1380" s="36">
        <v>70.590999999999994</v>
      </c>
    </row>
    <row r="1381" spans="2:4">
      <c r="B1381" s="37">
        <v>42648.1875</v>
      </c>
      <c r="C1381" s="36">
        <v>22.516999999999999</v>
      </c>
      <c r="D1381" s="36">
        <v>71.304000000000002</v>
      </c>
    </row>
    <row r="1382" spans="2:4">
      <c r="B1382" s="37">
        <v>42648.208333333336</v>
      </c>
      <c r="C1382" s="36">
        <v>22.492999999999999</v>
      </c>
      <c r="D1382" s="36">
        <v>71.974999999999994</v>
      </c>
    </row>
    <row r="1383" spans="2:4">
      <c r="B1383" s="37">
        <v>42648.229166666664</v>
      </c>
      <c r="C1383" s="36">
        <v>22.972999999999999</v>
      </c>
      <c r="D1383" s="36">
        <v>79.534000000000006</v>
      </c>
    </row>
    <row r="1384" spans="2:4">
      <c r="B1384" s="37">
        <v>42648.25</v>
      </c>
      <c r="C1384" s="36">
        <v>24.803000000000001</v>
      </c>
      <c r="D1384" s="36">
        <v>69.507000000000005</v>
      </c>
    </row>
    <row r="1385" spans="2:4">
      <c r="B1385" s="37">
        <v>42648.270833333336</v>
      </c>
      <c r="C1385" s="36">
        <v>25.141999999999999</v>
      </c>
      <c r="D1385" s="36">
        <v>54.875999999999998</v>
      </c>
    </row>
    <row r="1386" spans="2:4">
      <c r="B1386" s="37">
        <v>42648.291666666664</v>
      </c>
      <c r="C1386" s="36">
        <v>25.870999999999999</v>
      </c>
      <c r="D1386" s="36">
        <v>68.863</v>
      </c>
    </row>
    <row r="1387" spans="2:4">
      <c r="B1387" s="37">
        <v>42648.3125</v>
      </c>
      <c r="C1387" s="36">
        <v>25.385000000000002</v>
      </c>
      <c r="D1387" s="36">
        <v>68.715000000000003</v>
      </c>
    </row>
    <row r="1388" spans="2:4">
      <c r="B1388" s="37">
        <v>42648.333333333336</v>
      </c>
      <c r="C1388" s="36">
        <v>24.417000000000002</v>
      </c>
      <c r="D1388" s="36">
        <v>59.526000000000003</v>
      </c>
    </row>
    <row r="1389" spans="2:4">
      <c r="B1389" s="37">
        <v>42648.354166666664</v>
      </c>
      <c r="C1389" s="36">
        <v>23.597000000000001</v>
      </c>
      <c r="D1389" s="36">
        <v>37.476999999999997</v>
      </c>
    </row>
    <row r="1390" spans="2:4">
      <c r="B1390" s="37">
        <v>42648.375</v>
      </c>
      <c r="C1390" s="36">
        <v>24.151</v>
      </c>
      <c r="D1390" s="36">
        <v>40.261000000000003</v>
      </c>
    </row>
    <row r="1391" spans="2:4">
      <c r="B1391" s="37">
        <v>42648.395833333336</v>
      </c>
      <c r="C1391" s="36">
        <v>25.361000000000001</v>
      </c>
      <c r="D1391" s="36">
        <v>48.948999999999998</v>
      </c>
    </row>
    <row r="1392" spans="2:4">
      <c r="B1392" s="37">
        <v>42648.416666666664</v>
      </c>
      <c r="C1392" s="36">
        <v>25.943999999999999</v>
      </c>
      <c r="D1392" s="36">
        <v>68.546000000000006</v>
      </c>
    </row>
    <row r="1393" spans="2:4">
      <c r="B1393" s="37">
        <v>42648.4375</v>
      </c>
      <c r="C1393" s="36">
        <v>24.634</v>
      </c>
      <c r="D1393" s="36">
        <v>61.68</v>
      </c>
    </row>
    <row r="1394" spans="2:4">
      <c r="B1394" s="37">
        <v>42648.458333333336</v>
      </c>
      <c r="C1394" s="36">
        <v>23.501000000000001</v>
      </c>
      <c r="D1394" s="36">
        <v>39.143999999999998</v>
      </c>
    </row>
    <row r="1395" spans="2:4">
      <c r="B1395" s="37">
        <v>42648.479166666664</v>
      </c>
      <c r="C1395" s="36">
        <v>24.465</v>
      </c>
      <c r="D1395" s="36">
        <v>41.994</v>
      </c>
    </row>
    <row r="1396" spans="2:4">
      <c r="B1396" s="37">
        <v>42648.5</v>
      </c>
      <c r="C1396" s="36">
        <v>26.016999999999999</v>
      </c>
      <c r="D1396" s="36">
        <v>64.81</v>
      </c>
    </row>
    <row r="1397" spans="2:4">
      <c r="B1397" s="37">
        <v>42648.520833333336</v>
      </c>
      <c r="C1397" s="36">
        <v>23.716999999999999</v>
      </c>
      <c r="D1397" s="36">
        <v>52.033999999999999</v>
      </c>
    </row>
    <row r="1398" spans="2:4">
      <c r="B1398" s="37">
        <v>42648.541666666664</v>
      </c>
      <c r="C1398" s="36">
        <v>23.957999999999998</v>
      </c>
      <c r="D1398" s="36">
        <v>39.945999999999998</v>
      </c>
    </row>
    <row r="1399" spans="2:4">
      <c r="B1399" s="37">
        <v>42648.5625</v>
      </c>
      <c r="C1399" s="36">
        <v>25.555</v>
      </c>
      <c r="D1399" s="36">
        <v>50.06</v>
      </c>
    </row>
    <row r="1400" spans="2:4">
      <c r="B1400" s="37">
        <v>42648.583333333336</v>
      </c>
      <c r="C1400" s="36">
        <v>24.295999999999999</v>
      </c>
      <c r="D1400" s="36">
        <v>57.558999999999997</v>
      </c>
    </row>
    <row r="1401" spans="2:4">
      <c r="B1401" s="37">
        <v>42648.604166666664</v>
      </c>
      <c r="C1401" s="36">
        <v>23.934000000000001</v>
      </c>
      <c r="D1401" s="36">
        <v>39.909999999999997</v>
      </c>
    </row>
    <row r="1402" spans="2:4">
      <c r="B1402" s="37">
        <v>42648.625</v>
      </c>
      <c r="C1402" s="36">
        <v>25.335999999999999</v>
      </c>
      <c r="D1402" s="36">
        <v>46.311999999999998</v>
      </c>
    </row>
    <row r="1403" spans="2:4">
      <c r="B1403" s="37">
        <v>42648.645833333336</v>
      </c>
      <c r="C1403" s="36">
        <v>23.981999999999999</v>
      </c>
      <c r="D1403" s="36">
        <v>53.360999999999997</v>
      </c>
    </row>
    <row r="1404" spans="2:4">
      <c r="B1404" s="37">
        <v>42648.666666666664</v>
      </c>
      <c r="C1404" s="36">
        <v>23.885999999999999</v>
      </c>
      <c r="D1404" s="36">
        <v>38.987000000000002</v>
      </c>
    </row>
    <row r="1405" spans="2:4">
      <c r="B1405" s="37">
        <v>42648.6875</v>
      </c>
      <c r="C1405" s="36">
        <v>25.603000000000002</v>
      </c>
      <c r="D1405" s="36">
        <v>51.466999999999999</v>
      </c>
    </row>
    <row r="1406" spans="2:4">
      <c r="B1406" s="37">
        <v>42648.708333333336</v>
      </c>
      <c r="C1406" s="36">
        <v>24.731000000000002</v>
      </c>
      <c r="D1406" s="36">
        <v>61.082999999999998</v>
      </c>
    </row>
    <row r="1407" spans="2:4">
      <c r="B1407" s="37">
        <v>42648.729166666664</v>
      </c>
      <c r="C1407" s="36">
        <v>22.829000000000001</v>
      </c>
      <c r="D1407" s="36">
        <v>40.021000000000001</v>
      </c>
    </row>
    <row r="1408" spans="2:4">
      <c r="B1408" s="37">
        <v>42648.75</v>
      </c>
      <c r="C1408" s="36">
        <v>23.045000000000002</v>
      </c>
      <c r="D1408" s="36">
        <v>47.311999999999998</v>
      </c>
    </row>
    <row r="1409" spans="2:4">
      <c r="B1409" s="37">
        <v>42648.770833333336</v>
      </c>
      <c r="C1409" s="36">
        <v>23.213000000000001</v>
      </c>
      <c r="D1409" s="36">
        <v>79.385000000000005</v>
      </c>
    </row>
    <row r="1410" spans="2:4">
      <c r="B1410" s="37">
        <v>42648.791666666664</v>
      </c>
      <c r="C1410" s="36">
        <v>22.780999999999999</v>
      </c>
      <c r="D1410" s="36">
        <v>80.858999999999995</v>
      </c>
    </row>
    <row r="1411" spans="2:4">
      <c r="B1411" s="37">
        <v>42648.8125</v>
      </c>
      <c r="C1411" s="36">
        <v>22.541</v>
      </c>
      <c r="D1411" s="36">
        <v>80.948999999999998</v>
      </c>
    </row>
    <row r="1412" spans="2:4">
      <c r="B1412" s="37">
        <v>42648.833333333336</v>
      </c>
      <c r="C1412" s="36">
        <v>22.35</v>
      </c>
      <c r="D1412" s="36">
        <v>81.361000000000004</v>
      </c>
    </row>
    <row r="1413" spans="2:4">
      <c r="B1413" s="37">
        <v>42648.854166666664</v>
      </c>
      <c r="C1413" s="36">
        <v>22.158000000000001</v>
      </c>
      <c r="D1413" s="36">
        <v>80.611999999999995</v>
      </c>
    </row>
    <row r="1414" spans="2:4">
      <c r="B1414" s="37">
        <v>42648.875</v>
      </c>
      <c r="C1414" s="36">
        <v>21.870999999999999</v>
      </c>
      <c r="D1414" s="36">
        <v>78.533000000000001</v>
      </c>
    </row>
    <row r="1415" spans="2:4">
      <c r="B1415" s="37">
        <v>42648.895833333336</v>
      </c>
      <c r="C1415" s="36">
        <v>21.608000000000001</v>
      </c>
      <c r="D1415" s="36">
        <v>75.840999999999994</v>
      </c>
    </row>
    <row r="1416" spans="2:4">
      <c r="B1416" s="37">
        <v>42648.916666666664</v>
      </c>
      <c r="C1416" s="36">
        <v>21.202999999999999</v>
      </c>
      <c r="D1416" s="36">
        <v>69.47</v>
      </c>
    </row>
    <row r="1417" spans="2:4">
      <c r="B1417" s="37">
        <v>42648.9375</v>
      </c>
      <c r="C1417" s="36">
        <v>21.036000000000001</v>
      </c>
      <c r="D1417" s="36">
        <v>56.512</v>
      </c>
    </row>
    <row r="1418" spans="2:4">
      <c r="B1418" s="37">
        <v>42648.958333333336</v>
      </c>
      <c r="C1418" s="36">
        <v>21.655999999999999</v>
      </c>
      <c r="D1418" s="36">
        <v>60.317</v>
      </c>
    </row>
    <row r="1419" spans="2:4">
      <c r="B1419" s="37">
        <v>42648.979166666664</v>
      </c>
      <c r="C1419" s="36">
        <v>22.565000000000001</v>
      </c>
      <c r="D1419" s="36">
        <v>81.971999999999994</v>
      </c>
    </row>
    <row r="1420" spans="2:4">
      <c r="B1420" s="37">
        <v>42649</v>
      </c>
      <c r="C1420" s="36">
        <v>22.35</v>
      </c>
      <c r="D1420" s="36">
        <v>84.840999999999994</v>
      </c>
    </row>
    <row r="1421" spans="2:4">
      <c r="B1421" s="37">
        <v>42649.020833333336</v>
      </c>
      <c r="C1421" s="36">
        <v>22.085999999999999</v>
      </c>
      <c r="D1421" s="36">
        <v>83.805000000000007</v>
      </c>
    </row>
    <row r="1422" spans="2:4">
      <c r="B1422" s="37">
        <v>42649.041666666664</v>
      </c>
      <c r="C1422" s="36">
        <v>21.584</v>
      </c>
      <c r="D1422" s="36">
        <v>79.581999999999994</v>
      </c>
    </row>
    <row r="1423" spans="2:4">
      <c r="B1423" s="37">
        <v>42649.0625</v>
      </c>
      <c r="C1423" s="36">
        <v>20.821000000000002</v>
      </c>
      <c r="D1423" s="36">
        <v>61.064999999999998</v>
      </c>
    </row>
    <row r="1424" spans="2:4">
      <c r="B1424" s="37">
        <v>42649.083333333336</v>
      </c>
      <c r="C1424" s="36">
        <v>22.516999999999999</v>
      </c>
      <c r="D1424" s="36">
        <v>84.040999999999997</v>
      </c>
    </row>
    <row r="1425" spans="2:4">
      <c r="B1425" s="37">
        <v>42649.104166666664</v>
      </c>
      <c r="C1425" s="36">
        <v>22.158000000000001</v>
      </c>
      <c r="D1425" s="36">
        <v>85.41</v>
      </c>
    </row>
    <row r="1426" spans="2:4">
      <c r="B1426" s="37">
        <v>42649.125</v>
      </c>
      <c r="C1426" s="36">
        <v>21.393000000000001</v>
      </c>
      <c r="D1426" s="36">
        <v>80.194000000000003</v>
      </c>
    </row>
    <row r="1427" spans="2:4">
      <c r="B1427" s="37">
        <v>42649.145833333336</v>
      </c>
      <c r="C1427" s="36">
        <v>20.916</v>
      </c>
      <c r="D1427" s="36">
        <v>55.97</v>
      </c>
    </row>
    <row r="1428" spans="2:4">
      <c r="B1428" s="37">
        <v>42649.166666666664</v>
      </c>
      <c r="C1428" s="36">
        <v>22.373000000000001</v>
      </c>
      <c r="D1428" s="36">
        <v>86.954999999999998</v>
      </c>
    </row>
    <row r="1429" spans="2:4">
      <c r="B1429" s="37">
        <v>42649.1875</v>
      </c>
      <c r="C1429" s="36">
        <v>22.015000000000001</v>
      </c>
      <c r="D1429" s="36">
        <v>83.983999999999995</v>
      </c>
    </row>
    <row r="1430" spans="2:4">
      <c r="B1430" s="37">
        <v>42649.208333333336</v>
      </c>
      <c r="C1430" s="36">
        <v>21.178999999999998</v>
      </c>
      <c r="D1430" s="36">
        <v>76.272000000000006</v>
      </c>
    </row>
    <row r="1431" spans="2:4">
      <c r="B1431" s="37">
        <v>42649.229166666664</v>
      </c>
      <c r="C1431" s="36">
        <v>21.704000000000001</v>
      </c>
      <c r="D1431" s="36">
        <v>61.329000000000001</v>
      </c>
    </row>
    <row r="1432" spans="2:4">
      <c r="B1432" s="37">
        <v>42649.25</v>
      </c>
      <c r="C1432" s="36">
        <v>24.344000000000001</v>
      </c>
      <c r="D1432" s="36">
        <v>66.67</v>
      </c>
    </row>
    <row r="1433" spans="2:4">
      <c r="B1433" s="37">
        <v>42649.270833333336</v>
      </c>
      <c r="C1433" s="36">
        <v>24.997</v>
      </c>
      <c r="D1433" s="36">
        <v>58.317</v>
      </c>
    </row>
    <row r="1434" spans="2:4">
      <c r="B1434" s="37">
        <v>42649.291666666664</v>
      </c>
      <c r="C1434" s="36">
        <v>25.457999999999998</v>
      </c>
      <c r="D1434" s="36">
        <v>72.064999999999998</v>
      </c>
    </row>
    <row r="1435" spans="2:4">
      <c r="B1435" s="37">
        <v>42649.3125</v>
      </c>
      <c r="C1435" s="36">
        <v>24.391999999999999</v>
      </c>
      <c r="D1435" s="36">
        <v>63.746000000000002</v>
      </c>
    </row>
    <row r="1436" spans="2:4">
      <c r="B1436" s="37">
        <v>42649.333333333336</v>
      </c>
      <c r="C1436" s="36">
        <v>23.068999999999999</v>
      </c>
      <c r="D1436" s="36">
        <v>39.164000000000001</v>
      </c>
    </row>
    <row r="1437" spans="2:4">
      <c r="B1437" s="37">
        <v>42649.354166666664</v>
      </c>
      <c r="C1437" s="36">
        <v>23.934000000000001</v>
      </c>
      <c r="D1437" s="36">
        <v>41.74</v>
      </c>
    </row>
    <row r="1438" spans="2:4">
      <c r="B1438" s="37">
        <v>42649.375</v>
      </c>
      <c r="C1438" s="36">
        <v>25.141999999999999</v>
      </c>
      <c r="D1438" s="36">
        <v>51.975999999999999</v>
      </c>
    </row>
    <row r="1439" spans="2:4">
      <c r="B1439" s="37">
        <v>42649.395833333336</v>
      </c>
      <c r="C1439" s="36">
        <v>25.847000000000001</v>
      </c>
      <c r="D1439" s="36">
        <v>71.277000000000001</v>
      </c>
    </row>
    <row r="1440" spans="2:4">
      <c r="B1440" s="37">
        <v>42649.416666666664</v>
      </c>
      <c r="C1440" s="36">
        <v>24.731000000000002</v>
      </c>
      <c r="D1440" s="36">
        <v>65.44</v>
      </c>
    </row>
    <row r="1441" spans="2:4">
      <c r="B1441" s="37">
        <v>42649.4375</v>
      </c>
      <c r="C1441" s="36">
        <v>23.548999999999999</v>
      </c>
      <c r="D1441" s="36">
        <v>50.304000000000002</v>
      </c>
    </row>
    <row r="1442" spans="2:4">
      <c r="B1442" s="37">
        <v>42649.458333333336</v>
      </c>
      <c r="C1442" s="36">
        <v>23.693000000000001</v>
      </c>
      <c r="D1442" s="36">
        <v>39.819000000000003</v>
      </c>
    </row>
    <row r="1443" spans="2:4">
      <c r="B1443" s="37">
        <v>42649.479166666664</v>
      </c>
      <c r="C1443" s="36">
        <v>23.645</v>
      </c>
      <c r="D1443" s="36">
        <v>40.468000000000004</v>
      </c>
    </row>
    <row r="1444" spans="2:4">
      <c r="B1444" s="37">
        <v>42649.5</v>
      </c>
      <c r="C1444" s="36">
        <v>23.093</v>
      </c>
      <c r="D1444" s="36">
        <v>81.861000000000004</v>
      </c>
    </row>
    <row r="1445" spans="2:4">
      <c r="B1445" s="37">
        <v>42649.520833333336</v>
      </c>
      <c r="C1445" s="36">
        <v>20.821000000000002</v>
      </c>
      <c r="D1445" s="36">
        <v>70.457999999999998</v>
      </c>
    </row>
    <row r="1446" spans="2:4">
      <c r="B1446" s="37">
        <v>42649.541666666664</v>
      </c>
      <c r="C1446" s="36">
        <v>22.11</v>
      </c>
      <c r="D1446" s="36">
        <v>87.197999999999993</v>
      </c>
    </row>
    <row r="1447" spans="2:4">
      <c r="B1447" s="37">
        <v>42649.5625</v>
      </c>
      <c r="C1447" s="36">
        <v>20.248999999999999</v>
      </c>
      <c r="D1447" s="36">
        <v>68.558999999999997</v>
      </c>
    </row>
    <row r="1448" spans="2:4">
      <c r="B1448" s="37">
        <v>42649.583333333336</v>
      </c>
      <c r="C1448" s="36">
        <v>21.751999999999999</v>
      </c>
      <c r="D1448" s="36">
        <v>88.542000000000002</v>
      </c>
    </row>
    <row r="1449" spans="2:4">
      <c r="B1449" s="37">
        <v>42649.604166666664</v>
      </c>
      <c r="C1449" s="36">
        <v>20.248999999999999</v>
      </c>
      <c r="D1449" s="36">
        <v>50.337000000000003</v>
      </c>
    </row>
    <row r="1450" spans="2:4">
      <c r="B1450" s="37">
        <v>42649.625</v>
      </c>
      <c r="C1450" s="36">
        <v>21.465</v>
      </c>
      <c r="D1450" s="36">
        <v>89.021000000000001</v>
      </c>
    </row>
    <row r="1451" spans="2:4">
      <c r="B1451" s="37">
        <v>42649.645833333336</v>
      </c>
      <c r="C1451" s="36">
        <v>21.417000000000002</v>
      </c>
      <c r="D1451" s="36">
        <v>65.8</v>
      </c>
    </row>
    <row r="1452" spans="2:4">
      <c r="B1452" s="37">
        <v>42649.666666666664</v>
      </c>
      <c r="C1452" s="36">
        <v>21.012</v>
      </c>
      <c r="D1452" s="36">
        <v>87.299000000000007</v>
      </c>
    </row>
    <row r="1453" spans="2:4">
      <c r="B1453" s="37">
        <v>42649.6875</v>
      </c>
      <c r="C1453" s="36">
        <v>22.015000000000001</v>
      </c>
      <c r="D1453" s="36">
        <v>90.731999999999999</v>
      </c>
    </row>
    <row r="1454" spans="2:4">
      <c r="B1454" s="37">
        <v>42649.708333333336</v>
      </c>
      <c r="C1454" s="36">
        <v>20.225000000000001</v>
      </c>
      <c r="D1454" s="36">
        <v>80.62</v>
      </c>
    </row>
    <row r="1455" spans="2:4">
      <c r="B1455" s="37">
        <v>42649.729166666664</v>
      </c>
      <c r="C1455" s="36">
        <v>21.608000000000001</v>
      </c>
      <c r="D1455" s="36">
        <v>90.171000000000006</v>
      </c>
    </row>
    <row r="1456" spans="2:4">
      <c r="B1456" s="37">
        <v>42649.75</v>
      </c>
      <c r="C1456" s="36">
        <v>20.416</v>
      </c>
      <c r="D1456" s="36">
        <v>54.753999999999998</v>
      </c>
    </row>
    <row r="1457" spans="2:4">
      <c r="B1457" s="37">
        <v>42649.770833333336</v>
      </c>
      <c r="C1457" s="36">
        <v>21.059000000000001</v>
      </c>
      <c r="D1457" s="36">
        <v>88.704999999999998</v>
      </c>
    </row>
    <row r="1458" spans="2:4">
      <c r="B1458" s="37">
        <v>42649.791666666664</v>
      </c>
      <c r="C1458" s="36">
        <v>21.895</v>
      </c>
      <c r="D1458" s="36">
        <v>87.284999999999997</v>
      </c>
    </row>
    <row r="1459" spans="2:4">
      <c r="B1459" s="37">
        <v>42649.8125</v>
      </c>
      <c r="C1459" s="36">
        <v>20.582999999999998</v>
      </c>
      <c r="D1459" s="36">
        <v>85.962000000000003</v>
      </c>
    </row>
    <row r="1460" spans="2:4">
      <c r="B1460" s="37">
        <v>42649.833333333336</v>
      </c>
      <c r="C1460" s="36">
        <v>21.68</v>
      </c>
      <c r="D1460" s="36">
        <v>91.111000000000004</v>
      </c>
    </row>
    <row r="1461" spans="2:4">
      <c r="B1461" s="37">
        <v>42649.854166666664</v>
      </c>
      <c r="C1461" s="36">
        <v>19.867999999999999</v>
      </c>
      <c r="D1461" s="36">
        <v>71.213999999999999</v>
      </c>
    </row>
    <row r="1462" spans="2:4">
      <c r="B1462" s="37">
        <v>42649.875</v>
      </c>
      <c r="C1462" s="36">
        <v>21.321999999999999</v>
      </c>
      <c r="D1462" s="36">
        <v>90.536000000000001</v>
      </c>
    </row>
    <row r="1463" spans="2:4">
      <c r="B1463" s="37">
        <v>42649.895833333336</v>
      </c>
      <c r="C1463" s="36">
        <v>22.015000000000001</v>
      </c>
      <c r="D1463" s="36">
        <v>91.896000000000001</v>
      </c>
    </row>
    <row r="1464" spans="2:4">
      <c r="B1464" s="37">
        <v>42649.916666666664</v>
      </c>
      <c r="C1464" s="36">
        <v>20.391999999999999</v>
      </c>
      <c r="D1464" s="36">
        <v>85.227999999999994</v>
      </c>
    </row>
    <row r="1465" spans="2:4">
      <c r="B1465" s="37">
        <v>42649.9375</v>
      </c>
      <c r="C1465" s="36">
        <v>21.536999999999999</v>
      </c>
      <c r="D1465" s="36">
        <v>91.292000000000002</v>
      </c>
    </row>
    <row r="1466" spans="2:4">
      <c r="B1466" s="37">
        <v>42649.958333333336</v>
      </c>
      <c r="C1466" s="36">
        <v>20.582999999999998</v>
      </c>
      <c r="D1466" s="36">
        <v>56.844999999999999</v>
      </c>
    </row>
    <row r="1467" spans="2:4">
      <c r="B1467" s="37">
        <v>42649.979166666664</v>
      </c>
      <c r="C1467" s="36">
        <v>20.821000000000002</v>
      </c>
      <c r="D1467" s="36">
        <v>89.384</v>
      </c>
    </row>
    <row r="1468" spans="2:4">
      <c r="B1468" s="37">
        <v>42650</v>
      </c>
      <c r="C1468" s="36">
        <v>21.68</v>
      </c>
      <c r="D1468" s="36">
        <v>91.894999999999996</v>
      </c>
    </row>
    <row r="1469" spans="2:4">
      <c r="B1469" s="37">
        <v>42650.020833333336</v>
      </c>
      <c r="C1469" s="36">
        <v>20.010999999999999</v>
      </c>
      <c r="D1469" s="36">
        <v>53.207999999999998</v>
      </c>
    </row>
    <row r="1470" spans="2:4">
      <c r="B1470" s="37">
        <v>42650.041666666664</v>
      </c>
      <c r="C1470" s="36">
        <v>20.988</v>
      </c>
      <c r="D1470" s="36">
        <v>90.021000000000001</v>
      </c>
    </row>
    <row r="1471" spans="2:4">
      <c r="B1471" s="37">
        <v>42650.0625</v>
      </c>
      <c r="C1471" s="36">
        <v>21.728000000000002</v>
      </c>
      <c r="D1471" s="36">
        <v>92.203000000000003</v>
      </c>
    </row>
    <row r="1472" spans="2:4">
      <c r="B1472" s="37">
        <v>42650.083333333336</v>
      </c>
      <c r="C1472" s="36">
        <v>19.797000000000001</v>
      </c>
      <c r="D1472" s="36">
        <v>52.244999999999997</v>
      </c>
    </row>
    <row r="1473" spans="2:4">
      <c r="B1473" s="37">
        <v>42650.104166666664</v>
      </c>
      <c r="C1473" s="36">
        <v>20.94</v>
      </c>
      <c r="D1473" s="36">
        <v>90.605999999999995</v>
      </c>
    </row>
    <row r="1474" spans="2:4">
      <c r="B1474" s="37">
        <v>42650.125</v>
      </c>
      <c r="C1474" s="36">
        <v>21.704000000000001</v>
      </c>
      <c r="D1474" s="36">
        <v>92.412999999999997</v>
      </c>
    </row>
    <row r="1475" spans="2:4">
      <c r="B1475" s="37">
        <v>42650.145833333336</v>
      </c>
      <c r="C1475" s="36">
        <v>19.748999999999999</v>
      </c>
      <c r="D1475" s="36">
        <v>56.719000000000001</v>
      </c>
    </row>
    <row r="1476" spans="2:4">
      <c r="B1476" s="37">
        <v>42650.166666666664</v>
      </c>
      <c r="C1476" s="36">
        <v>20.988</v>
      </c>
      <c r="D1476" s="36">
        <v>91.022999999999996</v>
      </c>
    </row>
    <row r="1477" spans="2:4">
      <c r="B1477" s="37">
        <v>42650.1875</v>
      </c>
      <c r="C1477" s="36">
        <v>21.68</v>
      </c>
      <c r="D1477" s="36">
        <v>92.728999999999999</v>
      </c>
    </row>
    <row r="1478" spans="2:4">
      <c r="B1478" s="37">
        <v>42650.208333333336</v>
      </c>
      <c r="C1478" s="36">
        <v>19.678000000000001</v>
      </c>
      <c r="D1478" s="36">
        <v>67.837000000000003</v>
      </c>
    </row>
    <row r="1479" spans="2:4">
      <c r="B1479" s="37">
        <v>42650.229166666664</v>
      </c>
      <c r="C1479" s="36">
        <v>21.036000000000001</v>
      </c>
      <c r="D1479" s="36">
        <v>91.600999999999999</v>
      </c>
    </row>
    <row r="1480" spans="2:4">
      <c r="B1480" s="37">
        <v>42650.25</v>
      </c>
      <c r="C1480" s="36">
        <v>21.704000000000001</v>
      </c>
      <c r="D1480" s="36">
        <v>93.058000000000007</v>
      </c>
    </row>
    <row r="1481" spans="2:4">
      <c r="B1481" s="37">
        <v>42650.270833333336</v>
      </c>
      <c r="C1481" s="36">
        <v>19.844000000000001</v>
      </c>
      <c r="D1481" s="36">
        <v>79.721999999999994</v>
      </c>
    </row>
    <row r="1482" spans="2:4">
      <c r="B1482" s="37">
        <v>42650.291666666664</v>
      </c>
      <c r="C1482" s="36">
        <v>21.131</v>
      </c>
      <c r="D1482" s="36">
        <v>92.055000000000007</v>
      </c>
    </row>
    <row r="1483" spans="2:4">
      <c r="B1483" s="37">
        <v>42650.3125</v>
      </c>
      <c r="C1483" s="36">
        <v>21.751999999999999</v>
      </c>
      <c r="D1483" s="36">
        <v>93.364999999999995</v>
      </c>
    </row>
    <row r="1484" spans="2:4">
      <c r="B1484" s="37">
        <v>42650.333333333336</v>
      </c>
      <c r="C1484" s="36">
        <v>19.535</v>
      </c>
      <c r="D1484" s="36">
        <v>67.456999999999994</v>
      </c>
    </row>
    <row r="1485" spans="2:4">
      <c r="B1485" s="37">
        <v>42650.354166666664</v>
      </c>
      <c r="C1485" s="36">
        <v>20.963999999999999</v>
      </c>
      <c r="D1485" s="36">
        <v>92.04</v>
      </c>
    </row>
    <row r="1486" spans="2:4">
      <c r="B1486" s="37">
        <v>42650.375</v>
      </c>
      <c r="C1486" s="36">
        <v>21.632000000000001</v>
      </c>
      <c r="D1486" s="36">
        <v>93.468999999999994</v>
      </c>
    </row>
    <row r="1487" spans="2:4">
      <c r="B1487" s="37">
        <v>42650.395833333336</v>
      </c>
      <c r="C1487" s="36">
        <v>19.748999999999999</v>
      </c>
      <c r="D1487" s="36">
        <v>55.951000000000001</v>
      </c>
    </row>
    <row r="1488" spans="2:4">
      <c r="B1488" s="37">
        <v>42650.416666666664</v>
      </c>
      <c r="C1488" s="36">
        <v>20.773</v>
      </c>
      <c r="D1488" s="36">
        <v>91.644000000000005</v>
      </c>
    </row>
    <row r="1489" spans="2:4">
      <c r="B1489" s="37">
        <v>42650.4375</v>
      </c>
      <c r="C1489" s="36">
        <v>21.561</v>
      </c>
      <c r="D1489" s="36">
        <v>93.611000000000004</v>
      </c>
    </row>
    <row r="1490" spans="2:4">
      <c r="B1490" s="37">
        <v>42650.458333333336</v>
      </c>
      <c r="C1490" s="36">
        <v>21.25</v>
      </c>
      <c r="D1490" s="36">
        <v>72.73</v>
      </c>
    </row>
    <row r="1491" spans="2:4">
      <c r="B1491" s="37">
        <v>42650.479166666664</v>
      </c>
      <c r="C1491" s="36">
        <v>20.463000000000001</v>
      </c>
      <c r="D1491" s="36">
        <v>90.3</v>
      </c>
    </row>
    <row r="1492" spans="2:4">
      <c r="B1492" s="37">
        <v>42650.5</v>
      </c>
      <c r="C1492" s="36">
        <v>21.440999999999999</v>
      </c>
      <c r="D1492" s="36">
        <v>93.581000000000003</v>
      </c>
    </row>
    <row r="1493" spans="2:4">
      <c r="B1493" s="37">
        <v>42650.520833333336</v>
      </c>
      <c r="C1493" s="36">
        <v>21.704000000000001</v>
      </c>
      <c r="D1493" s="36">
        <v>86.606999999999999</v>
      </c>
    </row>
    <row r="1494" spans="2:4">
      <c r="B1494" s="37">
        <v>42650.541666666664</v>
      </c>
      <c r="C1494" s="36">
        <v>20.391999999999999</v>
      </c>
      <c r="D1494" s="36">
        <v>90.174999999999997</v>
      </c>
    </row>
    <row r="1495" spans="2:4">
      <c r="B1495" s="37">
        <v>42650.5625</v>
      </c>
      <c r="C1495" s="36">
        <v>21.440999999999999</v>
      </c>
      <c r="D1495" s="36">
        <v>94.114999999999995</v>
      </c>
    </row>
    <row r="1496" spans="2:4">
      <c r="B1496" s="37">
        <v>42650.583333333336</v>
      </c>
      <c r="C1496" s="36">
        <v>21.393000000000001</v>
      </c>
      <c r="D1496" s="36">
        <v>79.372</v>
      </c>
    </row>
    <row r="1497" spans="2:4">
      <c r="B1497" s="37">
        <v>42650.604166666664</v>
      </c>
      <c r="C1497" s="36">
        <v>20.440000000000001</v>
      </c>
      <c r="D1497" s="36">
        <v>91.05</v>
      </c>
    </row>
    <row r="1498" spans="2:4">
      <c r="B1498" s="37">
        <v>42650.625</v>
      </c>
      <c r="C1498" s="36">
        <v>21.489000000000001</v>
      </c>
      <c r="D1498" s="36">
        <v>94.447999999999993</v>
      </c>
    </row>
    <row r="1499" spans="2:4">
      <c r="B1499" s="37">
        <v>42650.645833333336</v>
      </c>
      <c r="C1499" s="36">
        <v>21.25</v>
      </c>
      <c r="D1499" s="36">
        <v>75.998999999999995</v>
      </c>
    </row>
    <row r="1500" spans="2:4">
      <c r="B1500" s="37">
        <v>42650.666666666664</v>
      </c>
      <c r="C1500" s="36">
        <v>20.582999999999998</v>
      </c>
      <c r="D1500" s="36">
        <v>91.489000000000004</v>
      </c>
    </row>
    <row r="1501" spans="2:4">
      <c r="B1501" s="37">
        <v>42650.6875</v>
      </c>
      <c r="C1501" s="36">
        <v>21.561</v>
      </c>
      <c r="D1501" s="36">
        <v>94.465999999999994</v>
      </c>
    </row>
    <row r="1502" spans="2:4">
      <c r="B1502" s="37">
        <v>42650.708333333336</v>
      </c>
      <c r="C1502" s="36">
        <v>19.440000000000001</v>
      </c>
      <c r="D1502" s="36">
        <v>67.144999999999996</v>
      </c>
    </row>
    <row r="1503" spans="2:4">
      <c r="B1503" s="37">
        <v>42650.729166666664</v>
      </c>
      <c r="C1503" s="36">
        <v>20.988</v>
      </c>
      <c r="D1503" s="36">
        <v>93.36</v>
      </c>
    </row>
    <row r="1504" spans="2:4">
      <c r="B1504" s="37">
        <v>42650.75</v>
      </c>
      <c r="C1504" s="36">
        <v>21.728000000000002</v>
      </c>
      <c r="D1504" s="36">
        <v>94.802000000000007</v>
      </c>
    </row>
    <row r="1505" spans="2:4">
      <c r="B1505" s="37">
        <v>42650.770833333336</v>
      </c>
      <c r="C1505" s="36">
        <v>19.654</v>
      </c>
      <c r="D1505" s="36">
        <v>57.715000000000003</v>
      </c>
    </row>
    <row r="1506" spans="2:4">
      <c r="B1506" s="37">
        <v>42650.791666666664</v>
      </c>
      <c r="C1506" s="36">
        <v>20.963999999999999</v>
      </c>
      <c r="D1506" s="36">
        <v>93.22</v>
      </c>
    </row>
    <row r="1507" spans="2:4">
      <c r="B1507" s="37">
        <v>42650.8125</v>
      </c>
      <c r="C1507" s="36">
        <v>21.704000000000001</v>
      </c>
      <c r="D1507" s="36">
        <v>94.581999999999994</v>
      </c>
    </row>
    <row r="1508" spans="2:4">
      <c r="B1508" s="37">
        <v>42650.833333333336</v>
      </c>
      <c r="C1508" s="36">
        <v>19.582999999999998</v>
      </c>
      <c r="D1508" s="36">
        <v>74.084000000000003</v>
      </c>
    </row>
    <row r="1509" spans="2:4">
      <c r="B1509" s="37">
        <v>42650.854166666664</v>
      </c>
      <c r="C1509" s="36">
        <v>21.059000000000001</v>
      </c>
      <c r="D1509" s="36">
        <v>93.216999999999999</v>
      </c>
    </row>
    <row r="1510" spans="2:4">
      <c r="B1510" s="37">
        <v>42650.875</v>
      </c>
      <c r="C1510" s="36">
        <v>21.728000000000002</v>
      </c>
      <c r="D1510" s="36">
        <v>94.427999999999997</v>
      </c>
    </row>
    <row r="1511" spans="2:4">
      <c r="B1511" s="37">
        <v>42650.895833333336</v>
      </c>
      <c r="C1511" s="36">
        <v>20.106000000000002</v>
      </c>
      <c r="D1511" s="36">
        <v>59.978999999999999</v>
      </c>
    </row>
    <row r="1512" spans="2:4">
      <c r="B1512" s="37">
        <v>42650.916666666664</v>
      </c>
      <c r="C1512" s="36">
        <v>20.773</v>
      </c>
      <c r="D1512" s="36">
        <v>92.180999999999997</v>
      </c>
    </row>
    <row r="1513" spans="2:4">
      <c r="B1513" s="37">
        <v>42650.9375</v>
      </c>
      <c r="C1513" s="36">
        <v>21.561</v>
      </c>
      <c r="D1513" s="36">
        <v>94.171999999999997</v>
      </c>
    </row>
    <row r="1514" spans="2:4">
      <c r="B1514" s="37">
        <v>42650.958333333336</v>
      </c>
      <c r="C1514" s="36">
        <v>21.776</v>
      </c>
      <c r="D1514" s="36">
        <v>87.34</v>
      </c>
    </row>
    <row r="1515" spans="2:4">
      <c r="B1515" s="37">
        <v>42650.979166666664</v>
      </c>
      <c r="C1515" s="36">
        <v>20.391999999999999</v>
      </c>
      <c r="D1515" s="36">
        <v>89.876999999999995</v>
      </c>
    </row>
    <row r="1516" spans="2:4">
      <c r="B1516" s="37">
        <v>42651</v>
      </c>
      <c r="C1516" s="36">
        <v>21.393000000000001</v>
      </c>
      <c r="D1516" s="36">
        <v>93.409000000000006</v>
      </c>
    </row>
    <row r="1517" spans="2:4">
      <c r="B1517" s="37">
        <v>42651.020833333336</v>
      </c>
      <c r="C1517" s="36">
        <v>21.847000000000001</v>
      </c>
      <c r="D1517" s="36">
        <v>94.245000000000005</v>
      </c>
    </row>
    <row r="1518" spans="2:4">
      <c r="B1518" s="37">
        <v>42651.041666666664</v>
      </c>
      <c r="C1518" s="36">
        <v>19.63</v>
      </c>
      <c r="D1518" s="36">
        <v>78.603999999999999</v>
      </c>
    </row>
    <row r="1519" spans="2:4">
      <c r="B1519" s="37">
        <v>42651.0625</v>
      </c>
      <c r="C1519" s="36">
        <v>20.988</v>
      </c>
      <c r="D1519" s="36">
        <v>92.61</v>
      </c>
    </row>
    <row r="1520" spans="2:4">
      <c r="B1520" s="37">
        <v>42651.083333333336</v>
      </c>
      <c r="C1520" s="36">
        <v>21.608000000000001</v>
      </c>
      <c r="D1520" s="36">
        <v>93.837000000000003</v>
      </c>
    </row>
    <row r="1521" spans="2:4">
      <c r="B1521" s="37">
        <v>42651.104166666664</v>
      </c>
      <c r="C1521" s="36">
        <v>21.417000000000002</v>
      </c>
      <c r="D1521" s="36">
        <v>78.153000000000006</v>
      </c>
    </row>
    <row r="1522" spans="2:4">
      <c r="B1522" s="37">
        <v>42651.125</v>
      </c>
      <c r="C1522" s="36">
        <v>20.559000000000001</v>
      </c>
      <c r="D1522" s="36">
        <v>90.756</v>
      </c>
    </row>
    <row r="1523" spans="2:4">
      <c r="B1523" s="37">
        <v>42651.145833333336</v>
      </c>
      <c r="C1523" s="36">
        <v>21.417000000000002</v>
      </c>
      <c r="D1523" s="36">
        <v>93.468000000000004</v>
      </c>
    </row>
    <row r="1524" spans="2:4">
      <c r="B1524" s="37">
        <v>42651.166666666664</v>
      </c>
      <c r="C1524" s="36">
        <v>21.823</v>
      </c>
      <c r="D1524" s="36">
        <v>93.864999999999995</v>
      </c>
    </row>
    <row r="1525" spans="2:4">
      <c r="B1525" s="37">
        <v>42651.1875</v>
      </c>
      <c r="C1525" s="36">
        <v>19.582999999999998</v>
      </c>
      <c r="D1525" s="36">
        <v>76.376999999999995</v>
      </c>
    </row>
    <row r="1526" spans="2:4">
      <c r="B1526" s="37">
        <v>42651.208333333336</v>
      </c>
      <c r="C1526" s="36">
        <v>20.988</v>
      </c>
      <c r="D1526" s="36">
        <v>92.664000000000001</v>
      </c>
    </row>
    <row r="1527" spans="2:4">
      <c r="B1527" s="37">
        <v>42651.229166666664</v>
      </c>
      <c r="C1527" s="36">
        <v>21.608000000000001</v>
      </c>
      <c r="D1527" s="36">
        <v>93.677000000000007</v>
      </c>
    </row>
    <row r="1528" spans="2:4">
      <c r="B1528" s="37">
        <v>42651.25</v>
      </c>
      <c r="C1528" s="36">
        <v>21.895</v>
      </c>
      <c r="D1528" s="36">
        <v>92.486999999999995</v>
      </c>
    </row>
    <row r="1529" spans="2:4">
      <c r="B1529" s="37">
        <v>42651.270833333336</v>
      </c>
      <c r="C1529" s="36">
        <v>20.154</v>
      </c>
      <c r="D1529" s="36">
        <v>88.381</v>
      </c>
    </row>
    <row r="1530" spans="2:4">
      <c r="B1530" s="37">
        <v>42651.291666666664</v>
      </c>
      <c r="C1530" s="36">
        <v>21.202999999999999</v>
      </c>
      <c r="D1530" s="36">
        <v>93.28</v>
      </c>
    </row>
    <row r="1531" spans="2:4">
      <c r="B1531" s="37">
        <v>42651.3125</v>
      </c>
      <c r="C1531" s="36">
        <v>21.68</v>
      </c>
      <c r="D1531" s="36">
        <v>93.748000000000005</v>
      </c>
    </row>
    <row r="1532" spans="2:4">
      <c r="B1532" s="37">
        <v>42651.333333333336</v>
      </c>
      <c r="C1532" s="36">
        <v>21.106999999999999</v>
      </c>
      <c r="D1532" s="36">
        <v>73.573999999999998</v>
      </c>
    </row>
    <row r="1533" spans="2:4">
      <c r="B1533" s="37">
        <v>42651.354166666664</v>
      </c>
      <c r="C1533" s="36">
        <v>20.416</v>
      </c>
      <c r="D1533" s="36">
        <v>90.37</v>
      </c>
    </row>
    <row r="1534" spans="2:4">
      <c r="B1534" s="37">
        <v>42651.375</v>
      </c>
      <c r="C1534" s="36">
        <v>21.297999999999998</v>
      </c>
      <c r="D1534" s="36">
        <v>93.384</v>
      </c>
    </row>
    <row r="1535" spans="2:4">
      <c r="B1535" s="37">
        <v>42651.395833333336</v>
      </c>
      <c r="C1535" s="36">
        <v>21.728000000000002</v>
      </c>
      <c r="D1535" s="36">
        <v>93.813999999999993</v>
      </c>
    </row>
    <row r="1536" spans="2:4">
      <c r="B1536" s="37">
        <v>42651.416666666664</v>
      </c>
      <c r="C1536" s="36">
        <v>19.797000000000001</v>
      </c>
      <c r="D1536" s="36">
        <v>83.626999999999995</v>
      </c>
    </row>
    <row r="1537" spans="2:5">
      <c r="B1537" s="37">
        <v>42651.4375</v>
      </c>
      <c r="C1537" s="36">
        <v>21.082999999999998</v>
      </c>
      <c r="D1537" s="36">
        <v>93.116</v>
      </c>
    </row>
    <row r="1538" spans="2:5">
      <c r="B1538" s="37">
        <v>42651.458333333336</v>
      </c>
      <c r="C1538" s="36">
        <v>21.655999999999999</v>
      </c>
      <c r="D1538" s="36">
        <v>94.17</v>
      </c>
    </row>
    <row r="1539" spans="2:5">
      <c r="B1539" s="37">
        <v>42651.479166666664</v>
      </c>
      <c r="C1539" s="36">
        <v>20.916</v>
      </c>
      <c r="D1539" s="36">
        <v>84.128</v>
      </c>
    </row>
    <row r="1540" spans="2:5">
      <c r="B1540" s="37">
        <v>42651.5</v>
      </c>
      <c r="C1540" s="36">
        <v>22.565000000000001</v>
      </c>
      <c r="D1540" s="36">
        <v>76.091999999999999</v>
      </c>
      <c r="E1540"/>
    </row>
    <row r="1541" spans="2:5">
      <c r="B1541" s="37">
        <v>42651.520833333336</v>
      </c>
      <c r="C1541" s="36">
        <v>22.158000000000001</v>
      </c>
      <c r="D1541" s="36">
        <v>87.539000000000001</v>
      </c>
      <c r="E1541"/>
    </row>
    <row r="1542" spans="2:5">
      <c r="B1542" s="37">
        <v>42651.541666666664</v>
      </c>
      <c r="C1542" s="36">
        <v>21.297999999999998</v>
      </c>
      <c r="D1542" s="36">
        <v>52.234000000000002</v>
      </c>
      <c r="E1542"/>
    </row>
    <row r="1543" spans="2:5">
      <c r="B1543" s="37">
        <v>42651.5625</v>
      </c>
      <c r="C1543" s="36">
        <v>23.068999999999999</v>
      </c>
      <c r="D1543" s="36">
        <v>86.367999999999995</v>
      </c>
      <c r="E1543"/>
    </row>
    <row r="1544" spans="2:5">
      <c r="B1544" s="37">
        <v>42651.583333333336</v>
      </c>
      <c r="C1544" s="36">
        <v>22.158000000000001</v>
      </c>
      <c r="D1544" s="36">
        <v>84.212000000000003</v>
      </c>
      <c r="E1544"/>
    </row>
    <row r="1545" spans="2:5">
      <c r="B1545" s="37">
        <v>42651.604166666664</v>
      </c>
      <c r="C1545" s="36">
        <v>21.536999999999999</v>
      </c>
      <c r="D1545" s="36">
        <v>49.878999999999998</v>
      </c>
      <c r="E1545"/>
    </row>
    <row r="1546" spans="2:5">
      <c r="B1546" s="37">
        <v>42651.625</v>
      </c>
      <c r="C1546" s="36">
        <v>23.117000000000001</v>
      </c>
      <c r="D1546" s="36">
        <v>74.549000000000007</v>
      </c>
      <c r="E1546"/>
    </row>
    <row r="1547" spans="2:5">
      <c r="B1547" s="37">
        <v>42651.645833333336</v>
      </c>
      <c r="C1547" s="36">
        <v>22.420999999999999</v>
      </c>
      <c r="D1547" s="36">
        <v>84.438999999999993</v>
      </c>
      <c r="E1547"/>
    </row>
    <row r="1548" spans="2:5">
      <c r="B1548" s="37">
        <v>42651.666666666664</v>
      </c>
      <c r="C1548" s="36">
        <v>21.536999999999999</v>
      </c>
      <c r="D1548" s="36">
        <v>55.97</v>
      </c>
      <c r="E1548"/>
    </row>
    <row r="1549" spans="2:5">
      <c r="B1549" s="37">
        <v>42651.6875</v>
      </c>
      <c r="C1549" s="36">
        <v>22.780999999999999</v>
      </c>
      <c r="D1549" s="36">
        <v>58.933</v>
      </c>
      <c r="E1549"/>
    </row>
    <row r="1550" spans="2:5">
      <c r="B1550" s="37">
        <v>42651.708333333336</v>
      </c>
      <c r="C1550" s="36">
        <v>22.876999999999999</v>
      </c>
      <c r="D1550" s="36">
        <v>85.266999999999996</v>
      </c>
      <c r="E1550"/>
    </row>
    <row r="1551" spans="2:5">
      <c r="B1551" s="37">
        <v>42651.729166666664</v>
      </c>
      <c r="C1551" s="36">
        <v>21.847000000000001</v>
      </c>
      <c r="D1551" s="36">
        <v>71.617999999999995</v>
      </c>
      <c r="E1551"/>
    </row>
    <row r="1552" spans="2:5">
      <c r="B1552" s="37">
        <v>42651.75</v>
      </c>
      <c r="C1552" s="36">
        <v>22.23</v>
      </c>
      <c r="D1552" s="36">
        <v>48.26</v>
      </c>
      <c r="E1552"/>
    </row>
    <row r="1553" spans="2:5">
      <c r="B1553" s="37">
        <v>42651.770833333336</v>
      </c>
      <c r="C1553" s="36">
        <v>22.780999999999999</v>
      </c>
      <c r="D1553" s="36">
        <v>82.808000000000007</v>
      </c>
      <c r="E1553"/>
    </row>
    <row r="1554" spans="2:5">
      <c r="B1554" s="37">
        <v>42651.791666666664</v>
      </c>
      <c r="C1554" s="36">
        <v>21.513000000000002</v>
      </c>
      <c r="D1554" s="36">
        <v>82.248999999999995</v>
      </c>
      <c r="E1554"/>
    </row>
    <row r="1555" spans="2:5">
      <c r="B1555" s="37">
        <v>42651.8125</v>
      </c>
      <c r="C1555" s="36">
        <v>21.417000000000002</v>
      </c>
      <c r="D1555" s="36">
        <v>52.406999999999996</v>
      </c>
      <c r="E1555"/>
    </row>
    <row r="1556" spans="2:5">
      <c r="B1556" s="37">
        <v>42651.833333333336</v>
      </c>
      <c r="C1556" s="36">
        <v>21.943000000000001</v>
      </c>
      <c r="D1556" s="36">
        <v>86.358000000000004</v>
      </c>
      <c r="E1556"/>
    </row>
    <row r="1557" spans="2:5">
      <c r="B1557" s="37">
        <v>42651.854166666664</v>
      </c>
      <c r="C1557" s="36">
        <v>20.297000000000001</v>
      </c>
      <c r="D1557" s="36">
        <v>52.064999999999998</v>
      </c>
      <c r="E1557"/>
    </row>
    <row r="1558" spans="2:5">
      <c r="B1558" s="37">
        <v>42651.875</v>
      </c>
      <c r="C1558" s="36">
        <v>22.181999999999999</v>
      </c>
      <c r="D1558" s="36">
        <v>87.628</v>
      </c>
      <c r="E1558"/>
    </row>
    <row r="1559" spans="2:5">
      <c r="B1559" s="37">
        <v>42651.895833333336</v>
      </c>
      <c r="C1559" s="36">
        <v>20.463000000000001</v>
      </c>
      <c r="D1559" s="36">
        <v>69.686999999999998</v>
      </c>
      <c r="E1559"/>
    </row>
    <row r="1560" spans="2:5">
      <c r="B1560" s="37">
        <v>42651.916666666664</v>
      </c>
      <c r="C1560" s="36">
        <v>22.326000000000001</v>
      </c>
      <c r="D1560" s="36">
        <v>88.293999999999997</v>
      </c>
      <c r="E1560"/>
    </row>
    <row r="1561" spans="2:5">
      <c r="B1561" s="37">
        <v>42651.9375</v>
      </c>
      <c r="C1561" s="36">
        <v>20.725999999999999</v>
      </c>
      <c r="D1561" s="36">
        <v>76.295000000000002</v>
      </c>
      <c r="E1561"/>
    </row>
    <row r="1562" spans="2:5">
      <c r="B1562" s="37">
        <v>42651.958333333336</v>
      </c>
      <c r="C1562" s="36">
        <v>22.396999999999998</v>
      </c>
      <c r="D1562" s="36">
        <v>88.503</v>
      </c>
      <c r="E1562"/>
    </row>
    <row r="1563" spans="2:5">
      <c r="B1563" s="37">
        <v>42651.979166666664</v>
      </c>
      <c r="C1563" s="36">
        <v>20.844999999999999</v>
      </c>
      <c r="D1563" s="36">
        <v>79.397999999999996</v>
      </c>
      <c r="E1563"/>
    </row>
    <row r="1564" spans="2:5">
      <c r="B1564" s="37">
        <v>42652</v>
      </c>
      <c r="C1564" s="36">
        <v>22.396999999999998</v>
      </c>
      <c r="D1564" s="36">
        <v>88.558000000000007</v>
      </c>
      <c r="E1564"/>
    </row>
    <row r="1565" spans="2:5">
      <c r="B1565" s="37">
        <v>42652.020833333336</v>
      </c>
      <c r="C1565" s="36">
        <v>20.963999999999999</v>
      </c>
      <c r="D1565" s="36">
        <v>81.847999999999999</v>
      </c>
      <c r="E1565"/>
    </row>
    <row r="1566" spans="2:5">
      <c r="B1566" s="37">
        <v>42652.041666666664</v>
      </c>
      <c r="C1566" s="36">
        <v>22.396999999999998</v>
      </c>
      <c r="D1566" s="36">
        <v>88.668000000000006</v>
      </c>
      <c r="E1566"/>
    </row>
    <row r="1567" spans="2:5">
      <c r="B1567" s="37">
        <v>42652.0625</v>
      </c>
      <c r="C1567" s="36">
        <v>20.773</v>
      </c>
      <c r="D1567" s="36">
        <v>79.126999999999995</v>
      </c>
      <c r="E1567"/>
    </row>
    <row r="1568" spans="2:5">
      <c r="B1568" s="37">
        <v>42652.083333333336</v>
      </c>
      <c r="C1568" s="36">
        <v>22.23</v>
      </c>
      <c r="D1568" s="36">
        <v>88.683000000000007</v>
      </c>
      <c r="E1568"/>
    </row>
    <row r="1569" spans="2:5">
      <c r="B1569" s="37">
        <v>42652.104166666664</v>
      </c>
      <c r="C1569" s="36">
        <v>20.773</v>
      </c>
      <c r="D1569" s="36">
        <v>81.02</v>
      </c>
      <c r="E1569"/>
    </row>
    <row r="1570" spans="2:5">
      <c r="B1570" s="37">
        <v>42652.125</v>
      </c>
      <c r="C1570" s="36">
        <v>22.181999999999999</v>
      </c>
      <c r="D1570" s="36">
        <v>88.397000000000006</v>
      </c>
      <c r="E1570"/>
    </row>
    <row r="1571" spans="2:5">
      <c r="B1571" s="37">
        <v>42652.145833333336</v>
      </c>
      <c r="C1571" s="36">
        <v>20.391999999999999</v>
      </c>
      <c r="D1571" s="36">
        <v>74.445999999999998</v>
      </c>
      <c r="E1571"/>
    </row>
    <row r="1572" spans="2:5">
      <c r="B1572" s="37">
        <v>42652.166666666664</v>
      </c>
      <c r="C1572" s="36">
        <v>21.943000000000001</v>
      </c>
      <c r="D1572" s="36">
        <v>87.902000000000001</v>
      </c>
      <c r="E1572"/>
    </row>
    <row r="1573" spans="2:5">
      <c r="B1573" s="37">
        <v>42652.1875</v>
      </c>
      <c r="C1573" s="36">
        <v>20.321000000000002</v>
      </c>
      <c r="D1573" s="36">
        <v>48.994</v>
      </c>
      <c r="E1573"/>
    </row>
    <row r="1574" spans="2:5">
      <c r="B1574" s="37">
        <v>42652.208333333336</v>
      </c>
      <c r="C1574" s="36">
        <v>21.513000000000002</v>
      </c>
      <c r="D1574" s="36">
        <v>86.783000000000001</v>
      </c>
      <c r="E1574"/>
    </row>
    <row r="1575" spans="2:5">
      <c r="B1575" s="37">
        <v>42652.229166666664</v>
      </c>
      <c r="C1575" s="36">
        <v>22.11</v>
      </c>
      <c r="D1575" s="36">
        <v>73.944000000000003</v>
      </c>
      <c r="E1575"/>
    </row>
    <row r="1576" spans="2:5">
      <c r="B1576" s="37">
        <v>42652.25</v>
      </c>
      <c r="C1576" s="36">
        <v>20.821000000000002</v>
      </c>
      <c r="D1576" s="36">
        <v>82.852999999999994</v>
      </c>
      <c r="E1576"/>
    </row>
    <row r="1577" spans="2:5">
      <c r="B1577" s="37">
        <v>42652.270833333336</v>
      </c>
      <c r="C1577" s="36">
        <v>22.492999999999999</v>
      </c>
      <c r="D1577" s="36">
        <v>72.736000000000004</v>
      </c>
      <c r="E1577"/>
    </row>
    <row r="1578" spans="2:5">
      <c r="B1578" s="37">
        <v>42652.291666666664</v>
      </c>
      <c r="C1578" s="36">
        <v>22.11</v>
      </c>
      <c r="D1578" s="36">
        <v>83.53</v>
      </c>
      <c r="E1578"/>
    </row>
    <row r="1579" spans="2:5">
      <c r="B1579" s="37">
        <v>42652.3125</v>
      </c>
      <c r="C1579" s="36">
        <v>21.25</v>
      </c>
      <c r="D1579" s="36">
        <v>50.88</v>
      </c>
      <c r="E1579"/>
    </row>
    <row r="1580" spans="2:5">
      <c r="B1580" s="37">
        <v>42652.333333333336</v>
      </c>
      <c r="C1580" s="36">
        <v>22.997</v>
      </c>
      <c r="D1580" s="36">
        <v>85.35</v>
      </c>
      <c r="E1580"/>
    </row>
    <row r="1581" spans="2:5">
      <c r="B1581" s="37">
        <v>42652.354166666664</v>
      </c>
      <c r="C1581" s="36">
        <v>22.11</v>
      </c>
      <c r="D1581" s="36">
        <v>80.204999999999998</v>
      </c>
      <c r="E1581"/>
    </row>
    <row r="1582" spans="2:5">
      <c r="B1582" s="37">
        <v>42652.375</v>
      </c>
      <c r="C1582" s="36">
        <v>21.489000000000001</v>
      </c>
      <c r="D1582" s="36">
        <v>47.497999999999998</v>
      </c>
      <c r="E1582"/>
    </row>
    <row r="1583" spans="2:5">
      <c r="B1583" s="37">
        <v>42652.395833333336</v>
      </c>
      <c r="C1583" s="36">
        <v>23.117000000000001</v>
      </c>
      <c r="D1583" s="36">
        <v>83.923000000000002</v>
      </c>
      <c r="E1583"/>
    </row>
    <row r="1584" spans="2:5">
      <c r="B1584" s="37">
        <v>42652.416666666664</v>
      </c>
      <c r="C1584" s="36">
        <v>22.039000000000001</v>
      </c>
      <c r="D1584" s="36">
        <v>78.168000000000006</v>
      </c>
      <c r="E1584"/>
    </row>
    <row r="1585" spans="2:5">
      <c r="B1585" s="37">
        <v>42652.4375</v>
      </c>
      <c r="C1585" s="36">
        <v>22.085999999999999</v>
      </c>
      <c r="D1585" s="36">
        <v>47.542000000000002</v>
      </c>
      <c r="E1585"/>
    </row>
    <row r="1586" spans="2:5">
      <c r="B1586" s="37">
        <v>42652.458333333336</v>
      </c>
      <c r="C1586" s="36">
        <v>22.949000000000002</v>
      </c>
      <c r="D1586" s="36">
        <v>83.661000000000001</v>
      </c>
      <c r="E1586"/>
    </row>
    <row r="1587" spans="2:5">
      <c r="B1587" s="37">
        <v>42652.479166666664</v>
      </c>
      <c r="C1587" s="36">
        <v>22.039000000000001</v>
      </c>
      <c r="D1587" s="36">
        <v>76.906999999999996</v>
      </c>
      <c r="E1587"/>
    </row>
    <row r="1588" spans="2:5">
      <c r="B1588" s="37">
        <v>42652.5</v>
      </c>
      <c r="C1588" s="36">
        <v>22.039000000000001</v>
      </c>
      <c r="D1588" s="36">
        <v>47.790999999999997</v>
      </c>
      <c r="E1588"/>
    </row>
    <row r="1589" spans="2:5">
      <c r="B1589" s="37">
        <v>42652.520833333336</v>
      </c>
      <c r="C1589" s="36">
        <v>23.236999999999998</v>
      </c>
      <c r="D1589" s="36">
        <v>84.397999999999996</v>
      </c>
      <c r="E1589"/>
    </row>
    <row r="1590" spans="2:5">
      <c r="B1590" s="37">
        <v>42652.541666666664</v>
      </c>
      <c r="C1590" s="36">
        <v>22.35</v>
      </c>
      <c r="D1590" s="36">
        <v>78.69</v>
      </c>
      <c r="E1590"/>
    </row>
    <row r="1591" spans="2:5">
      <c r="B1591" s="37">
        <v>42652.5625</v>
      </c>
      <c r="C1591" s="36">
        <v>21.632000000000001</v>
      </c>
      <c r="D1591" s="36">
        <v>48.658999999999999</v>
      </c>
      <c r="E1591"/>
    </row>
    <row r="1592" spans="2:5">
      <c r="B1592" s="37">
        <v>42652.583333333336</v>
      </c>
      <c r="C1592" s="36">
        <v>23.189</v>
      </c>
      <c r="D1592" s="36">
        <v>66.078000000000003</v>
      </c>
      <c r="E1592"/>
    </row>
    <row r="1593" spans="2:5">
      <c r="B1593" s="37">
        <v>42652.604166666664</v>
      </c>
      <c r="C1593" s="36">
        <v>22.757000000000001</v>
      </c>
      <c r="D1593" s="36">
        <v>82.126999999999995</v>
      </c>
      <c r="E1593"/>
    </row>
    <row r="1594" spans="2:5">
      <c r="B1594" s="37">
        <v>42652.625</v>
      </c>
      <c r="C1594" s="36">
        <v>21.776</v>
      </c>
      <c r="D1594" s="36">
        <v>63.761000000000003</v>
      </c>
      <c r="E1594"/>
    </row>
    <row r="1595" spans="2:5">
      <c r="B1595" s="37">
        <v>42652.645833333336</v>
      </c>
      <c r="C1595" s="36">
        <v>22.516999999999999</v>
      </c>
      <c r="D1595" s="36">
        <v>50.42</v>
      </c>
      <c r="E1595"/>
    </row>
    <row r="1596" spans="2:5">
      <c r="B1596" s="37">
        <v>42652.666666666664</v>
      </c>
      <c r="C1596" s="36">
        <v>23.213000000000001</v>
      </c>
      <c r="D1596" s="36">
        <v>83.691000000000003</v>
      </c>
      <c r="E1596"/>
    </row>
    <row r="1597" spans="2:5">
      <c r="B1597" s="37">
        <v>42652.6875</v>
      </c>
      <c r="C1597" s="36">
        <v>22.158000000000001</v>
      </c>
      <c r="D1597" s="36">
        <v>73.372</v>
      </c>
      <c r="E1597"/>
    </row>
    <row r="1598" spans="2:5">
      <c r="B1598" s="37">
        <v>42652.708333333336</v>
      </c>
      <c r="C1598" s="36">
        <v>22.134</v>
      </c>
      <c r="D1598" s="36">
        <v>44.765999999999998</v>
      </c>
      <c r="E1598"/>
    </row>
    <row r="1599" spans="2:5">
      <c r="B1599" s="37">
        <v>42652.729166666664</v>
      </c>
      <c r="C1599" s="36">
        <v>23.428999999999998</v>
      </c>
      <c r="D1599" s="36">
        <v>65.307000000000002</v>
      </c>
      <c r="E1599"/>
    </row>
    <row r="1600" spans="2:5">
      <c r="B1600" s="37">
        <v>42652.75</v>
      </c>
      <c r="C1600" s="36">
        <v>22.757000000000001</v>
      </c>
      <c r="D1600" s="36">
        <v>79.003</v>
      </c>
      <c r="E1600"/>
    </row>
    <row r="1601" spans="2:5">
      <c r="B1601" s="37">
        <v>42652.770833333336</v>
      </c>
      <c r="C1601" s="36">
        <v>21.297999999999998</v>
      </c>
      <c r="D1601" s="36">
        <v>64.762</v>
      </c>
      <c r="E1601"/>
    </row>
    <row r="1602" spans="2:5">
      <c r="B1602" s="37">
        <v>42652.791666666664</v>
      </c>
      <c r="C1602" s="36">
        <v>22.420999999999999</v>
      </c>
      <c r="D1602" s="36">
        <v>62.780999999999999</v>
      </c>
      <c r="E1602"/>
    </row>
    <row r="1603" spans="2:5">
      <c r="B1603" s="37">
        <v>42652.8125</v>
      </c>
      <c r="C1603" s="36">
        <v>21.632000000000001</v>
      </c>
      <c r="D1603" s="36">
        <v>80.697000000000003</v>
      </c>
      <c r="E1603"/>
    </row>
    <row r="1604" spans="2:5">
      <c r="B1604" s="37">
        <v>42652.833333333336</v>
      </c>
      <c r="C1604" s="36">
        <v>21.178999999999998</v>
      </c>
      <c r="D1604" s="36">
        <v>45.866999999999997</v>
      </c>
      <c r="E1604"/>
    </row>
    <row r="1605" spans="2:5">
      <c r="B1605" s="37">
        <v>42652.854166666664</v>
      </c>
      <c r="C1605" s="36">
        <v>22.062000000000001</v>
      </c>
      <c r="D1605" s="36">
        <v>83.548000000000002</v>
      </c>
      <c r="E1605"/>
    </row>
    <row r="1606" spans="2:5">
      <c r="B1606" s="37">
        <v>42652.875</v>
      </c>
      <c r="C1606" s="36">
        <v>20.297000000000001</v>
      </c>
      <c r="D1606" s="36">
        <v>54.704999999999998</v>
      </c>
      <c r="E1606"/>
    </row>
    <row r="1607" spans="2:5">
      <c r="B1607" s="37">
        <v>42652.895833333336</v>
      </c>
      <c r="C1607" s="36">
        <v>22.23</v>
      </c>
      <c r="D1607" s="36">
        <v>84.450999999999993</v>
      </c>
      <c r="E1607"/>
    </row>
    <row r="1608" spans="2:5">
      <c r="B1608" s="37">
        <v>42652.916666666664</v>
      </c>
      <c r="C1608" s="36">
        <v>20.440000000000001</v>
      </c>
      <c r="D1608" s="36">
        <v>65.897999999999996</v>
      </c>
      <c r="E1608"/>
    </row>
    <row r="1609" spans="2:5">
      <c r="B1609" s="37">
        <v>42652.9375</v>
      </c>
      <c r="C1609" s="36">
        <v>22.277999999999999</v>
      </c>
      <c r="D1609" s="36">
        <v>84.49</v>
      </c>
      <c r="E1609"/>
    </row>
    <row r="1610" spans="2:5">
      <c r="B1610" s="37">
        <v>42652.958333333336</v>
      </c>
      <c r="C1610" s="36">
        <v>20.440000000000001</v>
      </c>
      <c r="D1610" s="36">
        <v>67.885999999999996</v>
      </c>
      <c r="E1610"/>
    </row>
    <row r="1611" spans="2:5">
      <c r="B1611" s="37">
        <v>42652.979166666664</v>
      </c>
      <c r="C1611" s="36">
        <v>22.206</v>
      </c>
      <c r="D1611" s="36">
        <v>83.998999999999995</v>
      </c>
      <c r="E1611"/>
    </row>
    <row r="1612" spans="2:5">
      <c r="B1612" s="37">
        <v>42653</v>
      </c>
      <c r="C1612" s="36">
        <v>20.416</v>
      </c>
      <c r="D1612" s="36">
        <v>71.141999999999996</v>
      </c>
      <c r="E1612"/>
    </row>
    <row r="1613" spans="2:5">
      <c r="B1613" s="37">
        <v>42653.020833333336</v>
      </c>
      <c r="C1613" s="36">
        <v>22.062000000000001</v>
      </c>
      <c r="D1613" s="36">
        <v>83.855000000000004</v>
      </c>
      <c r="E1613"/>
    </row>
    <row r="1614" spans="2:5">
      <c r="B1614" s="37">
        <v>42653.041666666664</v>
      </c>
      <c r="C1614" s="36">
        <v>20.106000000000002</v>
      </c>
      <c r="D1614" s="36">
        <v>44.716000000000001</v>
      </c>
      <c r="E1614"/>
    </row>
    <row r="1615" spans="2:5">
      <c r="B1615" s="37">
        <v>42653.0625</v>
      </c>
      <c r="C1615" s="36">
        <v>21.608000000000001</v>
      </c>
      <c r="D1615" s="36">
        <v>83.111000000000004</v>
      </c>
      <c r="E1615"/>
    </row>
    <row r="1616" spans="2:5">
      <c r="B1616" s="37">
        <v>42653.083333333336</v>
      </c>
      <c r="C1616" s="36">
        <v>21.059000000000001</v>
      </c>
      <c r="D1616" s="36">
        <v>53.417999999999999</v>
      </c>
      <c r="E1616"/>
    </row>
    <row r="1617" spans="2:5">
      <c r="B1617" s="37">
        <v>42653.104166666664</v>
      </c>
      <c r="C1617" s="36">
        <v>21.106999999999999</v>
      </c>
      <c r="D1617" s="36">
        <v>81.822999999999993</v>
      </c>
      <c r="E1617"/>
    </row>
    <row r="1618" spans="2:5">
      <c r="B1618" s="37">
        <v>42653.125</v>
      </c>
      <c r="C1618" s="36">
        <v>22.158000000000001</v>
      </c>
      <c r="D1618" s="36">
        <v>82.98</v>
      </c>
      <c r="E1618"/>
    </row>
    <row r="1619" spans="2:5">
      <c r="B1619" s="37">
        <v>42653.145833333336</v>
      </c>
      <c r="C1619" s="36">
        <v>19.940000000000001</v>
      </c>
      <c r="D1619" s="36">
        <v>65.751000000000005</v>
      </c>
      <c r="E1619"/>
    </row>
    <row r="1620" spans="2:5">
      <c r="B1620" s="37">
        <v>42653.166666666664</v>
      </c>
      <c r="C1620" s="36">
        <v>21.489000000000001</v>
      </c>
      <c r="D1620" s="36">
        <v>82.832999999999998</v>
      </c>
      <c r="E1620"/>
    </row>
    <row r="1621" spans="2:5">
      <c r="B1621" s="37">
        <v>42653.1875</v>
      </c>
      <c r="C1621" s="36">
        <v>22.277999999999999</v>
      </c>
      <c r="D1621" s="36">
        <v>79.073999999999998</v>
      </c>
      <c r="E1621"/>
    </row>
    <row r="1622" spans="2:5">
      <c r="B1622" s="37">
        <v>42653.208333333336</v>
      </c>
      <c r="C1622" s="36">
        <v>20.321000000000002</v>
      </c>
      <c r="D1622" s="36">
        <v>76.156000000000006</v>
      </c>
      <c r="E1622"/>
    </row>
    <row r="1623" spans="2:5">
      <c r="B1623" s="37">
        <v>42653.229166666664</v>
      </c>
      <c r="C1623" s="36">
        <v>21.561</v>
      </c>
      <c r="D1623" s="36">
        <v>81.471999999999994</v>
      </c>
      <c r="E1623"/>
    </row>
    <row r="1624" spans="2:5">
      <c r="B1624" s="37">
        <v>42653.25</v>
      </c>
      <c r="C1624" s="36">
        <v>22.158000000000001</v>
      </c>
      <c r="D1624" s="36">
        <v>71.09</v>
      </c>
      <c r="E1624"/>
    </row>
    <row r="1625" spans="2:5">
      <c r="B1625" s="37">
        <v>42653.270833333336</v>
      </c>
      <c r="C1625" s="36">
        <v>21.321999999999999</v>
      </c>
      <c r="D1625" s="36">
        <v>78.531999999999996</v>
      </c>
      <c r="E1625"/>
    </row>
    <row r="1626" spans="2:5">
      <c r="B1626" s="37">
        <v>42653.291666666664</v>
      </c>
      <c r="C1626" s="36">
        <v>21.943000000000001</v>
      </c>
      <c r="D1626" s="36">
        <v>49.965000000000003</v>
      </c>
      <c r="E1626"/>
    </row>
    <row r="1627" spans="2:5">
      <c r="B1627" s="37">
        <v>42653.3125</v>
      </c>
      <c r="C1627" s="36">
        <v>22.181999999999999</v>
      </c>
      <c r="D1627" s="36">
        <v>78.94</v>
      </c>
      <c r="E1627"/>
    </row>
    <row r="1628" spans="2:5">
      <c r="B1628" s="37">
        <v>42653.333333333336</v>
      </c>
      <c r="C1628" s="36">
        <v>21.178999999999998</v>
      </c>
      <c r="D1628" s="36">
        <v>62.877000000000002</v>
      </c>
      <c r="E1628"/>
    </row>
    <row r="1629" spans="2:5">
      <c r="B1629" s="37">
        <v>42653.354166666664</v>
      </c>
      <c r="C1629" s="36">
        <v>22.876999999999999</v>
      </c>
      <c r="D1629" s="36">
        <v>75.634</v>
      </c>
      <c r="E1629"/>
    </row>
    <row r="1630" spans="2:5">
      <c r="B1630" s="37">
        <v>42653.375</v>
      </c>
      <c r="C1630" s="36">
        <v>21.728000000000002</v>
      </c>
      <c r="D1630" s="36">
        <v>74.912999999999997</v>
      </c>
      <c r="E1630"/>
    </row>
    <row r="1631" spans="2:5">
      <c r="B1631" s="37">
        <v>42653.395833333336</v>
      </c>
      <c r="C1631" s="36">
        <v>21.847000000000001</v>
      </c>
      <c r="D1631" s="36">
        <v>44.54</v>
      </c>
      <c r="E1631"/>
    </row>
    <row r="1632" spans="2:5">
      <c r="B1632" s="37">
        <v>42653.416666666664</v>
      </c>
      <c r="C1632" s="36">
        <v>22.492999999999999</v>
      </c>
      <c r="D1632" s="36">
        <v>78.204999999999998</v>
      </c>
      <c r="E1632"/>
    </row>
    <row r="1633" spans="2:5">
      <c r="B1633" s="37">
        <v>42653.4375</v>
      </c>
      <c r="C1633" s="36">
        <v>21.584</v>
      </c>
      <c r="D1633" s="36">
        <v>71.685000000000002</v>
      </c>
      <c r="E1633"/>
    </row>
    <row r="1634" spans="2:5">
      <c r="B1634" s="37">
        <v>42653.458333333336</v>
      </c>
      <c r="C1634" s="36">
        <v>21.584</v>
      </c>
      <c r="D1634" s="36">
        <v>73.376999999999995</v>
      </c>
      <c r="E1634"/>
    </row>
    <row r="1635" spans="2:5">
      <c r="B1635" s="37">
        <v>42653.479166666664</v>
      </c>
      <c r="C1635" s="36">
        <v>22.254000000000001</v>
      </c>
      <c r="D1635" s="36">
        <v>50.226999999999997</v>
      </c>
      <c r="E1635"/>
    </row>
    <row r="1636" spans="2:5">
      <c r="B1636" s="37">
        <v>42653.5</v>
      </c>
      <c r="C1636" s="36">
        <v>22.565000000000001</v>
      </c>
      <c r="D1636" s="36">
        <v>81.123999999999995</v>
      </c>
      <c r="E1636"/>
    </row>
    <row r="1637" spans="2:5">
      <c r="B1637" s="37">
        <v>42653.520833333336</v>
      </c>
      <c r="C1637" s="36">
        <v>21.561</v>
      </c>
      <c r="D1637" s="36">
        <v>71.826999999999998</v>
      </c>
      <c r="E1637"/>
    </row>
    <row r="1638" spans="2:5">
      <c r="B1638" s="37">
        <v>42653.541666666664</v>
      </c>
      <c r="C1638" s="36">
        <v>22.396999999999998</v>
      </c>
      <c r="D1638" s="36">
        <v>52.512</v>
      </c>
      <c r="E1638"/>
    </row>
    <row r="1639" spans="2:5">
      <c r="B1639" s="37">
        <v>42653.5625</v>
      </c>
      <c r="C1639" s="36">
        <v>22.757000000000001</v>
      </c>
      <c r="D1639" s="36">
        <v>82.126999999999995</v>
      </c>
      <c r="E1639"/>
    </row>
    <row r="1640" spans="2:5">
      <c r="B1640" s="37">
        <v>42653.583333333336</v>
      </c>
      <c r="C1640" s="36">
        <v>21.776</v>
      </c>
      <c r="D1640" s="36">
        <v>71.662999999999997</v>
      </c>
      <c r="E1640"/>
    </row>
    <row r="1641" spans="2:5">
      <c r="B1641" s="37">
        <v>42653.604166666664</v>
      </c>
      <c r="C1641" s="36">
        <v>21.991</v>
      </c>
      <c r="D1641" s="36">
        <v>47.371000000000002</v>
      </c>
      <c r="E1641"/>
    </row>
    <row r="1642" spans="2:5">
      <c r="B1642" s="37">
        <v>42653.625</v>
      </c>
      <c r="C1642" s="36">
        <v>23.093</v>
      </c>
      <c r="D1642" s="36">
        <v>82.594999999999999</v>
      </c>
      <c r="E1642"/>
    </row>
    <row r="1643" spans="2:5">
      <c r="B1643" s="37">
        <v>42653.645833333336</v>
      </c>
      <c r="C1643" s="36">
        <v>22.11</v>
      </c>
      <c r="D1643" s="36">
        <v>77.236999999999995</v>
      </c>
      <c r="E1643"/>
    </row>
    <row r="1644" spans="2:5">
      <c r="B1644" s="37">
        <v>42653.666666666664</v>
      </c>
      <c r="C1644" s="36">
        <v>21.440999999999999</v>
      </c>
      <c r="D1644" s="36">
        <v>51.658999999999999</v>
      </c>
      <c r="E1644"/>
    </row>
    <row r="1645" spans="2:5">
      <c r="B1645" s="37">
        <v>42653.6875</v>
      </c>
      <c r="C1645" s="36">
        <v>22.829000000000001</v>
      </c>
      <c r="D1645" s="36">
        <v>57.677</v>
      </c>
      <c r="E1645"/>
    </row>
    <row r="1646" spans="2:5">
      <c r="B1646" s="37">
        <v>42653.708333333336</v>
      </c>
      <c r="C1646" s="36">
        <v>22.684999999999999</v>
      </c>
      <c r="D1646" s="36">
        <v>80.299000000000007</v>
      </c>
      <c r="E1646"/>
    </row>
    <row r="1647" spans="2:5">
      <c r="B1647" s="37">
        <v>42653.729166666664</v>
      </c>
      <c r="C1647" s="36">
        <v>21.847000000000001</v>
      </c>
      <c r="D1647" s="36">
        <v>68.227999999999994</v>
      </c>
      <c r="E1647"/>
    </row>
    <row r="1648" spans="2:5">
      <c r="B1648" s="37">
        <v>42653.75</v>
      </c>
      <c r="C1648" s="36">
        <v>22.254000000000001</v>
      </c>
      <c r="D1648" s="36">
        <v>45.293999999999997</v>
      </c>
      <c r="E1648"/>
    </row>
    <row r="1649" spans="2:5">
      <c r="B1649" s="37">
        <v>42653.770833333336</v>
      </c>
      <c r="C1649" s="36">
        <v>22.445</v>
      </c>
      <c r="D1649" s="36">
        <v>80.900000000000006</v>
      </c>
      <c r="E1649"/>
    </row>
    <row r="1650" spans="2:5">
      <c r="B1650" s="37">
        <v>42653.791666666664</v>
      </c>
      <c r="C1650" s="36">
        <v>20.844999999999999</v>
      </c>
      <c r="D1650" s="36">
        <v>69.522000000000006</v>
      </c>
      <c r="E1650"/>
    </row>
    <row r="1651" spans="2:5">
      <c r="B1651" s="37">
        <v>42653.8125</v>
      </c>
      <c r="C1651" s="36">
        <v>22.420999999999999</v>
      </c>
      <c r="D1651" s="36">
        <v>82.728999999999999</v>
      </c>
      <c r="E1651"/>
    </row>
    <row r="1652" spans="2:5">
      <c r="B1652" s="37">
        <v>42653.833333333336</v>
      </c>
      <c r="C1652" s="36">
        <v>21.012</v>
      </c>
      <c r="D1652" s="36">
        <v>78.210999999999999</v>
      </c>
      <c r="E1652"/>
    </row>
    <row r="1653" spans="2:5">
      <c r="B1653" s="37">
        <v>42653.854166666664</v>
      </c>
      <c r="C1653" s="36">
        <v>22.302</v>
      </c>
      <c r="D1653" s="36">
        <v>72.962000000000003</v>
      </c>
      <c r="E1653"/>
    </row>
    <row r="1654" spans="2:5">
      <c r="B1654" s="37">
        <v>42653.875</v>
      </c>
      <c r="C1654" s="36">
        <v>20.963999999999999</v>
      </c>
      <c r="D1654" s="36">
        <v>79.478999999999999</v>
      </c>
      <c r="E1654"/>
    </row>
    <row r="1655" spans="2:5">
      <c r="B1655" s="37">
        <v>42653.895833333336</v>
      </c>
      <c r="C1655" s="36">
        <v>22.302</v>
      </c>
      <c r="D1655" s="36">
        <v>82.534000000000006</v>
      </c>
      <c r="E1655"/>
    </row>
    <row r="1656" spans="2:5">
      <c r="B1656" s="37">
        <v>42653.916666666664</v>
      </c>
      <c r="C1656" s="36">
        <v>20.63</v>
      </c>
      <c r="D1656" s="36">
        <v>76.275999999999996</v>
      </c>
      <c r="E1656"/>
    </row>
    <row r="1657" spans="2:5">
      <c r="B1657" s="37">
        <v>42653.9375</v>
      </c>
      <c r="C1657" s="36">
        <v>22.015000000000001</v>
      </c>
      <c r="D1657" s="36">
        <v>82.021000000000001</v>
      </c>
      <c r="E1657"/>
    </row>
    <row r="1658" spans="2:5">
      <c r="B1658" s="37">
        <v>42653.958333333336</v>
      </c>
      <c r="C1658" s="36">
        <v>20.13</v>
      </c>
      <c r="D1658" s="36">
        <v>66.823999999999998</v>
      </c>
      <c r="E1658"/>
    </row>
    <row r="1659" spans="2:5">
      <c r="B1659" s="37">
        <v>42653.979166666664</v>
      </c>
      <c r="C1659" s="36">
        <v>21.68</v>
      </c>
      <c r="D1659" s="36">
        <v>81.947999999999993</v>
      </c>
      <c r="E1659"/>
    </row>
    <row r="1660" spans="2:5">
      <c r="B1660" s="37">
        <v>42654</v>
      </c>
      <c r="C1660" s="36">
        <v>20.273</v>
      </c>
      <c r="D1660" s="36">
        <v>46.042999999999999</v>
      </c>
      <c r="E1660"/>
    </row>
    <row r="1661" spans="2:5">
      <c r="B1661" s="37">
        <v>42654.020833333336</v>
      </c>
      <c r="C1661" s="36">
        <v>21.225999999999999</v>
      </c>
      <c r="D1661" s="36">
        <v>81.512</v>
      </c>
      <c r="E1661"/>
    </row>
    <row r="1662" spans="2:5">
      <c r="B1662" s="37">
        <v>42654.041666666664</v>
      </c>
      <c r="C1662" s="36">
        <v>22.158000000000001</v>
      </c>
      <c r="D1662" s="36">
        <v>77.677000000000007</v>
      </c>
      <c r="E1662"/>
    </row>
    <row r="1663" spans="2:5">
      <c r="B1663" s="37">
        <v>42654.0625</v>
      </c>
      <c r="C1663" s="36">
        <v>20.486999999999998</v>
      </c>
      <c r="D1663" s="36">
        <v>77.760999999999996</v>
      </c>
      <c r="E1663"/>
    </row>
    <row r="1664" spans="2:5">
      <c r="B1664" s="37">
        <v>42654.083333333336</v>
      </c>
      <c r="C1664" s="36">
        <v>21.68</v>
      </c>
      <c r="D1664" s="36">
        <v>79.233000000000004</v>
      </c>
      <c r="E1664"/>
    </row>
    <row r="1665" spans="2:5">
      <c r="B1665" s="37">
        <v>42654.104166666664</v>
      </c>
      <c r="C1665" s="36">
        <v>19.844000000000001</v>
      </c>
      <c r="D1665" s="36">
        <v>51.44</v>
      </c>
      <c r="E1665"/>
    </row>
    <row r="1666" spans="2:5">
      <c r="B1666" s="37">
        <v>42654.125</v>
      </c>
      <c r="C1666" s="36">
        <v>21.225999999999999</v>
      </c>
      <c r="D1666" s="36">
        <v>80.751000000000005</v>
      </c>
      <c r="E1666"/>
    </row>
    <row r="1667" spans="2:5">
      <c r="B1667" s="37">
        <v>42654.145833333336</v>
      </c>
      <c r="C1667" s="36">
        <v>22.062000000000001</v>
      </c>
      <c r="D1667" s="36">
        <v>74.284000000000006</v>
      </c>
      <c r="E1667"/>
    </row>
    <row r="1668" spans="2:5">
      <c r="B1668" s="37">
        <v>42654.166666666664</v>
      </c>
      <c r="C1668" s="36">
        <v>20.367999999999999</v>
      </c>
      <c r="D1668" s="36">
        <v>77.878</v>
      </c>
      <c r="E1668"/>
    </row>
    <row r="1669" spans="2:5">
      <c r="B1669" s="37">
        <v>42654.1875</v>
      </c>
      <c r="C1669" s="36">
        <v>21.513000000000002</v>
      </c>
      <c r="D1669" s="36">
        <v>77.171999999999997</v>
      </c>
      <c r="E1669"/>
    </row>
    <row r="1670" spans="2:5">
      <c r="B1670" s="37">
        <v>42654.208333333336</v>
      </c>
      <c r="C1670" s="36">
        <v>21.321999999999999</v>
      </c>
      <c r="D1670" s="36">
        <v>54.357999999999997</v>
      </c>
      <c r="E1670"/>
    </row>
    <row r="1671" spans="2:5">
      <c r="B1671" s="37">
        <v>42654.229166666664</v>
      </c>
      <c r="C1671" s="36">
        <v>20.821000000000002</v>
      </c>
      <c r="D1671" s="36">
        <v>80.183999999999997</v>
      </c>
      <c r="E1671"/>
    </row>
    <row r="1672" spans="2:5">
      <c r="B1672" s="37">
        <v>42654.25</v>
      </c>
      <c r="C1672" s="36">
        <v>21.751999999999999</v>
      </c>
      <c r="D1672" s="36">
        <v>73.555000000000007</v>
      </c>
      <c r="E1672"/>
    </row>
    <row r="1673" spans="2:5">
      <c r="B1673" s="37">
        <v>42654.270833333336</v>
      </c>
      <c r="C1673" s="36">
        <v>20.654</v>
      </c>
      <c r="D1673" s="36">
        <v>65.13</v>
      </c>
      <c r="E1673"/>
    </row>
    <row r="1674" spans="2:5">
      <c r="B1674" s="37">
        <v>42654.291666666664</v>
      </c>
      <c r="C1674" s="36">
        <v>22.492999999999999</v>
      </c>
      <c r="D1674" s="36">
        <v>74.019000000000005</v>
      </c>
      <c r="E1674"/>
    </row>
    <row r="1675" spans="2:5">
      <c r="B1675" s="37">
        <v>42654.3125</v>
      </c>
      <c r="C1675" s="36">
        <v>21.297999999999998</v>
      </c>
      <c r="D1675" s="36">
        <v>73.64</v>
      </c>
      <c r="E1675"/>
    </row>
    <row r="1676" spans="2:5">
      <c r="B1676" s="37">
        <v>42654.333333333336</v>
      </c>
      <c r="C1676" s="36">
        <v>22.780999999999999</v>
      </c>
      <c r="D1676" s="36">
        <v>63.476999999999997</v>
      </c>
      <c r="E1676"/>
    </row>
    <row r="1677" spans="2:5">
      <c r="B1677" s="37">
        <v>42654.354166666664</v>
      </c>
      <c r="C1677" s="36">
        <v>21.847000000000001</v>
      </c>
      <c r="D1677" s="36">
        <v>77.613</v>
      </c>
      <c r="E1677"/>
    </row>
    <row r="1678" spans="2:5">
      <c r="B1678" s="37">
        <v>42654.375</v>
      </c>
      <c r="C1678" s="36">
        <v>21.632000000000001</v>
      </c>
      <c r="D1678" s="36">
        <v>44.064</v>
      </c>
      <c r="E1678"/>
    </row>
    <row r="1679" spans="2:5">
      <c r="E1679"/>
    </row>
    <row r="1680" spans="2:5">
      <c r="E1680"/>
    </row>
    <row r="1681" spans="5:5">
      <c r="E1681"/>
    </row>
    <row r="1682" spans="5:5">
      <c r="E1682"/>
    </row>
    <row r="1683" spans="5:5">
      <c r="E1683"/>
    </row>
    <row r="1684" spans="5:5">
      <c r="E1684"/>
    </row>
    <row r="1685" spans="5:5">
      <c r="E1685"/>
    </row>
    <row r="1686" spans="5:5">
      <c r="E1686"/>
    </row>
    <row r="1687" spans="5:5">
      <c r="E1687"/>
    </row>
    <row r="1688" spans="5:5">
      <c r="E1688"/>
    </row>
    <row r="1689" spans="5:5">
      <c r="E1689"/>
    </row>
    <row r="1690" spans="5:5">
      <c r="E1690"/>
    </row>
    <row r="1691" spans="5:5">
      <c r="E1691"/>
    </row>
    <row r="1692" spans="5:5">
      <c r="E1692"/>
    </row>
    <row r="1693" spans="5:5">
      <c r="E1693"/>
    </row>
    <row r="1694" spans="5:5">
      <c r="E1694"/>
    </row>
    <row r="1695" spans="5:5">
      <c r="E1695"/>
    </row>
    <row r="1696" spans="5:5">
      <c r="E1696"/>
    </row>
    <row r="1697" spans="5:5">
      <c r="E1697"/>
    </row>
    <row r="1698" spans="5:5">
      <c r="E1698"/>
    </row>
    <row r="1699" spans="5:5">
      <c r="E1699"/>
    </row>
    <row r="1700" spans="5:5">
      <c r="E1700"/>
    </row>
    <row r="1701" spans="5:5">
      <c r="E1701"/>
    </row>
    <row r="1702" spans="5:5">
      <c r="E1702"/>
    </row>
    <row r="1703" spans="5:5">
      <c r="E1703"/>
    </row>
    <row r="1704" spans="5:5">
      <c r="E1704"/>
    </row>
    <row r="1705" spans="5:5">
      <c r="E1705"/>
    </row>
    <row r="1706" spans="5:5">
      <c r="E1706"/>
    </row>
    <row r="1707" spans="5:5">
      <c r="E1707"/>
    </row>
    <row r="1708" spans="5:5">
      <c r="E1708"/>
    </row>
    <row r="1709" spans="5:5">
      <c r="E1709"/>
    </row>
    <row r="1710" spans="5:5">
      <c r="E1710"/>
    </row>
    <row r="1711" spans="5:5">
      <c r="E1711"/>
    </row>
    <row r="1712" spans="5:5">
      <c r="E1712"/>
    </row>
    <row r="1713" spans="5:5">
      <c r="E1713"/>
    </row>
    <row r="1714" spans="5:5">
      <c r="E1714"/>
    </row>
    <row r="1715" spans="5:5">
      <c r="E1715"/>
    </row>
    <row r="1716" spans="5:5">
      <c r="E1716"/>
    </row>
    <row r="1717" spans="5:5">
      <c r="E1717"/>
    </row>
    <row r="1718" spans="5:5">
      <c r="E1718"/>
    </row>
    <row r="1719" spans="5:5">
      <c r="E1719"/>
    </row>
    <row r="1720" spans="5:5">
      <c r="E1720"/>
    </row>
    <row r="1721" spans="5:5">
      <c r="E1721"/>
    </row>
    <row r="1722" spans="5:5">
      <c r="E1722"/>
    </row>
    <row r="1723" spans="5:5">
      <c r="E1723"/>
    </row>
    <row r="1724" spans="5:5">
      <c r="E1724"/>
    </row>
    <row r="1725" spans="5:5">
      <c r="E1725"/>
    </row>
    <row r="1726" spans="5:5">
      <c r="E1726"/>
    </row>
    <row r="1727" spans="5:5">
      <c r="E1727"/>
    </row>
    <row r="1728" spans="5:5">
      <c r="E1728"/>
    </row>
    <row r="1729" spans="5:5">
      <c r="E1729"/>
    </row>
    <row r="1730" spans="5:5">
      <c r="E1730"/>
    </row>
    <row r="1731" spans="5:5">
      <c r="E1731"/>
    </row>
    <row r="1732" spans="5:5">
      <c r="E1732"/>
    </row>
    <row r="1733" spans="5:5">
      <c r="E1733"/>
    </row>
    <row r="1734" spans="5:5">
      <c r="E1734"/>
    </row>
    <row r="1735" spans="5:5">
      <c r="E1735"/>
    </row>
    <row r="1736" spans="5:5">
      <c r="E1736"/>
    </row>
    <row r="1737" spans="5:5">
      <c r="E1737"/>
    </row>
    <row r="1738" spans="5:5">
      <c r="E1738"/>
    </row>
    <row r="1739" spans="5:5">
      <c r="E1739"/>
    </row>
    <row r="1740" spans="5:5">
      <c r="E1740"/>
    </row>
    <row r="1741" spans="5:5">
      <c r="E1741"/>
    </row>
    <row r="1742" spans="5:5">
      <c r="E1742"/>
    </row>
    <row r="1743" spans="5:5">
      <c r="E1743"/>
    </row>
    <row r="1744" spans="5:5">
      <c r="E1744"/>
    </row>
    <row r="1745" spans="5:5">
      <c r="E1745"/>
    </row>
    <row r="1746" spans="5:5">
      <c r="E1746"/>
    </row>
    <row r="1747" spans="5:5">
      <c r="E1747"/>
    </row>
    <row r="1748" spans="5:5">
      <c r="E1748"/>
    </row>
    <row r="1749" spans="5:5">
      <c r="E1749"/>
    </row>
    <row r="1750" spans="5:5">
      <c r="E1750"/>
    </row>
    <row r="1751" spans="5:5">
      <c r="E1751"/>
    </row>
    <row r="1752" spans="5:5">
      <c r="E1752"/>
    </row>
    <row r="1753" spans="5:5">
      <c r="E1753"/>
    </row>
    <row r="1754" spans="5:5">
      <c r="E1754"/>
    </row>
    <row r="1755" spans="5:5">
      <c r="E1755"/>
    </row>
    <row r="1756" spans="5:5">
      <c r="E1756"/>
    </row>
    <row r="1757" spans="5:5">
      <c r="E1757"/>
    </row>
    <row r="1758" spans="5:5">
      <c r="E1758"/>
    </row>
    <row r="1759" spans="5:5">
      <c r="E1759"/>
    </row>
    <row r="1760" spans="5:5">
      <c r="E1760"/>
    </row>
    <row r="1761" spans="5:5">
      <c r="E1761"/>
    </row>
    <row r="1762" spans="5:5">
      <c r="E1762"/>
    </row>
    <row r="1763" spans="5:5">
      <c r="E1763"/>
    </row>
    <row r="1764" spans="5:5">
      <c r="E1764"/>
    </row>
    <row r="1765" spans="5:5">
      <c r="E1765"/>
    </row>
    <row r="1766" spans="5:5">
      <c r="E1766"/>
    </row>
    <row r="1767" spans="5:5">
      <c r="E1767"/>
    </row>
    <row r="1768" spans="5:5">
      <c r="E1768"/>
    </row>
    <row r="1769" spans="5:5">
      <c r="E1769"/>
    </row>
    <row r="1770" spans="5:5">
      <c r="E1770"/>
    </row>
    <row r="1771" spans="5:5">
      <c r="E1771"/>
    </row>
    <row r="1772" spans="5:5">
      <c r="E1772"/>
    </row>
    <row r="1773" spans="5:5">
      <c r="E1773"/>
    </row>
    <row r="1774" spans="5:5">
      <c r="E1774"/>
    </row>
    <row r="1775" spans="5:5">
      <c r="E1775"/>
    </row>
    <row r="1776" spans="5:5">
      <c r="E1776"/>
    </row>
    <row r="1777" spans="5:5">
      <c r="E1777"/>
    </row>
    <row r="1778" spans="5:5">
      <c r="E1778"/>
    </row>
    <row r="1779" spans="5:5">
      <c r="E1779"/>
    </row>
    <row r="1780" spans="5:5">
      <c r="E1780"/>
    </row>
    <row r="1781" spans="5:5">
      <c r="E1781"/>
    </row>
    <row r="1782" spans="5:5">
      <c r="E1782"/>
    </row>
    <row r="1783" spans="5:5">
      <c r="E1783"/>
    </row>
    <row r="1784" spans="5:5">
      <c r="E1784"/>
    </row>
    <row r="1785" spans="5:5">
      <c r="E1785"/>
    </row>
    <row r="1786" spans="5:5">
      <c r="E1786"/>
    </row>
    <row r="1787" spans="5:5">
      <c r="E1787"/>
    </row>
    <row r="1788" spans="5:5">
      <c r="E1788"/>
    </row>
    <row r="1789" spans="5:5">
      <c r="E1789"/>
    </row>
    <row r="1790" spans="5:5">
      <c r="E1790"/>
    </row>
    <row r="1791" spans="5:5">
      <c r="E1791"/>
    </row>
    <row r="1792" spans="5:5">
      <c r="E1792"/>
    </row>
    <row r="1793" spans="5:5">
      <c r="E1793"/>
    </row>
    <row r="1794" spans="5:5">
      <c r="E1794"/>
    </row>
    <row r="1795" spans="5:5">
      <c r="E1795"/>
    </row>
    <row r="1796" spans="5:5">
      <c r="E1796"/>
    </row>
    <row r="1797" spans="5:5">
      <c r="E1797"/>
    </row>
    <row r="1798" spans="5:5">
      <c r="E1798"/>
    </row>
    <row r="1799" spans="5:5">
      <c r="E1799"/>
    </row>
    <row r="1800" spans="5:5">
      <c r="E1800"/>
    </row>
    <row r="1801" spans="5:5">
      <c r="E1801"/>
    </row>
    <row r="1802" spans="5:5">
      <c r="E1802"/>
    </row>
    <row r="1803" spans="5:5">
      <c r="E1803"/>
    </row>
    <row r="1804" spans="5:5">
      <c r="E1804"/>
    </row>
    <row r="1805" spans="5:5">
      <c r="E1805"/>
    </row>
    <row r="1806" spans="5:5">
      <c r="E1806"/>
    </row>
    <row r="1807" spans="5:5">
      <c r="E1807"/>
    </row>
    <row r="1808" spans="5:5">
      <c r="E1808"/>
    </row>
    <row r="1809" spans="5:5">
      <c r="E1809"/>
    </row>
    <row r="1810" spans="5:5">
      <c r="E1810"/>
    </row>
    <row r="1811" spans="5:5">
      <c r="E1811"/>
    </row>
    <row r="1812" spans="5:5">
      <c r="E1812"/>
    </row>
    <row r="1813" spans="5:5">
      <c r="E1813"/>
    </row>
    <row r="1814" spans="5:5">
      <c r="E1814"/>
    </row>
    <row r="1815" spans="5:5">
      <c r="E1815"/>
    </row>
    <row r="1816" spans="5:5">
      <c r="E1816"/>
    </row>
    <row r="1817" spans="5:5">
      <c r="E1817"/>
    </row>
    <row r="1818" spans="5:5">
      <c r="E1818"/>
    </row>
    <row r="1819" spans="5:5">
      <c r="E1819"/>
    </row>
    <row r="1820" spans="5:5">
      <c r="E1820"/>
    </row>
    <row r="1821" spans="5:5">
      <c r="E1821"/>
    </row>
    <row r="1822" spans="5:5">
      <c r="E1822"/>
    </row>
    <row r="1823" spans="5:5">
      <c r="E1823"/>
    </row>
    <row r="1824" spans="5:5">
      <c r="E1824"/>
    </row>
    <row r="1825" spans="5:5">
      <c r="E1825"/>
    </row>
    <row r="1826" spans="5:5">
      <c r="E1826"/>
    </row>
    <row r="1827" spans="5:5">
      <c r="E1827"/>
    </row>
    <row r="1828" spans="5:5">
      <c r="E1828"/>
    </row>
    <row r="1829" spans="5:5">
      <c r="E1829"/>
    </row>
    <row r="1830" spans="5:5">
      <c r="E1830"/>
    </row>
    <row r="1831" spans="5:5">
      <c r="E1831"/>
    </row>
    <row r="1832" spans="5:5">
      <c r="E1832"/>
    </row>
    <row r="1833" spans="5:5">
      <c r="E1833"/>
    </row>
    <row r="1834" spans="5:5">
      <c r="E1834"/>
    </row>
    <row r="1835" spans="5:5">
      <c r="E1835"/>
    </row>
    <row r="1836" spans="5:5">
      <c r="E1836"/>
    </row>
    <row r="1837" spans="5:5">
      <c r="E1837"/>
    </row>
    <row r="1838" spans="5:5">
      <c r="E1838"/>
    </row>
    <row r="1839" spans="5:5">
      <c r="E1839"/>
    </row>
    <row r="1840" spans="5:5">
      <c r="E1840"/>
    </row>
    <row r="1841" spans="5:5">
      <c r="E1841"/>
    </row>
    <row r="1842" spans="5:5">
      <c r="E1842"/>
    </row>
    <row r="1843" spans="5:5">
      <c r="E1843"/>
    </row>
    <row r="1844" spans="5:5">
      <c r="E1844"/>
    </row>
    <row r="1845" spans="5:5">
      <c r="E1845"/>
    </row>
    <row r="1846" spans="5:5">
      <c r="E1846"/>
    </row>
    <row r="1847" spans="5:5">
      <c r="E1847"/>
    </row>
    <row r="1848" spans="5:5">
      <c r="E1848"/>
    </row>
    <row r="1849" spans="5:5">
      <c r="E1849"/>
    </row>
    <row r="1850" spans="5:5">
      <c r="E1850"/>
    </row>
    <row r="1851" spans="5:5">
      <c r="E1851"/>
    </row>
    <row r="1852" spans="5:5">
      <c r="E1852"/>
    </row>
    <row r="1853" spans="5:5">
      <c r="E1853"/>
    </row>
    <row r="1854" spans="5:5">
      <c r="E1854"/>
    </row>
    <row r="1855" spans="5:5">
      <c r="E1855"/>
    </row>
    <row r="1856" spans="5:5">
      <c r="E1856"/>
    </row>
    <row r="1857" spans="5:5">
      <c r="E1857"/>
    </row>
    <row r="1858" spans="5:5">
      <c r="E1858"/>
    </row>
    <row r="1859" spans="5:5">
      <c r="E1859"/>
    </row>
    <row r="1860" spans="5:5">
      <c r="E1860"/>
    </row>
    <row r="1861" spans="5:5">
      <c r="E1861"/>
    </row>
    <row r="1862" spans="5:5">
      <c r="E1862"/>
    </row>
    <row r="1863" spans="5:5">
      <c r="E1863"/>
    </row>
    <row r="1864" spans="5:5">
      <c r="E1864"/>
    </row>
    <row r="1865" spans="5:5">
      <c r="E1865"/>
    </row>
    <row r="1866" spans="5:5">
      <c r="E1866"/>
    </row>
    <row r="1867" spans="5:5">
      <c r="E1867"/>
    </row>
    <row r="1868" spans="5:5">
      <c r="E1868"/>
    </row>
    <row r="1869" spans="5:5">
      <c r="E1869"/>
    </row>
    <row r="1870" spans="5:5">
      <c r="E1870"/>
    </row>
    <row r="1871" spans="5:5">
      <c r="E1871"/>
    </row>
    <row r="1872" spans="5:5">
      <c r="E1872"/>
    </row>
    <row r="1873" spans="5:5">
      <c r="E1873"/>
    </row>
    <row r="1874" spans="5:5">
      <c r="E1874"/>
    </row>
    <row r="1875" spans="5:5">
      <c r="E1875"/>
    </row>
    <row r="1876" spans="5:5">
      <c r="E1876"/>
    </row>
    <row r="1877" spans="5:5">
      <c r="E1877"/>
    </row>
    <row r="1878" spans="5:5">
      <c r="E1878"/>
    </row>
    <row r="1879" spans="5:5">
      <c r="E1879"/>
    </row>
    <row r="1880" spans="5:5">
      <c r="E1880"/>
    </row>
    <row r="1881" spans="5:5">
      <c r="E1881"/>
    </row>
    <row r="1882" spans="5:5">
      <c r="E1882"/>
    </row>
    <row r="1883" spans="5:5">
      <c r="E1883"/>
    </row>
    <row r="1884" spans="5:5">
      <c r="E1884"/>
    </row>
    <row r="1885" spans="5:5">
      <c r="E1885"/>
    </row>
    <row r="1886" spans="5:5">
      <c r="E1886"/>
    </row>
    <row r="1887" spans="5:5">
      <c r="E1887"/>
    </row>
    <row r="1888" spans="5:5">
      <c r="E1888"/>
    </row>
    <row r="1889" spans="5:5">
      <c r="E1889"/>
    </row>
    <row r="1890" spans="5:5">
      <c r="E1890"/>
    </row>
    <row r="1891" spans="5:5">
      <c r="E1891"/>
    </row>
    <row r="1892" spans="5:5">
      <c r="E1892"/>
    </row>
    <row r="1893" spans="5:5">
      <c r="E1893"/>
    </row>
    <row r="1894" spans="5:5">
      <c r="E1894"/>
    </row>
    <row r="1895" spans="5:5">
      <c r="E1895"/>
    </row>
    <row r="1896" spans="5:5">
      <c r="E1896"/>
    </row>
    <row r="1897" spans="5:5">
      <c r="E1897"/>
    </row>
    <row r="1898" spans="5:5">
      <c r="E1898"/>
    </row>
    <row r="1899" spans="5:5">
      <c r="E1899"/>
    </row>
    <row r="1900" spans="5:5">
      <c r="E1900"/>
    </row>
    <row r="1901" spans="5:5">
      <c r="E1901"/>
    </row>
    <row r="1902" spans="5:5">
      <c r="E1902"/>
    </row>
    <row r="1903" spans="5:5">
      <c r="E1903"/>
    </row>
    <row r="1904" spans="5:5">
      <c r="E1904"/>
    </row>
    <row r="1905" spans="5:5">
      <c r="E1905"/>
    </row>
    <row r="1906" spans="5:5">
      <c r="E1906"/>
    </row>
    <row r="1907" spans="5:5">
      <c r="E1907"/>
    </row>
    <row r="1908" spans="5:5">
      <c r="E1908"/>
    </row>
    <row r="1909" spans="5:5">
      <c r="E1909"/>
    </row>
    <row r="1910" spans="5:5">
      <c r="E1910"/>
    </row>
    <row r="1911" spans="5:5">
      <c r="E1911"/>
    </row>
    <row r="1912" spans="5:5">
      <c r="E1912"/>
    </row>
    <row r="1913" spans="5:5">
      <c r="E1913"/>
    </row>
    <row r="1914" spans="5:5">
      <c r="E1914"/>
    </row>
    <row r="1915" spans="5:5">
      <c r="E1915"/>
    </row>
    <row r="1916" spans="5:5">
      <c r="E1916"/>
    </row>
    <row r="1917" spans="5:5">
      <c r="E1917"/>
    </row>
    <row r="1918" spans="5:5">
      <c r="E1918"/>
    </row>
    <row r="1919" spans="5:5">
      <c r="E1919"/>
    </row>
    <row r="1920" spans="5:5">
      <c r="E1920"/>
    </row>
    <row r="1921" spans="5:5">
      <c r="E1921"/>
    </row>
    <row r="1922" spans="5:5">
      <c r="E1922"/>
    </row>
    <row r="1923" spans="5:5">
      <c r="E1923"/>
    </row>
    <row r="1924" spans="5:5">
      <c r="E1924"/>
    </row>
    <row r="1925" spans="5:5">
      <c r="E1925"/>
    </row>
    <row r="1926" spans="5:5">
      <c r="E1926"/>
    </row>
    <row r="1927" spans="5:5">
      <c r="E1927"/>
    </row>
    <row r="1928" spans="5:5">
      <c r="E1928"/>
    </row>
    <row r="1929" spans="5:5">
      <c r="E1929"/>
    </row>
    <row r="1930" spans="5:5">
      <c r="E1930"/>
    </row>
    <row r="1931" spans="5:5">
      <c r="E1931"/>
    </row>
    <row r="1932" spans="5:5">
      <c r="E1932"/>
    </row>
    <row r="1933" spans="5:5">
      <c r="E1933"/>
    </row>
    <row r="1934" spans="5:5">
      <c r="E1934"/>
    </row>
    <row r="1935" spans="5:5">
      <c r="E1935"/>
    </row>
    <row r="1936" spans="5:5">
      <c r="E1936"/>
    </row>
    <row r="1937" spans="5:5">
      <c r="E1937"/>
    </row>
    <row r="1938" spans="5:5">
      <c r="E1938"/>
    </row>
    <row r="1939" spans="5:5">
      <c r="E1939"/>
    </row>
    <row r="1940" spans="5:5">
      <c r="E1940"/>
    </row>
    <row r="1941" spans="5:5">
      <c r="E1941"/>
    </row>
    <row r="1942" spans="5:5">
      <c r="E1942"/>
    </row>
    <row r="1943" spans="5:5">
      <c r="E1943"/>
    </row>
    <row r="1944" spans="5:5">
      <c r="E1944"/>
    </row>
    <row r="1945" spans="5:5">
      <c r="E1945"/>
    </row>
    <row r="1946" spans="5:5">
      <c r="E1946"/>
    </row>
    <row r="1947" spans="5:5">
      <c r="E1947"/>
    </row>
    <row r="1948" spans="5:5">
      <c r="E1948"/>
    </row>
    <row r="1949" spans="5:5">
      <c r="E1949"/>
    </row>
    <row r="1950" spans="5:5">
      <c r="E1950"/>
    </row>
    <row r="1951" spans="5:5">
      <c r="E1951"/>
    </row>
    <row r="1952" spans="5:5">
      <c r="E1952"/>
    </row>
    <row r="1953" spans="5:5">
      <c r="E1953"/>
    </row>
    <row r="1954" spans="5:5">
      <c r="E1954"/>
    </row>
    <row r="1955" spans="5:5">
      <c r="E1955"/>
    </row>
    <row r="1956" spans="5:5">
      <c r="E1956"/>
    </row>
    <row r="1957" spans="5:5">
      <c r="E1957"/>
    </row>
    <row r="1958" spans="5:5">
      <c r="E1958"/>
    </row>
    <row r="1959" spans="5:5">
      <c r="E1959"/>
    </row>
    <row r="1960" spans="5:5">
      <c r="E1960"/>
    </row>
    <row r="1961" spans="5:5">
      <c r="E1961"/>
    </row>
    <row r="1962" spans="5:5">
      <c r="E1962"/>
    </row>
    <row r="1963" spans="5:5">
      <c r="E1963"/>
    </row>
    <row r="1964" spans="5:5">
      <c r="E1964"/>
    </row>
    <row r="1965" spans="5:5">
      <c r="E1965"/>
    </row>
    <row r="1966" spans="5:5">
      <c r="E1966"/>
    </row>
    <row r="1967" spans="5:5">
      <c r="E1967"/>
    </row>
    <row r="1968" spans="5:5">
      <c r="E1968"/>
    </row>
    <row r="1969" spans="5:5">
      <c r="E1969"/>
    </row>
    <row r="1970" spans="5:5">
      <c r="E1970"/>
    </row>
    <row r="1971" spans="5:5">
      <c r="E1971"/>
    </row>
    <row r="1972" spans="5:5">
      <c r="E1972"/>
    </row>
    <row r="1973" spans="5:5">
      <c r="E1973"/>
    </row>
    <row r="1974" spans="5:5">
      <c r="E1974"/>
    </row>
    <row r="1975" spans="5:5">
      <c r="E1975"/>
    </row>
    <row r="1976" spans="5:5">
      <c r="E1976"/>
    </row>
    <row r="1977" spans="5:5">
      <c r="E1977"/>
    </row>
    <row r="1978" spans="5:5">
      <c r="E1978"/>
    </row>
    <row r="1979" spans="5:5">
      <c r="E1979"/>
    </row>
    <row r="1980" spans="5:5">
      <c r="E1980"/>
    </row>
    <row r="1981" spans="5:5">
      <c r="E1981"/>
    </row>
    <row r="1982" spans="5:5">
      <c r="E1982"/>
    </row>
    <row r="1983" spans="5:5">
      <c r="E1983"/>
    </row>
    <row r="1984" spans="5:5">
      <c r="E1984"/>
    </row>
    <row r="1985" spans="5:5">
      <c r="E1985"/>
    </row>
    <row r="1986" spans="5:5">
      <c r="E1986"/>
    </row>
    <row r="1987" spans="5:5">
      <c r="E1987"/>
    </row>
    <row r="1988" spans="5:5">
      <c r="E1988"/>
    </row>
    <row r="1989" spans="5:5">
      <c r="E1989"/>
    </row>
    <row r="1990" spans="5:5">
      <c r="E1990"/>
    </row>
    <row r="1991" spans="5:5">
      <c r="E1991"/>
    </row>
    <row r="1992" spans="5:5">
      <c r="E1992"/>
    </row>
    <row r="1993" spans="5:5">
      <c r="E1993"/>
    </row>
    <row r="1994" spans="5:5">
      <c r="E1994"/>
    </row>
    <row r="1995" spans="5:5">
      <c r="E1995"/>
    </row>
    <row r="1996" spans="5:5">
      <c r="E1996"/>
    </row>
    <row r="1997" spans="5:5">
      <c r="E1997"/>
    </row>
    <row r="1998" spans="5:5">
      <c r="E1998"/>
    </row>
    <row r="1999" spans="5:5">
      <c r="E1999"/>
    </row>
    <row r="2000" spans="5:5">
      <c r="E2000"/>
    </row>
    <row r="2001" spans="5:5">
      <c r="E2001"/>
    </row>
    <row r="2002" spans="5:5">
      <c r="E2002"/>
    </row>
    <row r="2003" spans="5:5">
      <c r="E2003"/>
    </row>
    <row r="2004" spans="5:5">
      <c r="E2004"/>
    </row>
    <row r="2005" spans="5:5">
      <c r="E2005"/>
    </row>
    <row r="2006" spans="5:5">
      <c r="E2006"/>
    </row>
    <row r="2007" spans="5:5">
      <c r="E2007"/>
    </row>
    <row r="2008" spans="5:5">
      <c r="E2008"/>
    </row>
    <row r="2009" spans="5:5">
      <c r="E2009"/>
    </row>
    <row r="2010" spans="5:5">
      <c r="E2010"/>
    </row>
    <row r="2011" spans="5:5">
      <c r="E2011"/>
    </row>
    <row r="2012" spans="5:5">
      <c r="E2012"/>
    </row>
    <row r="2013" spans="5:5">
      <c r="E2013"/>
    </row>
    <row r="2014" spans="5:5">
      <c r="E2014"/>
    </row>
    <row r="2015" spans="5:5">
      <c r="E2015"/>
    </row>
    <row r="2016" spans="5:5">
      <c r="E2016"/>
    </row>
    <row r="2017" spans="5:5">
      <c r="E2017"/>
    </row>
    <row r="2018" spans="5:5">
      <c r="E2018"/>
    </row>
    <row r="2019" spans="5:5">
      <c r="E2019"/>
    </row>
    <row r="2020" spans="5:5">
      <c r="E2020"/>
    </row>
    <row r="2021" spans="5:5">
      <c r="E2021"/>
    </row>
    <row r="2022" spans="5:5">
      <c r="E2022"/>
    </row>
    <row r="2023" spans="5:5">
      <c r="E2023"/>
    </row>
    <row r="2024" spans="5:5">
      <c r="E2024"/>
    </row>
    <row r="2025" spans="5:5">
      <c r="E2025"/>
    </row>
    <row r="2026" spans="5:5">
      <c r="E2026"/>
    </row>
    <row r="2027" spans="5:5">
      <c r="E2027"/>
    </row>
    <row r="2028" spans="5:5">
      <c r="E2028"/>
    </row>
    <row r="2029" spans="5:5">
      <c r="E2029"/>
    </row>
    <row r="2030" spans="5:5">
      <c r="E2030"/>
    </row>
    <row r="2031" spans="5:5">
      <c r="E2031"/>
    </row>
    <row r="2032" spans="5:5">
      <c r="E2032"/>
    </row>
    <row r="2033" spans="5:5">
      <c r="E2033"/>
    </row>
    <row r="2034" spans="5:5">
      <c r="E2034"/>
    </row>
    <row r="2035" spans="5:5">
      <c r="E2035"/>
    </row>
    <row r="2036" spans="5:5">
      <c r="E2036"/>
    </row>
    <row r="2037" spans="5:5">
      <c r="E2037"/>
    </row>
    <row r="2038" spans="5:5">
      <c r="E2038"/>
    </row>
    <row r="2039" spans="5:5">
      <c r="E2039"/>
    </row>
    <row r="2040" spans="5:5">
      <c r="E2040"/>
    </row>
    <row r="2041" spans="5:5">
      <c r="E2041"/>
    </row>
    <row r="2042" spans="5:5">
      <c r="E2042"/>
    </row>
    <row r="2043" spans="5:5">
      <c r="E2043"/>
    </row>
    <row r="2044" spans="5:5">
      <c r="E2044"/>
    </row>
    <row r="2045" spans="5:5">
      <c r="E2045"/>
    </row>
    <row r="2046" spans="5:5">
      <c r="E2046"/>
    </row>
    <row r="2047" spans="5:5">
      <c r="E2047"/>
    </row>
    <row r="2048" spans="5:5">
      <c r="E2048"/>
    </row>
    <row r="2049" spans="5:5">
      <c r="E2049"/>
    </row>
    <row r="2050" spans="5:5">
      <c r="E2050"/>
    </row>
    <row r="2051" spans="5:5">
      <c r="E2051"/>
    </row>
    <row r="2052" spans="5:5">
      <c r="E2052"/>
    </row>
    <row r="2053" spans="5:5">
      <c r="E2053"/>
    </row>
    <row r="2054" spans="5:5">
      <c r="E2054"/>
    </row>
    <row r="2055" spans="5:5">
      <c r="E2055"/>
    </row>
    <row r="2056" spans="5:5">
      <c r="E2056"/>
    </row>
    <row r="2057" spans="5:5">
      <c r="E2057"/>
    </row>
    <row r="2058" spans="5:5">
      <c r="E2058"/>
    </row>
    <row r="2059" spans="5:5">
      <c r="E2059"/>
    </row>
    <row r="2060" spans="5:5">
      <c r="E2060"/>
    </row>
    <row r="2061" spans="5:5">
      <c r="E2061"/>
    </row>
    <row r="2062" spans="5:5">
      <c r="E2062"/>
    </row>
    <row r="2063" spans="5:5">
      <c r="E2063"/>
    </row>
    <row r="2064" spans="5:5">
      <c r="E2064"/>
    </row>
    <row r="2065" spans="5:5">
      <c r="E2065"/>
    </row>
    <row r="2066" spans="5:5">
      <c r="E2066"/>
    </row>
    <row r="2067" spans="5:5">
      <c r="E2067"/>
    </row>
    <row r="2068" spans="5:5">
      <c r="E2068"/>
    </row>
    <row r="2069" spans="5:5">
      <c r="E2069"/>
    </row>
    <row r="2070" spans="5:5">
      <c r="E2070"/>
    </row>
    <row r="2071" spans="5:5">
      <c r="E2071"/>
    </row>
    <row r="2072" spans="5:5">
      <c r="E2072"/>
    </row>
    <row r="2073" spans="5:5">
      <c r="E2073"/>
    </row>
    <row r="2074" spans="5:5">
      <c r="E2074"/>
    </row>
    <row r="2075" spans="5:5">
      <c r="E2075"/>
    </row>
    <row r="2076" spans="5:5">
      <c r="E2076"/>
    </row>
    <row r="2077" spans="5:5">
      <c r="E2077"/>
    </row>
    <row r="2078" spans="5:5">
      <c r="E2078"/>
    </row>
    <row r="2079" spans="5:5">
      <c r="E2079"/>
    </row>
    <row r="2080" spans="5:5">
      <c r="E2080"/>
    </row>
    <row r="2081" spans="5:5">
      <c r="E2081"/>
    </row>
    <row r="2082" spans="5:5">
      <c r="E2082"/>
    </row>
    <row r="2083" spans="5:5">
      <c r="E2083"/>
    </row>
    <row r="2084" spans="5:5">
      <c r="E2084"/>
    </row>
    <row r="2085" spans="5:5">
      <c r="E2085"/>
    </row>
    <row r="2086" spans="5:5">
      <c r="E2086"/>
    </row>
    <row r="2087" spans="5:5">
      <c r="E2087"/>
    </row>
    <row r="2088" spans="5:5">
      <c r="E2088"/>
    </row>
    <row r="2089" spans="5:5">
      <c r="E2089"/>
    </row>
    <row r="2090" spans="5:5">
      <c r="E2090"/>
    </row>
    <row r="2091" spans="5:5">
      <c r="E2091"/>
    </row>
    <row r="2092" spans="5:5">
      <c r="E2092"/>
    </row>
    <row r="2093" spans="5:5">
      <c r="E2093"/>
    </row>
    <row r="2094" spans="5:5">
      <c r="E2094"/>
    </row>
    <row r="2095" spans="5:5">
      <c r="E2095"/>
    </row>
    <row r="2096" spans="5:5">
      <c r="E2096"/>
    </row>
    <row r="2097" spans="5:5">
      <c r="E2097"/>
    </row>
    <row r="2098" spans="5:5">
      <c r="E2098"/>
    </row>
    <row r="2099" spans="5:5">
      <c r="E2099"/>
    </row>
    <row r="2100" spans="5:5">
      <c r="E2100"/>
    </row>
    <row r="2101" spans="5:5">
      <c r="E2101"/>
    </row>
    <row r="2102" spans="5:5">
      <c r="E2102"/>
    </row>
    <row r="2103" spans="5:5">
      <c r="E2103"/>
    </row>
    <row r="2104" spans="5:5">
      <c r="E2104"/>
    </row>
    <row r="2105" spans="5:5">
      <c r="E2105"/>
    </row>
    <row r="2106" spans="5:5">
      <c r="E2106"/>
    </row>
    <row r="2107" spans="5:5">
      <c r="E2107"/>
    </row>
    <row r="2108" spans="5:5">
      <c r="E2108"/>
    </row>
    <row r="2109" spans="5:5">
      <c r="E2109"/>
    </row>
    <row r="2110" spans="5:5">
      <c r="E2110"/>
    </row>
    <row r="2111" spans="5:5">
      <c r="E2111"/>
    </row>
    <row r="2112" spans="5:5">
      <c r="E2112"/>
    </row>
    <row r="2113" spans="5:5">
      <c r="E2113"/>
    </row>
    <row r="2114" spans="5:5">
      <c r="E2114"/>
    </row>
    <row r="2115" spans="5:5">
      <c r="E2115"/>
    </row>
    <row r="2116" spans="5:5">
      <c r="E2116"/>
    </row>
    <row r="2117" spans="5:5">
      <c r="E2117"/>
    </row>
    <row r="2118" spans="5:5">
      <c r="E2118"/>
    </row>
    <row r="2119" spans="5:5">
      <c r="E2119"/>
    </row>
    <row r="2120" spans="5:5">
      <c r="E2120"/>
    </row>
    <row r="2121" spans="5:5">
      <c r="E2121"/>
    </row>
    <row r="2122" spans="5:5">
      <c r="E2122"/>
    </row>
    <row r="2123" spans="5:5">
      <c r="E2123"/>
    </row>
    <row r="2124" spans="5:5">
      <c r="E2124"/>
    </row>
    <row r="2125" spans="5:5">
      <c r="E2125"/>
    </row>
    <row r="2126" spans="5:5">
      <c r="E2126"/>
    </row>
    <row r="2127" spans="5:5">
      <c r="E2127"/>
    </row>
    <row r="2128" spans="5:5">
      <c r="E2128"/>
    </row>
    <row r="2129" spans="5:5">
      <c r="E2129"/>
    </row>
    <row r="2130" spans="5:5">
      <c r="E2130"/>
    </row>
    <row r="2131" spans="5:5">
      <c r="E2131"/>
    </row>
    <row r="2132" spans="5:5">
      <c r="E2132"/>
    </row>
    <row r="2133" spans="5:5">
      <c r="E2133"/>
    </row>
    <row r="2134" spans="5:5">
      <c r="E2134"/>
    </row>
    <row r="2135" spans="5:5">
      <c r="E2135"/>
    </row>
    <row r="2136" spans="5:5">
      <c r="E2136"/>
    </row>
    <row r="2137" spans="5:5">
      <c r="E2137"/>
    </row>
    <row r="2138" spans="5:5">
      <c r="E2138"/>
    </row>
    <row r="2139" spans="5:5">
      <c r="E2139"/>
    </row>
    <row r="2140" spans="5:5">
      <c r="E2140"/>
    </row>
    <row r="2141" spans="5:5">
      <c r="E2141"/>
    </row>
    <row r="2142" spans="5:5">
      <c r="E2142"/>
    </row>
    <row r="2143" spans="5:5">
      <c r="E2143"/>
    </row>
    <row r="2144" spans="5:5">
      <c r="E2144"/>
    </row>
    <row r="2145" spans="5:5">
      <c r="E2145"/>
    </row>
    <row r="2146" spans="5:5">
      <c r="E2146"/>
    </row>
    <row r="2147" spans="5:5">
      <c r="E2147"/>
    </row>
    <row r="2148" spans="5:5">
      <c r="E2148"/>
    </row>
    <row r="2149" spans="5:5">
      <c r="E2149"/>
    </row>
    <row r="2150" spans="5:5">
      <c r="E2150"/>
    </row>
    <row r="2151" spans="5:5">
      <c r="E2151"/>
    </row>
    <row r="2152" spans="5:5">
      <c r="E2152"/>
    </row>
    <row r="2153" spans="5:5">
      <c r="E2153"/>
    </row>
    <row r="2154" spans="5:5">
      <c r="E2154"/>
    </row>
    <row r="2155" spans="5:5">
      <c r="E2155"/>
    </row>
    <row r="2156" spans="5:5">
      <c r="E2156"/>
    </row>
    <row r="2157" spans="5:5">
      <c r="E2157"/>
    </row>
    <row r="2158" spans="5:5">
      <c r="E2158"/>
    </row>
    <row r="2159" spans="5:5">
      <c r="E2159"/>
    </row>
    <row r="2160" spans="5:5">
      <c r="E2160"/>
    </row>
    <row r="2161" spans="5:5">
      <c r="E2161"/>
    </row>
    <row r="2162" spans="5:5">
      <c r="E2162"/>
    </row>
    <row r="2163" spans="5:5">
      <c r="E2163"/>
    </row>
    <row r="2164" spans="5:5">
      <c r="E2164"/>
    </row>
    <row r="2165" spans="5:5">
      <c r="E2165"/>
    </row>
    <row r="2166" spans="5:5">
      <c r="E2166"/>
    </row>
    <row r="2167" spans="5:5">
      <c r="E2167"/>
    </row>
    <row r="2168" spans="5:5">
      <c r="E2168"/>
    </row>
    <row r="2169" spans="5:5">
      <c r="E2169"/>
    </row>
    <row r="2170" spans="5:5">
      <c r="E2170"/>
    </row>
    <row r="2171" spans="5:5">
      <c r="E2171"/>
    </row>
    <row r="2172" spans="5:5">
      <c r="E2172"/>
    </row>
    <row r="2173" spans="5:5">
      <c r="E2173"/>
    </row>
    <row r="2174" spans="5:5">
      <c r="E2174"/>
    </row>
    <row r="2175" spans="5:5">
      <c r="E2175"/>
    </row>
    <row r="2176" spans="5:5">
      <c r="E2176"/>
    </row>
    <row r="2177" spans="5:5">
      <c r="E2177"/>
    </row>
    <row r="2178" spans="5:5">
      <c r="E2178"/>
    </row>
    <row r="2179" spans="5:5">
      <c r="E2179"/>
    </row>
    <row r="2180" spans="5:5">
      <c r="E2180"/>
    </row>
    <row r="2181" spans="5:5">
      <c r="E2181"/>
    </row>
    <row r="2182" spans="5:5">
      <c r="E2182"/>
    </row>
    <row r="2183" spans="5:5">
      <c r="E2183"/>
    </row>
    <row r="2184" spans="5:5">
      <c r="E2184"/>
    </row>
    <row r="2185" spans="5:5">
      <c r="E2185"/>
    </row>
    <row r="2186" spans="5:5">
      <c r="E2186"/>
    </row>
    <row r="2187" spans="5:5">
      <c r="E2187"/>
    </row>
    <row r="2188" spans="5:5">
      <c r="E2188"/>
    </row>
    <row r="2189" spans="5:5">
      <c r="E2189"/>
    </row>
    <row r="2190" spans="5:5">
      <c r="E2190"/>
    </row>
    <row r="2191" spans="5:5">
      <c r="E2191"/>
    </row>
    <row r="2192" spans="5:5">
      <c r="E2192"/>
    </row>
    <row r="2193" spans="5:5">
      <c r="E2193"/>
    </row>
    <row r="2194" spans="5:5">
      <c r="E2194"/>
    </row>
    <row r="2195" spans="5:5">
      <c r="E2195"/>
    </row>
    <row r="2196" spans="5:5">
      <c r="E2196"/>
    </row>
    <row r="2197" spans="5:5">
      <c r="E2197"/>
    </row>
    <row r="2198" spans="5:5">
      <c r="E2198"/>
    </row>
    <row r="2199" spans="5:5">
      <c r="E2199"/>
    </row>
    <row r="2200" spans="5:5">
      <c r="E2200"/>
    </row>
    <row r="2201" spans="5:5">
      <c r="E2201"/>
    </row>
    <row r="2202" spans="5:5">
      <c r="E2202"/>
    </row>
    <row r="2203" spans="5:5">
      <c r="E2203"/>
    </row>
    <row r="2204" spans="5:5">
      <c r="E2204"/>
    </row>
    <row r="2205" spans="5:5">
      <c r="E2205"/>
    </row>
    <row r="2206" spans="5:5">
      <c r="E2206"/>
    </row>
    <row r="2207" spans="5:5">
      <c r="E2207"/>
    </row>
    <row r="2208" spans="5:5">
      <c r="E2208"/>
    </row>
    <row r="2209" spans="5:5">
      <c r="E2209"/>
    </row>
    <row r="2210" spans="5:5">
      <c r="E2210"/>
    </row>
    <row r="2211" spans="5:5">
      <c r="E2211"/>
    </row>
    <row r="2212" spans="5:5">
      <c r="E2212"/>
    </row>
    <row r="2213" spans="5:5">
      <c r="E2213"/>
    </row>
    <row r="2214" spans="5:5">
      <c r="E2214"/>
    </row>
    <row r="2215" spans="5:5">
      <c r="E2215"/>
    </row>
    <row r="2216" spans="5:5">
      <c r="E2216"/>
    </row>
    <row r="2217" spans="5:5">
      <c r="E2217"/>
    </row>
    <row r="2218" spans="5:5">
      <c r="E2218"/>
    </row>
    <row r="2219" spans="5:5">
      <c r="E2219"/>
    </row>
    <row r="2220" spans="5:5">
      <c r="E2220"/>
    </row>
    <row r="2221" spans="5:5">
      <c r="E2221"/>
    </row>
    <row r="2222" spans="5:5">
      <c r="E2222"/>
    </row>
    <row r="2223" spans="5:5">
      <c r="E2223"/>
    </row>
    <row r="2224" spans="5:5">
      <c r="E2224"/>
    </row>
    <row r="2225" spans="5:5">
      <c r="E2225"/>
    </row>
    <row r="2226" spans="5:5">
      <c r="E2226"/>
    </row>
    <row r="2227" spans="5:5">
      <c r="E2227"/>
    </row>
    <row r="2228" spans="5:5">
      <c r="E2228"/>
    </row>
    <row r="2229" spans="5:5">
      <c r="E2229"/>
    </row>
    <row r="2230" spans="5:5">
      <c r="E2230"/>
    </row>
    <row r="2231" spans="5:5">
      <c r="E2231"/>
    </row>
    <row r="2232" spans="5:5">
      <c r="E2232"/>
    </row>
    <row r="2233" spans="5:5">
      <c r="E2233"/>
    </row>
    <row r="2234" spans="5:5">
      <c r="E2234"/>
    </row>
    <row r="2235" spans="5:5">
      <c r="E2235"/>
    </row>
    <row r="2236" spans="5:5">
      <c r="E2236"/>
    </row>
    <row r="2237" spans="5:5">
      <c r="E2237"/>
    </row>
    <row r="2238" spans="5:5">
      <c r="E2238"/>
    </row>
    <row r="2239" spans="5:5">
      <c r="E2239"/>
    </row>
    <row r="2240" spans="5:5">
      <c r="E2240"/>
    </row>
    <row r="2241" spans="5:5">
      <c r="E2241"/>
    </row>
    <row r="2242" spans="5:5">
      <c r="E2242"/>
    </row>
    <row r="2243" spans="5:5">
      <c r="E2243"/>
    </row>
    <row r="2244" spans="5:5">
      <c r="E2244"/>
    </row>
    <row r="2245" spans="5:5">
      <c r="E2245"/>
    </row>
    <row r="2246" spans="5:5">
      <c r="E2246"/>
    </row>
    <row r="2247" spans="5:5">
      <c r="E2247"/>
    </row>
    <row r="2248" spans="5:5">
      <c r="E2248"/>
    </row>
    <row r="2249" spans="5:5">
      <c r="E2249"/>
    </row>
    <row r="2250" spans="5:5">
      <c r="E2250"/>
    </row>
    <row r="2251" spans="5:5">
      <c r="E2251"/>
    </row>
    <row r="2252" spans="5:5">
      <c r="E2252"/>
    </row>
    <row r="2253" spans="5:5">
      <c r="E2253"/>
    </row>
    <row r="2254" spans="5:5">
      <c r="E2254"/>
    </row>
    <row r="2255" spans="5:5">
      <c r="E2255"/>
    </row>
    <row r="2256" spans="5:5">
      <c r="E2256"/>
    </row>
    <row r="2257" spans="5:5">
      <c r="E2257"/>
    </row>
    <row r="2258" spans="5:5">
      <c r="E2258"/>
    </row>
    <row r="2259" spans="5:5">
      <c r="E2259"/>
    </row>
    <row r="2260" spans="5:5">
      <c r="E2260"/>
    </row>
    <row r="2261" spans="5:5">
      <c r="E2261"/>
    </row>
    <row r="2262" spans="5:5">
      <c r="E2262"/>
    </row>
    <row r="2263" spans="5:5">
      <c r="E2263"/>
    </row>
    <row r="2264" spans="5:5">
      <c r="E2264"/>
    </row>
    <row r="2265" spans="5:5">
      <c r="E2265"/>
    </row>
    <row r="2266" spans="5:5">
      <c r="E2266"/>
    </row>
    <row r="2267" spans="5:5">
      <c r="E2267"/>
    </row>
    <row r="2268" spans="5:5">
      <c r="E2268"/>
    </row>
    <row r="2269" spans="5:5">
      <c r="E2269"/>
    </row>
    <row r="2270" spans="5:5">
      <c r="E2270"/>
    </row>
    <row r="2271" spans="5:5">
      <c r="E2271"/>
    </row>
    <row r="2272" spans="5:5">
      <c r="E2272"/>
    </row>
    <row r="2273" spans="5:5">
      <c r="E2273"/>
    </row>
    <row r="2274" spans="5:5">
      <c r="E2274"/>
    </row>
    <row r="2275" spans="5:5">
      <c r="E2275"/>
    </row>
    <row r="2276" spans="5:5">
      <c r="E2276"/>
    </row>
    <row r="2277" spans="5:5">
      <c r="E2277"/>
    </row>
    <row r="2278" spans="5:5">
      <c r="E2278"/>
    </row>
    <row r="2279" spans="5:5">
      <c r="E2279"/>
    </row>
    <row r="2280" spans="5:5">
      <c r="E2280"/>
    </row>
    <row r="2281" spans="5:5">
      <c r="E2281"/>
    </row>
    <row r="2282" spans="5:5">
      <c r="E2282"/>
    </row>
    <row r="2283" spans="5:5">
      <c r="E2283"/>
    </row>
    <row r="2284" spans="5:5">
      <c r="E2284"/>
    </row>
    <row r="2285" spans="5:5">
      <c r="E2285"/>
    </row>
    <row r="2286" spans="5:5">
      <c r="E2286"/>
    </row>
    <row r="2287" spans="5:5">
      <c r="E2287"/>
    </row>
    <row r="2288" spans="5:5">
      <c r="E2288"/>
    </row>
    <row r="2289" spans="5:5">
      <c r="E2289"/>
    </row>
    <row r="2290" spans="5:5">
      <c r="E2290"/>
    </row>
    <row r="2291" spans="5:5">
      <c r="E2291"/>
    </row>
    <row r="2292" spans="5:5">
      <c r="E2292"/>
    </row>
    <row r="2293" spans="5:5">
      <c r="E2293"/>
    </row>
    <row r="2294" spans="5:5">
      <c r="E2294"/>
    </row>
    <row r="2295" spans="5:5">
      <c r="E2295"/>
    </row>
    <row r="2296" spans="5:5">
      <c r="E2296"/>
    </row>
    <row r="2297" spans="5:5">
      <c r="E2297"/>
    </row>
    <row r="2298" spans="5:5">
      <c r="E2298"/>
    </row>
    <row r="2299" spans="5:5">
      <c r="E2299"/>
    </row>
    <row r="2300" spans="5:5">
      <c r="E2300"/>
    </row>
    <row r="2301" spans="5:5">
      <c r="E2301"/>
    </row>
    <row r="2302" spans="5:5">
      <c r="E2302"/>
    </row>
    <row r="2303" spans="5:5">
      <c r="E2303"/>
    </row>
    <row r="2304" spans="5:5">
      <c r="E2304"/>
    </row>
    <row r="2305" spans="5:5">
      <c r="E2305"/>
    </row>
    <row r="2306" spans="5:5">
      <c r="E2306"/>
    </row>
    <row r="2307" spans="5:5">
      <c r="E2307"/>
    </row>
    <row r="2308" spans="5:5">
      <c r="E2308"/>
    </row>
    <row r="2309" spans="5:5">
      <c r="E2309"/>
    </row>
    <row r="2310" spans="5:5">
      <c r="E2310"/>
    </row>
    <row r="2311" spans="5:5">
      <c r="E2311"/>
    </row>
    <row r="2312" spans="5:5">
      <c r="E2312"/>
    </row>
    <row r="2313" spans="5:5">
      <c r="E2313"/>
    </row>
    <row r="2314" spans="5:5">
      <c r="E2314"/>
    </row>
    <row r="2315" spans="5:5">
      <c r="E2315"/>
    </row>
    <row r="2316" spans="5:5">
      <c r="E2316"/>
    </row>
    <row r="2317" spans="5:5">
      <c r="E2317"/>
    </row>
    <row r="2318" spans="5:5">
      <c r="E2318"/>
    </row>
    <row r="2319" spans="5:5">
      <c r="E2319"/>
    </row>
    <row r="2320" spans="5:5">
      <c r="E2320"/>
    </row>
    <row r="2321" spans="5:5">
      <c r="E2321"/>
    </row>
    <row r="2322" spans="5:5">
      <c r="E2322"/>
    </row>
    <row r="2323" spans="5:5">
      <c r="E2323"/>
    </row>
    <row r="2324" spans="5:5">
      <c r="E2324"/>
    </row>
    <row r="2325" spans="5:5">
      <c r="E2325"/>
    </row>
    <row r="2326" spans="5:5">
      <c r="E2326"/>
    </row>
    <row r="2327" spans="5:5">
      <c r="E2327"/>
    </row>
    <row r="2328" spans="5:5">
      <c r="E2328"/>
    </row>
    <row r="2329" spans="5:5">
      <c r="E2329"/>
    </row>
    <row r="2330" spans="5:5">
      <c r="E2330"/>
    </row>
    <row r="2331" spans="5:5">
      <c r="E2331"/>
    </row>
    <row r="2332" spans="5:5">
      <c r="E2332"/>
    </row>
    <row r="2333" spans="5:5">
      <c r="E2333"/>
    </row>
    <row r="2334" spans="5:5">
      <c r="E2334"/>
    </row>
    <row r="2335" spans="5:5">
      <c r="E2335"/>
    </row>
    <row r="2336" spans="5:5">
      <c r="E2336"/>
    </row>
    <row r="2337" spans="5:5">
      <c r="E2337"/>
    </row>
    <row r="2338" spans="5:5">
      <c r="E2338"/>
    </row>
    <row r="2339" spans="5:5">
      <c r="E2339"/>
    </row>
    <row r="2340" spans="5:5">
      <c r="E2340"/>
    </row>
    <row r="2341" spans="5:5">
      <c r="E2341"/>
    </row>
    <row r="2342" spans="5:5">
      <c r="E2342"/>
    </row>
    <row r="2343" spans="5:5">
      <c r="E2343"/>
    </row>
    <row r="2344" spans="5:5">
      <c r="E2344"/>
    </row>
    <row r="2345" spans="5:5">
      <c r="E2345"/>
    </row>
    <row r="2346" spans="5:5">
      <c r="E2346"/>
    </row>
    <row r="2347" spans="5:5">
      <c r="E2347"/>
    </row>
    <row r="2348" spans="5:5">
      <c r="E2348"/>
    </row>
    <row r="2349" spans="5:5">
      <c r="E2349"/>
    </row>
    <row r="2350" spans="5:5">
      <c r="E2350"/>
    </row>
    <row r="2351" spans="5:5">
      <c r="E2351"/>
    </row>
    <row r="2352" spans="5:5">
      <c r="E2352"/>
    </row>
    <row r="2353" spans="5:5">
      <c r="E2353"/>
    </row>
    <row r="2354" spans="5:5">
      <c r="E2354"/>
    </row>
    <row r="2355" spans="5:5">
      <c r="E2355"/>
    </row>
    <row r="2356" spans="5:5">
      <c r="E2356"/>
    </row>
    <row r="2357" spans="5:5">
      <c r="E2357"/>
    </row>
    <row r="2358" spans="5:5">
      <c r="E2358"/>
    </row>
    <row r="2359" spans="5:5">
      <c r="E2359"/>
    </row>
    <row r="2360" spans="5:5">
      <c r="E2360"/>
    </row>
    <row r="2361" spans="5:5">
      <c r="E2361"/>
    </row>
    <row r="2362" spans="5:5">
      <c r="E2362"/>
    </row>
    <row r="2363" spans="5:5">
      <c r="E2363"/>
    </row>
    <row r="2364" spans="5:5">
      <c r="E2364"/>
    </row>
    <row r="2365" spans="5:5">
      <c r="E2365"/>
    </row>
    <row r="2366" spans="5:5">
      <c r="E2366"/>
    </row>
    <row r="2367" spans="5:5">
      <c r="E2367"/>
    </row>
    <row r="2368" spans="5:5">
      <c r="E2368"/>
    </row>
    <row r="2369" spans="5:5">
      <c r="E2369"/>
    </row>
    <row r="2370" spans="5:5">
      <c r="E2370"/>
    </row>
    <row r="2371" spans="5:5">
      <c r="E2371"/>
    </row>
    <row r="2372" spans="5:5">
      <c r="E2372"/>
    </row>
    <row r="2373" spans="5:5">
      <c r="E2373"/>
    </row>
    <row r="2374" spans="5:5">
      <c r="E2374"/>
    </row>
    <row r="2375" spans="5:5">
      <c r="E2375"/>
    </row>
    <row r="2376" spans="5:5">
      <c r="E2376"/>
    </row>
    <row r="2377" spans="5:5">
      <c r="E2377"/>
    </row>
    <row r="2378" spans="5:5">
      <c r="E2378"/>
    </row>
    <row r="2379" spans="5:5">
      <c r="E2379"/>
    </row>
    <row r="2380" spans="5:5">
      <c r="E2380"/>
    </row>
    <row r="2381" spans="5:5">
      <c r="E2381"/>
    </row>
    <row r="2382" spans="5:5">
      <c r="E2382"/>
    </row>
    <row r="2383" spans="5:5">
      <c r="E2383"/>
    </row>
    <row r="2384" spans="5:5">
      <c r="E2384"/>
    </row>
    <row r="2385" spans="5:5">
      <c r="E2385"/>
    </row>
    <row r="2386" spans="5:5">
      <c r="E2386"/>
    </row>
    <row r="2387" spans="5:5">
      <c r="E2387"/>
    </row>
    <row r="2388" spans="5:5">
      <c r="E2388"/>
    </row>
    <row r="2389" spans="5:5">
      <c r="E2389"/>
    </row>
    <row r="2390" spans="5:5">
      <c r="E2390"/>
    </row>
    <row r="2391" spans="5:5">
      <c r="E2391"/>
    </row>
    <row r="2392" spans="5:5">
      <c r="E2392"/>
    </row>
    <row r="2393" spans="5:5">
      <c r="E2393"/>
    </row>
    <row r="2394" spans="5:5">
      <c r="E2394"/>
    </row>
    <row r="2395" spans="5:5">
      <c r="E2395"/>
    </row>
    <row r="2396" spans="5:5">
      <c r="E2396"/>
    </row>
    <row r="2397" spans="5:5">
      <c r="E2397"/>
    </row>
    <row r="2398" spans="5:5">
      <c r="E2398"/>
    </row>
    <row r="2399" spans="5:5">
      <c r="E2399"/>
    </row>
    <row r="2400" spans="5:5">
      <c r="E2400"/>
    </row>
    <row r="2401" spans="5:5">
      <c r="E2401"/>
    </row>
    <row r="2402" spans="5:5">
      <c r="E2402"/>
    </row>
    <row r="2403" spans="5:5">
      <c r="E2403"/>
    </row>
    <row r="2404" spans="5:5">
      <c r="E2404"/>
    </row>
    <row r="2405" spans="5:5">
      <c r="E2405"/>
    </row>
    <row r="2406" spans="5:5">
      <c r="E2406"/>
    </row>
    <row r="2407" spans="5:5">
      <c r="E2407"/>
    </row>
    <row r="2408" spans="5:5">
      <c r="E2408"/>
    </row>
    <row r="2409" spans="5:5">
      <c r="E2409"/>
    </row>
    <row r="2410" spans="5:5">
      <c r="E2410"/>
    </row>
    <row r="2411" spans="5:5">
      <c r="E2411"/>
    </row>
    <row r="2412" spans="5:5">
      <c r="E2412"/>
    </row>
    <row r="2413" spans="5:5">
      <c r="E2413"/>
    </row>
    <row r="2414" spans="5:5">
      <c r="E2414"/>
    </row>
    <row r="2415" spans="5:5">
      <c r="E2415"/>
    </row>
    <row r="2416" spans="5:5">
      <c r="E2416"/>
    </row>
    <row r="2417" spans="5:5">
      <c r="E2417"/>
    </row>
    <row r="2418" spans="5:5">
      <c r="E2418"/>
    </row>
    <row r="2419" spans="5:5">
      <c r="E2419"/>
    </row>
    <row r="2420" spans="5:5">
      <c r="E2420"/>
    </row>
    <row r="2421" spans="5:5">
      <c r="E2421"/>
    </row>
    <row r="2422" spans="5:5">
      <c r="E2422"/>
    </row>
    <row r="2423" spans="5:5">
      <c r="E2423"/>
    </row>
    <row r="2424" spans="5:5">
      <c r="E2424"/>
    </row>
    <row r="2425" spans="5:5">
      <c r="E2425"/>
    </row>
    <row r="2426" spans="5:5">
      <c r="E2426"/>
    </row>
    <row r="2427" spans="5:5">
      <c r="E2427"/>
    </row>
    <row r="2428" spans="5:5">
      <c r="E2428"/>
    </row>
    <row r="2429" spans="5:5">
      <c r="E2429"/>
    </row>
    <row r="2430" spans="5:5">
      <c r="E2430"/>
    </row>
    <row r="2431" spans="5:5">
      <c r="E2431"/>
    </row>
    <row r="2432" spans="5:5">
      <c r="E2432"/>
    </row>
    <row r="2433" spans="5:5">
      <c r="E2433"/>
    </row>
    <row r="2434" spans="5:5">
      <c r="E2434"/>
    </row>
    <row r="2435" spans="5:5">
      <c r="E2435"/>
    </row>
    <row r="2436" spans="5:5">
      <c r="E2436"/>
    </row>
    <row r="2437" spans="5:5">
      <c r="E2437"/>
    </row>
    <row r="2438" spans="5:5">
      <c r="E2438"/>
    </row>
    <row r="2439" spans="5:5">
      <c r="E2439"/>
    </row>
    <row r="2440" spans="5:5">
      <c r="E2440"/>
    </row>
    <row r="2441" spans="5:5">
      <c r="E2441"/>
    </row>
    <row r="2442" spans="5:5">
      <c r="E2442"/>
    </row>
    <row r="2443" spans="5:5">
      <c r="E2443"/>
    </row>
    <row r="2444" spans="5:5">
      <c r="E2444"/>
    </row>
    <row r="2445" spans="5:5">
      <c r="E2445"/>
    </row>
    <row r="2446" spans="5:5">
      <c r="E2446"/>
    </row>
    <row r="2447" spans="5:5">
      <c r="E2447"/>
    </row>
    <row r="2448" spans="5:5">
      <c r="E2448"/>
    </row>
    <row r="2449" spans="5:5">
      <c r="E2449"/>
    </row>
    <row r="2450" spans="5:5">
      <c r="E2450"/>
    </row>
    <row r="2451" spans="5:5">
      <c r="E2451"/>
    </row>
    <row r="2452" spans="5:5">
      <c r="E2452"/>
    </row>
    <row r="2453" spans="5:5">
      <c r="E2453"/>
    </row>
    <row r="2454" spans="5:5">
      <c r="E2454"/>
    </row>
    <row r="2455" spans="5:5">
      <c r="E2455"/>
    </row>
    <row r="2456" spans="5:5">
      <c r="E2456"/>
    </row>
    <row r="2457" spans="5:5">
      <c r="E2457"/>
    </row>
    <row r="2458" spans="5:5">
      <c r="E2458"/>
    </row>
    <row r="2459" spans="5:5">
      <c r="E2459"/>
    </row>
    <row r="2460" spans="5:5">
      <c r="E2460"/>
    </row>
    <row r="2461" spans="5:5">
      <c r="E2461"/>
    </row>
    <row r="2462" spans="5:5">
      <c r="E2462"/>
    </row>
    <row r="2463" spans="5:5">
      <c r="E2463"/>
    </row>
    <row r="2464" spans="5:5">
      <c r="E2464"/>
    </row>
    <row r="2465" spans="5:5">
      <c r="E2465"/>
    </row>
    <row r="2466" spans="5:5">
      <c r="E2466"/>
    </row>
    <row r="2467" spans="5:5">
      <c r="E2467"/>
    </row>
    <row r="2468" spans="5:5">
      <c r="E2468"/>
    </row>
    <row r="2469" spans="5:5">
      <c r="E2469"/>
    </row>
    <row r="2470" spans="5:5">
      <c r="E2470"/>
    </row>
    <row r="2471" spans="5:5">
      <c r="E2471"/>
    </row>
    <row r="2472" spans="5:5">
      <c r="E2472"/>
    </row>
    <row r="2473" spans="5:5">
      <c r="E2473"/>
    </row>
    <row r="2474" spans="5:5">
      <c r="E2474"/>
    </row>
    <row r="2475" spans="5:5">
      <c r="E2475"/>
    </row>
    <row r="2476" spans="5:5">
      <c r="E2476"/>
    </row>
    <row r="2477" spans="5:5">
      <c r="E2477"/>
    </row>
    <row r="2478" spans="5:5">
      <c r="E2478"/>
    </row>
    <row r="2479" spans="5:5">
      <c r="E2479"/>
    </row>
    <row r="2480" spans="5:5">
      <c r="E2480"/>
    </row>
    <row r="2481" spans="5:5">
      <c r="E2481"/>
    </row>
    <row r="2482" spans="5:5">
      <c r="E2482"/>
    </row>
    <row r="2483" spans="5:5">
      <c r="E2483"/>
    </row>
    <row r="2484" spans="5:5">
      <c r="E2484"/>
    </row>
    <row r="2485" spans="5:5">
      <c r="E2485"/>
    </row>
    <row r="2486" spans="5:5">
      <c r="E2486"/>
    </row>
    <row r="2487" spans="5:5">
      <c r="E2487"/>
    </row>
    <row r="2488" spans="5:5">
      <c r="E2488"/>
    </row>
    <row r="2489" spans="5:5">
      <c r="E2489"/>
    </row>
    <row r="2490" spans="5:5">
      <c r="E2490"/>
    </row>
    <row r="2491" spans="5:5">
      <c r="E2491"/>
    </row>
    <row r="2492" spans="5:5">
      <c r="E2492"/>
    </row>
    <row r="2493" spans="5:5">
      <c r="E2493"/>
    </row>
    <row r="2494" spans="5:5">
      <c r="E2494"/>
    </row>
    <row r="2495" spans="5:5">
      <c r="E2495"/>
    </row>
    <row r="2496" spans="5:5">
      <c r="E2496"/>
    </row>
    <row r="2497" spans="5:5">
      <c r="E2497"/>
    </row>
    <row r="2498" spans="5:5">
      <c r="E2498"/>
    </row>
    <row r="2499" spans="5:5">
      <c r="E2499"/>
    </row>
    <row r="2500" spans="5:5">
      <c r="E2500"/>
    </row>
    <row r="2501" spans="5:5">
      <c r="E2501"/>
    </row>
    <row r="2502" spans="5:5">
      <c r="E2502"/>
    </row>
    <row r="2503" spans="5:5">
      <c r="E2503"/>
    </row>
    <row r="2504" spans="5:5">
      <c r="E2504"/>
    </row>
    <row r="2505" spans="5:5">
      <c r="E2505"/>
    </row>
    <row r="2506" spans="5:5">
      <c r="E2506"/>
    </row>
    <row r="2507" spans="5:5">
      <c r="E2507"/>
    </row>
    <row r="2508" spans="5:5">
      <c r="E2508"/>
    </row>
    <row r="2509" spans="5:5">
      <c r="E2509"/>
    </row>
    <row r="2510" spans="5:5">
      <c r="E2510"/>
    </row>
    <row r="2511" spans="5:5">
      <c r="E2511"/>
    </row>
    <row r="2512" spans="5:5">
      <c r="E2512"/>
    </row>
    <row r="2513" spans="5:5">
      <c r="E2513"/>
    </row>
    <row r="2514" spans="5:5">
      <c r="E2514"/>
    </row>
    <row r="2515" spans="5:5">
      <c r="E2515"/>
    </row>
    <row r="2516" spans="5:5">
      <c r="E2516"/>
    </row>
    <row r="2517" spans="5:5">
      <c r="E2517"/>
    </row>
    <row r="2518" spans="5:5">
      <c r="E2518"/>
    </row>
    <row r="2519" spans="5:5">
      <c r="E2519"/>
    </row>
    <row r="2520" spans="5:5">
      <c r="E2520"/>
    </row>
    <row r="2521" spans="5:5">
      <c r="E2521"/>
    </row>
    <row r="2522" spans="5:5">
      <c r="E2522"/>
    </row>
    <row r="2523" spans="5:5">
      <c r="E2523"/>
    </row>
    <row r="2524" spans="5:5">
      <c r="E2524"/>
    </row>
    <row r="2525" spans="5:5">
      <c r="E2525"/>
    </row>
    <row r="2526" spans="5:5">
      <c r="E2526"/>
    </row>
    <row r="2527" spans="5:5">
      <c r="E2527"/>
    </row>
    <row r="2528" spans="5:5">
      <c r="E2528"/>
    </row>
    <row r="2529" spans="5:5">
      <c r="E2529"/>
    </row>
    <row r="2530" spans="5:5">
      <c r="E2530"/>
    </row>
    <row r="2531" spans="5:5">
      <c r="E2531"/>
    </row>
    <row r="2532" spans="5:5">
      <c r="E2532"/>
    </row>
    <row r="2533" spans="5:5">
      <c r="E2533"/>
    </row>
    <row r="2534" spans="5:5">
      <c r="E2534"/>
    </row>
    <row r="2535" spans="5:5">
      <c r="E2535"/>
    </row>
    <row r="2536" spans="5:5">
      <c r="E2536"/>
    </row>
    <row r="2537" spans="5:5">
      <c r="E2537"/>
    </row>
    <row r="2538" spans="5:5">
      <c r="E2538"/>
    </row>
    <row r="2539" spans="5:5">
      <c r="E2539"/>
    </row>
    <row r="2540" spans="5:5">
      <c r="E2540"/>
    </row>
    <row r="2541" spans="5:5">
      <c r="E2541"/>
    </row>
    <row r="2542" spans="5:5">
      <c r="E2542"/>
    </row>
    <row r="2543" spans="5:5">
      <c r="E2543"/>
    </row>
    <row r="2544" spans="5:5">
      <c r="E2544"/>
    </row>
    <row r="2545" spans="5:5">
      <c r="E2545"/>
    </row>
    <row r="2546" spans="5:5">
      <c r="E2546"/>
    </row>
    <row r="2547" spans="5:5">
      <c r="E2547"/>
    </row>
    <row r="2548" spans="5:5">
      <c r="E2548"/>
    </row>
    <row r="2549" spans="5:5">
      <c r="E2549"/>
    </row>
    <row r="2550" spans="5:5">
      <c r="E2550"/>
    </row>
    <row r="2551" spans="5:5">
      <c r="E2551"/>
    </row>
    <row r="2552" spans="5:5">
      <c r="E2552"/>
    </row>
    <row r="2553" spans="5:5">
      <c r="E2553"/>
    </row>
    <row r="2554" spans="5:5">
      <c r="E2554"/>
    </row>
    <row r="2555" spans="5:5">
      <c r="E2555"/>
    </row>
    <row r="2556" spans="5:5">
      <c r="E2556"/>
    </row>
    <row r="2557" spans="5:5">
      <c r="E2557"/>
    </row>
    <row r="2558" spans="5:5">
      <c r="E2558"/>
    </row>
    <row r="2559" spans="5:5">
      <c r="E2559"/>
    </row>
    <row r="2560" spans="5:5">
      <c r="E2560"/>
    </row>
    <row r="2561" spans="5:5">
      <c r="E2561"/>
    </row>
    <row r="2562" spans="5:5">
      <c r="E2562"/>
    </row>
    <row r="2563" spans="5:5">
      <c r="E2563"/>
    </row>
    <row r="2564" spans="5:5">
      <c r="E2564"/>
    </row>
    <row r="2565" spans="5:5">
      <c r="E2565"/>
    </row>
    <row r="2566" spans="5:5">
      <c r="E2566"/>
    </row>
    <row r="2567" spans="5:5">
      <c r="E2567"/>
    </row>
    <row r="2568" spans="5:5">
      <c r="E2568"/>
    </row>
    <row r="2569" spans="5:5">
      <c r="E2569"/>
    </row>
    <row r="2570" spans="5:5">
      <c r="E2570"/>
    </row>
    <row r="2571" spans="5:5">
      <c r="E2571"/>
    </row>
    <row r="2572" spans="5:5">
      <c r="E2572"/>
    </row>
    <row r="2573" spans="5:5">
      <c r="E2573"/>
    </row>
    <row r="2574" spans="5:5">
      <c r="E2574"/>
    </row>
    <row r="2575" spans="5:5">
      <c r="E2575"/>
    </row>
    <row r="2576" spans="5:5">
      <c r="E2576"/>
    </row>
    <row r="2577" spans="5:5">
      <c r="E2577"/>
    </row>
    <row r="2578" spans="5:5">
      <c r="E2578"/>
    </row>
    <row r="2579" spans="5:5">
      <c r="E2579"/>
    </row>
    <row r="2580" spans="5:5">
      <c r="E2580"/>
    </row>
    <row r="2581" spans="5:5">
      <c r="E2581"/>
    </row>
    <row r="2582" spans="5:5">
      <c r="E2582"/>
    </row>
    <row r="2583" spans="5:5">
      <c r="E2583"/>
    </row>
    <row r="2584" spans="5:5">
      <c r="E2584"/>
    </row>
    <row r="2585" spans="5:5">
      <c r="E2585"/>
    </row>
    <row r="2586" spans="5:5">
      <c r="E2586"/>
    </row>
    <row r="2587" spans="5:5">
      <c r="E2587"/>
    </row>
    <row r="2588" spans="5:5">
      <c r="E2588"/>
    </row>
    <row r="2589" spans="5:5">
      <c r="E2589"/>
    </row>
    <row r="2590" spans="5:5">
      <c r="E2590"/>
    </row>
    <row r="2591" spans="5:5">
      <c r="E2591"/>
    </row>
    <row r="2592" spans="5:5">
      <c r="E2592"/>
    </row>
    <row r="2593" spans="5:5">
      <c r="E2593"/>
    </row>
    <row r="2594" spans="5:5">
      <c r="E2594"/>
    </row>
    <row r="2595" spans="5:5">
      <c r="E2595"/>
    </row>
    <row r="2596" spans="5:5">
      <c r="E2596"/>
    </row>
    <row r="2597" spans="5:5">
      <c r="E2597"/>
    </row>
    <row r="2598" spans="5:5">
      <c r="E2598"/>
    </row>
    <row r="2599" spans="5:5">
      <c r="E2599"/>
    </row>
    <row r="2600" spans="5:5">
      <c r="E2600"/>
    </row>
    <row r="2601" spans="5:5">
      <c r="E2601"/>
    </row>
    <row r="2602" spans="5:5">
      <c r="E2602"/>
    </row>
    <row r="2603" spans="5:5">
      <c r="E2603"/>
    </row>
    <row r="2604" spans="5:5">
      <c r="E2604"/>
    </row>
    <row r="2605" spans="5:5">
      <c r="E2605"/>
    </row>
    <row r="2606" spans="5:5">
      <c r="E2606"/>
    </row>
    <row r="2607" spans="5:5">
      <c r="E2607"/>
    </row>
    <row r="2608" spans="5:5">
      <c r="E2608"/>
    </row>
    <row r="2609" spans="5:5">
      <c r="E2609"/>
    </row>
    <row r="2610" spans="5:5">
      <c r="E2610"/>
    </row>
    <row r="2611" spans="5:5">
      <c r="E2611"/>
    </row>
    <row r="2612" spans="5:5">
      <c r="E2612"/>
    </row>
    <row r="2613" spans="5:5">
      <c r="E2613"/>
    </row>
    <row r="2614" spans="5:5">
      <c r="E2614"/>
    </row>
    <row r="2615" spans="5:5">
      <c r="E2615"/>
    </row>
    <row r="2616" spans="5:5">
      <c r="E2616"/>
    </row>
    <row r="2617" spans="5:5">
      <c r="E2617"/>
    </row>
    <row r="2618" spans="5:5">
      <c r="E2618"/>
    </row>
    <row r="2619" spans="5:5">
      <c r="E2619"/>
    </row>
    <row r="2620" spans="5:5">
      <c r="E2620"/>
    </row>
    <row r="2621" spans="5:5">
      <c r="E2621"/>
    </row>
    <row r="2622" spans="5:5">
      <c r="E2622"/>
    </row>
    <row r="2623" spans="5:5">
      <c r="E2623"/>
    </row>
    <row r="2624" spans="5:5">
      <c r="E2624"/>
    </row>
    <row r="2625" spans="5:5">
      <c r="E2625"/>
    </row>
    <row r="2626" spans="5:5">
      <c r="E2626"/>
    </row>
    <row r="2627" spans="5:5">
      <c r="E2627"/>
    </row>
    <row r="2628" spans="5:5">
      <c r="E2628"/>
    </row>
    <row r="2629" spans="5:5">
      <c r="E2629"/>
    </row>
    <row r="2630" spans="5:5">
      <c r="E2630"/>
    </row>
    <row r="2631" spans="5:5">
      <c r="E2631"/>
    </row>
    <row r="2632" spans="5:5">
      <c r="E2632"/>
    </row>
    <row r="2633" spans="5:5">
      <c r="E2633"/>
    </row>
    <row r="2634" spans="5:5">
      <c r="E2634"/>
    </row>
    <row r="2635" spans="5:5">
      <c r="E2635"/>
    </row>
    <row r="2636" spans="5:5">
      <c r="E2636"/>
    </row>
    <row r="2637" spans="5:5">
      <c r="E2637"/>
    </row>
    <row r="2638" spans="5:5">
      <c r="E2638"/>
    </row>
    <row r="2639" spans="5:5">
      <c r="E2639"/>
    </row>
    <row r="2640" spans="5:5">
      <c r="E2640"/>
    </row>
    <row r="2641" spans="5:5">
      <c r="E2641"/>
    </row>
    <row r="2642" spans="5:5">
      <c r="E2642"/>
    </row>
    <row r="2643" spans="5:5">
      <c r="E2643"/>
    </row>
    <row r="2644" spans="5:5">
      <c r="E2644"/>
    </row>
    <row r="2645" spans="5:5">
      <c r="E2645"/>
    </row>
    <row r="2646" spans="5:5">
      <c r="E2646"/>
    </row>
    <row r="2647" spans="5:5">
      <c r="E2647"/>
    </row>
    <row r="2648" spans="5:5">
      <c r="E2648"/>
    </row>
    <row r="2649" spans="5:5">
      <c r="E2649"/>
    </row>
    <row r="2650" spans="5:5">
      <c r="E2650"/>
    </row>
    <row r="2651" spans="5:5">
      <c r="E2651"/>
    </row>
    <row r="2652" spans="5:5">
      <c r="E2652"/>
    </row>
    <row r="2653" spans="5:5">
      <c r="E2653"/>
    </row>
    <row r="2654" spans="5:5">
      <c r="E2654"/>
    </row>
    <row r="2655" spans="5:5">
      <c r="E2655"/>
    </row>
    <row r="2656" spans="5:5">
      <c r="E2656"/>
    </row>
    <row r="2657" spans="5:5">
      <c r="E2657"/>
    </row>
    <row r="2658" spans="5:5">
      <c r="E2658"/>
    </row>
    <row r="2659" spans="5:5">
      <c r="E2659"/>
    </row>
    <row r="2660" spans="5:5">
      <c r="E2660"/>
    </row>
    <row r="2661" spans="5:5">
      <c r="E2661"/>
    </row>
    <row r="2662" spans="5:5">
      <c r="E2662"/>
    </row>
    <row r="2663" spans="5:5">
      <c r="E2663"/>
    </row>
    <row r="2664" spans="5:5">
      <c r="E2664"/>
    </row>
    <row r="2665" spans="5:5">
      <c r="E2665"/>
    </row>
    <row r="2666" spans="5:5">
      <c r="E2666"/>
    </row>
    <row r="2667" spans="5:5">
      <c r="E2667"/>
    </row>
    <row r="2668" spans="5:5">
      <c r="E2668"/>
    </row>
    <row r="2669" spans="5:5">
      <c r="E2669"/>
    </row>
    <row r="2670" spans="5:5">
      <c r="E2670"/>
    </row>
    <row r="2671" spans="5:5">
      <c r="E2671"/>
    </row>
    <row r="2672" spans="5:5">
      <c r="E2672"/>
    </row>
    <row r="2673" spans="5:5">
      <c r="E2673"/>
    </row>
    <row r="2674" spans="5:5">
      <c r="E2674"/>
    </row>
    <row r="2675" spans="5:5">
      <c r="E2675"/>
    </row>
    <row r="2676" spans="5:5">
      <c r="E2676"/>
    </row>
    <row r="2677" spans="5:5">
      <c r="E2677"/>
    </row>
    <row r="2678" spans="5:5">
      <c r="E2678"/>
    </row>
    <row r="2679" spans="5:5">
      <c r="E2679"/>
    </row>
    <row r="2680" spans="5:5">
      <c r="E2680"/>
    </row>
    <row r="2681" spans="5:5">
      <c r="E2681"/>
    </row>
    <row r="2682" spans="5:5">
      <c r="E2682"/>
    </row>
    <row r="2683" spans="5:5">
      <c r="E2683"/>
    </row>
    <row r="2684" spans="5:5">
      <c r="E2684"/>
    </row>
    <row r="2685" spans="5:5">
      <c r="E2685"/>
    </row>
    <row r="2686" spans="5:5">
      <c r="E2686"/>
    </row>
    <row r="2687" spans="5:5">
      <c r="E2687"/>
    </row>
    <row r="2688" spans="5:5">
      <c r="E2688"/>
    </row>
    <row r="2689" spans="5:5">
      <c r="E2689"/>
    </row>
    <row r="2690" spans="5:5">
      <c r="E2690"/>
    </row>
    <row r="2691" spans="5:5">
      <c r="E2691"/>
    </row>
    <row r="2692" spans="5:5">
      <c r="E2692"/>
    </row>
    <row r="2693" spans="5:5">
      <c r="E2693"/>
    </row>
    <row r="2694" spans="5:5">
      <c r="E2694"/>
    </row>
    <row r="2695" spans="5:5">
      <c r="E2695"/>
    </row>
    <row r="2696" spans="5:5">
      <c r="E2696"/>
    </row>
    <row r="2697" spans="5:5">
      <c r="E2697"/>
    </row>
    <row r="2698" spans="5:5">
      <c r="E2698"/>
    </row>
    <row r="2699" spans="5:5">
      <c r="E2699"/>
    </row>
    <row r="2700" spans="5:5">
      <c r="E2700"/>
    </row>
    <row r="2701" spans="5:5">
      <c r="E2701"/>
    </row>
    <row r="2702" spans="5:5">
      <c r="E2702"/>
    </row>
    <row r="2703" spans="5:5">
      <c r="E2703"/>
    </row>
    <row r="2704" spans="5:5">
      <c r="E2704"/>
    </row>
    <row r="2705" spans="5:5">
      <c r="E2705"/>
    </row>
    <row r="2706" spans="5:5">
      <c r="E2706"/>
    </row>
    <row r="2707" spans="5:5">
      <c r="E2707"/>
    </row>
    <row r="2708" spans="5:5">
      <c r="E2708"/>
    </row>
    <row r="2709" spans="5:5">
      <c r="E2709"/>
    </row>
    <row r="2710" spans="5:5">
      <c r="E2710"/>
    </row>
    <row r="2711" spans="5:5">
      <c r="E2711"/>
    </row>
    <row r="2712" spans="5:5">
      <c r="E2712"/>
    </row>
    <row r="2713" spans="5:5">
      <c r="E2713"/>
    </row>
    <row r="2714" spans="5:5">
      <c r="E2714"/>
    </row>
    <row r="2715" spans="5:5">
      <c r="E2715"/>
    </row>
    <row r="2716" spans="5:5">
      <c r="E2716"/>
    </row>
    <row r="2717" spans="5:5">
      <c r="E2717"/>
    </row>
    <row r="2718" spans="5:5">
      <c r="E2718"/>
    </row>
    <row r="2719" spans="5:5">
      <c r="E2719"/>
    </row>
    <row r="2720" spans="5:5">
      <c r="E2720"/>
    </row>
    <row r="2721" spans="5:5">
      <c r="E2721"/>
    </row>
    <row r="2722" spans="5:5">
      <c r="E2722"/>
    </row>
    <row r="2723" spans="5:5">
      <c r="E2723"/>
    </row>
    <row r="2724" spans="5:5">
      <c r="E2724"/>
    </row>
    <row r="2725" spans="5:5">
      <c r="E2725"/>
    </row>
    <row r="2726" spans="5:5">
      <c r="E2726"/>
    </row>
    <row r="2727" spans="5:5">
      <c r="E2727"/>
    </row>
    <row r="2728" spans="5:5">
      <c r="E2728"/>
    </row>
    <row r="2729" spans="5:5">
      <c r="E2729"/>
    </row>
    <row r="2730" spans="5:5">
      <c r="E2730"/>
    </row>
    <row r="2731" spans="5:5">
      <c r="E2731"/>
    </row>
    <row r="2732" spans="5:5">
      <c r="E2732"/>
    </row>
    <row r="2733" spans="5:5">
      <c r="E2733"/>
    </row>
    <row r="2734" spans="5:5">
      <c r="E2734"/>
    </row>
    <row r="2735" spans="5:5">
      <c r="E2735"/>
    </row>
    <row r="2736" spans="5:5">
      <c r="E2736"/>
    </row>
    <row r="2737" spans="5:5">
      <c r="E2737"/>
    </row>
    <row r="2738" spans="5:5">
      <c r="E2738"/>
    </row>
    <row r="2739" spans="5:5">
      <c r="E2739"/>
    </row>
    <row r="2740" spans="5:5">
      <c r="E2740"/>
    </row>
    <row r="2741" spans="5:5">
      <c r="E2741"/>
    </row>
    <row r="2742" spans="5:5">
      <c r="E2742"/>
    </row>
    <row r="2743" spans="5:5">
      <c r="E2743"/>
    </row>
    <row r="2744" spans="5:5">
      <c r="E2744"/>
    </row>
    <row r="2745" spans="5:5">
      <c r="E2745"/>
    </row>
    <row r="2746" spans="5:5">
      <c r="E2746"/>
    </row>
    <row r="2747" spans="5:5">
      <c r="E2747"/>
    </row>
    <row r="2748" spans="5:5">
      <c r="E2748"/>
    </row>
    <row r="2749" spans="5:5">
      <c r="E2749"/>
    </row>
    <row r="2750" spans="5:5">
      <c r="E2750"/>
    </row>
    <row r="2751" spans="5:5">
      <c r="E2751"/>
    </row>
    <row r="2752" spans="5:5">
      <c r="E2752"/>
    </row>
    <row r="2753" spans="5:5">
      <c r="E2753"/>
    </row>
    <row r="2754" spans="5:5">
      <c r="E2754"/>
    </row>
    <row r="2755" spans="5:5">
      <c r="E2755"/>
    </row>
    <row r="2756" spans="5:5">
      <c r="E2756"/>
    </row>
    <row r="2757" spans="5:5">
      <c r="E2757"/>
    </row>
    <row r="2758" spans="5:5">
      <c r="E2758"/>
    </row>
    <row r="2759" spans="5:5">
      <c r="E2759"/>
    </row>
    <row r="2760" spans="5:5">
      <c r="E2760"/>
    </row>
    <row r="2761" spans="5:5">
      <c r="E2761"/>
    </row>
    <row r="2762" spans="5:5">
      <c r="E2762"/>
    </row>
    <row r="2763" spans="5:5">
      <c r="E2763"/>
    </row>
    <row r="2764" spans="5:5">
      <c r="E2764"/>
    </row>
    <row r="2765" spans="5:5">
      <c r="E2765"/>
    </row>
    <row r="2766" spans="5:5">
      <c r="E2766"/>
    </row>
    <row r="2767" spans="5:5">
      <c r="E2767"/>
    </row>
    <row r="2768" spans="5:5">
      <c r="E2768"/>
    </row>
    <row r="2769" spans="5:5">
      <c r="E2769"/>
    </row>
    <row r="2770" spans="5:5">
      <c r="E2770"/>
    </row>
    <row r="2771" spans="5:5">
      <c r="E2771"/>
    </row>
    <row r="2772" spans="5:5">
      <c r="E2772"/>
    </row>
    <row r="2773" spans="5:5">
      <c r="E2773"/>
    </row>
    <row r="2774" spans="5:5">
      <c r="E2774"/>
    </row>
    <row r="2775" spans="5:5">
      <c r="E2775"/>
    </row>
    <row r="2776" spans="5:5">
      <c r="E2776"/>
    </row>
    <row r="2777" spans="5:5">
      <c r="E2777"/>
    </row>
    <row r="2778" spans="5:5">
      <c r="E2778"/>
    </row>
    <row r="2779" spans="5:5">
      <c r="E2779"/>
    </row>
    <row r="2780" spans="5:5">
      <c r="E2780"/>
    </row>
    <row r="2781" spans="5:5">
      <c r="E2781"/>
    </row>
    <row r="2782" spans="5:5">
      <c r="E2782"/>
    </row>
    <row r="2783" spans="5:5">
      <c r="E2783"/>
    </row>
    <row r="2784" spans="5:5">
      <c r="E2784"/>
    </row>
    <row r="2785" spans="5:5">
      <c r="E2785"/>
    </row>
    <row r="2786" spans="5:5">
      <c r="E2786"/>
    </row>
    <row r="2787" spans="5:5">
      <c r="E2787"/>
    </row>
    <row r="2788" spans="5:5">
      <c r="E2788"/>
    </row>
    <row r="2789" spans="5:5">
      <c r="E2789"/>
    </row>
    <row r="2790" spans="5:5">
      <c r="E2790"/>
    </row>
    <row r="2791" spans="5:5">
      <c r="E2791"/>
    </row>
    <row r="2792" spans="5:5">
      <c r="E2792"/>
    </row>
    <row r="2793" spans="5:5">
      <c r="E2793"/>
    </row>
    <row r="2794" spans="5:5">
      <c r="E2794"/>
    </row>
    <row r="2795" spans="5:5">
      <c r="E2795"/>
    </row>
    <row r="2796" spans="5:5">
      <c r="E2796"/>
    </row>
    <row r="2797" spans="5:5">
      <c r="E2797"/>
    </row>
    <row r="2798" spans="5:5">
      <c r="E2798"/>
    </row>
    <row r="2799" spans="5:5">
      <c r="E2799"/>
    </row>
    <row r="2800" spans="5:5">
      <c r="E2800"/>
    </row>
    <row r="2801" spans="5:5">
      <c r="E2801"/>
    </row>
    <row r="2802" spans="5:5">
      <c r="E2802"/>
    </row>
    <row r="2803" spans="5:5">
      <c r="E2803"/>
    </row>
    <row r="2804" spans="5:5">
      <c r="E2804"/>
    </row>
    <row r="2805" spans="5:5">
      <c r="E2805"/>
    </row>
    <row r="2806" spans="5:5">
      <c r="E2806"/>
    </row>
    <row r="2807" spans="5:5">
      <c r="E2807"/>
    </row>
    <row r="2808" spans="5:5">
      <c r="E2808"/>
    </row>
    <row r="2809" spans="5:5">
      <c r="E2809"/>
    </row>
    <row r="2810" spans="5:5">
      <c r="E2810"/>
    </row>
    <row r="2811" spans="5:5">
      <c r="E2811"/>
    </row>
    <row r="2812" spans="5:5">
      <c r="E2812"/>
    </row>
    <row r="2813" spans="5:5">
      <c r="E2813"/>
    </row>
    <row r="2814" spans="5:5">
      <c r="E2814"/>
    </row>
    <row r="2815" spans="5:5">
      <c r="E2815"/>
    </row>
    <row r="2816" spans="5:5">
      <c r="E2816"/>
    </row>
    <row r="2817" spans="5:5">
      <c r="E2817"/>
    </row>
    <row r="2818" spans="5:5">
      <c r="E2818"/>
    </row>
    <row r="2819" spans="5:5">
      <c r="E2819"/>
    </row>
    <row r="2820" spans="5:5">
      <c r="E2820"/>
    </row>
    <row r="2821" spans="5:5">
      <c r="E2821"/>
    </row>
    <row r="2822" spans="5:5">
      <c r="E2822"/>
    </row>
    <row r="2823" spans="5:5">
      <c r="E2823"/>
    </row>
    <row r="2824" spans="5:5">
      <c r="E2824"/>
    </row>
    <row r="2825" spans="5:5">
      <c r="E2825"/>
    </row>
    <row r="2826" spans="5:5">
      <c r="E2826"/>
    </row>
    <row r="2827" spans="5:5">
      <c r="E2827"/>
    </row>
    <row r="2828" spans="5:5">
      <c r="E2828"/>
    </row>
    <row r="2829" spans="5:5">
      <c r="E2829"/>
    </row>
    <row r="2830" spans="5:5">
      <c r="E2830"/>
    </row>
    <row r="2831" spans="5:5">
      <c r="E2831"/>
    </row>
    <row r="2832" spans="5:5">
      <c r="E2832"/>
    </row>
    <row r="2833" spans="5:5">
      <c r="E2833"/>
    </row>
    <row r="2834" spans="5:5">
      <c r="E2834"/>
    </row>
    <row r="2835" spans="5:5">
      <c r="E2835"/>
    </row>
    <row r="2836" spans="5:5">
      <c r="E2836"/>
    </row>
    <row r="2837" spans="5:5">
      <c r="E2837"/>
    </row>
    <row r="2838" spans="5:5">
      <c r="E2838"/>
    </row>
    <row r="2839" spans="5:5">
      <c r="E2839"/>
    </row>
    <row r="2840" spans="5:5">
      <c r="E2840"/>
    </row>
    <row r="2841" spans="5:5">
      <c r="E2841"/>
    </row>
    <row r="2842" spans="5:5">
      <c r="E2842"/>
    </row>
    <row r="2843" spans="5:5">
      <c r="E2843"/>
    </row>
    <row r="2844" spans="5:5">
      <c r="E2844"/>
    </row>
    <row r="2845" spans="5:5">
      <c r="E2845"/>
    </row>
    <row r="2846" spans="5:5">
      <c r="E2846"/>
    </row>
    <row r="2847" spans="5:5">
      <c r="E2847"/>
    </row>
    <row r="2848" spans="5:5">
      <c r="E2848"/>
    </row>
    <row r="2849" spans="5:5">
      <c r="E2849"/>
    </row>
    <row r="2850" spans="5:5">
      <c r="E2850"/>
    </row>
    <row r="2851" spans="5:5">
      <c r="E2851"/>
    </row>
    <row r="2852" spans="5:5">
      <c r="E2852"/>
    </row>
    <row r="2853" spans="5:5">
      <c r="E2853"/>
    </row>
    <row r="2854" spans="5:5">
      <c r="E2854"/>
    </row>
    <row r="2855" spans="5:5">
      <c r="E2855"/>
    </row>
    <row r="2856" spans="5:5">
      <c r="E2856"/>
    </row>
    <row r="2857" spans="5:5">
      <c r="E2857"/>
    </row>
    <row r="2858" spans="5:5">
      <c r="E2858"/>
    </row>
    <row r="2859" spans="5:5">
      <c r="E2859"/>
    </row>
    <row r="2860" spans="5:5">
      <c r="E2860"/>
    </row>
    <row r="2861" spans="5:5">
      <c r="E2861"/>
    </row>
    <row r="2862" spans="5:5">
      <c r="E2862"/>
    </row>
    <row r="2863" spans="5:5">
      <c r="E2863"/>
    </row>
    <row r="2864" spans="5:5">
      <c r="E2864"/>
    </row>
    <row r="2865" spans="5:5">
      <c r="E2865"/>
    </row>
    <row r="2866" spans="5:5">
      <c r="E2866"/>
    </row>
    <row r="2867" spans="5:5">
      <c r="E2867"/>
    </row>
    <row r="2868" spans="5:5">
      <c r="E2868"/>
    </row>
    <row r="2869" spans="5:5">
      <c r="E2869"/>
    </row>
    <row r="2870" spans="5:5">
      <c r="E2870"/>
    </row>
    <row r="2871" spans="5:5">
      <c r="E2871"/>
    </row>
    <row r="2872" spans="5:5">
      <c r="E2872"/>
    </row>
    <row r="2873" spans="5:5">
      <c r="E2873"/>
    </row>
    <row r="2874" spans="5:5">
      <c r="E2874"/>
    </row>
    <row r="2875" spans="5:5">
      <c r="E2875"/>
    </row>
    <row r="2876" spans="5:5">
      <c r="E2876"/>
    </row>
    <row r="2877" spans="5:5">
      <c r="E2877"/>
    </row>
    <row r="2878" spans="5:5">
      <c r="E2878"/>
    </row>
    <row r="2879" spans="5:5">
      <c r="E2879"/>
    </row>
    <row r="2880" spans="5:5">
      <c r="E2880"/>
    </row>
    <row r="2881" spans="5:5">
      <c r="E2881"/>
    </row>
    <row r="2882" spans="5:5">
      <c r="E2882"/>
    </row>
    <row r="2883" spans="5:5">
      <c r="E2883"/>
    </row>
    <row r="2884" spans="5:5">
      <c r="E2884"/>
    </row>
    <row r="2885" spans="5:5">
      <c r="E2885"/>
    </row>
    <row r="2886" spans="5:5">
      <c r="E2886"/>
    </row>
    <row r="2887" spans="5:5">
      <c r="E2887"/>
    </row>
    <row r="2888" spans="5:5">
      <c r="E2888"/>
    </row>
    <row r="2889" spans="5:5">
      <c r="E2889"/>
    </row>
    <row r="2890" spans="5:5">
      <c r="E2890"/>
    </row>
    <row r="2891" spans="5:5">
      <c r="E2891"/>
    </row>
    <row r="2892" spans="5:5">
      <c r="E2892"/>
    </row>
    <row r="2893" spans="5:5">
      <c r="E2893"/>
    </row>
    <row r="2894" spans="5:5">
      <c r="E2894"/>
    </row>
    <row r="2895" spans="5:5">
      <c r="E2895"/>
    </row>
    <row r="2896" spans="5:5">
      <c r="E2896"/>
    </row>
    <row r="2897" spans="5:5">
      <c r="E2897"/>
    </row>
    <row r="2898" spans="5:5">
      <c r="E2898"/>
    </row>
    <row r="2899" spans="5:5">
      <c r="E2899"/>
    </row>
    <row r="2900" spans="5:5">
      <c r="E2900"/>
    </row>
    <row r="2901" spans="5:5">
      <c r="E2901"/>
    </row>
    <row r="2902" spans="5:5">
      <c r="E2902"/>
    </row>
    <row r="2903" spans="5:5">
      <c r="E2903"/>
    </row>
    <row r="2904" spans="5:5">
      <c r="E2904"/>
    </row>
    <row r="2905" spans="5:5">
      <c r="E2905"/>
    </row>
    <row r="2906" spans="5:5">
      <c r="E2906"/>
    </row>
    <row r="2907" spans="5:5">
      <c r="E2907"/>
    </row>
    <row r="2908" spans="5:5">
      <c r="E2908"/>
    </row>
    <row r="2909" spans="5:5">
      <c r="E2909"/>
    </row>
    <row r="2910" spans="5:5">
      <c r="E2910"/>
    </row>
    <row r="2911" spans="5:5">
      <c r="E2911"/>
    </row>
    <row r="2912" spans="5:5">
      <c r="E2912"/>
    </row>
    <row r="2913" spans="5:5">
      <c r="E2913"/>
    </row>
    <row r="2914" spans="5:5">
      <c r="E2914"/>
    </row>
    <row r="2915" spans="5:5">
      <c r="E2915"/>
    </row>
    <row r="2916" spans="5:5">
      <c r="E2916"/>
    </row>
    <row r="2917" spans="5:5">
      <c r="E2917"/>
    </row>
    <row r="2918" spans="5:5">
      <c r="E2918"/>
    </row>
    <row r="2919" spans="5:5">
      <c r="E2919"/>
    </row>
    <row r="2920" spans="5:5">
      <c r="E2920"/>
    </row>
    <row r="2921" spans="5:5">
      <c r="E2921"/>
    </row>
    <row r="2922" spans="5:5">
      <c r="E2922"/>
    </row>
    <row r="2923" spans="5:5">
      <c r="E2923"/>
    </row>
    <row r="2924" spans="5:5">
      <c r="E2924"/>
    </row>
    <row r="2925" spans="5:5">
      <c r="E2925"/>
    </row>
    <row r="2926" spans="5:5">
      <c r="E2926"/>
    </row>
    <row r="2927" spans="5:5">
      <c r="E2927"/>
    </row>
    <row r="2928" spans="5:5">
      <c r="E2928"/>
    </row>
    <row r="2929" spans="5:5">
      <c r="E2929"/>
    </row>
    <row r="2930" spans="5:5">
      <c r="E2930"/>
    </row>
    <row r="2931" spans="5:5">
      <c r="E2931"/>
    </row>
    <row r="2932" spans="5:5">
      <c r="E2932"/>
    </row>
    <row r="2933" spans="5:5">
      <c r="E2933"/>
    </row>
    <row r="2934" spans="5:5">
      <c r="E2934"/>
    </row>
    <row r="2935" spans="5:5">
      <c r="E2935"/>
    </row>
    <row r="2936" spans="5:5">
      <c r="E2936"/>
    </row>
    <row r="2937" spans="5:5">
      <c r="E2937"/>
    </row>
    <row r="2938" spans="5:5">
      <c r="E2938"/>
    </row>
    <row r="2939" spans="5:5">
      <c r="E2939"/>
    </row>
    <row r="2940" spans="5:5">
      <c r="E2940"/>
    </row>
    <row r="2941" spans="5:5">
      <c r="E2941"/>
    </row>
    <row r="2942" spans="5:5">
      <c r="E2942"/>
    </row>
    <row r="2943" spans="5:5">
      <c r="E2943"/>
    </row>
    <row r="2944" spans="5:5">
      <c r="E2944"/>
    </row>
    <row r="2945" spans="5:5">
      <c r="E2945"/>
    </row>
    <row r="2946" spans="5:5">
      <c r="E2946"/>
    </row>
    <row r="2947" spans="5:5">
      <c r="E2947"/>
    </row>
    <row r="2948" spans="5:5">
      <c r="E2948"/>
    </row>
    <row r="2949" spans="5:5">
      <c r="E2949"/>
    </row>
    <row r="2950" spans="5:5">
      <c r="E2950"/>
    </row>
    <row r="2951" spans="5:5">
      <c r="E2951"/>
    </row>
    <row r="2952" spans="5:5">
      <c r="E2952"/>
    </row>
    <row r="2953" spans="5:5">
      <c r="E2953"/>
    </row>
    <row r="2954" spans="5:5">
      <c r="E2954"/>
    </row>
    <row r="2955" spans="5:5">
      <c r="E2955"/>
    </row>
    <row r="2956" spans="5:5">
      <c r="E2956"/>
    </row>
    <row r="2957" spans="5:5">
      <c r="E2957"/>
    </row>
    <row r="2958" spans="5:5">
      <c r="E2958"/>
    </row>
    <row r="2959" spans="5:5">
      <c r="E2959"/>
    </row>
    <row r="2960" spans="5:5">
      <c r="E2960"/>
    </row>
    <row r="2961" spans="5:5">
      <c r="E2961"/>
    </row>
    <row r="2962" spans="5:5">
      <c r="E2962"/>
    </row>
    <row r="2963" spans="5:5">
      <c r="E2963"/>
    </row>
    <row r="2964" spans="5:5">
      <c r="E2964"/>
    </row>
    <row r="2965" spans="5:5">
      <c r="E2965"/>
    </row>
    <row r="2966" spans="5:5">
      <c r="E2966"/>
    </row>
    <row r="2967" spans="5:5">
      <c r="E2967"/>
    </row>
    <row r="2968" spans="5:5">
      <c r="E2968"/>
    </row>
    <row r="2969" spans="5:5">
      <c r="E2969"/>
    </row>
    <row r="2970" spans="5:5">
      <c r="E2970"/>
    </row>
    <row r="2971" spans="5:5">
      <c r="E2971"/>
    </row>
    <row r="2972" spans="5:5">
      <c r="E2972"/>
    </row>
    <row r="2973" spans="5:5">
      <c r="E2973"/>
    </row>
    <row r="2974" spans="5:5">
      <c r="E2974"/>
    </row>
    <row r="2975" spans="5:5">
      <c r="E2975"/>
    </row>
    <row r="2976" spans="5:5">
      <c r="E2976"/>
    </row>
    <row r="2977" spans="5:5">
      <c r="E2977"/>
    </row>
    <row r="2978" spans="5:5">
      <c r="E2978"/>
    </row>
    <row r="2979" spans="5:5">
      <c r="E2979"/>
    </row>
    <row r="2980" spans="5:5">
      <c r="E2980"/>
    </row>
    <row r="2981" spans="5:5">
      <c r="E2981"/>
    </row>
    <row r="2982" spans="5:5">
      <c r="E2982"/>
    </row>
    <row r="2983" spans="5:5">
      <c r="E2983"/>
    </row>
    <row r="2984" spans="5:5">
      <c r="E2984"/>
    </row>
    <row r="2985" spans="5:5">
      <c r="E2985"/>
    </row>
    <row r="2986" spans="5:5">
      <c r="E2986"/>
    </row>
    <row r="2987" spans="5:5">
      <c r="E2987"/>
    </row>
    <row r="2988" spans="5:5">
      <c r="E2988"/>
    </row>
    <row r="2989" spans="5:5">
      <c r="E2989"/>
    </row>
    <row r="2990" spans="5:5">
      <c r="E2990"/>
    </row>
    <row r="2991" spans="5:5">
      <c r="E2991"/>
    </row>
    <row r="2992" spans="5:5">
      <c r="E2992"/>
    </row>
    <row r="2993" spans="5:5">
      <c r="E2993"/>
    </row>
    <row r="2994" spans="5:5">
      <c r="E2994"/>
    </row>
    <row r="2995" spans="5:5">
      <c r="E2995"/>
    </row>
    <row r="2996" spans="5:5">
      <c r="E2996"/>
    </row>
    <row r="2997" spans="5:5">
      <c r="E2997"/>
    </row>
    <row r="2998" spans="5:5">
      <c r="E2998"/>
    </row>
    <row r="2999" spans="5:5">
      <c r="E2999"/>
    </row>
    <row r="3000" spans="5:5">
      <c r="E3000"/>
    </row>
    <row r="3001" spans="5:5">
      <c r="E3001"/>
    </row>
    <row r="3002" spans="5:5">
      <c r="E3002"/>
    </row>
    <row r="3003" spans="5:5">
      <c r="E3003"/>
    </row>
    <row r="3004" spans="5:5">
      <c r="E3004"/>
    </row>
    <row r="3005" spans="5:5">
      <c r="E3005"/>
    </row>
    <row r="3006" spans="5:5">
      <c r="E3006"/>
    </row>
    <row r="3007" spans="5:5">
      <c r="E3007"/>
    </row>
    <row r="3008" spans="5:5">
      <c r="E3008"/>
    </row>
    <row r="3009" spans="5:5">
      <c r="E3009"/>
    </row>
    <row r="3010" spans="5:5">
      <c r="E3010"/>
    </row>
    <row r="3011" spans="5:5">
      <c r="E3011"/>
    </row>
    <row r="3012" spans="5:5">
      <c r="E3012"/>
    </row>
    <row r="3013" spans="5:5">
      <c r="E3013"/>
    </row>
    <row r="3014" spans="5:5">
      <c r="E3014"/>
    </row>
    <row r="3015" spans="5:5">
      <c r="E3015"/>
    </row>
    <row r="3016" spans="5:5">
      <c r="E3016"/>
    </row>
    <row r="3017" spans="5:5">
      <c r="E3017"/>
    </row>
    <row r="3018" spans="5:5">
      <c r="E3018"/>
    </row>
    <row r="3019" spans="5:5">
      <c r="E3019"/>
    </row>
    <row r="3020" spans="5:5">
      <c r="E3020"/>
    </row>
    <row r="3021" spans="5:5">
      <c r="E3021"/>
    </row>
    <row r="3022" spans="5:5">
      <c r="E3022"/>
    </row>
    <row r="3023" spans="5:5">
      <c r="E3023"/>
    </row>
    <row r="3024" spans="5:5">
      <c r="E3024"/>
    </row>
    <row r="3025" spans="5:5">
      <c r="E3025"/>
    </row>
    <row r="3026" spans="5:5">
      <c r="E3026"/>
    </row>
    <row r="3027" spans="5:5">
      <c r="E3027"/>
    </row>
    <row r="3028" spans="5:5">
      <c r="E3028"/>
    </row>
    <row r="3029" spans="5:5">
      <c r="E3029"/>
    </row>
    <row r="3030" spans="5:5">
      <c r="E3030"/>
    </row>
    <row r="3031" spans="5:5">
      <c r="E3031"/>
    </row>
    <row r="3032" spans="5:5">
      <c r="E3032"/>
    </row>
    <row r="3033" spans="5:5">
      <c r="E3033"/>
    </row>
    <row r="3034" spans="5:5">
      <c r="E3034"/>
    </row>
    <row r="3035" spans="5:5">
      <c r="E3035"/>
    </row>
    <row r="3036" spans="5:5">
      <c r="E3036"/>
    </row>
    <row r="3037" spans="5:5">
      <c r="E3037"/>
    </row>
    <row r="3038" spans="5:5">
      <c r="E3038"/>
    </row>
    <row r="3039" spans="5:5">
      <c r="E3039"/>
    </row>
    <row r="3040" spans="5:5">
      <c r="E3040"/>
    </row>
    <row r="3041" spans="5:5">
      <c r="E3041"/>
    </row>
    <row r="3042" spans="5:5">
      <c r="E3042"/>
    </row>
    <row r="3043" spans="5:5">
      <c r="E3043"/>
    </row>
    <row r="3044" spans="5:5">
      <c r="E3044"/>
    </row>
    <row r="3045" spans="5:5">
      <c r="E3045"/>
    </row>
    <row r="3046" spans="5:5">
      <c r="E3046"/>
    </row>
    <row r="3047" spans="5:5">
      <c r="E3047"/>
    </row>
    <row r="3048" spans="5:5">
      <c r="E3048"/>
    </row>
    <row r="3049" spans="5:5">
      <c r="E3049"/>
    </row>
    <row r="3050" spans="5:5">
      <c r="E3050"/>
    </row>
    <row r="3051" spans="5:5">
      <c r="E3051"/>
    </row>
    <row r="3052" spans="5:5">
      <c r="E3052"/>
    </row>
    <row r="3053" spans="5:5">
      <c r="E3053"/>
    </row>
    <row r="3054" spans="5:5">
      <c r="E3054"/>
    </row>
    <row r="3055" spans="5:5">
      <c r="E3055"/>
    </row>
    <row r="3056" spans="5:5">
      <c r="E3056"/>
    </row>
    <row r="3057" spans="5:5">
      <c r="E3057"/>
    </row>
    <row r="3058" spans="5:5">
      <c r="E3058"/>
    </row>
    <row r="3059" spans="5:5">
      <c r="E3059"/>
    </row>
    <row r="3060" spans="5:5">
      <c r="E3060"/>
    </row>
    <row r="3061" spans="5:5">
      <c r="E3061"/>
    </row>
    <row r="3062" spans="5:5">
      <c r="E3062"/>
    </row>
    <row r="3063" spans="5:5">
      <c r="E3063"/>
    </row>
    <row r="3064" spans="5:5">
      <c r="E3064"/>
    </row>
    <row r="3065" spans="5:5">
      <c r="E3065"/>
    </row>
    <row r="3066" spans="5:5">
      <c r="E3066"/>
    </row>
    <row r="3067" spans="5:5">
      <c r="E3067"/>
    </row>
    <row r="3068" spans="5:5">
      <c r="E3068"/>
    </row>
    <row r="3069" spans="5:5">
      <c r="E3069"/>
    </row>
    <row r="3070" spans="5:5">
      <c r="E3070"/>
    </row>
    <row r="3071" spans="5:5">
      <c r="E3071"/>
    </row>
    <row r="3072" spans="5:5">
      <c r="E3072"/>
    </row>
    <row r="3073" spans="5:5">
      <c r="E3073"/>
    </row>
    <row r="3074" spans="5:5">
      <c r="E3074"/>
    </row>
    <row r="3075" spans="5:5">
      <c r="E3075"/>
    </row>
    <row r="3076" spans="5:5">
      <c r="E3076"/>
    </row>
    <row r="3077" spans="5:5">
      <c r="E3077"/>
    </row>
    <row r="3078" spans="5:5">
      <c r="E3078"/>
    </row>
    <row r="3079" spans="5:5">
      <c r="E3079"/>
    </row>
    <row r="3080" spans="5:5">
      <c r="E3080"/>
    </row>
    <row r="3081" spans="5:5">
      <c r="E3081"/>
    </row>
    <row r="3082" spans="5:5">
      <c r="E3082"/>
    </row>
    <row r="3083" spans="5:5">
      <c r="E3083"/>
    </row>
    <row r="3084" spans="5:5">
      <c r="E3084"/>
    </row>
    <row r="3085" spans="5:5">
      <c r="E3085"/>
    </row>
    <row r="3086" spans="5:5">
      <c r="E3086"/>
    </row>
    <row r="3087" spans="5:5">
      <c r="E3087"/>
    </row>
    <row r="3088" spans="5:5">
      <c r="E3088"/>
    </row>
    <row r="3089" spans="5:5">
      <c r="E3089"/>
    </row>
    <row r="3090" spans="5:5">
      <c r="E3090"/>
    </row>
    <row r="3091" spans="5:5">
      <c r="E3091"/>
    </row>
    <row r="3092" spans="5:5">
      <c r="E3092"/>
    </row>
    <row r="3093" spans="5:5">
      <c r="E3093"/>
    </row>
    <row r="3094" spans="5:5">
      <c r="E3094"/>
    </row>
    <row r="3095" spans="5:5">
      <c r="E3095"/>
    </row>
    <row r="3096" spans="5:5">
      <c r="E3096"/>
    </row>
    <row r="3097" spans="5:5">
      <c r="E3097"/>
    </row>
    <row r="3098" spans="5:5">
      <c r="E3098"/>
    </row>
    <row r="3099" spans="5:5">
      <c r="E3099"/>
    </row>
    <row r="3100" spans="5:5">
      <c r="E3100"/>
    </row>
    <row r="3101" spans="5:5">
      <c r="E3101"/>
    </row>
    <row r="3102" spans="5:5">
      <c r="E3102"/>
    </row>
    <row r="3103" spans="5:5">
      <c r="E3103"/>
    </row>
    <row r="3104" spans="5:5">
      <c r="E3104"/>
    </row>
    <row r="3105" spans="5:5">
      <c r="E3105"/>
    </row>
    <row r="3106" spans="5:5">
      <c r="E3106"/>
    </row>
    <row r="3107" spans="5:5">
      <c r="E3107"/>
    </row>
    <row r="3108" spans="5:5">
      <c r="E3108"/>
    </row>
    <row r="3109" spans="5:5">
      <c r="E3109"/>
    </row>
    <row r="3110" spans="5:5">
      <c r="E3110"/>
    </row>
    <row r="3111" spans="5:5">
      <c r="E3111"/>
    </row>
    <row r="3112" spans="5:5">
      <c r="E3112"/>
    </row>
    <row r="3113" spans="5:5">
      <c r="E3113"/>
    </row>
    <row r="3114" spans="5:5">
      <c r="E3114"/>
    </row>
    <row r="3115" spans="5:5">
      <c r="E3115"/>
    </row>
    <row r="3116" spans="5:5">
      <c r="E3116"/>
    </row>
    <row r="3117" spans="5:5">
      <c r="E3117"/>
    </row>
    <row r="3118" spans="5:5">
      <c r="E3118"/>
    </row>
    <row r="3119" spans="5:5">
      <c r="E3119"/>
    </row>
    <row r="3120" spans="5:5">
      <c r="E3120"/>
    </row>
    <row r="3121" spans="5:5">
      <c r="E3121"/>
    </row>
    <row r="3122" spans="5:5">
      <c r="E3122"/>
    </row>
    <row r="3123" spans="5:5">
      <c r="E3123"/>
    </row>
    <row r="3124" spans="5:5">
      <c r="E3124"/>
    </row>
    <row r="3125" spans="5:5">
      <c r="E3125"/>
    </row>
    <row r="3126" spans="5:5">
      <c r="E3126"/>
    </row>
    <row r="3127" spans="5:5">
      <c r="E3127"/>
    </row>
    <row r="3128" spans="5:5">
      <c r="E3128"/>
    </row>
    <row r="3129" spans="5:5">
      <c r="E3129"/>
    </row>
    <row r="3130" spans="5:5">
      <c r="E3130"/>
    </row>
    <row r="3131" spans="5:5">
      <c r="E3131"/>
    </row>
    <row r="3132" spans="5:5">
      <c r="E3132"/>
    </row>
    <row r="3133" spans="5:5">
      <c r="E3133"/>
    </row>
    <row r="3134" spans="5:5">
      <c r="E3134"/>
    </row>
    <row r="3135" spans="5:5">
      <c r="E3135"/>
    </row>
    <row r="3136" spans="5:5">
      <c r="E3136"/>
    </row>
    <row r="3137" spans="5:5">
      <c r="E3137"/>
    </row>
    <row r="3138" spans="5:5">
      <c r="E3138"/>
    </row>
    <row r="3139" spans="5:5">
      <c r="E3139"/>
    </row>
    <row r="3140" spans="5:5">
      <c r="E3140"/>
    </row>
    <row r="3141" spans="5:5">
      <c r="E3141"/>
    </row>
    <row r="3142" spans="5:5">
      <c r="E3142"/>
    </row>
    <row r="3143" spans="5:5">
      <c r="E3143"/>
    </row>
    <row r="3144" spans="5:5">
      <c r="E3144"/>
    </row>
    <row r="3145" spans="5:5">
      <c r="E3145"/>
    </row>
    <row r="3146" spans="5:5">
      <c r="E3146"/>
    </row>
    <row r="3147" spans="5:5">
      <c r="E3147"/>
    </row>
    <row r="3148" spans="5:5">
      <c r="E3148"/>
    </row>
    <row r="3149" spans="5:5">
      <c r="E3149"/>
    </row>
    <row r="3150" spans="5:5">
      <c r="E3150"/>
    </row>
    <row r="3151" spans="5:5">
      <c r="E3151"/>
    </row>
    <row r="3152" spans="5:5">
      <c r="E3152"/>
    </row>
    <row r="3153" spans="5:5">
      <c r="E3153"/>
    </row>
    <row r="3154" spans="5:5">
      <c r="E3154"/>
    </row>
    <row r="3155" spans="5:5">
      <c r="E3155"/>
    </row>
    <row r="3156" spans="5:5">
      <c r="E3156"/>
    </row>
    <row r="3157" spans="5:5">
      <c r="E3157"/>
    </row>
    <row r="3158" spans="5:5">
      <c r="E3158"/>
    </row>
    <row r="3159" spans="5:5">
      <c r="E3159"/>
    </row>
    <row r="3160" spans="5:5">
      <c r="E3160"/>
    </row>
    <row r="3161" spans="5:5">
      <c r="E3161"/>
    </row>
    <row r="3162" spans="5:5">
      <c r="E3162"/>
    </row>
    <row r="3163" spans="5:5">
      <c r="E3163"/>
    </row>
    <row r="3164" spans="5:5">
      <c r="E3164"/>
    </row>
    <row r="3165" spans="5:5">
      <c r="E3165"/>
    </row>
    <row r="3166" spans="5:5">
      <c r="E3166"/>
    </row>
    <row r="3167" spans="5:5">
      <c r="E3167"/>
    </row>
    <row r="3168" spans="5:5">
      <c r="E3168"/>
    </row>
    <row r="3169" spans="5:5">
      <c r="E3169"/>
    </row>
    <row r="3170" spans="5:5">
      <c r="E3170"/>
    </row>
    <row r="3171" spans="5:5">
      <c r="E3171"/>
    </row>
    <row r="3172" spans="5:5">
      <c r="E3172"/>
    </row>
    <row r="3173" spans="5:5">
      <c r="E3173"/>
    </row>
    <row r="3174" spans="5:5">
      <c r="E3174"/>
    </row>
    <row r="3175" spans="5:5">
      <c r="E3175"/>
    </row>
    <row r="3176" spans="5:5">
      <c r="E3176"/>
    </row>
    <row r="3177" spans="5:5">
      <c r="E3177"/>
    </row>
    <row r="3178" spans="5:5">
      <c r="E3178"/>
    </row>
    <row r="3179" spans="5:5">
      <c r="E3179"/>
    </row>
    <row r="3180" spans="5:5">
      <c r="E3180"/>
    </row>
    <row r="3181" spans="5:5">
      <c r="E3181"/>
    </row>
    <row r="3182" spans="5:5">
      <c r="E3182"/>
    </row>
    <row r="3183" spans="5:5">
      <c r="E3183"/>
    </row>
    <row r="3184" spans="5:5">
      <c r="E3184"/>
    </row>
    <row r="3185" spans="5:5">
      <c r="E3185"/>
    </row>
    <row r="3186" spans="5:5">
      <c r="E3186"/>
    </row>
    <row r="3187" spans="5:5">
      <c r="E3187"/>
    </row>
    <row r="3188" spans="5:5">
      <c r="E3188"/>
    </row>
    <row r="3189" spans="5:5">
      <c r="E3189"/>
    </row>
    <row r="3190" spans="5:5">
      <c r="E3190"/>
    </row>
    <row r="3191" spans="5:5">
      <c r="E3191"/>
    </row>
    <row r="3192" spans="5:5">
      <c r="E3192"/>
    </row>
    <row r="3193" spans="5:5">
      <c r="E3193"/>
    </row>
    <row r="3194" spans="5:5">
      <c r="E3194"/>
    </row>
    <row r="3195" spans="5:5">
      <c r="E3195"/>
    </row>
    <row r="3196" spans="5:5">
      <c r="E3196"/>
    </row>
    <row r="3197" spans="5:5">
      <c r="E3197"/>
    </row>
    <row r="3198" spans="5:5">
      <c r="E3198"/>
    </row>
    <row r="3199" spans="5:5">
      <c r="E3199"/>
    </row>
    <row r="3200" spans="5:5">
      <c r="E3200"/>
    </row>
    <row r="3201" spans="5:5">
      <c r="E3201"/>
    </row>
    <row r="3202" spans="5:5">
      <c r="E3202"/>
    </row>
    <row r="3203" spans="5:5">
      <c r="E3203"/>
    </row>
    <row r="3204" spans="5:5">
      <c r="E3204"/>
    </row>
    <row r="3205" spans="5:5">
      <c r="E3205"/>
    </row>
    <row r="3206" spans="5:5">
      <c r="E3206"/>
    </row>
    <row r="3207" spans="5:5">
      <c r="E3207"/>
    </row>
    <row r="3208" spans="5:5">
      <c r="E3208"/>
    </row>
    <row r="3209" spans="5:5">
      <c r="E3209"/>
    </row>
    <row r="3210" spans="5:5">
      <c r="E3210"/>
    </row>
    <row r="3211" spans="5:5">
      <c r="E3211"/>
    </row>
    <row r="3212" spans="5:5">
      <c r="E3212"/>
    </row>
    <row r="3213" spans="5:5">
      <c r="E3213"/>
    </row>
    <row r="3214" spans="5:5">
      <c r="E3214"/>
    </row>
    <row r="3215" spans="5:5">
      <c r="E3215"/>
    </row>
    <row r="3216" spans="5:5">
      <c r="E3216"/>
    </row>
    <row r="3217" spans="5:5">
      <c r="E3217"/>
    </row>
    <row r="3218" spans="5:5">
      <c r="E3218"/>
    </row>
    <row r="3219" spans="5:5">
      <c r="E3219"/>
    </row>
    <row r="3220" spans="5:5">
      <c r="E3220"/>
    </row>
    <row r="3221" spans="5:5">
      <c r="E3221"/>
    </row>
    <row r="3222" spans="5:5">
      <c r="E3222"/>
    </row>
    <row r="3223" spans="5:5">
      <c r="E3223"/>
    </row>
    <row r="3224" spans="5:5">
      <c r="E3224"/>
    </row>
    <row r="3225" spans="5:5">
      <c r="E3225"/>
    </row>
    <row r="3226" spans="5:5">
      <c r="E3226"/>
    </row>
    <row r="3227" spans="5:5">
      <c r="E3227"/>
    </row>
    <row r="3228" spans="5:5">
      <c r="E3228"/>
    </row>
    <row r="3229" spans="5:5">
      <c r="E3229"/>
    </row>
    <row r="3230" spans="5:5">
      <c r="E3230"/>
    </row>
    <row r="3231" spans="5:5">
      <c r="E3231"/>
    </row>
    <row r="3232" spans="5:5">
      <c r="E3232"/>
    </row>
    <row r="3233" spans="5:5">
      <c r="E3233"/>
    </row>
    <row r="3234" spans="5:5">
      <c r="E3234"/>
    </row>
    <row r="3235" spans="5:5">
      <c r="E3235"/>
    </row>
    <row r="3236" spans="5:5">
      <c r="E3236"/>
    </row>
    <row r="3237" spans="5:5">
      <c r="E3237"/>
    </row>
    <row r="3238" spans="5:5">
      <c r="E3238"/>
    </row>
    <row r="3239" spans="5:5">
      <c r="E3239"/>
    </row>
    <row r="3240" spans="5:5">
      <c r="E3240"/>
    </row>
    <row r="3241" spans="5:5">
      <c r="E3241"/>
    </row>
    <row r="3242" spans="5:5">
      <c r="E3242"/>
    </row>
    <row r="3243" spans="5:5">
      <c r="E3243"/>
    </row>
    <row r="3244" spans="5:5">
      <c r="E3244"/>
    </row>
    <row r="3245" spans="5:5">
      <c r="E3245"/>
    </row>
    <row r="3246" spans="5:5">
      <c r="E3246"/>
    </row>
    <row r="3247" spans="5:5">
      <c r="E3247"/>
    </row>
    <row r="3248" spans="5:5">
      <c r="E3248"/>
    </row>
    <row r="3249" spans="5:5">
      <c r="E3249"/>
    </row>
    <row r="3250" spans="5:5">
      <c r="E3250"/>
    </row>
    <row r="3251" spans="5:5">
      <c r="E3251"/>
    </row>
    <row r="3252" spans="5:5">
      <c r="E3252"/>
    </row>
    <row r="3253" spans="5:5">
      <c r="E3253"/>
    </row>
    <row r="3254" spans="5:5">
      <c r="E3254"/>
    </row>
    <row r="3255" spans="5:5">
      <c r="E3255"/>
    </row>
    <row r="3256" spans="5:5">
      <c r="E3256"/>
    </row>
    <row r="3257" spans="5:5">
      <c r="E3257"/>
    </row>
    <row r="3258" spans="5:5">
      <c r="E3258"/>
    </row>
    <row r="3259" spans="5:5">
      <c r="E3259"/>
    </row>
    <row r="3260" spans="5:5">
      <c r="E3260"/>
    </row>
    <row r="3261" spans="5:5">
      <c r="E3261"/>
    </row>
    <row r="3262" spans="5:5">
      <c r="E3262"/>
    </row>
    <row r="3263" spans="5:5">
      <c r="E3263"/>
    </row>
    <row r="3264" spans="5:5">
      <c r="E3264"/>
    </row>
    <row r="3265" spans="5:5">
      <c r="E3265"/>
    </row>
    <row r="3266" spans="5:5">
      <c r="E3266"/>
    </row>
    <row r="3267" spans="5:5">
      <c r="E3267"/>
    </row>
    <row r="3268" spans="5:5">
      <c r="E3268"/>
    </row>
    <row r="3269" spans="5:5">
      <c r="E3269"/>
    </row>
    <row r="3270" spans="5:5">
      <c r="E3270"/>
    </row>
    <row r="3271" spans="5:5">
      <c r="E3271"/>
    </row>
    <row r="3272" spans="5:5">
      <c r="E3272"/>
    </row>
    <row r="3273" spans="5:5">
      <c r="E3273"/>
    </row>
    <row r="3274" spans="5:5">
      <c r="E3274"/>
    </row>
    <row r="3275" spans="5:5">
      <c r="E3275"/>
    </row>
    <row r="3276" spans="5:5">
      <c r="E3276"/>
    </row>
    <row r="3277" spans="5:5">
      <c r="E3277"/>
    </row>
    <row r="3278" spans="5:5">
      <c r="E3278"/>
    </row>
    <row r="3279" spans="5:5">
      <c r="E3279"/>
    </row>
    <row r="3280" spans="5:5">
      <c r="E3280"/>
    </row>
    <row r="3281" spans="5:5">
      <c r="E3281"/>
    </row>
    <row r="3282" spans="5:5">
      <c r="E3282"/>
    </row>
    <row r="3283" spans="5:5">
      <c r="E3283"/>
    </row>
    <row r="3284" spans="5:5">
      <c r="E3284"/>
    </row>
    <row r="3285" spans="5:5">
      <c r="E3285"/>
    </row>
    <row r="3286" spans="5:5">
      <c r="E3286"/>
    </row>
    <row r="3287" spans="5:5">
      <c r="E3287"/>
    </row>
    <row r="3288" spans="5:5">
      <c r="E3288"/>
    </row>
    <row r="3289" spans="5:5">
      <c r="E3289"/>
    </row>
    <row r="3290" spans="5:5">
      <c r="E3290"/>
    </row>
    <row r="3291" spans="5:5">
      <c r="E3291"/>
    </row>
    <row r="3292" spans="5:5">
      <c r="E3292"/>
    </row>
    <row r="3293" spans="5:5">
      <c r="E3293"/>
    </row>
    <row r="3294" spans="5:5">
      <c r="E3294"/>
    </row>
    <row r="3295" spans="5:5">
      <c r="E3295"/>
    </row>
    <row r="3296" spans="5:5">
      <c r="E3296"/>
    </row>
    <row r="3297" spans="5:5">
      <c r="E3297"/>
    </row>
    <row r="3298" spans="5:5">
      <c r="E3298"/>
    </row>
    <row r="3299" spans="5:5">
      <c r="E3299"/>
    </row>
    <row r="3300" spans="5:5">
      <c r="E3300"/>
    </row>
    <row r="3301" spans="5:5">
      <c r="E3301"/>
    </row>
    <row r="3302" spans="5:5">
      <c r="E3302"/>
    </row>
    <row r="3303" spans="5:5">
      <c r="E3303"/>
    </row>
    <row r="3304" spans="5:5">
      <c r="E3304"/>
    </row>
    <row r="3305" spans="5:5">
      <c r="E3305"/>
    </row>
    <row r="3306" spans="5:5">
      <c r="E3306"/>
    </row>
    <row r="3307" spans="5:5">
      <c r="E3307"/>
    </row>
    <row r="3308" spans="5:5">
      <c r="E3308"/>
    </row>
    <row r="3309" spans="5:5">
      <c r="E3309"/>
    </row>
    <row r="3310" spans="5:5">
      <c r="E3310"/>
    </row>
    <row r="3311" spans="5:5">
      <c r="E3311"/>
    </row>
    <row r="3312" spans="5:5">
      <c r="E3312"/>
    </row>
    <row r="3313" spans="5:5">
      <c r="E3313"/>
    </row>
    <row r="3314" spans="5:5">
      <c r="E3314"/>
    </row>
    <row r="3315" spans="5:5">
      <c r="E3315"/>
    </row>
    <row r="3316" spans="5:5">
      <c r="E3316"/>
    </row>
    <row r="3317" spans="5:5">
      <c r="E3317"/>
    </row>
    <row r="3318" spans="5:5">
      <c r="E3318"/>
    </row>
    <row r="3319" spans="5:5">
      <c r="E3319"/>
    </row>
    <row r="3320" spans="5:5">
      <c r="E3320"/>
    </row>
    <row r="3321" spans="5:5">
      <c r="E3321"/>
    </row>
    <row r="3322" spans="5:5">
      <c r="E3322"/>
    </row>
    <row r="3323" spans="5:5">
      <c r="E3323"/>
    </row>
    <row r="3324" spans="5:5">
      <c r="E3324"/>
    </row>
    <row r="3325" spans="5:5">
      <c r="E3325"/>
    </row>
    <row r="3326" spans="5:5">
      <c r="E3326"/>
    </row>
    <row r="3327" spans="5:5">
      <c r="E3327"/>
    </row>
    <row r="3328" spans="5:5">
      <c r="E3328"/>
    </row>
    <row r="3329" spans="5:5">
      <c r="E3329"/>
    </row>
    <row r="3330" spans="5:5">
      <c r="E3330"/>
    </row>
    <row r="3331" spans="5:5">
      <c r="E3331"/>
    </row>
    <row r="3332" spans="5:5">
      <c r="E3332"/>
    </row>
    <row r="3333" spans="5:5">
      <c r="E3333"/>
    </row>
    <row r="3334" spans="5:5">
      <c r="E3334"/>
    </row>
    <row r="3335" spans="5:5">
      <c r="E3335"/>
    </row>
    <row r="3336" spans="5:5">
      <c r="E3336"/>
    </row>
    <row r="3337" spans="5:5">
      <c r="E3337"/>
    </row>
    <row r="3338" spans="5:5">
      <c r="E3338"/>
    </row>
    <row r="3339" spans="5:5">
      <c r="E3339"/>
    </row>
    <row r="3340" spans="5:5">
      <c r="E3340"/>
    </row>
    <row r="3341" spans="5:5">
      <c r="E3341"/>
    </row>
    <row r="3342" spans="5:5">
      <c r="E3342"/>
    </row>
    <row r="3343" spans="5:5">
      <c r="E3343"/>
    </row>
    <row r="3344" spans="5:5">
      <c r="E3344"/>
    </row>
    <row r="3345" spans="5:5">
      <c r="E3345"/>
    </row>
    <row r="3346" spans="5:5">
      <c r="E3346"/>
    </row>
    <row r="3347" spans="5:5">
      <c r="E3347"/>
    </row>
    <row r="3348" spans="5:5">
      <c r="E3348"/>
    </row>
    <row r="3349" spans="5:5">
      <c r="E3349"/>
    </row>
    <row r="3350" spans="5:5">
      <c r="E3350"/>
    </row>
    <row r="3351" spans="5:5">
      <c r="E3351"/>
    </row>
    <row r="3352" spans="5:5">
      <c r="E3352"/>
    </row>
    <row r="3353" spans="5:5">
      <c r="E3353"/>
    </row>
    <row r="3354" spans="5:5">
      <c r="E3354"/>
    </row>
    <row r="3355" spans="5:5">
      <c r="E3355"/>
    </row>
    <row r="3356" spans="5:5">
      <c r="E3356"/>
    </row>
    <row r="3357" spans="5:5">
      <c r="E3357"/>
    </row>
    <row r="3358" spans="5:5">
      <c r="E3358"/>
    </row>
    <row r="3359" spans="5:5">
      <c r="E3359"/>
    </row>
    <row r="3360" spans="5:5">
      <c r="E3360"/>
    </row>
    <row r="3361" spans="5:5">
      <c r="E3361"/>
    </row>
    <row r="3362" spans="5:5">
      <c r="E3362"/>
    </row>
    <row r="3363" spans="5:5">
      <c r="E3363"/>
    </row>
    <row r="3364" spans="5:5">
      <c r="E3364"/>
    </row>
    <row r="3365" spans="5:5">
      <c r="E3365"/>
    </row>
    <row r="3366" spans="5:5">
      <c r="E3366"/>
    </row>
    <row r="3367" spans="5:5">
      <c r="E3367"/>
    </row>
    <row r="3368" spans="5:5">
      <c r="E3368"/>
    </row>
    <row r="3369" spans="5:5">
      <c r="E3369"/>
    </row>
    <row r="3370" spans="5:5">
      <c r="E3370"/>
    </row>
    <row r="3371" spans="5:5">
      <c r="E3371"/>
    </row>
    <row r="3372" spans="5:5">
      <c r="E3372"/>
    </row>
    <row r="3373" spans="5:5">
      <c r="E3373"/>
    </row>
    <row r="3374" spans="5:5">
      <c r="E3374"/>
    </row>
    <row r="3375" spans="5:5">
      <c r="E3375"/>
    </row>
    <row r="3376" spans="5:5">
      <c r="E3376"/>
    </row>
    <row r="3377" spans="5:5">
      <c r="E3377"/>
    </row>
    <row r="3378" spans="5:5">
      <c r="E3378"/>
    </row>
    <row r="3379" spans="5:5">
      <c r="E3379"/>
    </row>
    <row r="3380" spans="5:5">
      <c r="E3380"/>
    </row>
    <row r="3381" spans="5:5">
      <c r="E3381"/>
    </row>
    <row r="3382" spans="5:5">
      <c r="E3382"/>
    </row>
    <row r="3383" spans="5:5">
      <c r="E3383"/>
    </row>
    <row r="3384" spans="5:5">
      <c r="E3384"/>
    </row>
    <row r="3385" spans="5:5">
      <c r="E3385"/>
    </row>
    <row r="3386" spans="5:5">
      <c r="E3386"/>
    </row>
    <row r="3387" spans="5:5">
      <c r="E3387"/>
    </row>
    <row r="3388" spans="5:5">
      <c r="E3388"/>
    </row>
    <row r="3389" spans="5:5">
      <c r="E3389"/>
    </row>
    <row r="3390" spans="5:5">
      <c r="E3390"/>
    </row>
    <row r="3391" spans="5:5">
      <c r="E3391"/>
    </row>
    <row r="3392" spans="5:5">
      <c r="E3392"/>
    </row>
    <row r="3393" spans="5:5">
      <c r="E3393"/>
    </row>
    <row r="3394" spans="5:5">
      <c r="E3394"/>
    </row>
    <row r="3395" spans="5:5">
      <c r="E3395"/>
    </row>
    <row r="3396" spans="5:5">
      <c r="E3396"/>
    </row>
    <row r="3397" spans="5:5">
      <c r="E3397"/>
    </row>
    <row r="3398" spans="5:5">
      <c r="E3398"/>
    </row>
    <row r="3399" spans="5:5">
      <c r="E3399"/>
    </row>
    <row r="3400" spans="5:5">
      <c r="E3400"/>
    </row>
    <row r="3401" spans="5:5">
      <c r="E3401"/>
    </row>
    <row r="3402" spans="5:5">
      <c r="E3402"/>
    </row>
    <row r="3403" spans="5:5">
      <c r="E3403"/>
    </row>
    <row r="3404" spans="5:5">
      <c r="E3404"/>
    </row>
    <row r="3405" spans="5:5">
      <c r="E3405"/>
    </row>
    <row r="3406" spans="5:5">
      <c r="E3406"/>
    </row>
    <row r="3407" spans="5:5">
      <c r="E3407"/>
    </row>
    <row r="3408" spans="5:5">
      <c r="E3408"/>
    </row>
    <row r="3409" spans="5:5">
      <c r="E3409"/>
    </row>
    <row r="3410" spans="5:5">
      <c r="E3410"/>
    </row>
    <row r="3411" spans="5:5">
      <c r="E3411"/>
    </row>
    <row r="3412" spans="5:5">
      <c r="E3412"/>
    </row>
    <row r="3413" spans="5:5">
      <c r="E3413"/>
    </row>
    <row r="3414" spans="5:5">
      <c r="E3414"/>
    </row>
    <row r="3415" spans="5:5">
      <c r="E3415"/>
    </row>
    <row r="3416" spans="5:5">
      <c r="E3416"/>
    </row>
    <row r="3417" spans="5:5">
      <c r="E3417"/>
    </row>
    <row r="3418" spans="5:5">
      <c r="E3418"/>
    </row>
    <row r="3419" spans="5:5">
      <c r="E3419"/>
    </row>
    <row r="3420" spans="5:5">
      <c r="E3420"/>
    </row>
    <row r="3421" spans="5:5">
      <c r="E3421"/>
    </row>
    <row r="3422" spans="5:5">
      <c r="E3422"/>
    </row>
    <row r="3423" spans="5:5">
      <c r="E3423"/>
    </row>
    <row r="3424" spans="5:5">
      <c r="E3424"/>
    </row>
    <row r="3425" spans="5:5">
      <c r="E3425"/>
    </row>
    <row r="3426" spans="5:5">
      <c r="E3426"/>
    </row>
    <row r="3427" spans="5:5">
      <c r="E3427"/>
    </row>
    <row r="3428" spans="5:5">
      <c r="E3428"/>
    </row>
    <row r="3429" spans="5:5">
      <c r="E3429"/>
    </row>
    <row r="3430" spans="5:5">
      <c r="E3430"/>
    </row>
    <row r="3431" spans="5:5">
      <c r="E3431"/>
    </row>
    <row r="3432" spans="5:5">
      <c r="E3432"/>
    </row>
    <row r="3433" spans="5:5">
      <c r="E3433"/>
    </row>
    <row r="3434" spans="5:5">
      <c r="E3434"/>
    </row>
    <row r="3435" spans="5:5">
      <c r="E3435"/>
    </row>
    <row r="3436" spans="5:5">
      <c r="E3436"/>
    </row>
    <row r="3437" spans="5:5">
      <c r="E3437"/>
    </row>
    <row r="3438" spans="5:5">
      <c r="E3438"/>
    </row>
    <row r="3439" spans="5:5">
      <c r="E3439"/>
    </row>
    <row r="3440" spans="5:5">
      <c r="E3440"/>
    </row>
    <row r="3441" spans="5:5">
      <c r="E3441"/>
    </row>
    <row r="3442" spans="5:5">
      <c r="E3442"/>
    </row>
    <row r="3443" spans="5:5">
      <c r="E3443"/>
    </row>
    <row r="3444" spans="5:5">
      <c r="E3444"/>
    </row>
    <row r="3445" spans="5:5">
      <c r="E3445"/>
    </row>
    <row r="3446" spans="5:5">
      <c r="E3446"/>
    </row>
    <row r="3447" spans="5:5">
      <c r="E3447"/>
    </row>
    <row r="3448" spans="5:5">
      <c r="E3448"/>
    </row>
    <row r="3449" spans="5:5">
      <c r="E3449"/>
    </row>
    <row r="3450" spans="5:5">
      <c r="E3450"/>
    </row>
    <row r="3451" spans="5:5">
      <c r="E3451"/>
    </row>
    <row r="3452" spans="5:5">
      <c r="E3452"/>
    </row>
    <row r="3453" spans="5:5">
      <c r="E3453"/>
    </row>
    <row r="3454" spans="5:5">
      <c r="E3454"/>
    </row>
    <row r="3455" spans="5:5">
      <c r="E3455"/>
    </row>
    <row r="3456" spans="5:5">
      <c r="E3456"/>
    </row>
    <row r="3457" spans="5:5">
      <c r="E3457"/>
    </row>
    <row r="3458" spans="5:5">
      <c r="E3458"/>
    </row>
    <row r="3459" spans="5:5">
      <c r="E3459"/>
    </row>
    <row r="3460" spans="5:5">
      <c r="E3460"/>
    </row>
    <row r="3461" spans="5:5">
      <c r="E3461"/>
    </row>
    <row r="3462" spans="5:5">
      <c r="E3462"/>
    </row>
    <row r="3463" spans="5:5">
      <c r="E3463"/>
    </row>
    <row r="3464" spans="5:5">
      <c r="E3464"/>
    </row>
    <row r="3465" spans="5:5">
      <c r="E3465"/>
    </row>
    <row r="3466" spans="5:5">
      <c r="E3466"/>
    </row>
    <row r="3467" spans="5:5">
      <c r="E3467"/>
    </row>
    <row r="3468" spans="5:5">
      <c r="E3468"/>
    </row>
    <row r="3469" spans="5:5">
      <c r="E3469"/>
    </row>
    <row r="3470" spans="5:5">
      <c r="E3470"/>
    </row>
    <row r="3471" spans="5:5">
      <c r="E3471"/>
    </row>
    <row r="3472" spans="5:5">
      <c r="E3472"/>
    </row>
    <row r="3473" spans="5:5">
      <c r="E3473"/>
    </row>
    <row r="3474" spans="5:5">
      <c r="E3474"/>
    </row>
    <row r="3475" spans="5:5">
      <c r="E3475"/>
    </row>
    <row r="3476" spans="5:5">
      <c r="E3476"/>
    </row>
    <row r="3477" spans="5:5">
      <c r="E3477"/>
    </row>
    <row r="3478" spans="5:5">
      <c r="E3478"/>
    </row>
    <row r="3479" spans="5:5">
      <c r="E3479"/>
    </row>
    <row r="3480" spans="5:5">
      <c r="E3480"/>
    </row>
    <row r="3481" spans="5:5">
      <c r="E3481"/>
    </row>
    <row r="3482" spans="5:5">
      <c r="E3482"/>
    </row>
    <row r="3483" spans="5:5">
      <c r="E3483"/>
    </row>
    <row r="3484" spans="5:5">
      <c r="E3484"/>
    </row>
    <row r="3485" spans="5:5">
      <c r="E3485"/>
    </row>
    <row r="3486" spans="5:5">
      <c r="E3486"/>
    </row>
    <row r="3487" spans="5:5">
      <c r="E3487"/>
    </row>
    <row r="3488" spans="5:5">
      <c r="E3488"/>
    </row>
    <row r="3489" spans="5:5">
      <c r="E3489"/>
    </row>
    <row r="3490" spans="5:5">
      <c r="E3490"/>
    </row>
    <row r="3491" spans="5:5">
      <c r="E3491"/>
    </row>
    <row r="3492" spans="5:5">
      <c r="E3492"/>
    </row>
    <row r="3493" spans="5:5">
      <c r="E3493"/>
    </row>
    <row r="3494" spans="5:5">
      <c r="E3494"/>
    </row>
    <row r="3495" spans="5:5">
      <c r="E3495"/>
    </row>
    <row r="3496" spans="5:5">
      <c r="E3496"/>
    </row>
    <row r="3497" spans="5:5">
      <c r="E3497"/>
    </row>
    <row r="3498" spans="5:5">
      <c r="E3498"/>
    </row>
    <row r="3499" spans="5:5">
      <c r="E3499"/>
    </row>
    <row r="3500" spans="5:5">
      <c r="E3500"/>
    </row>
    <row r="3501" spans="5:5">
      <c r="E3501"/>
    </row>
    <row r="3502" spans="5:5">
      <c r="E3502"/>
    </row>
    <row r="3503" spans="5:5">
      <c r="E3503"/>
    </row>
    <row r="3504" spans="5:5">
      <c r="E3504"/>
    </row>
    <row r="3505" spans="5:5">
      <c r="E3505"/>
    </row>
    <row r="3506" spans="5:5">
      <c r="E3506"/>
    </row>
    <row r="3507" spans="5:5">
      <c r="E3507"/>
    </row>
    <row r="3508" spans="5:5">
      <c r="E3508"/>
    </row>
    <row r="3509" spans="5:5">
      <c r="E3509"/>
    </row>
    <row r="3510" spans="5:5">
      <c r="E3510"/>
    </row>
    <row r="3511" spans="5:5">
      <c r="E3511"/>
    </row>
    <row r="3512" spans="5:5">
      <c r="E3512"/>
    </row>
    <row r="3513" spans="5:5">
      <c r="E3513"/>
    </row>
    <row r="3514" spans="5:5">
      <c r="E3514"/>
    </row>
    <row r="3515" spans="5:5">
      <c r="E3515"/>
    </row>
    <row r="3516" spans="5:5">
      <c r="E3516"/>
    </row>
    <row r="3517" spans="5:5">
      <c r="E3517"/>
    </row>
    <row r="3518" spans="5:5">
      <c r="E3518"/>
    </row>
    <row r="3519" spans="5:5">
      <c r="E3519"/>
    </row>
    <row r="3520" spans="5:5">
      <c r="E3520"/>
    </row>
    <row r="3521" spans="5:5">
      <c r="E3521"/>
    </row>
    <row r="3522" spans="5:5">
      <c r="E3522"/>
    </row>
    <row r="3523" spans="5:5">
      <c r="E3523"/>
    </row>
    <row r="3524" spans="5:5">
      <c r="E3524"/>
    </row>
    <row r="3525" spans="5:5">
      <c r="E3525"/>
    </row>
    <row r="3526" spans="5:5">
      <c r="E3526"/>
    </row>
    <row r="3527" spans="5:5">
      <c r="E3527"/>
    </row>
    <row r="3528" spans="5:5">
      <c r="E3528"/>
    </row>
    <row r="3529" spans="5:5">
      <c r="E3529"/>
    </row>
    <row r="3530" spans="5:5">
      <c r="E3530"/>
    </row>
    <row r="3531" spans="5:5">
      <c r="E3531"/>
    </row>
    <row r="3532" spans="5:5">
      <c r="E3532"/>
    </row>
    <row r="3533" spans="5:5">
      <c r="E3533"/>
    </row>
    <row r="3534" spans="5:5">
      <c r="E3534"/>
    </row>
    <row r="3535" spans="5:5">
      <c r="E3535"/>
    </row>
    <row r="3536" spans="5:5">
      <c r="E3536"/>
    </row>
    <row r="3537" spans="5:5">
      <c r="E3537"/>
    </row>
    <row r="3538" spans="5:5">
      <c r="E3538"/>
    </row>
    <row r="3539" spans="5:5">
      <c r="E3539"/>
    </row>
    <row r="3540" spans="5:5">
      <c r="E3540"/>
    </row>
    <row r="3541" spans="5:5">
      <c r="E3541"/>
    </row>
    <row r="3542" spans="5:5">
      <c r="E3542"/>
    </row>
    <row r="3543" spans="5:5">
      <c r="E3543"/>
    </row>
    <row r="3544" spans="5:5">
      <c r="E3544"/>
    </row>
    <row r="3545" spans="5:5">
      <c r="E3545"/>
    </row>
    <row r="3546" spans="5:5">
      <c r="E3546"/>
    </row>
    <row r="3547" spans="5:5">
      <c r="E3547"/>
    </row>
    <row r="3548" spans="5:5">
      <c r="E3548"/>
    </row>
    <row r="3549" spans="5:5">
      <c r="E3549"/>
    </row>
    <row r="3550" spans="5:5">
      <c r="E3550"/>
    </row>
    <row r="3551" spans="5:5">
      <c r="E3551"/>
    </row>
    <row r="3552" spans="5:5">
      <c r="E3552"/>
    </row>
    <row r="3553" spans="5:5">
      <c r="E3553"/>
    </row>
    <row r="3554" spans="5:5">
      <c r="E3554"/>
    </row>
    <row r="3555" spans="5:5">
      <c r="E3555"/>
    </row>
    <row r="3556" spans="5:5">
      <c r="E3556"/>
    </row>
    <row r="3557" spans="5:5">
      <c r="E3557"/>
    </row>
    <row r="3558" spans="5:5">
      <c r="E3558"/>
    </row>
    <row r="3559" spans="5:5">
      <c r="E3559"/>
    </row>
    <row r="3560" spans="5:5">
      <c r="E3560"/>
    </row>
    <row r="3561" spans="5:5">
      <c r="E3561"/>
    </row>
    <row r="3562" spans="5:5">
      <c r="E3562"/>
    </row>
    <row r="3563" spans="5:5">
      <c r="E3563"/>
    </row>
    <row r="3564" spans="5:5">
      <c r="E3564"/>
    </row>
    <row r="3565" spans="5:5">
      <c r="E3565"/>
    </row>
    <row r="3566" spans="5:5">
      <c r="E3566"/>
    </row>
    <row r="3567" spans="5:5">
      <c r="E3567"/>
    </row>
    <row r="3568" spans="5:5">
      <c r="E3568"/>
    </row>
    <row r="3569" spans="5:5">
      <c r="E3569"/>
    </row>
    <row r="3570" spans="5:5">
      <c r="E3570"/>
    </row>
    <row r="3571" spans="5:5">
      <c r="E3571"/>
    </row>
    <row r="3572" spans="5:5">
      <c r="E3572"/>
    </row>
    <row r="3573" spans="5:5">
      <c r="E3573"/>
    </row>
    <row r="3574" spans="5:5">
      <c r="E3574"/>
    </row>
    <row r="3575" spans="5:5">
      <c r="E3575"/>
    </row>
    <row r="3576" spans="5:5">
      <c r="E3576"/>
    </row>
    <row r="3577" spans="5:5">
      <c r="E3577"/>
    </row>
    <row r="3578" spans="5:5">
      <c r="E3578"/>
    </row>
    <row r="3579" spans="5:5">
      <c r="E3579"/>
    </row>
    <row r="3580" spans="5:5">
      <c r="E3580"/>
    </row>
    <row r="3581" spans="5:5">
      <c r="E3581"/>
    </row>
    <row r="3582" spans="5:5">
      <c r="E3582"/>
    </row>
    <row r="3583" spans="5:5">
      <c r="E3583"/>
    </row>
    <row r="3584" spans="5:5">
      <c r="E3584"/>
    </row>
    <row r="3585" spans="5:5">
      <c r="E3585"/>
    </row>
    <row r="3586" spans="5:5">
      <c r="E3586"/>
    </row>
    <row r="3587" spans="5:5">
      <c r="E3587"/>
    </row>
    <row r="3588" spans="5:5">
      <c r="E3588"/>
    </row>
    <row r="3589" spans="5:5">
      <c r="E3589"/>
    </row>
    <row r="3590" spans="5:5">
      <c r="E3590"/>
    </row>
    <row r="3591" spans="5:5">
      <c r="E3591"/>
    </row>
    <row r="3592" spans="5:5">
      <c r="E3592"/>
    </row>
    <row r="3593" spans="5:5">
      <c r="E3593"/>
    </row>
    <row r="3594" spans="5:5">
      <c r="E3594"/>
    </row>
    <row r="3595" spans="5:5">
      <c r="E3595"/>
    </row>
    <row r="3596" spans="5:5">
      <c r="E3596"/>
    </row>
    <row r="3597" spans="5:5">
      <c r="E3597"/>
    </row>
    <row r="3598" spans="5:5">
      <c r="E3598"/>
    </row>
    <row r="3599" spans="5:5">
      <c r="E3599"/>
    </row>
    <row r="3600" spans="5:5">
      <c r="E3600"/>
    </row>
    <row r="3601" spans="5:5">
      <c r="E3601"/>
    </row>
    <row r="3602" spans="5:5">
      <c r="E3602"/>
    </row>
    <row r="3603" spans="5:5">
      <c r="E3603"/>
    </row>
    <row r="3604" spans="5:5">
      <c r="E3604"/>
    </row>
    <row r="3605" spans="5:5">
      <c r="E3605"/>
    </row>
    <row r="3606" spans="5:5">
      <c r="E3606"/>
    </row>
    <row r="3607" spans="5:5">
      <c r="E3607"/>
    </row>
    <row r="3608" spans="5:5">
      <c r="E3608"/>
    </row>
    <row r="3609" spans="5:5">
      <c r="E3609"/>
    </row>
    <row r="3610" spans="5:5">
      <c r="E3610"/>
    </row>
    <row r="3611" spans="5:5">
      <c r="E3611"/>
    </row>
    <row r="3612" spans="5:5">
      <c r="E3612"/>
    </row>
    <row r="3613" spans="5:5">
      <c r="E3613"/>
    </row>
    <row r="3614" spans="5:5">
      <c r="E3614"/>
    </row>
    <row r="3615" spans="5:5">
      <c r="E3615"/>
    </row>
    <row r="3616" spans="5:5">
      <c r="E3616"/>
    </row>
    <row r="3617" spans="5:5">
      <c r="E3617"/>
    </row>
    <row r="3618" spans="5:5">
      <c r="E3618"/>
    </row>
    <row r="3619" spans="5:5">
      <c r="E3619"/>
    </row>
    <row r="3620" spans="5:5">
      <c r="E3620"/>
    </row>
    <row r="3621" spans="5:5">
      <c r="E3621"/>
    </row>
    <row r="3622" spans="5:5">
      <c r="E3622"/>
    </row>
    <row r="3623" spans="5:5">
      <c r="E3623"/>
    </row>
    <row r="3624" spans="5:5">
      <c r="E3624"/>
    </row>
    <row r="3625" spans="5:5">
      <c r="E3625"/>
    </row>
    <row r="3626" spans="5:5">
      <c r="E3626"/>
    </row>
    <row r="3627" spans="5:5">
      <c r="E3627"/>
    </row>
    <row r="3628" spans="5:5">
      <c r="E3628"/>
    </row>
    <row r="3629" spans="5:5">
      <c r="E3629"/>
    </row>
    <row r="3630" spans="5:5">
      <c r="E3630"/>
    </row>
    <row r="3631" spans="5:5">
      <c r="E3631"/>
    </row>
    <row r="3632" spans="5:5">
      <c r="E3632"/>
    </row>
    <row r="3633" spans="5:5">
      <c r="E3633"/>
    </row>
    <row r="3634" spans="5:5">
      <c r="E3634"/>
    </row>
    <row r="3635" spans="5:5">
      <c r="E3635"/>
    </row>
    <row r="3636" spans="5:5">
      <c r="E3636"/>
    </row>
    <row r="3637" spans="5:5">
      <c r="E3637"/>
    </row>
    <row r="3638" spans="5:5">
      <c r="E3638"/>
    </row>
    <row r="3639" spans="5:5">
      <c r="E3639"/>
    </row>
    <row r="3640" spans="5:5">
      <c r="E3640"/>
    </row>
    <row r="3641" spans="5:5">
      <c r="E3641"/>
    </row>
    <row r="3642" spans="5:5">
      <c r="E3642"/>
    </row>
    <row r="3643" spans="5:5">
      <c r="E3643"/>
    </row>
    <row r="3644" spans="5:5">
      <c r="E3644"/>
    </row>
    <row r="3645" spans="5:5">
      <c r="E3645"/>
    </row>
    <row r="3646" spans="5:5">
      <c r="E3646"/>
    </row>
    <row r="3647" spans="5:5">
      <c r="E3647"/>
    </row>
    <row r="3648" spans="5:5">
      <c r="E3648"/>
    </row>
    <row r="3649" spans="5:5">
      <c r="E3649"/>
    </row>
    <row r="3650" spans="5:5">
      <c r="E3650"/>
    </row>
    <row r="3651" spans="5:5">
      <c r="E3651"/>
    </row>
    <row r="3652" spans="5:5">
      <c r="E3652"/>
    </row>
    <row r="3653" spans="5:5">
      <c r="E3653"/>
    </row>
    <row r="3654" spans="5:5">
      <c r="E3654"/>
    </row>
    <row r="3655" spans="5:5">
      <c r="E3655"/>
    </row>
    <row r="3656" spans="5:5">
      <c r="E3656"/>
    </row>
    <row r="3657" spans="5:5">
      <c r="E3657"/>
    </row>
    <row r="3658" spans="5:5">
      <c r="E3658"/>
    </row>
    <row r="3659" spans="5:5">
      <c r="E3659"/>
    </row>
    <row r="3660" spans="5:5">
      <c r="E3660"/>
    </row>
    <row r="3661" spans="5:5">
      <c r="E3661"/>
    </row>
    <row r="3662" spans="5:5">
      <c r="E3662"/>
    </row>
    <row r="3663" spans="5:5">
      <c r="E3663"/>
    </row>
    <row r="3664" spans="5:5">
      <c r="E3664"/>
    </row>
    <row r="3665" spans="5:5">
      <c r="E3665"/>
    </row>
    <row r="3666" spans="5:5">
      <c r="E3666"/>
    </row>
    <row r="3667" spans="5:5">
      <c r="E3667"/>
    </row>
    <row r="3668" spans="5:5">
      <c r="E3668"/>
    </row>
    <row r="3669" spans="5:5">
      <c r="E3669"/>
    </row>
    <row r="3670" spans="5:5">
      <c r="E3670"/>
    </row>
    <row r="3671" spans="5:5">
      <c r="E3671"/>
    </row>
    <row r="3672" spans="5:5">
      <c r="E3672"/>
    </row>
    <row r="3673" spans="5:5">
      <c r="E3673"/>
    </row>
    <row r="3674" spans="5:5">
      <c r="E3674"/>
    </row>
    <row r="3675" spans="5:5">
      <c r="E3675"/>
    </row>
    <row r="3676" spans="5:5">
      <c r="E3676"/>
    </row>
    <row r="3677" spans="5:5">
      <c r="E3677"/>
    </row>
    <row r="3678" spans="5:5">
      <c r="E3678"/>
    </row>
    <row r="3679" spans="5:5">
      <c r="E3679"/>
    </row>
    <row r="3680" spans="5:5">
      <c r="E3680"/>
    </row>
    <row r="3681" spans="5:5">
      <c r="E3681"/>
    </row>
    <row r="3682" spans="5:5">
      <c r="E3682"/>
    </row>
    <row r="3683" spans="5:5">
      <c r="E3683"/>
    </row>
    <row r="3684" spans="5:5">
      <c r="E3684"/>
    </row>
    <row r="3685" spans="5:5">
      <c r="E3685"/>
    </row>
    <row r="3686" spans="5:5">
      <c r="E3686"/>
    </row>
    <row r="3687" spans="5:5">
      <c r="E3687"/>
    </row>
    <row r="3688" spans="5:5">
      <c r="E3688"/>
    </row>
    <row r="3689" spans="5:5">
      <c r="E3689"/>
    </row>
    <row r="3690" spans="5:5">
      <c r="E3690"/>
    </row>
    <row r="3691" spans="5:5">
      <c r="E3691"/>
    </row>
    <row r="3692" spans="5:5">
      <c r="E3692"/>
    </row>
    <row r="3693" spans="5:5">
      <c r="E3693"/>
    </row>
    <row r="3694" spans="5:5">
      <c r="E3694"/>
    </row>
    <row r="3695" spans="5:5">
      <c r="E3695"/>
    </row>
    <row r="3696" spans="5:5">
      <c r="E3696"/>
    </row>
    <row r="3697" spans="5:5">
      <c r="E3697"/>
    </row>
    <row r="3698" spans="5:5">
      <c r="E3698"/>
    </row>
    <row r="3699" spans="5:5">
      <c r="E3699"/>
    </row>
    <row r="3700" spans="5:5">
      <c r="E3700"/>
    </row>
    <row r="3701" spans="5:5">
      <c r="E3701"/>
    </row>
    <row r="3702" spans="5:5">
      <c r="E3702"/>
    </row>
    <row r="3703" spans="5:5">
      <c r="E3703"/>
    </row>
    <row r="3704" spans="5:5">
      <c r="E3704"/>
    </row>
    <row r="3705" spans="5:5">
      <c r="E3705"/>
    </row>
    <row r="3706" spans="5:5">
      <c r="E3706"/>
    </row>
    <row r="3707" spans="5:5">
      <c r="E3707"/>
    </row>
    <row r="3708" spans="5:5">
      <c r="E3708"/>
    </row>
    <row r="3709" spans="5:5">
      <c r="E3709"/>
    </row>
    <row r="3710" spans="5:5">
      <c r="E3710"/>
    </row>
    <row r="3711" spans="5:5">
      <c r="E3711"/>
    </row>
    <row r="3712" spans="5:5">
      <c r="E3712"/>
    </row>
    <row r="3713" spans="5:5">
      <c r="E3713"/>
    </row>
    <row r="3714" spans="5:5">
      <c r="E3714"/>
    </row>
    <row r="3715" spans="5:5">
      <c r="E3715"/>
    </row>
    <row r="3716" spans="5:5">
      <c r="E3716"/>
    </row>
    <row r="3717" spans="5:5">
      <c r="E3717"/>
    </row>
    <row r="3718" spans="5:5">
      <c r="E3718"/>
    </row>
    <row r="3719" spans="5:5">
      <c r="E3719"/>
    </row>
    <row r="3720" spans="5:5">
      <c r="E3720"/>
    </row>
    <row r="3721" spans="5:5">
      <c r="E3721"/>
    </row>
    <row r="3722" spans="5:5">
      <c r="E3722"/>
    </row>
    <row r="3723" spans="5:5">
      <c r="E3723"/>
    </row>
    <row r="3724" spans="5:5">
      <c r="E3724"/>
    </row>
    <row r="3725" spans="5:5">
      <c r="E3725"/>
    </row>
    <row r="3726" spans="5:5">
      <c r="E3726"/>
    </row>
    <row r="3727" spans="5:5">
      <c r="E3727"/>
    </row>
    <row r="3728" spans="5:5">
      <c r="E3728"/>
    </row>
    <row r="3729" spans="5:5">
      <c r="E3729"/>
    </row>
    <row r="3730" spans="5:5">
      <c r="E3730"/>
    </row>
    <row r="3731" spans="5:5">
      <c r="E3731"/>
    </row>
    <row r="3732" spans="5:5">
      <c r="E3732"/>
    </row>
    <row r="3733" spans="5:5">
      <c r="E3733"/>
    </row>
    <row r="3734" spans="5:5">
      <c r="E3734"/>
    </row>
    <row r="3735" spans="5:5">
      <c r="E3735"/>
    </row>
    <row r="3736" spans="5:5">
      <c r="E3736"/>
    </row>
    <row r="3737" spans="5:5">
      <c r="E3737"/>
    </row>
    <row r="3738" spans="5:5">
      <c r="E3738"/>
    </row>
    <row r="3739" spans="5:5">
      <c r="E3739"/>
    </row>
    <row r="3740" spans="5:5">
      <c r="E3740"/>
    </row>
    <row r="3741" spans="5:5">
      <c r="E3741"/>
    </row>
    <row r="3742" spans="5:5">
      <c r="E3742"/>
    </row>
    <row r="3743" spans="5:5">
      <c r="E3743"/>
    </row>
    <row r="3744" spans="5:5">
      <c r="E3744"/>
    </row>
    <row r="3745" spans="5:5">
      <c r="E3745"/>
    </row>
    <row r="3746" spans="5:5">
      <c r="E3746"/>
    </row>
    <row r="3747" spans="5:5">
      <c r="E3747"/>
    </row>
    <row r="3748" spans="5:5">
      <c r="E3748"/>
    </row>
    <row r="3749" spans="5:5">
      <c r="E3749"/>
    </row>
    <row r="3750" spans="5:5">
      <c r="E3750"/>
    </row>
    <row r="3751" spans="5:5">
      <c r="E3751"/>
    </row>
    <row r="3752" spans="5:5">
      <c r="E3752"/>
    </row>
    <row r="3753" spans="5:5">
      <c r="E3753"/>
    </row>
    <row r="3754" spans="5:5">
      <c r="E3754"/>
    </row>
    <row r="3755" spans="5:5">
      <c r="E3755"/>
    </row>
    <row r="3756" spans="5:5">
      <c r="E3756"/>
    </row>
    <row r="3757" spans="5:5">
      <c r="E3757"/>
    </row>
    <row r="3758" spans="5:5">
      <c r="E3758"/>
    </row>
    <row r="3759" spans="5:5">
      <c r="E3759"/>
    </row>
    <row r="3760" spans="5:5">
      <c r="E3760"/>
    </row>
    <row r="3761" spans="5:5">
      <c r="E3761"/>
    </row>
    <row r="3762" spans="5:5">
      <c r="E3762"/>
    </row>
    <row r="3763" spans="5:5">
      <c r="E3763"/>
    </row>
    <row r="3764" spans="5:5">
      <c r="E3764"/>
    </row>
    <row r="3765" spans="5:5">
      <c r="E3765"/>
    </row>
    <row r="3766" spans="5:5">
      <c r="E3766"/>
    </row>
    <row r="3767" spans="5:5">
      <c r="E3767"/>
    </row>
    <row r="3768" spans="5:5">
      <c r="E3768"/>
    </row>
    <row r="3769" spans="5:5">
      <c r="E3769"/>
    </row>
    <row r="3770" spans="5:5">
      <c r="E3770"/>
    </row>
    <row r="3771" spans="5:5">
      <c r="E3771"/>
    </row>
    <row r="3772" spans="5:5">
      <c r="E3772"/>
    </row>
    <row r="3773" spans="5:5">
      <c r="E3773"/>
    </row>
    <row r="3774" spans="5:5">
      <c r="E3774"/>
    </row>
    <row r="3775" spans="5:5">
      <c r="E3775"/>
    </row>
    <row r="3776" spans="5:5">
      <c r="E3776"/>
    </row>
    <row r="3777" spans="5:5">
      <c r="E3777"/>
    </row>
    <row r="3778" spans="5:5">
      <c r="E3778"/>
    </row>
    <row r="3779" spans="5:5">
      <c r="E3779"/>
    </row>
    <row r="3780" spans="5:5">
      <c r="E3780"/>
    </row>
    <row r="3781" spans="5:5">
      <c r="E3781"/>
    </row>
    <row r="3782" spans="5:5">
      <c r="E3782"/>
    </row>
    <row r="3783" spans="5:5">
      <c r="E3783"/>
    </row>
    <row r="3784" spans="5:5">
      <c r="E3784"/>
    </row>
    <row r="3785" spans="5:5">
      <c r="E3785"/>
    </row>
    <row r="3786" spans="5:5">
      <c r="E3786"/>
    </row>
    <row r="3787" spans="5:5">
      <c r="E3787"/>
    </row>
    <row r="3788" spans="5:5">
      <c r="E3788"/>
    </row>
    <row r="3789" spans="5:5">
      <c r="E3789"/>
    </row>
    <row r="3790" spans="5:5">
      <c r="E3790"/>
    </row>
    <row r="3791" spans="5:5">
      <c r="E3791"/>
    </row>
    <row r="3792" spans="5:5">
      <c r="E3792"/>
    </row>
    <row r="3793" spans="5:5">
      <c r="E3793"/>
    </row>
    <row r="3794" spans="5:5">
      <c r="E3794"/>
    </row>
    <row r="3795" spans="5:5">
      <c r="E3795"/>
    </row>
    <row r="3796" spans="5:5">
      <c r="E3796"/>
    </row>
    <row r="3797" spans="5:5">
      <c r="E3797"/>
    </row>
    <row r="3798" spans="5:5">
      <c r="E3798"/>
    </row>
    <row r="3799" spans="5:5">
      <c r="E3799"/>
    </row>
    <row r="3800" spans="5:5">
      <c r="E3800"/>
    </row>
    <row r="3801" spans="5:5">
      <c r="E3801"/>
    </row>
    <row r="3802" spans="5:5">
      <c r="E3802"/>
    </row>
    <row r="3803" spans="5:5">
      <c r="E3803"/>
    </row>
    <row r="3804" spans="5:5">
      <c r="E3804"/>
    </row>
    <row r="3805" spans="5:5">
      <c r="E3805"/>
    </row>
    <row r="3806" spans="5:5">
      <c r="E3806"/>
    </row>
    <row r="3807" spans="5:5">
      <c r="E3807"/>
    </row>
    <row r="3808" spans="5:5">
      <c r="E3808"/>
    </row>
    <row r="3809" spans="5:5">
      <c r="E3809"/>
    </row>
    <row r="3810" spans="5:5">
      <c r="E3810"/>
    </row>
    <row r="3811" spans="5:5">
      <c r="E3811"/>
    </row>
    <row r="3812" spans="5:5">
      <c r="E3812"/>
    </row>
    <row r="3813" spans="5:5">
      <c r="E3813"/>
    </row>
    <row r="3814" spans="5:5">
      <c r="E3814"/>
    </row>
    <row r="3815" spans="5:5">
      <c r="E3815"/>
    </row>
    <row r="3816" spans="5:5">
      <c r="E3816"/>
    </row>
    <row r="3817" spans="5:5">
      <c r="E3817"/>
    </row>
    <row r="3818" spans="5:5">
      <c r="E3818"/>
    </row>
    <row r="3819" spans="5:5">
      <c r="E3819"/>
    </row>
    <row r="3820" spans="5:5">
      <c r="E3820"/>
    </row>
    <row r="3821" spans="5:5">
      <c r="E3821"/>
    </row>
    <row r="3822" spans="5:5">
      <c r="E3822"/>
    </row>
    <row r="3823" spans="5:5">
      <c r="E3823"/>
    </row>
    <row r="3824" spans="5:5">
      <c r="E3824"/>
    </row>
    <row r="3825" spans="5:5">
      <c r="E3825"/>
    </row>
    <row r="3826" spans="5:5">
      <c r="E3826"/>
    </row>
    <row r="3827" spans="5:5">
      <c r="E3827"/>
    </row>
    <row r="3828" spans="5:5">
      <c r="E3828"/>
    </row>
    <row r="3829" spans="5:5">
      <c r="E3829"/>
    </row>
    <row r="3830" spans="5:5">
      <c r="E3830"/>
    </row>
    <row r="3831" spans="5:5">
      <c r="E3831"/>
    </row>
    <row r="3832" spans="5:5">
      <c r="E3832"/>
    </row>
    <row r="3833" spans="5:5">
      <c r="E3833"/>
    </row>
    <row r="3834" spans="5:5">
      <c r="E3834"/>
    </row>
    <row r="3835" spans="5:5">
      <c r="E3835"/>
    </row>
    <row r="3836" spans="5:5">
      <c r="E3836"/>
    </row>
    <row r="3837" spans="5:5">
      <c r="E3837"/>
    </row>
    <row r="3838" spans="5:5">
      <c r="E3838"/>
    </row>
    <row r="3839" spans="5:5">
      <c r="E3839"/>
    </row>
    <row r="3840" spans="5:5">
      <c r="E3840"/>
    </row>
    <row r="3841" spans="5:5">
      <c r="E3841"/>
    </row>
    <row r="3842" spans="5:5">
      <c r="E3842"/>
    </row>
    <row r="3843" spans="5:5">
      <c r="E3843"/>
    </row>
    <row r="3844" spans="5:5">
      <c r="E3844"/>
    </row>
    <row r="3845" spans="5:5">
      <c r="E3845"/>
    </row>
    <row r="3846" spans="5:5">
      <c r="E3846"/>
    </row>
    <row r="3847" spans="5:5">
      <c r="E3847"/>
    </row>
    <row r="3848" spans="5:5">
      <c r="E3848"/>
    </row>
    <row r="3849" spans="5:5">
      <c r="E3849"/>
    </row>
    <row r="3850" spans="5:5">
      <c r="E3850"/>
    </row>
    <row r="3851" spans="5:5">
      <c r="E3851"/>
    </row>
    <row r="3852" spans="5:5">
      <c r="E3852"/>
    </row>
    <row r="3853" spans="5:5">
      <c r="E3853"/>
    </row>
    <row r="3854" spans="5:5">
      <c r="E3854"/>
    </row>
    <row r="3855" spans="5:5">
      <c r="E3855"/>
    </row>
    <row r="3856" spans="5:5">
      <c r="E3856"/>
    </row>
    <row r="3857" spans="5:5">
      <c r="E3857"/>
    </row>
    <row r="3858" spans="5:5">
      <c r="E3858"/>
    </row>
    <row r="3859" spans="5:5">
      <c r="E3859"/>
    </row>
    <row r="3860" spans="5:5">
      <c r="E3860"/>
    </row>
    <row r="3861" spans="5:5">
      <c r="E3861"/>
    </row>
    <row r="3862" spans="5:5">
      <c r="E3862"/>
    </row>
    <row r="3863" spans="5:5">
      <c r="E3863"/>
    </row>
    <row r="3864" spans="5:5">
      <c r="E3864"/>
    </row>
    <row r="3865" spans="5:5">
      <c r="E3865"/>
    </row>
    <row r="3866" spans="5:5">
      <c r="E3866"/>
    </row>
    <row r="3867" spans="5:5">
      <c r="E3867"/>
    </row>
    <row r="3868" spans="5:5">
      <c r="E3868"/>
    </row>
    <row r="3869" spans="5:5">
      <c r="E3869"/>
    </row>
    <row r="3870" spans="5:5">
      <c r="E3870"/>
    </row>
    <row r="3871" spans="5:5">
      <c r="E3871"/>
    </row>
    <row r="3872" spans="5:5">
      <c r="E3872"/>
    </row>
    <row r="3873" spans="5:5">
      <c r="E3873"/>
    </row>
    <row r="3874" spans="5:5">
      <c r="E3874"/>
    </row>
    <row r="3875" spans="5:5">
      <c r="E3875"/>
    </row>
    <row r="3876" spans="5:5">
      <c r="E3876"/>
    </row>
    <row r="3877" spans="5:5">
      <c r="E3877"/>
    </row>
    <row r="3878" spans="5:5">
      <c r="E3878"/>
    </row>
    <row r="3879" spans="5:5">
      <c r="E3879"/>
    </row>
    <row r="3880" spans="5:5">
      <c r="E3880"/>
    </row>
    <row r="3881" spans="5:5">
      <c r="E3881"/>
    </row>
    <row r="3882" spans="5:5">
      <c r="E3882"/>
    </row>
    <row r="3883" spans="5:5">
      <c r="E3883"/>
    </row>
    <row r="3884" spans="5:5">
      <c r="E3884"/>
    </row>
    <row r="3885" spans="5:5">
      <c r="E3885"/>
    </row>
    <row r="3886" spans="5:5">
      <c r="E3886"/>
    </row>
    <row r="3887" spans="5:5">
      <c r="E3887"/>
    </row>
    <row r="3888" spans="5:5">
      <c r="E3888"/>
    </row>
    <row r="3889" spans="5:5">
      <c r="E3889"/>
    </row>
    <row r="3890" spans="5:5">
      <c r="E3890"/>
    </row>
    <row r="3891" spans="5:5">
      <c r="E3891"/>
    </row>
    <row r="3892" spans="5:5">
      <c r="E3892"/>
    </row>
    <row r="3893" spans="5:5">
      <c r="E3893"/>
    </row>
    <row r="3894" spans="5:5">
      <c r="E3894"/>
    </row>
    <row r="3895" spans="5:5">
      <c r="E3895"/>
    </row>
    <row r="3896" spans="5:5">
      <c r="E3896"/>
    </row>
    <row r="3897" spans="5:5">
      <c r="E3897"/>
    </row>
    <row r="3898" spans="5:5">
      <c r="E3898"/>
    </row>
    <row r="3899" spans="5:5">
      <c r="E3899"/>
    </row>
    <row r="3900" spans="5:5">
      <c r="E3900"/>
    </row>
    <row r="3901" spans="5:5">
      <c r="E3901"/>
    </row>
    <row r="3902" spans="5:5">
      <c r="E3902"/>
    </row>
    <row r="3903" spans="5:5">
      <c r="E3903"/>
    </row>
    <row r="3904" spans="5:5">
      <c r="E3904"/>
    </row>
    <row r="3905" spans="5:5">
      <c r="E3905"/>
    </row>
    <row r="3906" spans="5:5">
      <c r="E3906"/>
    </row>
    <row r="3907" spans="5:5">
      <c r="E3907"/>
    </row>
    <row r="3908" spans="5:5">
      <c r="E3908"/>
    </row>
    <row r="3909" spans="5:5">
      <c r="E3909"/>
    </row>
    <row r="3910" spans="5:5">
      <c r="E3910"/>
    </row>
    <row r="3911" spans="5:5">
      <c r="E3911"/>
    </row>
    <row r="3912" spans="5:5">
      <c r="E3912"/>
    </row>
    <row r="3913" spans="5:5">
      <c r="E3913"/>
    </row>
    <row r="3914" spans="5:5">
      <c r="E3914"/>
    </row>
    <row r="3915" spans="5:5">
      <c r="E3915"/>
    </row>
    <row r="3916" spans="5:5">
      <c r="E3916"/>
    </row>
    <row r="3917" spans="5:5">
      <c r="E3917"/>
    </row>
    <row r="3918" spans="5:5">
      <c r="E3918"/>
    </row>
    <row r="3919" spans="5:5">
      <c r="E3919"/>
    </row>
    <row r="3920" spans="5:5">
      <c r="E3920"/>
    </row>
    <row r="3921" spans="5:5">
      <c r="E3921"/>
    </row>
    <row r="3922" spans="5:5">
      <c r="E3922"/>
    </row>
    <row r="3923" spans="5:5">
      <c r="E3923"/>
    </row>
    <row r="3924" spans="5:5">
      <c r="E3924"/>
    </row>
    <row r="3925" spans="5:5">
      <c r="E3925"/>
    </row>
    <row r="3926" spans="5:5">
      <c r="E3926"/>
    </row>
    <row r="3927" spans="5:5">
      <c r="E3927"/>
    </row>
    <row r="3928" spans="5:5">
      <c r="E3928"/>
    </row>
    <row r="3929" spans="5:5">
      <c r="E3929"/>
    </row>
    <row r="3930" spans="5:5">
      <c r="E3930"/>
    </row>
    <row r="3931" spans="5:5">
      <c r="E3931"/>
    </row>
    <row r="3932" spans="5:5">
      <c r="E3932"/>
    </row>
    <row r="3933" spans="5:5">
      <c r="E3933"/>
    </row>
    <row r="3934" spans="5:5">
      <c r="E3934"/>
    </row>
    <row r="3935" spans="5:5">
      <c r="E3935"/>
    </row>
    <row r="3936" spans="5:5">
      <c r="E3936"/>
    </row>
    <row r="3937" spans="5:5">
      <c r="E3937"/>
    </row>
    <row r="3938" spans="5:5">
      <c r="E3938"/>
    </row>
    <row r="3939" spans="5:5">
      <c r="E3939"/>
    </row>
    <row r="3940" spans="5:5">
      <c r="E3940"/>
    </row>
    <row r="3941" spans="5:5">
      <c r="E3941"/>
    </row>
    <row r="3942" spans="5:5">
      <c r="E3942"/>
    </row>
    <row r="3943" spans="5:5">
      <c r="E3943"/>
    </row>
    <row r="3944" spans="5:5">
      <c r="E3944"/>
    </row>
    <row r="3945" spans="5:5">
      <c r="E3945"/>
    </row>
    <row r="3946" spans="5:5">
      <c r="E3946"/>
    </row>
    <row r="3947" spans="5:5">
      <c r="E3947"/>
    </row>
    <row r="3948" spans="5:5">
      <c r="E3948"/>
    </row>
    <row r="3949" spans="5:5">
      <c r="E3949"/>
    </row>
    <row r="3950" spans="5:5">
      <c r="E3950"/>
    </row>
    <row r="3951" spans="5:5">
      <c r="E3951"/>
    </row>
    <row r="3952" spans="5:5">
      <c r="E3952"/>
    </row>
    <row r="3953" spans="5:5">
      <c r="E3953"/>
    </row>
    <row r="3954" spans="5:5">
      <c r="E3954"/>
    </row>
    <row r="3955" spans="5:5">
      <c r="E3955"/>
    </row>
    <row r="3956" spans="5:5">
      <c r="E3956"/>
    </row>
    <row r="3957" spans="5:5">
      <c r="E3957"/>
    </row>
    <row r="3958" spans="5:5">
      <c r="E3958"/>
    </row>
    <row r="3959" spans="5:5">
      <c r="E3959"/>
    </row>
    <row r="3960" spans="5:5">
      <c r="E3960"/>
    </row>
    <row r="3961" spans="5:5">
      <c r="E3961"/>
    </row>
    <row r="3962" spans="5:5">
      <c r="E3962"/>
    </row>
    <row r="3963" spans="5:5">
      <c r="E3963"/>
    </row>
    <row r="3964" spans="5:5">
      <c r="E3964"/>
    </row>
    <row r="3965" spans="5:5">
      <c r="E3965"/>
    </row>
    <row r="3966" spans="5:5">
      <c r="E3966"/>
    </row>
    <row r="3967" spans="5:5">
      <c r="E3967"/>
    </row>
    <row r="3968" spans="5:5">
      <c r="E3968"/>
    </row>
    <row r="3969" spans="5:5">
      <c r="E3969"/>
    </row>
    <row r="3970" spans="5:5">
      <c r="E3970"/>
    </row>
    <row r="3971" spans="5:5">
      <c r="E3971"/>
    </row>
    <row r="3972" spans="5:5">
      <c r="E3972"/>
    </row>
    <row r="3973" spans="5:5">
      <c r="E3973"/>
    </row>
    <row r="3974" spans="5:5">
      <c r="E3974"/>
    </row>
    <row r="3975" spans="5:5">
      <c r="E3975"/>
    </row>
    <row r="3976" spans="5:5">
      <c r="E3976"/>
    </row>
    <row r="3977" spans="5:5">
      <c r="E3977"/>
    </row>
    <row r="3978" spans="5:5">
      <c r="E3978"/>
    </row>
    <row r="3979" spans="5:5">
      <c r="E3979"/>
    </row>
    <row r="3980" spans="5:5">
      <c r="E3980"/>
    </row>
    <row r="3981" spans="5:5">
      <c r="E3981"/>
    </row>
    <row r="3982" spans="5:5">
      <c r="E3982"/>
    </row>
    <row r="3983" spans="5:5">
      <c r="E3983"/>
    </row>
    <row r="3984" spans="5:5">
      <c r="E3984"/>
    </row>
    <row r="3985" spans="5:5">
      <c r="E3985"/>
    </row>
    <row r="3986" spans="5:5">
      <c r="E3986"/>
    </row>
    <row r="3987" spans="5:5">
      <c r="E3987"/>
    </row>
    <row r="3988" spans="5:5">
      <c r="E3988"/>
    </row>
    <row r="3989" spans="5:5">
      <c r="E3989"/>
    </row>
    <row r="3990" spans="5:5">
      <c r="E3990"/>
    </row>
    <row r="3991" spans="5:5">
      <c r="E3991"/>
    </row>
    <row r="3992" spans="5:5">
      <c r="E3992"/>
    </row>
    <row r="3993" spans="5:5">
      <c r="E3993"/>
    </row>
    <row r="3994" spans="5:5">
      <c r="E3994"/>
    </row>
    <row r="3995" spans="5:5">
      <c r="E3995"/>
    </row>
    <row r="3996" spans="5:5">
      <c r="E3996"/>
    </row>
    <row r="3997" spans="5:5">
      <c r="E3997"/>
    </row>
    <row r="3998" spans="5:5">
      <c r="E3998"/>
    </row>
    <row r="3999" spans="5:5">
      <c r="E3999"/>
    </row>
    <row r="4000" spans="5:5">
      <c r="E4000"/>
    </row>
    <row r="4001" spans="5:5">
      <c r="E4001"/>
    </row>
    <row r="4002" spans="5:5">
      <c r="E4002"/>
    </row>
    <row r="4003" spans="5:5">
      <c r="E4003"/>
    </row>
    <row r="4004" spans="5:5">
      <c r="E4004"/>
    </row>
    <row r="4005" spans="5:5">
      <c r="E4005"/>
    </row>
    <row r="4006" spans="5:5">
      <c r="E4006"/>
    </row>
    <row r="4007" spans="5:5">
      <c r="E4007"/>
    </row>
    <row r="4008" spans="5:5">
      <c r="E4008"/>
    </row>
    <row r="4009" spans="5:5">
      <c r="E4009"/>
    </row>
    <row r="4010" spans="5:5">
      <c r="E4010"/>
    </row>
    <row r="4011" spans="5:5">
      <c r="E4011"/>
    </row>
    <row r="4012" spans="5:5">
      <c r="E4012"/>
    </row>
    <row r="4013" spans="5:5">
      <c r="E4013"/>
    </row>
    <row r="4014" spans="5:5">
      <c r="E4014"/>
    </row>
    <row r="4015" spans="5:5">
      <c r="E4015"/>
    </row>
    <row r="4016" spans="5:5">
      <c r="E4016"/>
    </row>
    <row r="4017" spans="5:5">
      <c r="E4017"/>
    </row>
    <row r="4018" spans="5:5">
      <c r="E4018"/>
    </row>
    <row r="4019" spans="5:5">
      <c r="E4019"/>
    </row>
    <row r="4020" spans="5:5">
      <c r="E4020"/>
    </row>
    <row r="4021" spans="5:5">
      <c r="E4021"/>
    </row>
    <row r="4022" spans="5:5">
      <c r="E4022"/>
    </row>
    <row r="4023" spans="5:5">
      <c r="E4023"/>
    </row>
    <row r="4024" spans="5:5">
      <c r="E4024"/>
    </row>
    <row r="4025" spans="5:5">
      <c r="E4025"/>
    </row>
    <row r="4026" spans="5:5">
      <c r="E4026"/>
    </row>
    <row r="4027" spans="5:5">
      <c r="E4027"/>
    </row>
    <row r="4028" spans="5:5">
      <c r="E4028"/>
    </row>
    <row r="4029" spans="5:5">
      <c r="E4029"/>
    </row>
    <row r="4030" spans="5:5">
      <c r="E4030"/>
    </row>
    <row r="4031" spans="5:5">
      <c r="E4031"/>
    </row>
    <row r="4032" spans="5:5">
      <c r="E4032"/>
    </row>
    <row r="4033" spans="5:5">
      <c r="E4033"/>
    </row>
    <row r="4034" spans="5:5">
      <c r="E4034"/>
    </row>
    <row r="4035" spans="5:5">
      <c r="E4035"/>
    </row>
    <row r="4036" spans="5:5">
      <c r="E4036"/>
    </row>
    <row r="4037" spans="5:5">
      <c r="E4037"/>
    </row>
    <row r="4038" spans="5:5">
      <c r="E4038"/>
    </row>
    <row r="4039" spans="5:5">
      <c r="E4039"/>
    </row>
    <row r="4040" spans="5:5">
      <c r="E4040"/>
    </row>
    <row r="4041" spans="5:5">
      <c r="E4041"/>
    </row>
    <row r="4042" spans="5:5">
      <c r="E4042"/>
    </row>
    <row r="4043" spans="5:5">
      <c r="E4043"/>
    </row>
    <row r="4044" spans="5:5">
      <c r="E4044"/>
    </row>
    <row r="4045" spans="5:5">
      <c r="E4045"/>
    </row>
    <row r="4046" spans="5:5">
      <c r="E4046"/>
    </row>
    <row r="4047" spans="5:5">
      <c r="E4047"/>
    </row>
    <row r="4048" spans="5:5">
      <c r="E4048"/>
    </row>
    <row r="4049" spans="5:5">
      <c r="E4049"/>
    </row>
    <row r="4050" spans="5:5">
      <c r="E4050"/>
    </row>
    <row r="4051" spans="5:5">
      <c r="E4051"/>
    </row>
    <row r="4052" spans="5:5">
      <c r="E4052"/>
    </row>
    <row r="4053" spans="5:5">
      <c r="E4053"/>
    </row>
    <row r="4054" spans="5:5">
      <c r="E4054"/>
    </row>
    <row r="4055" spans="5:5">
      <c r="E4055"/>
    </row>
    <row r="4056" spans="5:5">
      <c r="E4056"/>
    </row>
    <row r="4057" spans="5:5">
      <c r="E4057"/>
    </row>
    <row r="4058" spans="5:5">
      <c r="E4058"/>
    </row>
    <row r="4059" spans="5:5">
      <c r="E4059"/>
    </row>
    <row r="4060" spans="5:5">
      <c r="E4060"/>
    </row>
    <row r="4061" spans="5:5">
      <c r="E4061"/>
    </row>
    <row r="4062" spans="5:5">
      <c r="E4062"/>
    </row>
    <row r="4063" spans="5:5">
      <c r="E4063"/>
    </row>
    <row r="4064" spans="5:5">
      <c r="E4064"/>
    </row>
    <row r="4065" spans="5:5">
      <c r="E4065"/>
    </row>
    <row r="4066" spans="5:5">
      <c r="E4066"/>
    </row>
    <row r="4067" spans="5:5">
      <c r="E4067"/>
    </row>
    <row r="4068" spans="5:5">
      <c r="E4068"/>
    </row>
    <row r="4069" spans="5:5">
      <c r="E4069"/>
    </row>
    <row r="4070" spans="5:5">
      <c r="E4070"/>
    </row>
    <row r="4071" spans="5:5">
      <c r="E4071"/>
    </row>
    <row r="4072" spans="5:5">
      <c r="E4072"/>
    </row>
    <row r="4073" spans="5:5">
      <c r="E4073"/>
    </row>
    <row r="4074" spans="5:5">
      <c r="E4074"/>
    </row>
    <row r="4075" spans="5:5">
      <c r="E4075"/>
    </row>
    <row r="4076" spans="5:5">
      <c r="E4076"/>
    </row>
    <row r="4077" spans="5:5">
      <c r="E4077"/>
    </row>
    <row r="4078" spans="5:5">
      <c r="E4078"/>
    </row>
    <row r="4079" spans="5:5">
      <c r="E4079"/>
    </row>
    <row r="4080" spans="5:5">
      <c r="E4080"/>
    </row>
    <row r="4081" spans="5:5">
      <c r="E4081"/>
    </row>
    <row r="4082" spans="5:5">
      <c r="E4082"/>
    </row>
    <row r="4083" spans="5:5">
      <c r="E4083"/>
    </row>
    <row r="4084" spans="5:5">
      <c r="E4084"/>
    </row>
    <row r="4085" spans="5:5">
      <c r="E4085"/>
    </row>
    <row r="4086" spans="5:5">
      <c r="E4086"/>
    </row>
    <row r="4087" spans="5:5">
      <c r="E4087"/>
    </row>
    <row r="4088" spans="5:5">
      <c r="E4088"/>
    </row>
    <row r="4089" spans="5:5">
      <c r="E4089"/>
    </row>
    <row r="4090" spans="5:5">
      <c r="E4090"/>
    </row>
    <row r="4091" spans="5:5">
      <c r="E4091"/>
    </row>
    <row r="4092" spans="5:5">
      <c r="E4092"/>
    </row>
    <row r="4093" spans="5:5">
      <c r="E4093"/>
    </row>
    <row r="4094" spans="5:5">
      <c r="E4094"/>
    </row>
    <row r="4095" spans="5:5">
      <c r="E4095"/>
    </row>
    <row r="4096" spans="5:5">
      <c r="E4096"/>
    </row>
    <row r="4097" spans="5:5">
      <c r="E4097"/>
    </row>
    <row r="4098" spans="5:5">
      <c r="E4098"/>
    </row>
    <row r="4099" spans="5:5">
      <c r="E4099"/>
    </row>
    <row r="4100" spans="5:5">
      <c r="E4100"/>
    </row>
    <row r="4101" spans="5:5">
      <c r="E4101"/>
    </row>
    <row r="4102" spans="5:5">
      <c r="E4102"/>
    </row>
    <row r="4103" spans="5:5">
      <c r="E4103"/>
    </row>
    <row r="4104" spans="5:5">
      <c r="E4104"/>
    </row>
    <row r="4105" spans="5:5">
      <c r="E4105"/>
    </row>
    <row r="4106" spans="5:5">
      <c r="E4106"/>
    </row>
    <row r="4107" spans="5:5">
      <c r="E4107"/>
    </row>
    <row r="4108" spans="5:5">
      <c r="E4108"/>
    </row>
    <row r="4109" spans="5:5">
      <c r="E4109"/>
    </row>
    <row r="4110" spans="5:5">
      <c r="E4110"/>
    </row>
    <row r="4111" spans="5:5">
      <c r="E4111"/>
    </row>
    <row r="4112" spans="5:5">
      <c r="E4112"/>
    </row>
    <row r="4113" spans="5:5">
      <c r="E4113"/>
    </row>
    <row r="4114" spans="5:5">
      <c r="E4114"/>
    </row>
    <row r="4115" spans="5:5">
      <c r="E4115"/>
    </row>
    <row r="4116" spans="5:5">
      <c r="E4116"/>
    </row>
    <row r="4117" spans="5:5">
      <c r="E4117"/>
    </row>
    <row r="4118" spans="5:5">
      <c r="E4118"/>
    </row>
    <row r="4119" spans="5:5">
      <c r="E4119"/>
    </row>
    <row r="4120" spans="5:5">
      <c r="E4120"/>
    </row>
    <row r="4121" spans="5:5">
      <c r="E4121"/>
    </row>
    <row r="4122" spans="5:5">
      <c r="E4122"/>
    </row>
    <row r="4123" spans="5:5">
      <c r="E4123"/>
    </row>
    <row r="4124" spans="5:5">
      <c r="E4124"/>
    </row>
    <row r="4125" spans="5:5">
      <c r="E4125"/>
    </row>
    <row r="4126" spans="5:5">
      <c r="E4126"/>
    </row>
    <row r="4127" spans="5:5">
      <c r="E4127"/>
    </row>
    <row r="4128" spans="5:5">
      <c r="E4128"/>
    </row>
    <row r="4129" spans="5:5">
      <c r="E4129"/>
    </row>
    <row r="4130" spans="5:5">
      <c r="E4130"/>
    </row>
    <row r="4131" spans="5:5">
      <c r="E4131"/>
    </row>
    <row r="4132" spans="5:5">
      <c r="E4132"/>
    </row>
    <row r="4133" spans="5:5">
      <c r="E4133"/>
    </row>
    <row r="4134" spans="5:5">
      <c r="E4134"/>
    </row>
    <row r="4135" spans="5:5">
      <c r="E4135"/>
    </row>
    <row r="4136" spans="5:5">
      <c r="E4136"/>
    </row>
    <row r="4137" spans="5:5">
      <c r="E4137"/>
    </row>
    <row r="4138" spans="5:5">
      <c r="E4138"/>
    </row>
    <row r="4139" spans="5:5">
      <c r="E4139"/>
    </row>
    <row r="4140" spans="5:5">
      <c r="E4140"/>
    </row>
    <row r="4141" spans="5:5">
      <c r="E4141"/>
    </row>
    <row r="4142" spans="5:5">
      <c r="E4142"/>
    </row>
    <row r="4143" spans="5:5">
      <c r="E4143"/>
    </row>
    <row r="4144" spans="5:5">
      <c r="E4144"/>
    </row>
    <row r="4145" spans="5:5">
      <c r="E4145"/>
    </row>
    <row r="4146" spans="5:5">
      <c r="E4146"/>
    </row>
    <row r="4147" spans="5:5">
      <c r="E4147"/>
    </row>
    <row r="4148" spans="5:5">
      <c r="E4148"/>
    </row>
    <row r="4149" spans="5:5">
      <c r="E4149"/>
    </row>
    <row r="4150" spans="5:5">
      <c r="E4150"/>
    </row>
    <row r="4151" spans="5:5">
      <c r="E4151"/>
    </row>
    <row r="4152" spans="5:5">
      <c r="E4152"/>
    </row>
    <row r="4153" spans="5:5">
      <c r="E4153"/>
    </row>
    <row r="4154" spans="5:5">
      <c r="E4154"/>
    </row>
    <row r="4155" spans="5:5">
      <c r="E4155"/>
    </row>
    <row r="4156" spans="5:5">
      <c r="E4156"/>
    </row>
    <row r="4157" spans="5:5">
      <c r="E4157"/>
    </row>
    <row r="4158" spans="5:5">
      <c r="E4158"/>
    </row>
    <row r="4159" spans="5:5">
      <c r="E4159"/>
    </row>
    <row r="4160" spans="5:5">
      <c r="E4160"/>
    </row>
    <row r="4161" spans="5:5">
      <c r="E4161"/>
    </row>
    <row r="4162" spans="5:5">
      <c r="E4162"/>
    </row>
    <row r="4163" spans="5:5">
      <c r="E4163"/>
    </row>
    <row r="4164" spans="5:5">
      <c r="E4164"/>
    </row>
    <row r="4165" spans="5:5">
      <c r="E4165"/>
    </row>
    <row r="4166" spans="5:5">
      <c r="E4166"/>
    </row>
    <row r="4167" spans="5:5">
      <c r="E4167"/>
    </row>
    <row r="4168" spans="5:5">
      <c r="E4168"/>
    </row>
    <row r="4169" spans="5:5">
      <c r="E4169"/>
    </row>
    <row r="4170" spans="5:5">
      <c r="E4170"/>
    </row>
    <row r="4171" spans="5:5">
      <c r="E4171"/>
    </row>
    <row r="4172" spans="5:5">
      <c r="E4172"/>
    </row>
    <row r="4173" spans="5:5">
      <c r="E4173"/>
    </row>
    <row r="4174" spans="5:5">
      <c r="E4174"/>
    </row>
    <row r="4175" spans="5:5">
      <c r="E4175"/>
    </row>
    <row r="4176" spans="5:5">
      <c r="E4176"/>
    </row>
    <row r="4177" spans="5:5">
      <c r="E4177"/>
    </row>
    <row r="4178" spans="5:5">
      <c r="E4178"/>
    </row>
    <row r="4179" spans="5:5">
      <c r="E4179"/>
    </row>
    <row r="4180" spans="5:5">
      <c r="E4180"/>
    </row>
    <row r="4181" spans="5:5">
      <c r="E4181"/>
    </row>
    <row r="4182" spans="5:5">
      <c r="E4182"/>
    </row>
    <row r="4183" spans="5:5">
      <c r="E4183"/>
    </row>
    <row r="4184" spans="5:5">
      <c r="E4184"/>
    </row>
    <row r="4185" spans="5:5">
      <c r="E4185"/>
    </row>
    <row r="4186" spans="5:5">
      <c r="E4186"/>
    </row>
    <row r="4187" spans="5:5">
      <c r="E4187"/>
    </row>
    <row r="4188" spans="5:5">
      <c r="E4188"/>
    </row>
    <row r="4189" spans="5:5">
      <c r="E4189"/>
    </row>
    <row r="4190" spans="5:5">
      <c r="E4190"/>
    </row>
    <row r="4191" spans="5:5">
      <c r="E4191"/>
    </row>
    <row r="4192" spans="5:5">
      <c r="E4192"/>
    </row>
    <row r="4193" spans="5:5">
      <c r="E4193"/>
    </row>
    <row r="4194" spans="5:5">
      <c r="E4194"/>
    </row>
    <row r="4195" spans="5:5">
      <c r="E4195"/>
    </row>
    <row r="4196" spans="5:5">
      <c r="E4196"/>
    </row>
    <row r="4197" spans="5:5">
      <c r="E4197"/>
    </row>
    <row r="4198" spans="5:5">
      <c r="E4198"/>
    </row>
    <row r="4199" spans="5:5">
      <c r="E4199"/>
    </row>
    <row r="4200" spans="5:5">
      <c r="E4200"/>
    </row>
    <row r="4201" spans="5:5">
      <c r="E4201"/>
    </row>
    <row r="4202" spans="5:5">
      <c r="E4202"/>
    </row>
    <row r="4203" spans="5:5">
      <c r="E4203"/>
    </row>
    <row r="4204" spans="5:5">
      <c r="E4204"/>
    </row>
    <row r="4205" spans="5:5">
      <c r="E4205"/>
    </row>
    <row r="4206" spans="5:5">
      <c r="E4206"/>
    </row>
    <row r="4207" spans="5:5">
      <c r="E4207"/>
    </row>
    <row r="4208" spans="5:5">
      <c r="E4208"/>
    </row>
    <row r="4209" spans="5:5">
      <c r="E4209"/>
    </row>
    <row r="4210" spans="5:5">
      <c r="E4210"/>
    </row>
    <row r="4211" spans="5:5">
      <c r="E4211"/>
    </row>
    <row r="4212" spans="5:5">
      <c r="E4212"/>
    </row>
    <row r="4213" spans="5:5">
      <c r="E4213"/>
    </row>
    <row r="4214" spans="5:5">
      <c r="E4214"/>
    </row>
    <row r="4215" spans="5:5">
      <c r="E4215"/>
    </row>
    <row r="4216" spans="5:5">
      <c r="E4216"/>
    </row>
    <row r="4217" spans="5:5">
      <c r="E4217"/>
    </row>
    <row r="4218" spans="5:5">
      <c r="E4218"/>
    </row>
    <row r="4219" spans="5:5">
      <c r="E4219"/>
    </row>
    <row r="4220" spans="5:5">
      <c r="E4220"/>
    </row>
    <row r="4221" spans="5:5">
      <c r="E4221"/>
    </row>
    <row r="4222" spans="5:5">
      <c r="E4222"/>
    </row>
    <row r="4223" spans="5:5">
      <c r="E4223"/>
    </row>
    <row r="4224" spans="5:5">
      <c r="E4224"/>
    </row>
    <row r="4225" spans="5:5">
      <c r="E4225"/>
    </row>
    <row r="4226" spans="5:5">
      <c r="E4226"/>
    </row>
    <row r="4227" spans="5:5">
      <c r="E4227"/>
    </row>
    <row r="4228" spans="5:5">
      <c r="E4228"/>
    </row>
    <row r="4229" spans="5:5">
      <c r="E4229"/>
    </row>
    <row r="4230" spans="5:5">
      <c r="E4230"/>
    </row>
    <row r="4231" spans="5:5">
      <c r="E4231"/>
    </row>
    <row r="4232" spans="5:5">
      <c r="E4232"/>
    </row>
    <row r="4233" spans="5:5">
      <c r="E4233"/>
    </row>
    <row r="4234" spans="5:5">
      <c r="E4234"/>
    </row>
    <row r="4235" spans="5:5">
      <c r="E4235"/>
    </row>
    <row r="4236" spans="5:5">
      <c r="E4236"/>
    </row>
    <row r="4237" spans="5:5">
      <c r="E4237"/>
    </row>
    <row r="4238" spans="5:5">
      <c r="E4238"/>
    </row>
    <row r="4239" spans="5:5">
      <c r="E4239"/>
    </row>
    <row r="4240" spans="5:5">
      <c r="E4240"/>
    </row>
    <row r="4241" spans="5:5">
      <c r="E4241"/>
    </row>
    <row r="4242" spans="5:5">
      <c r="E4242"/>
    </row>
    <row r="4243" spans="5:5">
      <c r="E4243"/>
    </row>
    <row r="4244" spans="5:5">
      <c r="E4244"/>
    </row>
    <row r="4245" spans="5:5">
      <c r="E4245"/>
    </row>
    <row r="4246" spans="5:5">
      <c r="E4246"/>
    </row>
    <row r="4247" spans="5:5">
      <c r="E4247"/>
    </row>
    <row r="4248" spans="5:5">
      <c r="E4248"/>
    </row>
    <row r="4249" spans="5:5">
      <c r="E4249"/>
    </row>
    <row r="4250" spans="5:5">
      <c r="E4250"/>
    </row>
    <row r="4251" spans="5:5">
      <c r="E4251"/>
    </row>
    <row r="4252" spans="5:5">
      <c r="E4252"/>
    </row>
    <row r="4253" spans="5:5">
      <c r="E4253"/>
    </row>
    <row r="4254" spans="5:5">
      <c r="E4254"/>
    </row>
    <row r="4255" spans="5:5">
      <c r="E4255"/>
    </row>
    <row r="4256" spans="5:5">
      <c r="E4256"/>
    </row>
    <row r="4257" spans="5:5">
      <c r="E4257"/>
    </row>
    <row r="4258" spans="5:5">
      <c r="E4258"/>
    </row>
    <row r="4259" spans="5:5">
      <c r="E4259"/>
    </row>
    <row r="4260" spans="5:5">
      <c r="E4260"/>
    </row>
    <row r="4261" spans="5:5">
      <c r="E4261"/>
    </row>
    <row r="4262" spans="5:5">
      <c r="E4262"/>
    </row>
    <row r="4263" spans="5:5">
      <c r="E4263"/>
    </row>
    <row r="4264" spans="5:5">
      <c r="E4264"/>
    </row>
    <row r="4265" spans="5:5">
      <c r="E4265"/>
    </row>
    <row r="4266" spans="5:5">
      <c r="E4266"/>
    </row>
    <row r="4267" spans="5:5">
      <c r="E4267"/>
    </row>
    <row r="4268" spans="5:5">
      <c r="E4268"/>
    </row>
    <row r="4269" spans="5:5">
      <c r="E4269"/>
    </row>
    <row r="4270" spans="5:5">
      <c r="E4270"/>
    </row>
    <row r="4271" spans="5:5">
      <c r="E4271"/>
    </row>
    <row r="4272" spans="5:5">
      <c r="E4272"/>
    </row>
    <row r="4273" spans="5:5">
      <c r="E4273"/>
    </row>
    <row r="4274" spans="5:5">
      <c r="E4274"/>
    </row>
    <row r="4275" spans="5:5">
      <c r="E4275"/>
    </row>
    <row r="4276" spans="5:5">
      <c r="E4276"/>
    </row>
    <row r="4277" spans="5:5">
      <c r="E4277"/>
    </row>
    <row r="4278" spans="5:5">
      <c r="E4278"/>
    </row>
    <row r="4279" spans="5:5">
      <c r="E4279"/>
    </row>
    <row r="4280" spans="5:5">
      <c r="E4280"/>
    </row>
    <row r="4281" spans="5:5">
      <c r="E4281"/>
    </row>
    <row r="4282" spans="5:5">
      <c r="E4282"/>
    </row>
    <row r="4283" spans="5:5">
      <c r="E4283"/>
    </row>
    <row r="4284" spans="5:5">
      <c r="E4284"/>
    </row>
    <row r="4285" spans="5:5">
      <c r="E4285"/>
    </row>
    <row r="4286" spans="5:5">
      <c r="E4286"/>
    </row>
    <row r="4287" spans="5:5">
      <c r="E4287"/>
    </row>
    <row r="4288" spans="5:5">
      <c r="E4288"/>
    </row>
    <row r="4289" spans="5:5">
      <c r="E4289"/>
    </row>
    <row r="4290" spans="5:5">
      <c r="E4290"/>
    </row>
    <row r="4291" spans="5:5">
      <c r="E4291"/>
    </row>
    <row r="4292" spans="5:5">
      <c r="E4292"/>
    </row>
    <row r="4293" spans="5:5">
      <c r="E4293"/>
    </row>
    <row r="4294" spans="5:5">
      <c r="E4294"/>
    </row>
    <row r="4295" spans="5:5">
      <c r="E4295"/>
    </row>
    <row r="4296" spans="5:5">
      <c r="E4296"/>
    </row>
    <row r="4297" spans="5:5">
      <c r="E4297"/>
    </row>
    <row r="4298" spans="5:5">
      <c r="E4298"/>
    </row>
    <row r="4299" spans="5:5">
      <c r="E4299"/>
    </row>
    <row r="4300" spans="5:5">
      <c r="E4300"/>
    </row>
    <row r="4301" spans="5:5">
      <c r="E4301"/>
    </row>
    <row r="4302" spans="5:5">
      <c r="E4302"/>
    </row>
    <row r="4303" spans="5:5">
      <c r="E4303"/>
    </row>
    <row r="4304" spans="5:5">
      <c r="E4304"/>
    </row>
    <row r="4305" spans="5:5">
      <c r="E4305"/>
    </row>
    <row r="4306" spans="5:5">
      <c r="E4306"/>
    </row>
    <row r="4307" spans="5:5">
      <c r="E4307"/>
    </row>
    <row r="4308" spans="5:5">
      <c r="E4308"/>
    </row>
    <row r="4309" spans="5:5">
      <c r="E4309"/>
    </row>
    <row r="4310" spans="5:5">
      <c r="E4310"/>
    </row>
    <row r="4311" spans="5:5">
      <c r="E4311"/>
    </row>
    <row r="4312" spans="5:5">
      <c r="E4312"/>
    </row>
    <row r="4313" spans="5:5">
      <c r="E4313"/>
    </row>
    <row r="4314" spans="5:5">
      <c r="E4314"/>
    </row>
    <row r="4315" spans="5:5">
      <c r="E4315"/>
    </row>
    <row r="4316" spans="5:5">
      <c r="E4316"/>
    </row>
    <row r="4317" spans="5:5">
      <c r="E4317"/>
    </row>
    <row r="4318" spans="5:5">
      <c r="E4318"/>
    </row>
    <row r="4319" spans="5:5">
      <c r="E4319"/>
    </row>
    <row r="4320" spans="5:5">
      <c r="E4320"/>
    </row>
    <row r="4321" spans="5:5">
      <c r="E4321"/>
    </row>
    <row r="4322" spans="5:5">
      <c r="E432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716"/>
  <sheetViews>
    <sheetView topLeftCell="A191" workbookViewId="0">
      <selection activeCell="B1210" sqref="B3:D1210"/>
    </sheetView>
  </sheetViews>
  <sheetFormatPr defaultRowHeight="15"/>
  <cols>
    <col min="2" max="2" width="20.5703125" bestFit="1" customWidth="1"/>
    <col min="6" max="6" width="14.85546875" bestFit="1" customWidth="1"/>
  </cols>
  <sheetData>
    <row r="1" spans="1:4">
      <c r="A1" s="4" t="s">
        <v>7</v>
      </c>
      <c r="B1" s="4"/>
      <c r="C1" s="4"/>
      <c r="D1" s="4"/>
    </row>
    <row r="2" spans="1:4">
      <c r="A2" s="4" t="s">
        <v>0</v>
      </c>
      <c r="B2" s="5" t="s">
        <v>8</v>
      </c>
      <c r="C2" s="5" t="s">
        <v>1</v>
      </c>
      <c r="D2" s="5" t="s">
        <v>2</v>
      </c>
    </row>
    <row r="4" spans="1:4">
      <c r="B4" s="35">
        <v>42639.541666666664</v>
      </c>
      <c r="C4" s="34">
        <v>29.245999999999999</v>
      </c>
      <c r="D4" s="34">
        <v>30.141999999999999</v>
      </c>
    </row>
    <row r="5" spans="1:4">
      <c r="B5" s="35">
        <v>42639.5625</v>
      </c>
      <c r="C5" s="34">
        <v>35.084000000000003</v>
      </c>
      <c r="D5" s="34">
        <v>24.373000000000001</v>
      </c>
    </row>
    <row r="6" spans="1:4">
      <c r="B6" s="35">
        <v>42639.583333333336</v>
      </c>
      <c r="C6" s="34">
        <v>36.426000000000002</v>
      </c>
      <c r="D6" s="34">
        <v>31.946000000000002</v>
      </c>
    </row>
    <row r="7" spans="1:4">
      <c r="B7" s="35">
        <v>42639.604166666664</v>
      </c>
      <c r="C7" s="34">
        <v>35.244</v>
      </c>
      <c r="D7" s="34">
        <v>26.91</v>
      </c>
    </row>
    <row r="8" spans="1:4">
      <c r="B8" s="35">
        <v>42639.625</v>
      </c>
      <c r="C8" s="34">
        <v>32.183</v>
      </c>
      <c r="D8" s="34">
        <v>27.100999999999999</v>
      </c>
    </row>
    <row r="9" spans="1:4">
      <c r="B9" s="35">
        <v>42639.645833333336</v>
      </c>
      <c r="C9" s="34">
        <v>34.923999999999999</v>
      </c>
      <c r="D9" s="34">
        <v>23.834</v>
      </c>
    </row>
    <row r="10" spans="1:4">
      <c r="B10" s="35">
        <v>42639.666666666664</v>
      </c>
      <c r="C10" s="34">
        <v>29.420999999999999</v>
      </c>
      <c r="D10" s="34">
        <v>26.343</v>
      </c>
    </row>
    <row r="11" spans="1:4">
      <c r="B11" s="35">
        <v>42639.6875</v>
      </c>
      <c r="C11" s="34">
        <v>27.462</v>
      </c>
      <c r="D11" s="34">
        <v>26.405999999999999</v>
      </c>
    </row>
    <row r="12" spans="1:4">
      <c r="B12" s="35">
        <v>42639.708333333336</v>
      </c>
      <c r="C12" s="34">
        <v>28.623999999999999</v>
      </c>
      <c r="D12" s="34">
        <v>25.388000000000002</v>
      </c>
    </row>
    <row r="13" spans="1:4">
      <c r="B13" s="35">
        <v>42639.729166666664</v>
      </c>
      <c r="C13" s="34">
        <v>25.774000000000001</v>
      </c>
      <c r="D13" s="34">
        <v>26.315000000000001</v>
      </c>
    </row>
    <row r="14" spans="1:4">
      <c r="B14" s="35">
        <v>42639.75</v>
      </c>
      <c r="C14" s="34">
        <v>24.030999999999999</v>
      </c>
      <c r="D14" s="34">
        <v>31.026</v>
      </c>
    </row>
    <row r="15" spans="1:4">
      <c r="B15" s="35">
        <v>42639.770833333336</v>
      </c>
      <c r="C15" s="34">
        <v>23.524999999999999</v>
      </c>
      <c r="D15" s="34">
        <v>31.855</v>
      </c>
    </row>
    <row r="16" spans="1:4">
      <c r="B16" s="35">
        <v>42639.791666666664</v>
      </c>
      <c r="C16" s="34">
        <v>22.134</v>
      </c>
      <c r="D16" s="34">
        <v>35.021999999999998</v>
      </c>
    </row>
    <row r="17" spans="2:4">
      <c r="B17" s="35">
        <v>42639.8125</v>
      </c>
      <c r="C17" s="34">
        <v>21.895</v>
      </c>
      <c r="D17" s="34">
        <v>44.417000000000002</v>
      </c>
    </row>
    <row r="18" spans="2:4">
      <c r="B18" s="35">
        <v>42639.833333333336</v>
      </c>
      <c r="C18" s="34">
        <v>21.895</v>
      </c>
      <c r="D18" s="34">
        <v>38.909999999999997</v>
      </c>
    </row>
    <row r="19" spans="2:4">
      <c r="B19" s="35">
        <v>42639.854166666664</v>
      </c>
      <c r="C19" s="34">
        <v>21.870999999999999</v>
      </c>
      <c r="D19" s="34">
        <v>38.122</v>
      </c>
    </row>
    <row r="20" spans="2:4">
      <c r="B20" s="35">
        <v>42639.875</v>
      </c>
      <c r="C20" s="34">
        <v>22.254000000000001</v>
      </c>
      <c r="D20" s="34">
        <v>48.866</v>
      </c>
    </row>
    <row r="21" spans="2:4">
      <c r="B21" s="35">
        <v>42639.895833333336</v>
      </c>
      <c r="C21" s="34">
        <v>21.798999999999999</v>
      </c>
      <c r="D21" s="34">
        <v>45.079000000000001</v>
      </c>
    </row>
    <row r="22" spans="2:4">
      <c r="B22" s="35">
        <v>42639.916666666664</v>
      </c>
      <c r="C22" s="34">
        <v>22.015000000000001</v>
      </c>
      <c r="D22" s="34">
        <v>54.207999999999998</v>
      </c>
    </row>
    <row r="23" spans="2:4">
      <c r="B23" s="35">
        <v>42639.9375</v>
      </c>
      <c r="C23" s="34">
        <v>21.798999999999999</v>
      </c>
      <c r="D23" s="34">
        <v>45.271000000000001</v>
      </c>
    </row>
    <row r="24" spans="2:4">
      <c r="B24" s="35">
        <v>42639.958333333336</v>
      </c>
      <c r="C24" s="34">
        <v>21.728000000000002</v>
      </c>
      <c r="D24" s="34">
        <v>50.314</v>
      </c>
    </row>
    <row r="25" spans="2:4">
      <c r="B25" s="35">
        <v>42639.979166666664</v>
      </c>
      <c r="C25" s="34">
        <v>21.919</v>
      </c>
      <c r="D25" s="34">
        <v>57.415999999999997</v>
      </c>
    </row>
    <row r="26" spans="2:4">
      <c r="B26" s="35">
        <v>42640</v>
      </c>
      <c r="C26" s="34">
        <v>22.181999999999999</v>
      </c>
      <c r="D26" s="34">
        <v>63.134999999999998</v>
      </c>
    </row>
    <row r="27" spans="2:4">
      <c r="B27" s="35">
        <v>42640.020833333336</v>
      </c>
      <c r="C27" s="34">
        <v>21.991</v>
      </c>
      <c r="D27" s="34">
        <v>54.546999999999997</v>
      </c>
    </row>
    <row r="28" spans="2:4">
      <c r="B28" s="35">
        <v>42640.041666666664</v>
      </c>
      <c r="C28" s="34">
        <v>22.015000000000001</v>
      </c>
      <c r="D28" s="34">
        <v>63.860999999999997</v>
      </c>
    </row>
    <row r="29" spans="2:4">
      <c r="B29" s="35">
        <v>42640.0625</v>
      </c>
      <c r="C29" s="34">
        <v>21.943000000000001</v>
      </c>
      <c r="D29" s="34">
        <v>64.841999999999999</v>
      </c>
    </row>
    <row r="30" spans="2:4">
      <c r="B30" s="35">
        <v>42640.083333333336</v>
      </c>
      <c r="C30" s="34">
        <v>22.062000000000001</v>
      </c>
      <c r="D30" s="34">
        <v>58.514000000000003</v>
      </c>
    </row>
    <row r="31" spans="2:4">
      <c r="B31" s="35">
        <v>42640.104166666664</v>
      </c>
      <c r="C31" s="34">
        <v>22.469000000000001</v>
      </c>
      <c r="D31" s="34">
        <v>70.441000000000003</v>
      </c>
    </row>
    <row r="32" spans="2:4">
      <c r="B32" s="35">
        <v>42640.125</v>
      </c>
      <c r="C32" s="34">
        <v>22.516999999999999</v>
      </c>
      <c r="D32" s="34">
        <v>79.694000000000003</v>
      </c>
    </row>
    <row r="33" spans="2:4">
      <c r="B33" s="35">
        <v>42640.145833333336</v>
      </c>
      <c r="C33" s="34">
        <v>22.516999999999999</v>
      </c>
      <c r="D33" s="34">
        <v>79.552000000000007</v>
      </c>
    </row>
    <row r="34" spans="2:4">
      <c r="B34" s="35">
        <v>42640.166666666664</v>
      </c>
      <c r="C34" s="34">
        <v>22.206</v>
      </c>
      <c r="D34" s="34">
        <v>73.905000000000001</v>
      </c>
    </row>
    <row r="35" spans="2:4">
      <c r="B35" s="35">
        <v>42640.1875</v>
      </c>
      <c r="C35" s="34">
        <v>22.613</v>
      </c>
      <c r="D35" s="34">
        <v>69.314999999999998</v>
      </c>
    </row>
    <row r="36" spans="2:4">
      <c r="B36" s="35">
        <v>42640.208333333336</v>
      </c>
      <c r="C36" s="34">
        <v>22.373000000000001</v>
      </c>
      <c r="D36" s="34">
        <v>67.340999999999994</v>
      </c>
    </row>
    <row r="37" spans="2:4">
      <c r="B37" s="35">
        <v>42640.229166666664</v>
      </c>
      <c r="C37" s="34">
        <v>22.469000000000001</v>
      </c>
      <c r="D37" s="34">
        <v>70.028000000000006</v>
      </c>
    </row>
    <row r="38" spans="2:4">
      <c r="B38" s="35">
        <v>42640.25</v>
      </c>
      <c r="C38" s="34">
        <v>22.661000000000001</v>
      </c>
      <c r="D38" s="34">
        <v>73.731999999999999</v>
      </c>
    </row>
    <row r="39" spans="2:4">
      <c r="B39" s="35">
        <v>42640.270833333336</v>
      </c>
      <c r="C39" s="34">
        <v>22.588999999999999</v>
      </c>
      <c r="D39" s="34">
        <v>70.728999999999999</v>
      </c>
    </row>
    <row r="40" spans="2:4">
      <c r="B40" s="35">
        <v>42640.291666666664</v>
      </c>
      <c r="C40" s="34">
        <v>22.876999999999999</v>
      </c>
      <c r="D40" s="34">
        <v>71.989000000000004</v>
      </c>
    </row>
    <row r="41" spans="2:4">
      <c r="B41" s="35">
        <v>42640.3125</v>
      </c>
      <c r="C41" s="34">
        <v>22.876999999999999</v>
      </c>
      <c r="D41" s="34">
        <v>69.451999999999998</v>
      </c>
    </row>
    <row r="42" spans="2:4">
      <c r="B42" s="35">
        <v>42640.333333333336</v>
      </c>
      <c r="C42" s="34">
        <v>23.452999999999999</v>
      </c>
      <c r="D42" s="34">
        <v>68.308999999999997</v>
      </c>
    </row>
    <row r="43" spans="2:4">
      <c r="B43" s="35">
        <v>42640.354166666664</v>
      </c>
      <c r="C43" s="34">
        <v>24.391999999999999</v>
      </c>
      <c r="D43" s="34">
        <v>49.78</v>
      </c>
    </row>
    <row r="44" spans="2:4">
      <c r="B44" s="35">
        <v>42640.375</v>
      </c>
      <c r="C44" s="34">
        <v>23.669</v>
      </c>
      <c r="D44" s="34">
        <v>33.338999999999999</v>
      </c>
    </row>
    <row r="45" spans="2:4">
      <c r="B45" s="35">
        <v>42640.395833333336</v>
      </c>
      <c r="C45" s="34">
        <v>24.585999999999999</v>
      </c>
      <c r="D45" s="34">
        <v>31.544</v>
      </c>
    </row>
    <row r="46" spans="2:4">
      <c r="B46" s="35">
        <v>42640.416666666664</v>
      </c>
      <c r="C46" s="34">
        <v>25.968</v>
      </c>
      <c r="D46" s="34">
        <v>30.582999999999998</v>
      </c>
    </row>
    <row r="47" spans="2:4">
      <c r="B47" s="35">
        <v>42640.4375</v>
      </c>
      <c r="C47" s="34">
        <v>27.093</v>
      </c>
      <c r="D47" s="34">
        <v>31.388999999999999</v>
      </c>
    </row>
    <row r="48" spans="2:4">
      <c r="B48" s="35">
        <v>42640.458333333336</v>
      </c>
      <c r="C48" s="34">
        <v>29.170999999999999</v>
      </c>
      <c r="D48" s="34">
        <v>26.876000000000001</v>
      </c>
    </row>
    <row r="49" spans="2:4">
      <c r="B49" s="35">
        <v>42640.479166666664</v>
      </c>
      <c r="C49" s="34">
        <v>29.495999999999999</v>
      </c>
      <c r="D49" s="34">
        <v>25.138000000000002</v>
      </c>
    </row>
    <row r="50" spans="2:4">
      <c r="B50" s="35">
        <v>42640.5</v>
      </c>
      <c r="C50" s="34">
        <v>32.311999999999998</v>
      </c>
      <c r="D50" s="34">
        <v>23.344000000000001</v>
      </c>
    </row>
    <row r="51" spans="2:4">
      <c r="B51" s="35">
        <v>42640.520833333336</v>
      </c>
      <c r="C51" s="34">
        <v>32.183</v>
      </c>
      <c r="D51" s="34">
        <v>23.545999999999999</v>
      </c>
    </row>
    <row r="52" spans="2:4">
      <c r="B52" s="35">
        <v>42640.541666666664</v>
      </c>
      <c r="C52" s="34">
        <v>34.079000000000001</v>
      </c>
      <c r="D52" s="34">
        <v>22.262</v>
      </c>
    </row>
    <row r="53" spans="2:4">
      <c r="B53" s="35">
        <v>42640.5625</v>
      </c>
      <c r="C53" s="34">
        <v>34.658999999999999</v>
      </c>
      <c r="D53" s="34">
        <v>22.158000000000001</v>
      </c>
    </row>
    <row r="54" spans="2:4">
      <c r="B54" s="35">
        <v>42640.583333333336</v>
      </c>
      <c r="C54" s="34">
        <v>33.268999999999998</v>
      </c>
      <c r="D54" s="34">
        <v>22.422000000000001</v>
      </c>
    </row>
    <row r="55" spans="2:4">
      <c r="B55" s="35">
        <v>42640.604166666664</v>
      </c>
      <c r="C55" s="34">
        <v>28.152999999999999</v>
      </c>
      <c r="D55" s="34">
        <v>24.731999999999999</v>
      </c>
    </row>
    <row r="56" spans="2:4">
      <c r="B56" s="35">
        <v>42640.625</v>
      </c>
      <c r="C56" s="34">
        <v>30.425999999999998</v>
      </c>
      <c r="D56" s="34">
        <v>23.289000000000001</v>
      </c>
    </row>
    <row r="57" spans="2:4">
      <c r="B57" s="35">
        <v>42640.645833333336</v>
      </c>
      <c r="C57" s="34">
        <v>33.582000000000001</v>
      </c>
      <c r="D57" s="34">
        <v>22.300999999999998</v>
      </c>
    </row>
    <row r="58" spans="2:4">
      <c r="B58" s="35">
        <v>42640.666666666664</v>
      </c>
      <c r="C58" s="34">
        <v>33.686</v>
      </c>
      <c r="D58" s="34">
        <v>21.814</v>
      </c>
    </row>
    <row r="59" spans="2:4">
      <c r="B59" s="35">
        <v>42640.6875</v>
      </c>
      <c r="C59" s="34">
        <v>32.698999999999998</v>
      </c>
      <c r="D59" s="34">
        <v>22.033999999999999</v>
      </c>
    </row>
    <row r="60" spans="2:4">
      <c r="B60" s="35">
        <v>42640.708333333336</v>
      </c>
      <c r="C60" s="34">
        <v>31.161000000000001</v>
      </c>
      <c r="D60" s="34">
        <v>22.812999999999999</v>
      </c>
    </row>
    <row r="61" spans="2:4">
      <c r="B61" s="35">
        <v>42640.729166666664</v>
      </c>
      <c r="C61" s="34">
        <v>29.120999999999999</v>
      </c>
      <c r="D61" s="34">
        <v>23.411999999999999</v>
      </c>
    </row>
    <row r="62" spans="2:4">
      <c r="B62" s="35">
        <v>42640.75</v>
      </c>
      <c r="C62" s="34">
        <v>25.335999999999999</v>
      </c>
      <c r="D62" s="34">
        <v>27.102</v>
      </c>
    </row>
    <row r="63" spans="2:4">
      <c r="B63" s="35">
        <v>42640.770833333336</v>
      </c>
      <c r="C63" s="34">
        <v>23.093</v>
      </c>
      <c r="D63" s="34">
        <v>31.146999999999998</v>
      </c>
    </row>
    <row r="64" spans="2:4">
      <c r="B64" s="35">
        <v>42640.791666666664</v>
      </c>
      <c r="C64" s="34">
        <v>21.751999999999999</v>
      </c>
      <c r="D64" s="34">
        <v>42.758000000000003</v>
      </c>
    </row>
    <row r="65" spans="2:4">
      <c r="B65" s="35">
        <v>42640.8125</v>
      </c>
      <c r="C65" s="34">
        <v>21.943000000000001</v>
      </c>
      <c r="D65" s="34">
        <v>40.869</v>
      </c>
    </row>
    <row r="66" spans="2:4">
      <c r="B66" s="35">
        <v>42640.833333333336</v>
      </c>
      <c r="C66" s="34">
        <v>22.326000000000001</v>
      </c>
      <c r="D66" s="34">
        <v>39.216000000000001</v>
      </c>
    </row>
    <row r="67" spans="2:4">
      <c r="B67" s="35">
        <v>42640.854166666664</v>
      </c>
      <c r="C67" s="34">
        <v>22.206</v>
      </c>
      <c r="D67" s="34">
        <v>39.432000000000002</v>
      </c>
    </row>
    <row r="68" spans="2:4">
      <c r="B68" s="35">
        <v>42640.875</v>
      </c>
      <c r="C68" s="34">
        <v>22.541</v>
      </c>
      <c r="D68" s="34">
        <v>49.790999999999997</v>
      </c>
    </row>
    <row r="69" spans="2:4">
      <c r="B69" s="35">
        <v>42640.895833333336</v>
      </c>
      <c r="C69" s="34">
        <v>22.062000000000001</v>
      </c>
      <c r="D69" s="34">
        <v>46.933999999999997</v>
      </c>
    </row>
    <row r="70" spans="2:4">
      <c r="B70" s="35">
        <v>42640.916666666664</v>
      </c>
      <c r="C70" s="34">
        <v>22.206</v>
      </c>
      <c r="D70" s="34">
        <v>54.048000000000002</v>
      </c>
    </row>
    <row r="71" spans="2:4">
      <c r="B71" s="35">
        <v>42640.9375</v>
      </c>
      <c r="C71" s="34">
        <v>22.469000000000001</v>
      </c>
      <c r="D71" s="34">
        <v>53.305</v>
      </c>
    </row>
    <row r="72" spans="2:4">
      <c r="B72" s="35">
        <v>42640.958333333336</v>
      </c>
      <c r="C72" s="34">
        <v>22.35</v>
      </c>
      <c r="D72" s="34">
        <v>51.469000000000001</v>
      </c>
    </row>
    <row r="73" spans="2:4">
      <c r="B73" s="35">
        <v>42640.979166666664</v>
      </c>
      <c r="C73" s="34">
        <v>22.039000000000001</v>
      </c>
      <c r="D73" s="34">
        <v>51.929000000000002</v>
      </c>
    </row>
    <row r="74" spans="2:4">
      <c r="B74" s="35">
        <v>42641</v>
      </c>
      <c r="C74" s="34">
        <v>22.277999999999999</v>
      </c>
      <c r="D74" s="34">
        <v>64.057000000000002</v>
      </c>
    </row>
    <row r="75" spans="2:4">
      <c r="B75" s="35">
        <v>42641.020833333336</v>
      </c>
      <c r="C75" s="34">
        <v>22.373000000000001</v>
      </c>
      <c r="D75" s="34">
        <v>69.36</v>
      </c>
    </row>
    <row r="76" spans="2:4">
      <c r="B76" s="35">
        <v>42641.041666666664</v>
      </c>
      <c r="C76" s="34">
        <v>22.469000000000001</v>
      </c>
      <c r="D76" s="34">
        <v>63.847000000000001</v>
      </c>
    </row>
    <row r="77" spans="2:4">
      <c r="B77" s="35">
        <v>42641.0625</v>
      </c>
      <c r="C77" s="34">
        <v>22.445</v>
      </c>
      <c r="D77" s="34">
        <v>74.067999999999998</v>
      </c>
    </row>
    <row r="78" spans="2:4">
      <c r="B78" s="35">
        <v>42641.083333333336</v>
      </c>
      <c r="C78" s="34">
        <v>22.445</v>
      </c>
      <c r="D78" s="34">
        <v>73.076999999999998</v>
      </c>
    </row>
    <row r="79" spans="2:4">
      <c r="B79" s="35">
        <v>42641.104166666664</v>
      </c>
      <c r="C79" s="34">
        <v>22.588999999999999</v>
      </c>
      <c r="D79" s="34">
        <v>75.314999999999998</v>
      </c>
    </row>
    <row r="80" spans="2:4">
      <c r="B80" s="35">
        <v>42641.125</v>
      </c>
      <c r="C80" s="34">
        <v>22.420999999999999</v>
      </c>
      <c r="D80" s="34">
        <v>74.789000000000001</v>
      </c>
    </row>
    <row r="81" spans="2:4">
      <c r="B81" s="35">
        <v>42641.145833333336</v>
      </c>
      <c r="C81" s="34">
        <v>22.206</v>
      </c>
      <c r="D81" s="34">
        <v>65.158000000000001</v>
      </c>
    </row>
    <row r="82" spans="2:4">
      <c r="B82" s="35">
        <v>42641.166666666664</v>
      </c>
      <c r="C82" s="34">
        <v>22.661000000000001</v>
      </c>
      <c r="D82" s="34">
        <v>82.162000000000006</v>
      </c>
    </row>
    <row r="83" spans="2:4">
      <c r="B83" s="35">
        <v>42641.1875</v>
      </c>
      <c r="C83" s="34">
        <v>22.565000000000001</v>
      </c>
      <c r="D83" s="34">
        <v>76.063000000000002</v>
      </c>
    </row>
    <row r="84" spans="2:4">
      <c r="B84" s="35">
        <v>42641.208333333336</v>
      </c>
      <c r="C84" s="34">
        <v>22.541</v>
      </c>
      <c r="D84" s="34">
        <v>71.778000000000006</v>
      </c>
    </row>
    <row r="85" spans="2:4">
      <c r="B85" s="35">
        <v>42641.229166666664</v>
      </c>
      <c r="C85" s="34">
        <v>22.661000000000001</v>
      </c>
      <c r="D85" s="34">
        <v>74.081000000000003</v>
      </c>
    </row>
    <row r="86" spans="2:4">
      <c r="B86" s="35">
        <v>42641.25</v>
      </c>
      <c r="C86" s="34">
        <v>22.492999999999999</v>
      </c>
      <c r="D86" s="34">
        <v>70.445999999999998</v>
      </c>
    </row>
    <row r="87" spans="2:4">
      <c r="B87" s="35">
        <v>42641.270833333336</v>
      </c>
      <c r="C87" s="34">
        <v>22.613</v>
      </c>
      <c r="D87" s="34">
        <v>69.73</v>
      </c>
    </row>
    <row r="88" spans="2:4">
      <c r="B88" s="35">
        <v>42641.291666666664</v>
      </c>
      <c r="C88" s="34">
        <v>22.709</v>
      </c>
      <c r="D88" s="34">
        <v>68.293999999999997</v>
      </c>
    </row>
    <row r="89" spans="2:4">
      <c r="B89" s="35">
        <v>42641.3125</v>
      </c>
      <c r="C89" s="34">
        <v>22.829000000000001</v>
      </c>
      <c r="D89" s="34">
        <v>63.545000000000002</v>
      </c>
    </row>
    <row r="90" spans="2:4">
      <c r="B90" s="35">
        <v>42641.333333333336</v>
      </c>
      <c r="C90" s="34">
        <v>23.693000000000001</v>
      </c>
      <c r="D90" s="34">
        <v>66.676000000000002</v>
      </c>
    </row>
    <row r="91" spans="2:4">
      <c r="B91" s="35">
        <v>42641.354166666664</v>
      </c>
      <c r="C91" s="34">
        <v>23.79</v>
      </c>
      <c r="D91" s="34">
        <v>49.161000000000001</v>
      </c>
    </row>
    <row r="92" spans="2:4">
      <c r="B92" s="35">
        <v>42641.375</v>
      </c>
      <c r="C92" s="34">
        <v>24.948</v>
      </c>
      <c r="D92" s="34">
        <v>35.856000000000002</v>
      </c>
    </row>
    <row r="93" spans="2:4">
      <c r="B93" s="35">
        <v>42641.395833333336</v>
      </c>
      <c r="C93" s="34">
        <v>23.765999999999998</v>
      </c>
      <c r="D93" s="34">
        <v>41.493000000000002</v>
      </c>
    </row>
    <row r="94" spans="2:4">
      <c r="B94" s="35">
        <v>42641.416666666664</v>
      </c>
      <c r="C94" s="34">
        <v>24.391999999999999</v>
      </c>
      <c r="D94" s="34">
        <v>49.652999999999999</v>
      </c>
    </row>
    <row r="95" spans="2:4">
      <c r="B95" s="35">
        <v>42641.4375</v>
      </c>
      <c r="C95" s="34">
        <v>27.437000000000001</v>
      </c>
      <c r="D95" s="34">
        <v>34.79</v>
      </c>
    </row>
    <row r="96" spans="2:4">
      <c r="B96" s="35">
        <v>42641.458333333336</v>
      </c>
      <c r="C96" s="34">
        <v>27.413</v>
      </c>
      <c r="D96" s="34">
        <v>33.375999999999998</v>
      </c>
    </row>
    <row r="97" spans="2:4">
      <c r="B97" s="35">
        <v>42641.479166666664</v>
      </c>
      <c r="C97" s="34">
        <v>30.047999999999998</v>
      </c>
      <c r="D97" s="34">
        <v>31.199000000000002</v>
      </c>
    </row>
    <row r="98" spans="2:4">
      <c r="B98" s="35">
        <v>42641.5</v>
      </c>
      <c r="C98" s="34">
        <v>30.754999999999999</v>
      </c>
      <c r="D98" s="34">
        <v>27.754999999999999</v>
      </c>
    </row>
    <row r="99" spans="2:4">
      <c r="B99" s="35">
        <v>42641.520833333336</v>
      </c>
      <c r="C99" s="34">
        <v>31.952000000000002</v>
      </c>
      <c r="D99" s="34">
        <v>25.625</v>
      </c>
    </row>
    <row r="100" spans="2:4">
      <c r="B100" s="35">
        <v>42641.541666666664</v>
      </c>
      <c r="C100" s="34">
        <v>33.659999999999997</v>
      </c>
      <c r="D100" s="34">
        <v>23.363</v>
      </c>
    </row>
    <row r="101" spans="2:4">
      <c r="B101" s="35">
        <v>42641.5625</v>
      </c>
      <c r="C101" s="34">
        <v>27.141999999999999</v>
      </c>
      <c r="D101" s="34">
        <v>27.478999999999999</v>
      </c>
    </row>
    <row r="102" spans="2:4">
      <c r="B102" s="35">
        <v>42641.583333333336</v>
      </c>
      <c r="C102" s="34">
        <v>24.923999999999999</v>
      </c>
      <c r="D102" s="34">
        <v>33.652999999999999</v>
      </c>
    </row>
    <row r="103" spans="2:4">
      <c r="B103" s="35">
        <v>42641.604166666664</v>
      </c>
      <c r="C103" s="34">
        <v>26.652000000000001</v>
      </c>
      <c r="D103" s="34">
        <v>40.728000000000002</v>
      </c>
    </row>
    <row r="104" spans="2:4">
      <c r="B104" s="35">
        <v>42641.625</v>
      </c>
      <c r="C104" s="34">
        <v>25.725000000000001</v>
      </c>
      <c r="D104" s="34">
        <v>33.860999999999997</v>
      </c>
    </row>
    <row r="105" spans="2:4">
      <c r="B105" s="35">
        <v>42641.645833333336</v>
      </c>
      <c r="C105" s="34">
        <v>22.206</v>
      </c>
      <c r="D105" s="34">
        <v>40.377000000000002</v>
      </c>
    </row>
    <row r="106" spans="2:4">
      <c r="B106" s="35">
        <v>42641.666666666664</v>
      </c>
      <c r="C106" s="34">
        <v>22.541</v>
      </c>
      <c r="D106" s="34">
        <v>49.316000000000003</v>
      </c>
    </row>
    <row r="107" spans="2:4">
      <c r="B107" s="35">
        <v>42641.6875</v>
      </c>
      <c r="C107" s="34">
        <v>23.189</v>
      </c>
      <c r="D107" s="34">
        <v>45.406999999999996</v>
      </c>
    </row>
    <row r="108" spans="2:4">
      <c r="B108" s="35">
        <v>42641.708333333336</v>
      </c>
      <c r="C108" s="34">
        <v>23.620999999999999</v>
      </c>
      <c r="D108" s="34">
        <v>42.29</v>
      </c>
    </row>
    <row r="109" spans="2:4">
      <c r="B109" s="35">
        <v>42641.729166666664</v>
      </c>
      <c r="C109" s="34">
        <v>23.332999999999998</v>
      </c>
      <c r="D109" s="34">
        <v>41.25</v>
      </c>
    </row>
    <row r="110" spans="2:4">
      <c r="B110" s="35">
        <v>42641.75</v>
      </c>
      <c r="C110" s="34">
        <v>22.492999999999999</v>
      </c>
      <c r="D110" s="34">
        <v>42.228000000000002</v>
      </c>
    </row>
    <row r="111" spans="2:4">
      <c r="B111" s="35">
        <v>42641.770833333336</v>
      </c>
      <c r="C111" s="34">
        <v>22.254000000000001</v>
      </c>
      <c r="D111" s="34">
        <v>51.393000000000001</v>
      </c>
    </row>
    <row r="112" spans="2:4">
      <c r="B112" s="35">
        <v>42641.791666666664</v>
      </c>
      <c r="C112" s="34">
        <v>21.823</v>
      </c>
      <c r="D112" s="34">
        <v>52.024999999999999</v>
      </c>
    </row>
    <row r="113" spans="2:4">
      <c r="B113" s="35">
        <v>42641.8125</v>
      </c>
      <c r="C113" s="34">
        <v>21.608000000000001</v>
      </c>
      <c r="D113" s="34">
        <v>63.792999999999999</v>
      </c>
    </row>
    <row r="114" spans="2:4">
      <c r="B114" s="35">
        <v>42641.833333333336</v>
      </c>
      <c r="C114" s="34">
        <v>21.728000000000002</v>
      </c>
      <c r="D114" s="34">
        <v>66.540999999999997</v>
      </c>
    </row>
    <row r="115" spans="2:4">
      <c r="B115" s="35">
        <v>42641.854166666664</v>
      </c>
      <c r="C115" s="34">
        <v>22.039000000000001</v>
      </c>
      <c r="D115" s="34">
        <v>75.061000000000007</v>
      </c>
    </row>
    <row r="116" spans="2:4">
      <c r="B116" s="35">
        <v>42641.875</v>
      </c>
      <c r="C116" s="34">
        <v>21.943000000000001</v>
      </c>
      <c r="D116" s="34">
        <v>74.811000000000007</v>
      </c>
    </row>
    <row r="117" spans="2:4">
      <c r="B117" s="35">
        <v>42641.895833333336</v>
      </c>
      <c r="C117" s="34">
        <v>22.134</v>
      </c>
      <c r="D117" s="34">
        <v>77.414000000000001</v>
      </c>
    </row>
    <row r="118" spans="2:4">
      <c r="B118" s="35">
        <v>42641.916666666664</v>
      </c>
      <c r="C118" s="34">
        <v>22.085999999999999</v>
      </c>
      <c r="D118" s="34">
        <v>74.722999999999999</v>
      </c>
    </row>
    <row r="119" spans="2:4">
      <c r="B119" s="35">
        <v>42641.9375</v>
      </c>
      <c r="C119" s="34">
        <v>22.206</v>
      </c>
      <c r="D119" s="34">
        <v>74.688999999999993</v>
      </c>
    </row>
    <row r="120" spans="2:4">
      <c r="B120" s="35">
        <v>42641.958333333336</v>
      </c>
      <c r="C120" s="34">
        <v>22.492999999999999</v>
      </c>
      <c r="D120" s="34">
        <v>77.545000000000002</v>
      </c>
    </row>
    <row r="121" spans="2:4">
      <c r="B121" s="35">
        <v>42641.979166666664</v>
      </c>
      <c r="C121" s="34">
        <v>22.35</v>
      </c>
      <c r="D121" s="34">
        <v>85.397999999999996</v>
      </c>
    </row>
    <row r="122" spans="2:4">
      <c r="B122" s="35">
        <v>42642</v>
      </c>
      <c r="C122" s="34">
        <v>22.684999999999999</v>
      </c>
      <c r="D122" s="34">
        <v>89.721999999999994</v>
      </c>
    </row>
    <row r="123" spans="2:4">
      <c r="B123" s="35">
        <v>42642.020833333336</v>
      </c>
      <c r="C123" s="34">
        <v>22.134</v>
      </c>
      <c r="D123" s="34">
        <v>85.182000000000002</v>
      </c>
    </row>
    <row r="124" spans="2:4">
      <c r="B124" s="35">
        <v>42642.041666666664</v>
      </c>
      <c r="C124" s="34">
        <v>22.469000000000001</v>
      </c>
      <c r="D124" s="34">
        <v>90.106999999999999</v>
      </c>
    </row>
    <row r="125" spans="2:4">
      <c r="B125" s="35">
        <v>42642.0625</v>
      </c>
      <c r="C125" s="34">
        <v>22.661000000000001</v>
      </c>
      <c r="D125" s="34">
        <v>91.730999999999995</v>
      </c>
    </row>
    <row r="126" spans="2:4">
      <c r="B126" s="35">
        <v>42642.083333333336</v>
      </c>
      <c r="C126" s="34">
        <v>22.039000000000001</v>
      </c>
      <c r="D126" s="34">
        <v>84.882000000000005</v>
      </c>
    </row>
    <row r="127" spans="2:4">
      <c r="B127" s="35">
        <v>42642.104166666664</v>
      </c>
      <c r="C127" s="34">
        <v>22.326000000000001</v>
      </c>
      <c r="D127" s="34">
        <v>90.725999999999999</v>
      </c>
    </row>
    <row r="128" spans="2:4">
      <c r="B128" s="35">
        <v>42642.125</v>
      </c>
      <c r="C128" s="34">
        <v>22.541</v>
      </c>
      <c r="D128" s="34">
        <v>92.323999999999998</v>
      </c>
    </row>
    <row r="129" spans="2:4">
      <c r="B129" s="35">
        <v>42642.145833333336</v>
      </c>
      <c r="C129" s="34">
        <v>22.637</v>
      </c>
      <c r="D129" s="34">
        <v>92.941000000000003</v>
      </c>
    </row>
    <row r="130" spans="2:4">
      <c r="B130" s="35">
        <v>42642.166666666664</v>
      </c>
      <c r="C130" s="34">
        <v>22.254000000000001</v>
      </c>
      <c r="D130" s="34">
        <v>90.6</v>
      </c>
    </row>
    <row r="131" spans="2:4">
      <c r="B131" s="35">
        <v>42642.1875</v>
      </c>
      <c r="C131" s="34">
        <v>22.541</v>
      </c>
      <c r="D131" s="34">
        <v>92.674999999999997</v>
      </c>
    </row>
    <row r="132" spans="2:4">
      <c r="B132" s="35">
        <v>42642.208333333336</v>
      </c>
      <c r="C132" s="34">
        <v>22.492999999999999</v>
      </c>
      <c r="D132" s="34">
        <v>74.513000000000005</v>
      </c>
    </row>
    <row r="133" spans="2:4">
      <c r="B133" s="35">
        <v>42642.229166666664</v>
      </c>
      <c r="C133" s="34">
        <v>22.684999999999999</v>
      </c>
      <c r="D133" s="34">
        <v>89.831999999999994</v>
      </c>
    </row>
    <row r="134" spans="2:4">
      <c r="B134" s="35">
        <v>42642.25</v>
      </c>
      <c r="C134" s="34">
        <v>22.492999999999999</v>
      </c>
      <c r="D134" s="34">
        <v>86.042000000000002</v>
      </c>
    </row>
    <row r="135" spans="2:4">
      <c r="B135" s="35">
        <v>42642.270833333336</v>
      </c>
      <c r="C135" s="34">
        <v>22.516999999999999</v>
      </c>
      <c r="D135" s="34">
        <v>82.355999999999995</v>
      </c>
    </row>
    <row r="136" spans="2:4">
      <c r="B136" s="35">
        <v>42642.291666666664</v>
      </c>
      <c r="C136" s="34">
        <v>22.684999999999999</v>
      </c>
      <c r="D136" s="34">
        <v>78.617000000000004</v>
      </c>
    </row>
    <row r="137" spans="2:4">
      <c r="B137" s="35">
        <v>42642.3125</v>
      </c>
      <c r="C137" s="34">
        <v>23.189</v>
      </c>
      <c r="D137" s="34">
        <v>77.457999999999998</v>
      </c>
    </row>
    <row r="138" spans="2:4">
      <c r="B138" s="35">
        <v>42642.333333333336</v>
      </c>
      <c r="C138" s="34">
        <v>24.175000000000001</v>
      </c>
      <c r="D138" s="34">
        <v>64.436999999999998</v>
      </c>
    </row>
    <row r="139" spans="2:4">
      <c r="B139" s="35">
        <v>42642.354166666664</v>
      </c>
      <c r="C139" s="34">
        <v>24.754999999999999</v>
      </c>
      <c r="D139" s="34">
        <v>55.351999999999997</v>
      </c>
    </row>
    <row r="140" spans="2:4">
      <c r="B140" s="35">
        <v>42642.375</v>
      </c>
      <c r="C140" s="34">
        <v>23.524999999999999</v>
      </c>
      <c r="D140" s="34">
        <v>44.545000000000002</v>
      </c>
    </row>
    <row r="141" spans="2:4">
      <c r="B141" s="35">
        <v>42642.395833333336</v>
      </c>
      <c r="C141" s="34">
        <v>23.742000000000001</v>
      </c>
      <c r="D141" s="34">
        <v>52.667000000000002</v>
      </c>
    </row>
    <row r="142" spans="2:4">
      <c r="B142" s="35">
        <v>42642.416666666664</v>
      </c>
      <c r="C142" s="34">
        <v>25.263999999999999</v>
      </c>
      <c r="D142" s="34">
        <v>36.948999999999998</v>
      </c>
    </row>
    <row r="143" spans="2:4">
      <c r="B143" s="35">
        <v>42642.4375</v>
      </c>
      <c r="C143" s="34">
        <v>26.285</v>
      </c>
      <c r="D143" s="34">
        <v>30.812999999999999</v>
      </c>
    </row>
    <row r="144" spans="2:4">
      <c r="B144" s="35">
        <v>42642.458333333336</v>
      </c>
      <c r="C144" s="34">
        <v>27.167000000000002</v>
      </c>
      <c r="D144" s="34">
        <v>28.641999999999999</v>
      </c>
    </row>
    <row r="145" spans="2:4">
      <c r="B145" s="35">
        <v>42642.479166666664</v>
      </c>
      <c r="C145" s="34">
        <v>30.805</v>
      </c>
      <c r="D145" s="34">
        <v>25.994</v>
      </c>
    </row>
    <row r="146" spans="2:4">
      <c r="B146" s="35">
        <v>42642.5</v>
      </c>
      <c r="C146" s="34">
        <v>26.798999999999999</v>
      </c>
      <c r="D146" s="34">
        <v>27.521000000000001</v>
      </c>
    </row>
    <row r="147" spans="2:4">
      <c r="B147" s="35">
        <v>42642.520833333336</v>
      </c>
      <c r="C147" s="34">
        <v>24.948</v>
      </c>
      <c r="D147" s="34">
        <v>31.103999999999999</v>
      </c>
    </row>
    <row r="148" spans="2:4">
      <c r="B148" s="35">
        <v>42642.541666666664</v>
      </c>
      <c r="C148" s="34">
        <v>24.876000000000001</v>
      </c>
      <c r="D148" s="34">
        <v>31.065000000000001</v>
      </c>
    </row>
    <row r="149" spans="2:4">
      <c r="B149" s="35">
        <v>42642.5625</v>
      </c>
      <c r="C149" s="34">
        <v>28.128</v>
      </c>
      <c r="D149" s="34">
        <v>26.42</v>
      </c>
    </row>
    <row r="150" spans="2:4">
      <c r="B150" s="35">
        <v>42642.583333333336</v>
      </c>
      <c r="C150" s="34">
        <v>31.210999999999999</v>
      </c>
      <c r="D150" s="34">
        <v>24.667000000000002</v>
      </c>
    </row>
    <row r="151" spans="2:4">
      <c r="B151" s="35">
        <v>42642.604166666664</v>
      </c>
      <c r="C151" s="34">
        <v>33.113</v>
      </c>
      <c r="D151" s="34">
        <v>22.975000000000001</v>
      </c>
    </row>
    <row r="152" spans="2:4">
      <c r="B152" s="35">
        <v>42642.625</v>
      </c>
      <c r="C152" s="34">
        <v>31.084</v>
      </c>
      <c r="D152" s="34">
        <v>23.681999999999999</v>
      </c>
    </row>
    <row r="153" spans="2:4">
      <c r="B153" s="35">
        <v>42642.645833333336</v>
      </c>
      <c r="C153" s="34">
        <v>25.579000000000001</v>
      </c>
      <c r="D153" s="34">
        <v>29.263999999999999</v>
      </c>
    </row>
    <row r="154" spans="2:4">
      <c r="B154" s="35">
        <v>42642.666666666664</v>
      </c>
      <c r="C154" s="34">
        <v>23.189</v>
      </c>
      <c r="D154" s="34">
        <v>32.561</v>
      </c>
    </row>
    <row r="155" spans="2:4">
      <c r="B155" s="35">
        <v>42642.6875</v>
      </c>
      <c r="C155" s="34">
        <v>22.373000000000001</v>
      </c>
      <c r="D155" s="34">
        <v>43.893999999999998</v>
      </c>
    </row>
    <row r="156" spans="2:4">
      <c r="B156" s="35">
        <v>42642.708333333336</v>
      </c>
      <c r="C156" s="34">
        <v>25.335999999999999</v>
      </c>
      <c r="D156" s="34">
        <v>32.82</v>
      </c>
    </row>
    <row r="157" spans="2:4">
      <c r="B157" s="35">
        <v>42642.729166666664</v>
      </c>
      <c r="C157" s="34">
        <v>24.344000000000001</v>
      </c>
      <c r="D157" s="34">
        <v>32.329000000000001</v>
      </c>
    </row>
    <row r="158" spans="2:4">
      <c r="B158" s="35">
        <v>42642.75</v>
      </c>
      <c r="C158" s="34">
        <v>23.164999999999999</v>
      </c>
      <c r="D158" s="34">
        <v>34.058</v>
      </c>
    </row>
    <row r="159" spans="2:4">
      <c r="B159" s="35">
        <v>42642.770833333336</v>
      </c>
      <c r="C159" s="34">
        <v>21.346</v>
      </c>
      <c r="D159" s="34">
        <v>34.881</v>
      </c>
    </row>
    <row r="160" spans="2:4">
      <c r="B160" s="35">
        <v>42642.791666666664</v>
      </c>
      <c r="C160" s="34">
        <v>20.821000000000002</v>
      </c>
      <c r="D160" s="34">
        <v>49.878999999999998</v>
      </c>
    </row>
    <row r="161" spans="2:4">
      <c r="B161" s="35">
        <v>42642.8125</v>
      </c>
      <c r="C161" s="34">
        <v>20.988</v>
      </c>
      <c r="D161" s="34">
        <v>49.271000000000001</v>
      </c>
    </row>
    <row r="162" spans="2:4">
      <c r="B162" s="35">
        <v>42642.833333333336</v>
      </c>
      <c r="C162" s="34">
        <v>21.274000000000001</v>
      </c>
      <c r="D162" s="34">
        <v>58.331000000000003</v>
      </c>
    </row>
    <row r="163" spans="2:4">
      <c r="B163" s="35">
        <v>42642.854166666664</v>
      </c>
      <c r="C163" s="34">
        <v>21.584</v>
      </c>
      <c r="D163" s="34">
        <v>63.518000000000001</v>
      </c>
    </row>
    <row r="164" spans="2:4">
      <c r="B164" s="35">
        <v>42642.875</v>
      </c>
      <c r="C164" s="34">
        <v>21.655999999999999</v>
      </c>
      <c r="D164" s="34">
        <v>54.436999999999998</v>
      </c>
    </row>
    <row r="165" spans="2:4">
      <c r="B165" s="35">
        <v>42642.895833333336</v>
      </c>
      <c r="C165" s="34">
        <v>21.655999999999999</v>
      </c>
      <c r="D165" s="34">
        <v>59.798000000000002</v>
      </c>
    </row>
    <row r="166" spans="2:4">
      <c r="B166" s="35">
        <v>42642.916666666664</v>
      </c>
      <c r="C166" s="34">
        <v>22.062000000000001</v>
      </c>
      <c r="D166" s="34">
        <v>69.450999999999993</v>
      </c>
    </row>
    <row r="167" spans="2:4">
      <c r="B167" s="35">
        <v>42642.9375</v>
      </c>
      <c r="C167" s="34">
        <v>22.277999999999999</v>
      </c>
      <c r="D167" s="34">
        <v>74.325999999999993</v>
      </c>
    </row>
    <row r="168" spans="2:4">
      <c r="B168" s="35">
        <v>42642.958333333336</v>
      </c>
      <c r="C168" s="34">
        <v>22.158000000000001</v>
      </c>
      <c r="D168" s="34">
        <v>74.504999999999995</v>
      </c>
    </row>
    <row r="169" spans="2:4">
      <c r="B169" s="35">
        <v>42642.979166666664</v>
      </c>
      <c r="C169" s="34">
        <v>22.23</v>
      </c>
      <c r="D169" s="34">
        <v>76.513999999999996</v>
      </c>
    </row>
    <row r="170" spans="2:4">
      <c r="B170" s="35">
        <v>42643</v>
      </c>
      <c r="C170" s="34">
        <v>22.015000000000001</v>
      </c>
      <c r="D170" s="34">
        <v>71.62</v>
      </c>
    </row>
    <row r="171" spans="2:4">
      <c r="B171" s="35">
        <v>42643.020833333336</v>
      </c>
      <c r="C171" s="34">
        <v>22.516999999999999</v>
      </c>
      <c r="D171" s="34">
        <v>84.153000000000006</v>
      </c>
    </row>
    <row r="172" spans="2:4">
      <c r="B172" s="35">
        <v>42643.041666666664</v>
      </c>
      <c r="C172" s="34">
        <v>22.565000000000001</v>
      </c>
      <c r="D172" s="34">
        <v>84.415000000000006</v>
      </c>
    </row>
    <row r="173" spans="2:4">
      <c r="B173" s="35">
        <v>42643.0625</v>
      </c>
      <c r="C173" s="34">
        <v>22.373000000000001</v>
      </c>
      <c r="D173" s="34">
        <v>81.308999999999997</v>
      </c>
    </row>
    <row r="174" spans="2:4">
      <c r="B174" s="35">
        <v>42643.083333333336</v>
      </c>
      <c r="C174" s="34">
        <v>22.757000000000001</v>
      </c>
      <c r="D174" s="34">
        <v>88.450999999999993</v>
      </c>
    </row>
    <row r="175" spans="2:4">
      <c r="B175" s="35">
        <v>42643.104166666664</v>
      </c>
      <c r="C175" s="34">
        <v>22.396999999999998</v>
      </c>
      <c r="D175" s="34">
        <v>83.453999999999994</v>
      </c>
    </row>
    <row r="176" spans="2:4">
      <c r="B176" s="35">
        <v>42643.125</v>
      </c>
      <c r="C176" s="34">
        <v>22.853000000000002</v>
      </c>
      <c r="D176" s="34">
        <v>89.626000000000005</v>
      </c>
    </row>
    <row r="177" spans="2:4">
      <c r="B177" s="35">
        <v>42643.145833333336</v>
      </c>
      <c r="C177" s="34">
        <v>22.302</v>
      </c>
      <c r="D177" s="34">
        <v>80.897999999999996</v>
      </c>
    </row>
    <row r="178" spans="2:4">
      <c r="B178" s="35">
        <v>42643.166666666664</v>
      </c>
      <c r="C178" s="34">
        <v>22.733000000000001</v>
      </c>
      <c r="D178" s="34">
        <v>89.131</v>
      </c>
    </row>
    <row r="179" spans="2:4">
      <c r="B179" s="35">
        <v>42643.1875</v>
      </c>
      <c r="C179" s="34">
        <v>22.565000000000001</v>
      </c>
      <c r="D179" s="34">
        <v>79.277000000000001</v>
      </c>
    </row>
    <row r="180" spans="2:4">
      <c r="B180" s="35">
        <v>42643.208333333336</v>
      </c>
      <c r="C180" s="34">
        <v>22.925000000000001</v>
      </c>
      <c r="D180" s="34">
        <v>82.191999999999993</v>
      </c>
    </row>
    <row r="181" spans="2:4">
      <c r="B181" s="35">
        <v>42643.229166666664</v>
      </c>
      <c r="C181" s="34">
        <v>22.757000000000001</v>
      </c>
      <c r="D181" s="34">
        <v>85.991</v>
      </c>
    </row>
    <row r="182" spans="2:4">
      <c r="B182" s="35">
        <v>42643.25</v>
      </c>
      <c r="C182" s="34">
        <v>22.565000000000001</v>
      </c>
      <c r="D182" s="34">
        <v>84.75</v>
      </c>
    </row>
    <row r="183" spans="2:4">
      <c r="B183" s="35">
        <v>42643.270833333336</v>
      </c>
      <c r="C183" s="34">
        <v>22.469000000000001</v>
      </c>
      <c r="D183" s="34">
        <v>80.423000000000002</v>
      </c>
    </row>
    <row r="184" spans="2:4">
      <c r="B184" s="35">
        <v>42643.291666666664</v>
      </c>
      <c r="C184" s="34">
        <v>22.684999999999999</v>
      </c>
      <c r="D184" s="34">
        <v>74.724999999999994</v>
      </c>
    </row>
    <row r="185" spans="2:4">
      <c r="B185" s="35">
        <v>42643.3125</v>
      </c>
      <c r="C185" s="34">
        <v>22.829000000000001</v>
      </c>
      <c r="D185" s="34">
        <v>76.317999999999998</v>
      </c>
    </row>
    <row r="186" spans="2:4">
      <c r="B186" s="35">
        <v>42643.333333333336</v>
      </c>
      <c r="C186" s="34">
        <v>23.213000000000001</v>
      </c>
      <c r="D186" s="34">
        <v>77.031000000000006</v>
      </c>
    </row>
    <row r="187" spans="2:4">
      <c r="B187" s="35">
        <v>42643.354166666664</v>
      </c>
      <c r="C187" s="34">
        <v>24.199000000000002</v>
      </c>
      <c r="D187" s="34">
        <v>65.771000000000001</v>
      </c>
    </row>
    <row r="188" spans="2:4">
      <c r="B188" s="35">
        <v>42643.375</v>
      </c>
      <c r="C188" s="34">
        <v>22.949000000000002</v>
      </c>
      <c r="D188" s="34">
        <v>38.003</v>
      </c>
    </row>
    <row r="189" spans="2:4">
      <c r="B189" s="35">
        <v>42643.395833333336</v>
      </c>
      <c r="C189" s="34">
        <v>23.501000000000001</v>
      </c>
      <c r="D189" s="34">
        <v>35.914999999999999</v>
      </c>
    </row>
    <row r="190" spans="2:4">
      <c r="B190" s="35">
        <v>42643.416666666664</v>
      </c>
      <c r="C190" s="34">
        <v>24.923999999999999</v>
      </c>
      <c r="D190" s="34">
        <v>35.786999999999999</v>
      </c>
    </row>
    <row r="191" spans="2:4">
      <c r="B191" s="35">
        <v>42643.4375</v>
      </c>
      <c r="C191" s="34">
        <v>26.725000000000001</v>
      </c>
      <c r="D191" s="34">
        <v>31.864999999999998</v>
      </c>
    </row>
    <row r="192" spans="2:4">
      <c r="B192" s="35">
        <v>42643.458333333336</v>
      </c>
      <c r="C192" s="34">
        <v>29.396000000000001</v>
      </c>
      <c r="D192" s="34">
        <v>29.436</v>
      </c>
    </row>
    <row r="193" spans="2:4">
      <c r="B193" s="35">
        <v>42643.479166666664</v>
      </c>
      <c r="C193" s="34">
        <v>32.029000000000003</v>
      </c>
      <c r="D193" s="34">
        <v>28.613</v>
      </c>
    </row>
    <row r="194" spans="2:4">
      <c r="B194" s="35">
        <v>42643.5</v>
      </c>
      <c r="C194" s="34">
        <v>33.712000000000003</v>
      </c>
      <c r="D194" s="34">
        <v>27.981000000000002</v>
      </c>
    </row>
    <row r="195" spans="2:4">
      <c r="B195" s="35">
        <v>42643.520833333336</v>
      </c>
      <c r="C195" s="34">
        <v>35.110999999999997</v>
      </c>
      <c r="D195" s="34">
        <v>26.9</v>
      </c>
    </row>
    <row r="196" spans="2:4">
      <c r="B196" s="35">
        <v>42643.541666666664</v>
      </c>
      <c r="C196" s="34">
        <v>35.994</v>
      </c>
      <c r="D196" s="34">
        <v>26.58</v>
      </c>
    </row>
    <row r="197" spans="2:4">
      <c r="B197" s="35">
        <v>42643.5625</v>
      </c>
      <c r="C197" s="34">
        <v>35.457000000000001</v>
      </c>
      <c r="D197" s="34">
        <v>26.015000000000001</v>
      </c>
    </row>
    <row r="198" spans="2:4">
      <c r="B198" s="35">
        <v>42643.583333333336</v>
      </c>
      <c r="C198" s="34">
        <v>35.35</v>
      </c>
      <c r="D198" s="34">
        <v>25.515999999999998</v>
      </c>
    </row>
    <row r="199" spans="2:4">
      <c r="B199" s="35">
        <v>42643.604166666664</v>
      </c>
      <c r="C199" s="34">
        <v>36.453000000000003</v>
      </c>
      <c r="D199" s="34">
        <v>25.594000000000001</v>
      </c>
    </row>
    <row r="200" spans="2:4">
      <c r="B200" s="35">
        <v>42643.625</v>
      </c>
      <c r="C200" s="34">
        <v>37.627000000000002</v>
      </c>
      <c r="D200" s="34">
        <v>25.5</v>
      </c>
    </row>
    <row r="201" spans="2:4">
      <c r="B201" s="35">
        <v>42643.645833333336</v>
      </c>
      <c r="C201" s="34">
        <v>36.750999999999998</v>
      </c>
      <c r="D201" s="34">
        <v>25.120999999999999</v>
      </c>
    </row>
    <row r="202" spans="2:4">
      <c r="B202" s="35">
        <v>42643.666666666664</v>
      </c>
      <c r="C202" s="34">
        <v>36.426000000000002</v>
      </c>
      <c r="D202" s="34">
        <v>25.204000000000001</v>
      </c>
    </row>
    <row r="203" spans="2:4">
      <c r="B203" s="35">
        <v>42643.6875</v>
      </c>
      <c r="C203" s="34">
        <v>35.270000000000003</v>
      </c>
      <c r="D203" s="34">
        <v>25.896000000000001</v>
      </c>
    </row>
    <row r="204" spans="2:4">
      <c r="B204" s="35">
        <v>42643.708333333336</v>
      </c>
      <c r="C204" s="34">
        <v>33.372999999999998</v>
      </c>
      <c r="D204" s="34">
        <v>26.494</v>
      </c>
    </row>
    <row r="205" spans="2:4">
      <c r="B205" s="35">
        <v>42643.729166666664</v>
      </c>
      <c r="C205" s="34">
        <v>31.059000000000001</v>
      </c>
      <c r="D205" s="34">
        <v>27.431999999999999</v>
      </c>
    </row>
    <row r="206" spans="2:4">
      <c r="B206" s="35">
        <v>42643.75</v>
      </c>
      <c r="C206" s="34">
        <v>28.922000000000001</v>
      </c>
      <c r="D206" s="34">
        <v>28.439</v>
      </c>
    </row>
    <row r="207" spans="2:4">
      <c r="B207" s="35">
        <v>42643.770833333336</v>
      </c>
      <c r="C207" s="34">
        <v>26.382999999999999</v>
      </c>
      <c r="D207" s="34">
        <v>29.667999999999999</v>
      </c>
    </row>
    <row r="208" spans="2:4">
      <c r="B208" s="35">
        <v>42643.791666666664</v>
      </c>
      <c r="C208" s="34">
        <v>23.332999999999998</v>
      </c>
      <c r="D208" s="34">
        <v>31.302</v>
      </c>
    </row>
    <row r="209" spans="2:4">
      <c r="B209" s="35">
        <v>42643.8125</v>
      </c>
      <c r="C209" s="34">
        <v>20.963999999999999</v>
      </c>
      <c r="D209" s="34">
        <v>32.494999999999997</v>
      </c>
    </row>
    <row r="210" spans="2:4">
      <c r="B210" s="35">
        <v>42643.833333333336</v>
      </c>
      <c r="C210" s="34">
        <v>21.225999999999999</v>
      </c>
      <c r="D210" s="34">
        <v>41.017000000000003</v>
      </c>
    </row>
    <row r="211" spans="2:4">
      <c r="B211" s="35">
        <v>42643.854166666664</v>
      </c>
      <c r="C211" s="34">
        <v>21.68</v>
      </c>
      <c r="D211" s="34">
        <v>44.07</v>
      </c>
    </row>
    <row r="212" spans="2:4">
      <c r="B212" s="35">
        <v>42643.875</v>
      </c>
      <c r="C212" s="34">
        <v>22.039000000000001</v>
      </c>
      <c r="D212" s="34">
        <v>42.046999999999997</v>
      </c>
    </row>
    <row r="213" spans="2:4">
      <c r="B213" s="35">
        <v>42643.895833333336</v>
      </c>
      <c r="C213" s="34">
        <v>22.11</v>
      </c>
      <c r="D213" s="34">
        <v>41.277000000000001</v>
      </c>
    </row>
    <row r="214" spans="2:4">
      <c r="B214" s="35">
        <v>42643.916666666664</v>
      </c>
      <c r="C214" s="34">
        <v>22.158000000000001</v>
      </c>
      <c r="D214" s="34">
        <v>48.79</v>
      </c>
    </row>
    <row r="215" spans="2:4">
      <c r="B215" s="35">
        <v>42643.9375</v>
      </c>
      <c r="C215" s="34">
        <v>22.181999999999999</v>
      </c>
      <c r="D215" s="34">
        <v>58.040999999999997</v>
      </c>
    </row>
    <row r="216" spans="2:4">
      <c r="B216" s="35">
        <v>42643.958333333336</v>
      </c>
      <c r="C216" s="34">
        <v>22.181999999999999</v>
      </c>
      <c r="D216" s="34">
        <v>50.375</v>
      </c>
    </row>
    <row r="217" spans="2:4">
      <c r="B217" s="35">
        <v>42643.979166666664</v>
      </c>
      <c r="C217" s="34">
        <v>22.23</v>
      </c>
      <c r="D217" s="34">
        <v>50.317999999999998</v>
      </c>
    </row>
    <row r="218" spans="2:4">
      <c r="B218" s="35">
        <v>42644</v>
      </c>
      <c r="C218" s="34">
        <v>22.277999999999999</v>
      </c>
      <c r="D218" s="34">
        <v>49.661000000000001</v>
      </c>
    </row>
    <row r="219" spans="2:4">
      <c r="B219" s="35">
        <v>42644.020833333336</v>
      </c>
      <c r="C219" s="34">
        <v>22.254000000000001</v>
      </c>
      <c r="D219" s="34">
        <v>59.862000000000002</v>
      </c>
    </row>
    <row r="220" spans="2:4">
      <c r="B220" s="35">
        <v>42644.041666666664</v>
      </c>
      <c r="C220" s="34">
        <v>22.373000000000001</v>
      </c>
      <c r="D220" s="34">
        <v>66.683999999999997</v>
      </c>
    </row>
    <row r="221" spans="2:4">
      <c r="B221" s="35">
        <v>42644.0625</v>
      </c>
      <c r="C221" s="34">
        <v>22.396999999999998</v>
      </c>
      <c r="D221" s="34">
        <v>71.721999999999994</v>
      </c>
    </row>
    <row r="222" spans="2:4">
      <c r="B222" s="35">
        <v>42644.083333333336</v>
      </c>
      <c r="C222" s="34">
        <v>22.541</v>
      </c>
      <c r="D222" s="34">
        <v>71.367000000000004</v>
      </c>
    </row>
    <row r="223" spans="2:4">
      <c r="B223" s="35">
        <v>42644.104166666664</v>
      </c>
      <c r="C223" s="34">
        <v>22.11</v>
      </c>
      <c r="D223" s="34">
        <v>65.98</v>
      </c>
    </row>
    <row r="224" spans="2:4">
      <c r="B224" s="35">
        <v>42644.125</v>
      </c>
      <c r="C224" s="34">
        <v>22.613</v>
      </c>
      <c r="D224" s="34">
        <v>77.283000000000001</v>
      </c>
    </row>
    <row r="225" spans="2:4">
      <c r="B225" s="35">
        <v>42644.145833333336</v>
      </c>
      <c r="C225" s="34">
        <v>22.134</v>
      </c>
      <c r="D225" s="34">
        <v>70.673000000000002</v>
      </c>
    </row>
    <row r="226" spans="2:4">
      <c r="B226" s="35">
        <v>42644.166666666664</v>
      </c>
      <c r="C226" s="34">
        <v>22.733000000000001</v>
      </c>
      <c r="D226" s="34">
        <v>77.995999999999995</v>
      </c>
    </row>
    <row r="227" spans="2:4">
      <c r="B227" s="35">
        <v>42644.1875</v>
      </c>
      <c r="C227" s="34">
        <v>22.373000000000001</v>
      </c>
      <c r="D227" s="34">
        <v>64.614999999999995</v>
      </c>
    </row>
    <row r="228" spans="2:4">
      <c r="B228" s="35">
        <v>42644.208333333336</v>
      </c>
      <c r="C228" s="34">
        <v>22.541</v>
      </c>
      <c r="D228" s="34">
        <v>62.012</v>
      </c>
    </row>
    <row r="229" spans="2:4">
      <c r="B229" s="35">
        <v>42644.229166666664</v>
      </c>
      <c r="C229" s="34">
        <v>22.757000000000001</v>
      </c>
      <c r="D229" s="34">
        <v>62.563000000000002</v>
      </c>
    </row>
    <row r="230" spans="2:4">
      <c r="B230" s="35">
        <v>42644.25</v>
      </c>
      <c r="C230" s="34">
        <v>22.829000000000001</v>
      </c>
      <c r="D230" s="34">
        <v>77.326999999999998</v>
      </c>
    </row>
    <row r="231" spans="2:4">
      <c r="B231" s="35">
        <v>42644.270833333336</v>
      </c>
      <c r="C231" s="34">
        <v>22.901</v>
      </c>
      <c r="D231" s="34">
        <v>74.536000000000001</v>
      </c>
    </row>
    <row r="232" spans="2:4">
      <c r="B232" s="35">
        <v>42644.291666666664</v>
      </c>
      <c r="C232" s="34">
        <v>23.068999999999999</v>
      </c>
      <c r="D232" s="34">
        <v>71.436999999999998</v>
      </c>
    </row>
    <row r="233" spans="2:4">
      <c r="B233" s="35">
        <v>42644.3125</v>
      </c>
      <c r="C233" s="34">
        <v>23.164999999999999</v>
      </c>
      <c r="D233" s="34">
        <v>62.326999999999998</v>
      </c>
    </row>
    <row r="234" spans="2:4">
      <c r="B234" s="35">
        <v>42644.333333333336</v>
      </c>
      <c r="C234" s="34">
        <v>23.093</v>
      </c>
      <c r="D234" s="34">
        <v>57.624000000000002</v>
      </c>
    </row>
    <row r="235" spans="2:4">
      <c r="B235" s="35">
        <v>42644.354166666664</v>
      </c>
      <c r="C235" s="34">
        <v>23.452999999999999</v>
      </c>
      <c r="D235" s="34">
        <v>63.073</v>
      </c>
    </row>
    <row r="236" spans="2:4">
      <c r="B236" s="35">
        <v>42644.375</v>
      </c>
      <c r="C236" s="34">
        <v>24.248000000000001</v>
      </c>
      <c r="D236" s="34">
        <v>51.411000000000001</v>
      </c>
    </row>
    <row r="237" spans="2:4">
      <c r="B237" s="35">
        <v>42644.395833333336</v>
      </c>
      <c r="C237" s="34">
        <v>23.236999999999998</v>
      </c>
      <c r="D237" s="34">
        <v>31.091999999999999</v>
      </c>
    </row>
    <row r="238" spans="2:4">
      <c r="B238" s="35">
        <v>42644.416666666664</v>
      </c>
      <c r="C238" s="34">
        <v>24.9</v>
      </c>
      <c r="D238" s="34">
        <v>27.512</v>
      </c>
    </row>
    <row r="239" spans="2:4">
      <c r="B239" s="35">
        <v>42644.4375</v>
      </c>
      <c r="C239" s="34">
        <v>26.431999999999999</v>
      </c>
      <c r="D239" s="34">
        <v>25.506</v>
      </c>
    </row>
    <row r="240" spans="2:4">
      <c r="B240" s="35">
        <v>42644.458333333336</v>
      </c>
      <c r="C240" s="34">
        <v>28.672999999999998</v>
      </c>
      <c r="D240" s="34">
        <v>25.873999999999999</v>
      </c>
    </row>
    <row r="241" spans="2:4">
      <c r="B241" s="35">
        <v>42644.479166666664</v>
      </c>
      <c r="C241" s="34">
        <v>31.568000000000001</v>
      </c>
      <c r="D241" s="34">
        <v>26.084</v>
      </c>
    </row>
    <row r="242" spans="2:4">
      <c r="B242" s="35">
        <v>42644.5</v>
      </c>
      <c r="C242" s="34">
        <v>33.948</v>
      </c>
      <c r="D242" s="34">
        <v>35.161000000000001</v>
      </c>
    </row>
    <row r="243" spans="2:4">
      <c r="B243" s="35">
        <v>42644.520833333336</v>
      </c>
      <c r="C243" s="34">
        <v>35.94</v>
      </c>
      <c r="D243" s="34">
        <v>34.728999999999999</v>
      </c>
    </row>
    <row r="244" spans="2:4">
      <c r="B244" s="35">
        <v>42644.541666666664</v>
      </c>
      <c r="C244" s="34">
        <v>37.406999999999996</v>
      </c>
      <c r="D244" s="34">
        <v>29.277999999999999</v>
      </c>
    </row>
    <row r="245" spans="2:4">
      <c r="B245" s="35">
        <v>42644.5625</v>
      </c>
      <c r="C245" s="34">
        <v>38.375</v>
      </c>
      <c r="D245" s="34">
        <v>27.247</v>
      </c>
    </row>
    <row r="246" spans="2:4">
      <c r="B246" s="35">
        <v>42644.583333333336</v>
      </c>
      <c r="C246" s="34">
        <v>38.738</v>
      </c>
      <c r="D246" s="34">
        <v>26.462</v>
      </c>
    </row>
    <row r="247" spans="2:4">
      <c r="B247" s="35">
        <v>42644.604166666664</v>
      </c>
      <c r="C247" s="34">
        <v>39.64</v>
      </c>
      <c r="D247" s="34">
        <v>25.675999999999998</v>
      </c>
    </row>
    <row r="248" spans="2:4">
      <c r="B248" s="35">
        <v>42644.625</v>
      </c>
      <c r="C248" s="34">
        <v>39.697000000000003</v>
      </c>
      <c r="D248" s="34">
        <v>25.468</v>
      </c>
    </row>
    <row r="249" spans="2:4">
      <c r="B249" s="35">
        <v>42644.645833333336</v>
      </c>
      <c r="C249" s="34">
        <v>39.244</v>
      </c>
      <c r="D249" s="34">
        <v>25.01</v>
      </c>
    </row>
    <row r="250" spans="2:4">
      <c r="B250" s="35">
        <v>42644.666666666664</v>
      </c>
      <c r="C250" s="34">
        <v>38.042000000000002</v>
      </c>
      <c r="D250" s="34">
        <v>24.715</v>
      </c>
    </row>
    <row r="251" spans="2:4">
      <c r="B251" s="35">
        <v>42644.6875</v>
      </c>
      <c r="C251" s="34">
        <v>36.561</v>
      </c>
      <c r="D251" s="34">
        <v>25.108000000000001</v>
      </c>
    </row>
    <row r="252" spans="2:4">
      <c r="B252" s="35">
        <v>42644.708333333336</v>
      </c>
      <c r="C252" s="34">
        <v>34.712000000000003</v>
      </c>
      <c r="D252" s="34">
        <v>25.611000000000001</v>
      </c>
    </row>
    <row r="253" spans="2:4">
      <c r="B253" s="35">
        <v>42644.729166666664</v>
      </c>
      <c r="C253" s="34">
        <v>32.183</v>
      </c>
      <c r="D253" s="34">
        <v>26.754000000000001</v>
      </c>
    </row>
    <row r="254" spans="2:4">
      <c r="B254" s="35">
        <v>42644.75</v>
      </c>
      <c r="C254" s="34">
        <v>29.872</v>
      </c>
      <c r="D254" s="34">
        <v>27.652999999999999</v>
      </c>
    </row>
    <row r="255" spans="2:4">
      <c r="B255" s="35">
        <v>42644.770833333336</v>
      </c>
      <c r="C255" s="34">
        <v>27.265000000000001</v>
      </c>
      <c r="D255" s="34">
        <v>28.991</v>
      </c>
    </row>
    <row r="256" spans="2:4">
      <c r="B256" s="35">
        <v>42644.791666666664</v>
      </c>
      <c r="C256" s="34">
        <v>24.271999999999998</v>
      </c>
      <c r="D256" s="34">
        <v>30.507999999999999</v>
      </c>
    </row>
    <row r="257" spans="2:4">
      <c r="B257" s="35">
        <v>42644.8125</v>
      </c>
      <c r="C257" s="34">
        <v>21.728000000000002</v>
      </c>
      <c r="D257" s="34">
        <v>31.431000000000001</v>
      </c>
    </row>
    <row r="258" spans="2:4">
      <c r="B258" s="35">
        <v>42644.833333333336</v>
      </c>
      <c r="C258" s="34">
        <v>20.797000000000001</v>
      </c>
      <c r="D258" s="34">
        <v>39.542999999999999</v>
      </c>
    </row>
    <row r="259" spans="2:4">
      <c r="B259" s="35">
        <v>42644.854166666664</v>
      </c>
      <c r="C259" s="34">
        <v>21.823</v>
      </c>
      <c r="D259" s="34">
        <v>50.8</v>
      </c>
    </row>
    <row r="260" spans="2:4">
      <c r="B260" s="35">
        <v>42644.875</v>
      </c>
      <c r="C260" s="34">
        <v>22.062000000000001</v>
      </c>
      <c r="D260" s="34">
        <v>43.825000000000003</v>
      </c>
    </row>
    <row r="261" spans="2:4">
      <c r="B261" s="35">
        <v>42644.895833333336</v>
      </c>
      <c r="C261" s="34">
        <v>22.039000000000001</v>
      </c>
      <c r="D261" s="34">
        <v>41.95</v>
      </c>
    </row>
    <row r="262" spans="2:4">
      <c r="B262" s="35">
        <v>42644.916666666664</v>
      </c>
      <c r="C262" s="34">
        <v>21.991</v>
      </c>
      <c r="D262" s="34">
        <v>42.978999999999999</v>
      </c>
    </row>
    <row r="263" spans="2:4">
      <c r="B263" s="35">
        <v>42644.9375</v>
      </c>
      <c r="C263" s="34">
        <v>21.919</v>
      </c>
      <c r="D263" s="34">
        <v>52.79</v>
      </c>
    </row>
    <row r="264" spans="2:4">
      <c r="B264" s="35">
        <v>42644.958333333336</v>
      </c>
      <c r="C264" s="34">
        <v>22.181999999999999</v>
      </c>
      <c r="D264" s="34">
        <v>58.777999999999999</v>
      </c>
    </row>
    <row r="265" spans="2:4">
      <c r="B265" s="35">
        <v>42644.979166666664</v>
      </c>
      <c r="C265" s="34">
        <v>21.895</v>
      </c>
      <c r="D265" s="34">
        <v>50.777999999999999</v>
      </c>
    </row>
    <row r="266" spans="2:4">
      <c r="B266" s="35">
        <v>42645</v>
      </c>
      <c r="C266" s="34">
        <v>22.015000000000001</v>
      </c>
      <c r="D266" s="34">
        <v>61.44</v>
      </c>
    </row>
    <row r="267" spans="2:4">
      <c r="B267" s="35">
        <v>42645.020833333336</v>
      </c>
      <c r="C267" s="34">
        <v>22.23</v>
      </c>
      <c r="D267" s="34">
        <v>66.569000000000003</v>
      </c>
    </row>
    <row r="268" spans="2:4">
      <c r="B268" s="35">
        <v>42645.041666666664</v>
      </c>
      <c r="C268" s="34">
        <v>22.326000000000001</v>
      </c>
      <c r="D268" s="34">
        <v>60.698</v>
      </c>
    </row>
    <row r="269" spans="2:4">
      <c r="B269" s="35">
        <v>42645.0625</v>
      </c>
      <c r="C269" s="34">
        <v>22.181999999999999</v>
      </c>
      <c r="D269" s="34">
        <v>59.116</v>
      </c>
    </row>
    <row r="270" spans="2:4">
      <c r="B270" s="35">
        <v>42645.083333333336</v>
      </c>
      <c r="C270" s="34">
        <v>22.134</v>
      </c>
      <c r="D270" s="34">
        <v>57.540999999999997</v>
      </c>
    </row>
    <row r="271" spans="2:4">
      <c r="B271" s="35">
        <v>42645.104166666664</v>
      </c>
      <c r="C271" s="34">
        <v>22.661000000000001</v>
      </c>
      <c r="D271" s="34">
        <v>78.296999999999997</v>
      </c>
    </row>
    <row r="272" spans="2:4">
      <c r="B272" s="35">
        <v>42645.125</v>
      </c>
      <c r="C272" s="34">
        <v>22.420999999999999</v>
      </c>
      <c r="D272" s="34">
        <v>75.86</v>
      </c>
    </row>
    <row r="273" spans="2:4">
      <c r="B273" s="35">
        <v>42645.145833333336</v>
      </c>
      <c r="C273" s="34">
        <v>22.23</v>
      </c>
      <c r="D273" s="34">
        <v>69.748000000000005</v>
      </c>
    </row>
    <row r="274" spans="2:4">
      <c r="B274" s="35">
        <v>42645.166666666664</v>
      </c>
      <c r="C274" s="34">
        <v>22.757000000000001</v>
      </c>
      <c r="D274" s="34">
        <v>79.716999999999999</v>
      </c>
    </row>
    <row r="275" spans="2:4">
      <c r="B275" s="35">
        <v>42645.1875</v>
      </c>
      <c r="C275" s="34">
        <v>22.829000000000001</v>
      </c>
      <c r="D275" s="34">
        <v>81.096000000000004</v>
      </c>
    </row>
    <row r="276" spans="2:4">
      <c r="B276" s="35">
        <v>42645.208333333336</v>
      </c>
      <c r="C276" s="34">
        <v>22.709</v>
      </c>
      <c r="D276" s="34">
        <v>78.622</v>
      </c>
    </row>
    <row r="277" spans="2:4">
      <c r="B277" s="35">
        <v>42645.229166666664</v>
      </c>
      <c r="C277" s="34">
        <v>22.733000000000001</v>
      </c>
      <c r="D277" s="34">
        <v>69.337000000000003</v>
      </c>
    </row>
    <row r="278" spans="2:4">
      <c r="B278" s="35">
        <v>42645.25</v>
      </c>
      <c r="C278" s="34">
        <v>22.637</v>
      </c>
      <c r="D278" s="34">
        <v>77.287000000000006</v>
      </c>
    </row>
    <row r="279" spans="2:4">
      <c r="B279" s="35">
        <v>42645.270833333336</v>
      </c>
      <c r="C279" s="34">
        <v>22.733000000000001</v>
      </c>
      <c r="D279" s="34">
        <v>76.471999999999994</v>
      </c>
    </row>
    <row r="280" spans="2:4">
      <c r="B280" s="35">
        <v>42645.291666666664</v>
      </c>
      <c r="C280" s="34">
        <v>22.853000000000002</v>
      </c>
      <c r="D280" s="34">
        <v>75.02</v>
      </c>
    </row>
    <row r="281" spans="2:4">
      <c r="B281" s="35">
        <v>42645.3125</v>
      </c>
      <c r="C281" s="34">
        <v>22.901</v>
      </c>
      <c r="D281" s="34">
        <v>71.963999999999999</v>
      </c>
    </row>
    <row r="282" spans="2:4">
      <c r="B282" s="35">
        <v>42645.333333333336</v>
      </c>
      <c r="C282" s="34">
        <v>23.189</v>
      </c>
      <c r="D282" s="34">
        <v>68.677999999999997</v>
      </c>
    </row>
    <row r="283" spans="2:4">
      <c r="B283" s="35">
        <v>42645.354166666664</v>
      </c>
      <c r="C283" s="34">
        <v>24.367999999999999</v>
      </c>
      <c r="D283" s="34">
        <v>50</v>
      </c>
    </row>
    <row r="284" spans="2:4">
      <c r="B284" s="35">
        <v>42645.375</v>
      </c>
      <c r="C284" s="34">
        <v>23.669</v>
      </c>
      <c r="D284" s="34">
        <v>33.137999999999998</v>
      </c>
    </row>
    <row r="285" spans="2:4">
      <c r="B285" s="35">
        <v>42645.395833333336</v>
      </c>
      <c r="C285" s="34">
        <v>24.344000000000001</v>
      </c>
      <c r="D285" s="34">
        <v>31.254999999999999</v>
      </c>
    </row>
    <row r="286" spans="2:4">
      <c r="B286" s="35">
        <v>42645.416666666664</v>
      </c>
      <c r="C286" s="34">
        <v>26.334</v>
      </c>
      <c r="D286" s="34">
        <v>26.527999999999999</v>
      </c>
    </row>
    <row r="287" spans="2:4">
      <c r="B287" s="35">
        <v>42645.4375</v>
      </c>
      <c r="C287" s="34">
        <v>28.425000000000001</v>
      </c>
      <c r="D287" s="34">
        <v>25.27</v>
      </c>
    </row>
    <row r="288" spans="2:4">
      <c r="B288" s="35">
        <v>42645.458333333336</v>
      </c>
      <c r="C288" s="34">
        <v>30.173999999999999</v>
      </c>
      <c r="D288" s="34">
        <v>24.526</v>
      </c>
    </row>
    <row r="289" spans="2:4">
      <c r="B289" s="35">
        <v>42645.479166666664</v>
      </c>
      <c r="C289" s="34">
        <v>31.85</v>
      </c>
      <c r="D289" s="34">
        <v>38.914999999999999</v>
      </c>
    </row>
    <row r="290" spans="2:4">
      <c r="B290" s="35">
        <v>42645.5</v>
      </c>
      <c r="C290" s="34">
        <v>32.106000000000002</v>
      </c>
      <c r="D290" s="34">
        <v>31.989000000000001</v>
      </c>
    </row>
    <row r="291" spans="2:4">
      <c r="B291" s="35">
        <v>42645.520833333336</v>
      </c>
      <c r="C291" s="34">
        <v>33.921999999999997</v>
      </c>
      <c r="D291" s="34">
        <v>27.475000000000001</v>
      </c>
    </row>
    <row r="292" spans="2:4">
      <c r="B292" s="35">
        <v>42645.541666666664</v>
      </c>
      <c r="C292" s="34">
        <v>35.19</v>
      </c>
      <c r="D292" s="34">
        <v>25.364000000000001</v>
      </c>
    </row>
    <row r="293" spans="2:4">
      <c r="B293" s="35">
        <v>42645.5625</v>
      </c>
      <c r="C293" s="34">
        <v>35.966999999999999</v>
      </c>
      <c r="D293" s="34">
        <v>24.396999999999998</v>
      </c>
    </row>
    <row r="294" spans="2:4">
      <c r="B294" s="35">
        <v>42645.583333333336</v>
      </c>
      <c r="C294" s="34">
        <v>37.380000000000003</v>
      </c>
      <c r="D294" s="34">
        <v>23.111000000000001</v>
      </c>
    </row>
    <row r="295" spans="2:4">
      <c r="B295" s="35">
        <v>42645.604166666664</v>
      </c>
      <c r="C295" s="34">
        <v>38.235999999999997</v>
      </c>
      <c r="D295" s="34">
        <v>22.311</v>
      </c>
    </row>
    <row r="296" spans="2:4">
      <c r="B296" s="35">
        <v>42645.625</v>
      </c>
      <c r="C296" s="34">
        <v>38.375</v>
      </c>
      <c r="D296" s="34">
        <v>21.748999999999999</v>
      </c>
    </row>
    <row r="297" spans="2:4">
      <c r="B297" s="35">
        <v>42645.645833333336</v>
      </c>
      <c r="C297" s="34">
        <v>33.087000000000003</v>
      </c>
      <c r="D297" s="34">
        <v>23.5</v>
      </c>
    </row>
    <row r="298" spans="2:4">
      <c r="B298" s="35">
        <v>42645.666666666664</v>
      </c>
      <c r="C298" s="34">
        <v>28.326000000000001</v>
      </c>
      <c r="D298" s="34">
        <v>25.710999999999999</v>
      </c>
    </row>
    <row r="299" spans="2:4">
      <c r="B299" s="35">
        <v>42645.6875</v>
      </c>
      <c r="C299" s="34">
        <v>24.803000000000001</v>
      </c>
      <c r="D299" s="34">
        <v>29.878</v>
      </c>
    </row>
    <row r="300" spans="2:4">
      <c r="B300" s="35">
        <v>42645.708333333336</v>
      </c>
      <c r="C300" s="34">
        <v>24.391999999999999</v>
      </c>
      <c r="D300" s="34">
        <v>31.056999999999999</v>
      </c>
    </row>
    <row r="301" spans="2:4">
      <c r="B301" s="35">
        <v>42645.729166666664</v>
      </c>
      <c r="C301" s="34">
        <v>23.620999999999999</v>
      </c>
      <c r="D301" s="34">
        <v>31.393999999999998</v>
      </c>
    </row>
    <row r="302" spans="2:4">
      <c r="B302" s="35">
        <v>42645.75</v>
      </c>
      <c r="C302" s="34">
        <v>22.972999999999999</v>
      </c>
      <c r="D302" s="34">
        <v>33.274999999999999</v>
      </c>
    </row>
    <row r="303" spans="2:4">
      <c r="B303" s="35">
        <v>42645.770833333336</v>
      </c>
      <c r="C303" s="34">
        <v>22.613</v>
      </c>
      <c r="D303" s="34">
        <v>43.082999999999998</v>
      </c>
    </row>
    <row r="304" spans="2:4">
      <c r="B304" s="35">
        <v>42645.791666666664</v>
      </c>
      <c r="C304" s="34">
        <v>22.302</v>
      </c>
      <c r="D304" s="34">
        <v>39.866999999999997</v>
      </c>
    </row>
    <row r="305" spans="2:4">
      <c r="B305" s="35">
        <v>42645.8125</v>
      </c>
      <c r="C305" s="34">
        <v>22.085999999999999</v>
      </c>
      <c r="D305" s="34">
        <v>40.82</v>
      </c>
    </row>
    <row r="306" spans="2:4">
      <c r="B306" s="35">
        <v>42645.833333333336</v>
      </c>
      <c r="C306" s="34">
        <v>22.015000000000001</v>
      </c>
      <c r="D306" s="34">
        <v>53.335000000000001</v>
      </c>
    </row>
    <row r="307" spans="2:4">
      <c r="B307" s="35">
        <v>42645.854166666664</v>
      </c>
      <c r="C307" s="34">
        <v>22.039000000000001</v>
      </c>
      <c r="D307" s="34">
        <v>53.930999999999997</v>
      </c>
    </row>
    <row r="308" spans="2:4">
      <c r="B308" s="35">
        <v>42645.875</v>
      </c>
      <c r="C308" s="34">
        <v>22.085999999999999</v>
      </c>
      <c r="D308" s="34">
        <v>54.561</v>
      </c>
    </row>
    <row r="309" spans="2:4">
      <c r="B309" s="35">
        <v>42645.895833333336</v>
      </c>
      <c r="C309" s="34">
        <v>21.823</v>
      </c>
      <c r="D309" s="34">
        <v>51.837000000000003</v>
      </c>
    </row>
    <row r="310" spans="2:4">
      <c r="B310" s="35">
        <v>42645.916666666664</v>
      </c>
      <c r="C310" s="34">
        <v>21.776</v>
      </c>
      <c r="D310" s="34">
        <v>62.734999999999999</v>
      </c>
    </row>
    <row r="311" spans="2:4">
      <c r="B311" s="35">
        <v>42645.9375</v>
      </c>
      <c r="C311" s="34">
        <v>22.181999999999999</v>
      </c>
      <c r="D311" s="34">
        <v>65.363</v>
      </c>
    </row>
    <row r="312" spans="2:4">
      <c r="B312" s="35">
        <v>42645.958333333336</v>
      </c>
      <c r="C312" s="34">
        <v>22.254000000000001</v>
      </c>
      <c r="D312" s="34">
        <v>66.753</v>
      </c>
    </row>
    <row r="313" spans="2:4">
      <c r="B313" s="35">
        <v>42645.979166666664</v>
      </c>
      <c r="C313" s="34">
        <v>22.062000000000001</v>
      </c>
      <c r="D313" s="34">
        <v>59.005000000000003</v>
      </c>
    </row>
    <row r="314" spans="2:4">
      <c r="B314" s="35">
        <v>42646</v>
      </c>
      <c r="C314" s="34">
        <v>22.085999999999999</v>
      </c>
      <c r="D314" s="34">
        <v>66.394999999999996</v>
      </c>
    </row>
    <row r="315" spans="2:4">
      <c r="B315" s="35">
        <v>42646.020833333336</v>
      </c>
      <c r="C315" s="34">
        <v>21.966999999999999</v>
      </c>
      <c r="D315" s="34">
        <v>64.516000000000005</v>
      </c>
    </row>
    <row r="316" spans="2:4">
      <c r="B316" s="35">
        <v>42646.041666666664</v>
      </c>
      <c r="C316" s="34">
        <v>22.445</v>
      </c>
      <c r="D316" s="34">
        <v>74.561999999999998</v>
      </c>
    </row>
    <row r="317" spans="2:4">
      <c r="B317" s="35">
        <v>42646.0625</v>
      </c>
      <c r="C317" s="34">
        <v>22.396999999999998</v>
      </c>
      <c r="D317" s="34">
        <v>81.682000000000002</v>
      </c>
    </row>
    <row r="318" spans="2:4">
      <c r="B318" s="35">
        <v>42646.083333333336</v>
      </c>
      <c r="C318" s="34">
        <v>22.35</v>
      </c>
      <c r="D318" s="34">
        <v>80.596000000000004</v>
      </c>
    </row>
    <row r="319" spans="2:4">
      <c r="B319" s="35">
        <v>42646.104166666664</v>
      </c>
      <c r="C319" s="34">
        <v>22.277999999999999</v>
      </c>
      <c r="D319" s="34">
        <v>67.531999999999996</v>
      </c>
    </row>
    <row r="320" spans="2:4">
      <c r="B320" s="35">
        <v>42646.125</v>
      </c>
      <c r="C320" s="34">
        <v>22.565000000000001</v>
      </c>
      <c r="D320" s="34">
        <v>85.224000000000004</v>
      </c>
    </row>
    <row r="321" spans="2:4">
      <c r="B321" s="35">
        <v>42646.145833333336</v>
      </c>
      <c r="C321" s="34">
        <v>22.35</v>
      </c>
      <c r="D321" s="34">
        <v>80.596000000000004</v>
      </c>
    </row>
    <row r="322" spans="2:4">
      <c r="B322" s="35">
        <v>42646.166666666664</v>
      </c>
      <c r="C322" s="34">
        <v>22.757000000000001</v>
      </c>
      <c r="D322" s="34">
        <v>88.093000000000004</v>
      </c>
    </row>
    <row r="323" spans="2:4">
      <c r="B323" s="35">
        <v>42646.1875</v>
      </c>
      <c r="C323" s="34">
        <v>22.35</v>
      </c>
      <c r="D323" s="34">
        <v>80.680999999999997</v>
      </c>
    </row>
    <row r="324" spans="2:4">
      <c r="B324" s="35">
        <v>42646.208333333336</v>
      </c>
      <c r="C324" s="34">
        <v>22.35</v>
      </c>
      <c r="D324" s="34">
        <v>77.774000000000001</v>
      </c>
    </row>
    <row r="325" spans="2:4">
      <c r="B325" s="35">
        <v>42646.229166666664</v>
      </c>
      <c r="C325" s="34">
        <v>22.206</v>
      </c>
      <c r="D325" s="34">
        <v>66.564999999999998</v>
      </c>
    </row>
    <row r="326" spans="2:4">
      <c r="B326" s="35">
        <v>42646.25</v>
      </c>
      <c r="C326" s="34">
        <v>22.684999999999999</v>
      </c>
      <c r="D326" s="34">
        <v>85.697000000000003</v>
      </c>
    </row>
    <row r="327" spans="2:4">
      <c r="B327" s="35">
        <v>42646.270833333336</v>
      </c>
      <c r="C327" s="34">
        <v>22.733000000000001</v>
      </c>
      <c r="D327" s="34">
        <v>81.584999999999994</v>
      </c>
    </row>
    <row r="328" spans="2:4">
      <c r="B328" s="35">
        <v>42646.291666666664</v>
      </c>
      <c r="C328" s="34">
        <v>22.901</v>
      </c>
      <c r="D328" s="34">
        <v>79.831999999999994</v>
      </c>
    </row>
    <row r="329" spans="2:4">
      <c r="B329" s="35">
        <v>42646.3125</v>
      </c>
      <c r="C329" s="34">
        <v>22.949000000000002</v>
      </c>
      <c r="D329" s="34">
        <v>68.158000000000001</v>
      </c>
    </row>
    <row r="330" spans="2:4">
      <c r="B330" s="35">
        <v>42646.333333333336</v>
      </c>
      <c r="C330" s="34">
        <v>23.068999999999999</v>
      </c>
      <c r="D330" s="34">
        <v>64.522000000000006</v>
      </c>
    </row>
    <row r="331" spans="2:4">
      <c r="B331" s="35">
        <v>42646.354166666664</v>
      </c>
      <c r="C331" s="34">
        <v>23.861999999999998</v>
      </c>
      <c r="D331" s="34">
        <v>62.197000000000003</v>
      </c>
    </row>
    <row r="332" spans="2:4">
      <c r="B332" s="35">
        <v>42646.375</v>
      </c>
      <c r="C332" s="34">
        <v>23.957999999999998</v>
      </c>
      <c r="D332" s="34">
        <v>52.13</v>
      </c>
    </row>
    <row r="333" spans="2:4">
      <c r="B333" s="35">
        <v>42646.395833333336</v>
      </c>
      <c r="C333" s="34">
        <v>23.934000000000001</v>
      </c>
      <c r="D333" s="34">
        <v>35.094000000000001</v>
      </c>
    </row>
    <row r="334" spans="2:4">
      <c r="B334" s="35">
        <v>42646.416666666664</v>
      </c>
      <c r="C334" s="34">
        <v>25.312000000000001</v>
      </c>
      <c r="D334" s="34">
        <v>37.152999999999999</v>
      </c>
    </row>
    <row r="335" spans="2:4">
      <c r="B335" s="35">
        <v>42646.4375</v>
      </c>
      <c r="C335" s="34">
        <v>24.827000000000002</v>
      </c>
      <c r="D335" s="34">
        <v>47.054000000000002</v>
      </c>
    </row>
    <row r="336" spans="2:4">
      <c r="B336" s="35">
        <v>42646.458333333336</v>
      </c>
      <c r="C336" s="34">
        <v>24.367999999999999</v>
      </c>
      <c r="D336" s="34">
        <v>40.252000000000002</v>
      </c>
    </row>
    <row r="337" spans="2:4">
      <c r="B337" s="35">
        <v>42646.479166666664</v>
      </c>
      <c r="C337" s="34">
        <v>26.920999999999999</v>
      </c>
      <c r="D337" s="34">
        <v>33.298000000000002</v>
      </c>
    </row>
    <row r="338" spans="2:4">
      <c r="B338" s="35">
        <v>42646.5</v>
      </c>
      <c r="C338" s="34">
        <v>29.696000000000002</v>
      </c>
      <c r="D338" s="34">
        <v>30.623000000000001</v>
      </c>
    </row>
    <row r="339" spans="2:4">
      <c r="B339" s="35">
        <v>42646.520833333336</v>
      </c>
      <c r="C339" s="34">
        <v>31.492000000000001</v>
      </c>
      <c r="D339" s="34">
        <v>27.396000000000001</v>
      </c>
    </row>
    <row r="340" spans="2:4">
      <c r="B340" s="35">
        <v>42646.541666666664</v>
      </c>
      <c r="C340" s="34">
        <v>32.44</v>
      </c>
      <c r="D340" s="34">
        <v>25.869</v>
      </c>
    </row>
    <row r="341" spans="2:4">
      <c r="B341" s="35">
        <v>42646.5625</v>
      </c>
      <c r="C341" s="34">
        <v>33.164999999999999</v>
      </c>
      <c r="D341" s="34">
        <v>24.733000000000001</v>
      </c>
    </row>
    <row r="342" spans="2:4">
      <c r="B342" s="35">
        <v>42646.583333333336</v>
      </c>
      <c r="C342" s="34">
        <v>33.372999999999998</v>
      </c>
      <c r="D342" s="34">
        <v>24.677</v>
      </c>
    </row>
    <row r="343" spans="2:4">
      <c r="B343" s="35">
        <v>42646.604166666664</v>
      </c>
      <c r="C343" s="34">
        <v>34.29</v>
      </c>
      <c r="D343" s="34">
        <v>24.494</v>
      </c>
    </row>
    <row r="344" spans="2:4">
      <c r="B344" s="35">
        <v>42646.625</v>
      </c>
      <c r="C344" s="34">
        <v>35.057000000000002</v>
      </c>
      <c r="D344" s="34">
        <v>23.806999999999999</v>
      </c>
    </row>
    <row r="345" spans="2:4">
      <c r="B345" s="35">
        <v>42646.645833333336</v>
      </c>
      <c r="C345" s="34">
        <v>31.414999999999999</v>
      </c>
      <c r="D345" s="34">
        <v>25.169</v>
      </c>
    </row>
    <row r="346" spans="2:4">
      <c r="B346" s="35">
        <v>42646.666666666664</v>
      </c>
      <c r="C346" s="34">
        <v>28.773</v>
      </c>
      <c r="D346" s="34">
        <v>25.847000000000001</v>
      </c>
    </row>
    <row r="347" spans="2:4">
      <c r="B347" s="35">
        <v>42646.6875</v>
      </c>
      <c r="C347" s="34">
        <v>26.603000000000002</v>
      </c>
      <c r="D347" s="34">
        <v>26.684999999999999</v>
      </c>
    </row>
    <row r="348" spans="2:4">
      <c r="B348" s="35">
        <v>42646.708333333336</v>
      </c>
      <c r="C348" s="34">
        <v>25.555</v>
      </c>
      <c r="D348" s="34">
        <v>29.126000000000001</v>
      </c>
    </row>
    <row r="349" spans="2:4">
      <c r="B349" s="35">
        <v>42646.729166666664</v>
      </c>
      <c r="C349" s="34">
        <v>24.175000000000001</v>
      </c>
      <c r="D349" s="34">
        <v>31.643000000000001</v>
      </c>
    </row>
    <row r="350" spans="2:4">
      <c r="B350" s="35">
        <v>42646.75</v>
      </c>
      <c r="C350" s="34">
        <v>23.093</v>
      </c>
      <c r="D350" s="34">
        <v>34.384</v>
      </c>
    </row>
    <row r="351" spans="2:4">
      <c r="B351" s="35">
        <v>42646.770833333336</v>
      </c>
      <c r="C351" s="34">
        <v>22.516999999999999</v>
      </c>
      <c r="D351" s="34">
        <v>44.296999999999997</v>
      </c>
    </row>
    <row r="352" spans="2:4">
      <c r="B352" s="35">
        <v>42646.791666666664</v>
      </c>
      <c r="C352" s="34">
        <v>22.134</v>
      </c>
      <c r="D352" s="34">
        <v>40.109000000000002</v>
      </c>
    </row>
    <row r="353" spans="2:4">
      <c r="B353" s="35">
        <v>42646.8125</v>
      </c>
      <c r="C353" s="34">
        <v>22.206</v>
      </c>
      <c r="D353" s="34">
        <v>49.557000000000002</v>
      </c>
    </row>
    <row r="354" spans="2:4">
      <c r="B354" s="35">
        <v>42646.833333333336</v>
      </c>
      <c r="C354" s="34">
        <v>22.062000000000001</v>
      </c>
      <c r="D354" s="34">
        <v>48.015999999999998</v>
      </c>
    </row>
    <row r="355" spans="2:4">
      <c r="B355" s="35">
        <v>42646.854166666664</v>
      </c>
      <c r="C355" s="34">
        <v>22.396999999999998</v>
      </c>
      <c r="D355" s="34">
        <v>54.542999999999999</v>
      </c>
    </row>
    <row r="356" spans="2:4">
      <c r="B356" s="35">
        <v>42646.875</v>
      </c>
      <c r="C356" s="34">
        <v>22.158000000000001</v>
      </c>
      <c r="D356" s="34">
        <v>44.962000000000003</v>
      </c>
    </row>
    <row r="357" spans="2:4">
      <c r="B357" s="35">
        <v>42646.895833333336</v>
      </c>
      <c r="C357" s="34">
        <v>22.326000000000001</v>
      </c>
      <c r="D357" s="34">
        <v>58.124000000000002</v>
      </c>
    </row>
    <row r="358" spans="2:4">
      <c r="B358" s="35">
        <v>42646.916666666664</v>
      </c>
      <c r="C358" s="34">
        <v>22.206</v>
      </c>
      <c r="D358" s="34">
        <v>48.67</v>
      </c>
    </row>
    <row r="359" spans="2:4">
      <c r="B359" s="35">
        <v>42646.9375</v>
      </c>
      <c r="C359" s="34">
        <v>22.254000000000001</v>
      </c>
      <c r="D359" s="34">
        <v>61.631</v>
      </c>
    </row>
    <row r="360" spans="2:4">
      <c r="B360" s="35">
        <v>42646.958333333336</v>
      </c>
      <c r="C360" s="34">
        <v>22.588999999999999</v>
      </c>
      <c r="D360" s="34">
        <v>68.302000000000007</v>
      </c>
    </row>
    <row r="361" spans="2:4">
      <c r="B361" s="35">
        <v>42646.979166666664</v>
      </c>
      <c r="C361" s="34">
        <v>22.565000000000001</v>
      </c>
      <c r="D361" s="34">
        <v>69.513999999999996</v>
      </c>
    </row>
    <row r="362" spans="2:4">
      <c r="B362" s="35">
        <v>42647</v>
      </c>
      <c r="C362" s="34">
        <v>22.492999999999999</v>
      </c>
      <c r="D362" s="34">
        <v>71.034999999999997</v>
      </c>
    </row>
    <row r="363" spans="2:4">
      <c r="B363" s="35">
        <v>42647.020833333336</v>
      </c>
      <c r="C363" s="34">
        <v>22.516999999999999</v>
      </c>
      <c r="D363" s="34">
        <v>71.802999999999997</v>
      </c>
    </row>
    <row r="364" spans="2:4">
      <c r="B364" s="35">
        <v>42647.041666666664</v>
      </c>
      <c r="C364" s="34">
        <v>22.637</v>
      </c>
      <c r="D364" s="34">
        <v>74.251000000000005</v>
      </c>
    </row>
    <row r="365" spans="2:4">
      <c r="B365" s="35">
        <v>42647.0625</v>
      </c>
      <c r="C365" s="34">
        <v>22.805</v>
      </c>
      <c r="D365" s="34">
        <v>76.775000000000006</v>
      </c>
    </row>
    <row r="366" spans="2:4">
      <c r="B366" s="35">
        <v>42647.083333333336</v>
      </c>
      <c r="C366" s="34">
        <v>22.684999999999999</v>
      </c>
      <c r="D366" s="34">
        <v>74.813000000000002</v>
      </c>
    </row>
    <row r="367" spans="2:4">
      <c r="B367" s="35">
        <v>42647.104166666664</v>
      </c>
      <c r="C367" s="34">
        <v>22.613</v>
      </c>
      <c r="D367" s="34">
        <v>72.876000000000005</v>
      </c>
    </row>
    <row r="368" spans="2:4">
      <c r="B368" s="35">
        <v>42647.125</v>
      </c>
      <c r="C368" s="34">
        <v>22.684999999999999</v>
      </c>
      <c r="D368" s="34">
        <v>74.173000000000002</v>
      </c>
    </row>
    <row r="369" spans="2:4">
      <c r="B369" s="35">
        <v>42647.145833333336</v>
      </c>
      <c r="C369" s="34">
        <v>22.733000000000001</v>
      </c>
      <c r="D369" s="34">
        <v>73.861999999999995</v>
      </c>
    </row>
    <row r="370" spans="2:4">
      <c r="B370" s="35">
        <v>42647.166666666664</v>
      </c>
      <c r="C370" s="34">
        <v>22.492999999999999</v>
      </c>
      <c r="D370" s="34">
        <v>63.398000000000003</v>
      </c>
    </row>
    <row r="371" spans="2:4">
      <c r="B371" s="35">
        <v>42647.1875</v>
      </c>
      <c r="C371" s="34">
        <v>23.140999999999998</v>
      </c>
      <c r="D371" s="34">
        <v>78.769000000000005</v>
      </c>
    </row>
    <row r="372" spans="2:4">
      <c r="B372" s="35">
        <v>42647.208333333336</v>
      </c>
      <c r="C372" s="34">
        <v>23.093</v>
      </c>
      <c r="D372" s="34">
        <v>67.736999999999995</v>
      </c>
    </row>
    <row r="373" spans="2:4">
      <c r="B373" s="35">
        <v>42647.229166666664</v>
      </c>
      <c r="C373" s="34">
        <v>23.068999999999999</v>
      </c>
      <c r="D373" s="34">
        <v>67.314999999999998</v>
      </c>
    </row>
    <row r="374" spans="2:4">
      <c r="B374" s="35">
        <v>42647.25</v>
      </c>
      <c r="C374" s="34">
        <v>22.925000000000001</v>
      </c>
      <c r="D374" s="34">
        <v>60.976999999999997</v>
      </c>
    </row>
    <row r="375" spans="2:4">
      <c r="B375" s="35">
        <v>42647.270833333336</v>
      </c>
      <c r="C375" s="34">
        <v>22.876999999999999</v>
      </c>
      <c r="D375" s="34">
        <v>55.795000000000002</v>
      </c>
    </row>
    <row r="376" spans="2:4">
      <c r="B376" s="35">
        <v>42647.291666666664</v>
      </c>
      <c r="C376" s="34">
        <v>22.949000000000002</v>
      </c>
      <c r="D376" s="34">
        <v>59.787999999999997</v>
      </c>
    </row>
    <row r="377" spans="2:4">
      <c r="B377" s="35">
        <v>42647.3125</v>
      </c>
      <c r="C377" s="34">
        <v>23.213000000000001</v>
      </c>
      <c r="D377" s="34">
        <v>68.325000000000003</v>
      </c>
    </row>
    <row r="378" spans="2:4">
      <c r="B378" s="35">
        <v>42647.333333333336</v>
      </c>
      <c r="C378" s="34">
        <v>23.309000000000001</v>
      </c>
      <c r="D378" s="34">
        <v>54.174999999999997</v>
      </c>
    </row>
    <row r="379" spans="2:4">
      <c r="B379" s="35">
        <v>42647.354166666664</v>
      </c>
      <c r="C379" s="34">
        <v>23.693000000000001</v>
      </c>
      <c r="D379" s="34">
        <v>54.761000000000003</v>
      </c>
    </row>
    <row r="380" spans="2:4">
      <c r="B380" s="35">
        <v>42647.375</v>
      </c>
      <c r="C380" s="34">
        <v>24.440999999999999</v>
      </c>
      <c r="D380" s="34">
        <v>38.320999999999998</v>
      </c>
    </row>
    <row r="381" spans="2:4">
      <c r="B381" s="35">
        <v>42647.395833333336</v>
      </c>
      <c r="C381" s="34">
        <v>24.271999999999998</v>
      </c>
      <c r="D381" s="34">
        <v>33.661000000000001</v>
      </c>
    </row>
    <row r="382" spans="2:4">
      <c r="B382" s="35">
        <v>42647.416666666664</v>
      </c>
      <c r="C382" s="34">
        <v>25.021000000000001</v>
      </c>
      <c r="D382" s="34">
        <v>32.186999999999998</v>
      </c>
    </row>
    <row r="383" spans="2:4">
      <c r="B383" s="35">
        <v>42647.4375</v>
      </c>
      <c r="C383" s="34">
        <v>26.995000000000001</v>
      </c>
      <c r="D383" s="34">
        <v>29.786000000000001</v>
      </c>
    </row>
    <row r="384" spans="2:4">
      <c r="B384" s="35">
        <v>42647.458333333336</v>
      </c>
      <c r="C384" s="34">
        <v>28.722999999999999</v>
      </c>
      <c r="D384" s="34">
        <v>28.149000000000001</v>
      </c>
    </row>
    <row r="385" spans="2:4">
      <c r="B385" s="35">
        <v>42647.479166666664</v>
      </c>
      <c r="C385" s="34">
        <v>29.946999999999999</v>
      </c>
      <c r="D385" s="34">
        <v>36.406999999999996</v>
      </c>
    </row>
    <row r="386" spans="2:4">
      <c r="B386" s="35">
        <v>42647.5</v>
      </c>
      <c r="C386" s="34">
        <v>30.451000000000001</v>
      </c>
      <c r="D386" s="34">
        <v>30.172000000000001</v>
      </c>
    </row>
    <row r="387" spans="2:4">
      <c r="B387" s="35">
        <v>42647.520833333336</v>
      </c>
      <c r="C387" s="34">
        <v>32.905999999999999</v>
      </c>
      <c r="D387" s="34">
        <v>26.181000000000001</v>
      </c>
    </row>
    <row r="388" spans="2:4">
      <c r="B388" s="35">
        <v>42647.541666666664</v>
      </c>
      <c r="C388" s="34">
        <v>35.244</v>
      </c>
      <c r="D388" s="34">
        <v>23.184000000000001</v>
      </c>
    </row>
    <row r="389" spans="2:4">
      <c r="B389" s="35">
        <v>42647.5625</v>
      </c>
      <c r="C389" s="34">
        <v>34.106000000000002</v>
      </c>
      <c r="D389" s="34">
        <v>22.335000000000001</v>
      </c>
    </row>
    <row r="390" spans="2:4">
      <c r="B390" s="35">
        <v>42647.583333333336</v>
      </c>
      <c r="C390" s="34">
        <v>33.451000000000001</v>
      </c>
      <c r="D390" s="34">
        <v>22.645</v>
      </c>
    </row>
    <row r="391" spans="2:4">
      <c r="B391" s="35">
        <v>42647.604166666664</v>
      </c>
      <c r="C391" s="34">
        <v>29.545999999999999</v>
      </c>
      <c r="D391" s="34">
        <v>27.972000000000001</v>
      </c>
    </row>
    <row r="392" spans="2:4">
      <c r="B392" s="35">
        <v>42647.625</v>
      </c>
      <c r="C392" s="34">
        <v>26.798999999999999</v>
      </c>
      <c r="D392" s="34">
        <v>39.622</v>
      </c>
    </row>
    <row r="393" spans="2:4">
      <c r="B393" s="35">
        <v>42647.645833333336</v>
      </c>
      <c r="C393" s="34">
        <v>26.138999999999999</v>
      </c>
      <c r="D393" s="34">
        <v>33.226999999999997</v>
      </c>
    </row>
    <row r="394" spans="2:4">
      <c r="B394" s="35">
        <v>42647.666666666664</v>
      </c>
      <c r="C394" s="34">
        <v>28.45</v>
      </c>
      <c r="D394" s="34">
        <v>29.359000000000002</v>
      </c>
    </row>
    <row r="395" spans="2:4">
      <c r="B395" s="35">
        <v>42647.6875</v>
      </c>
      <c r="C395" s="34">
        <v>27.658999999999999</v>
      </c>
      <c r="D395" s="34">
        <v>27.518000000000001</v>
      </c>
    </row>
    <row r="396" spans="2:4">
      <c r="B396" s="35">
        <v>42647.708333333336</v>
      </c>
      <c r="C396" s="34">
        <v>24.706</v>
      </c>
      <c r="D396" s="34">
        <v>31.555</v>
      </c>
    </row>
    <row r="397" spans="2:4">
      <c r="B397" s="35">
        <v>42647.729166666664</v>
      </c>
      <c r="C397" s="34">
        <v>24.417000000000002</v>
      </c>
      <c r="D397" s="34">
        <v>30.655000000000001</v>
      </c>
    </row>
    <row r="398" spans="2:4">
      <c r="B398" s="35">
        <v>42647.75</v>
      </c>
      <c r="C398" s="34">
        <v>22.780999999999999</v>
      </c>
      <c r="D398" s="34">
        <v>32.924999999999997</v>
      </c>
    </row>
    <row r="399" spans="2:4">
      <c r="B399" s="35">
        <v>42647.770833333336</v>
      </c>
      <c r="C399" s="34">
        <v>22.302</v>
      </c>
      <c r="D399" s="34">
        <v>36.226999999999997</v>
      </c>
    </row>
    <row r="400" spans="2:4">
      <c r="B400" s="35">
        <v>42647.791666666664</v>
      </c>
      <c r="C400" s="34">
        <v>21.608000000000001</v>
      </c>
      <c r="D400" s="34">
        <v>45.216000000000001</v>
      </c>
    </row>
    <row r="401" spans="2:4">
      <c r="B401" s="35">
        <v>42647.8125</v>
      </c>
      <c r="C401" s="34">
        <v>21.536999999999999</v>
      </c>
      <c r="D401" s="34">
        <v>42.927</v>
      </c>
    </row>
    <row r="402" spans="2:4">
      <c r="B402" s="35">
        <v>42647.833333333336</v>
      </c>
      <c r="C402" s="34">
        <v>21.655999999999999</v>
      </c>
      <c r="D402" s="34">
        <v>48.884</v>
      </c>
    </row>
    <row r="403" spans="2:4">
      <c r="B403" s="35">
        <v>42647.854166666664</v>
      </c>
      <c r="C403" s="34">
        <v>21.870999999999999</v>
      </c>
      <c r="D403" s="34">
        <v>58.331000000000003</v>
      </c>
    </row>
    <row r="404" spans="2:4">
      <c r="B404" s="35">
        <v>42647.875</v>
      </c>
      <c r="C404" s="34">
        <v>21.919</v>
      </c>
      <c r="D404" s="34">
        <v>51.536000000000001</v>
      </c>
    </row>
    <row r="405" spans="2:4">
      <c r="B405" s="35">
        <v>42647.895833333336</v>
      </c>
      <c r="C405" s="34">
        <v>21.728000000000002</v>
      </c>
      <c r="D405" s="34">
        <v>57.847999999999999</v>
      </c>
    </row>
    <row r="406" spans="2:4">
      <c r="B406" s="35">
        <v>42647.916666666664</v>
      </c>
      <c r="C406" s="34">
        <v>22.23</v>
      </c>
      <c r="D406" s="34">
        <v>64.801000000000002</v>
      </c>
    </row>
    <row r="407" spans="2:4">
      <c r="B407" s="35">
        <v>42647.9375</v>
      </c>
      <c r="C407" s="34">
        <v>22.277999999999999</v>
      </c>
      <c r="D407" s="34">
        <v>57.192</v>
      </c>
    </row>
    <row r="408" spans="2:4">
      <c r="B408" s="35">
        <v>42647.958333333336</v>
      </c>
      <c r="C408" s="34">
        <v>22.015000000000001</v>
      </c>
      <c r="D408" s="34">
        <v>59.58</v>
      </c>
    </row>
    <row r="409" spans="2:4">
      <c r="B409" s="35">
        <v>42647.979166666664</v>
      </c>
      <c r="C409" s="34">
        <v>22.158000000000001</v>
      </c>
      <c r="D409" s="34">
        <v>65.539000000000001</v>
      </c>
    </row>
    <row r="410" spans="2:4">
      <c r="B410" s="35">
        <v>42648</v>
      </c>
      <c r="C410" s="34">
        <v>22.254000000000001</v>
      </c>
      <c r="D410" s="34">
        <v>66.064999999999998</v>
      </c>
    </row>
    <row r="411" spans="2:4">
      <c r="B411" s="35">
        <v>42648.020833333336</v>
      </c>
      <c r="C411" s="34">
        <v>22.516999999999999</v>
      </c>
      <c r="D411" s="34">
        <v>71.275000000000006</v>
      </c>
    </row>
    <row r="412" spans="2:4">
      <c r="B412" s="35">
        <v>42648.041666666664</v>
      </c>
      <c r="C412" s="34">
        <v>22.780999999999999</v>
      </c>
      <c r="D412" s="34">
        <v>71.588999999999999</v>
      </c>
    </row>
    <row r="413" spans="2:4">
      <c r="B413" s="35">
        <v>42648.0625</v>
      </c>
      <c r="C413" s="34">
        <v>22.733000000000001</v>
      </c>
      <c r="D413" s="34">
        <v>75.314999999999998</v>
      </c>
    </row>
    <row r="414" spans="2:4">
      <c r="B414" s="35">
        <v>42648.083333333336</v>
      </c>
      <c r="C414" s="34">
        <v>22.613</v>
      </c>
      <c r="D414" s="34">
        <v>73.635000000000005</v>
      </c>
    </row>
    <row r="415" spans="2:4">
      <c r="B415" s="35">
        <v>42648.104166666664</v>
      </c>
      <c r="C415" s="34">
        <v>22.588999999999999</v>
      </c>
      <c r="D415" s="34">
        <v>74.706999999999994</v>
      </c>
    </row>
    <row r="416" spans="2:4">
      <c r="B416" s="35">
        <v>42648.125</v>
      </c>
      <c r="C416" s="34">
        <v>22.588999999999999</v>
      </c>
      <c r="D416" s="34">
        <v>74.444999999999993</v>
      </c>
    </row>
    <row r="417" spans="2:4">
      <c r="B417" s="35">
        <v>42648.145833333336</v>
      </c>
      <c r="C417" s="34">
        <v>22.709</v>
      </c>
      <c r="D417" s="34">
        <v>75.947000000000003</v>
      </c>
    </row>
    <row r="418" spans="2:4">
      <c r="B418" s="35">
        <v>42648.166666666664</v>
      </c>
      <c r="C418" s="34">
        <v>22.541</v>
      </c>
      <c r="D418" s="34">
        <v>72.248000000000005</v>
      </c>
    </row>
    <row r="419" spans="2:4">
      <c r="B419" s="35">
        <v>42648.1875</v>
      </c>
      <c r="C419" s="34">
        <v>22.637</v>
      </c>
      <c r="D419" s="34">
        <v>62.27</v>
      </c>
    </row>
    <row r="420" spans="2:4">
      <c r="B420" s="35">
        <v>42648.208333333336</v>
      </c>
      <c r="C420" s="34">
        <v>22.757000000000001</v>
      </c>
      <c r="D420" s="34">
        <v>68.867000000000004</v>
      </c>
    </row>
    <row r="421" spans="2:4">
      <c r="B421" s="35">
        <v>42648.229166666664</v>
      </c>
      <c r="C421" s="34">
        <v>22.637</v>
      </c>
      <c r="D421" s="34">
        <v>64.991</v>
      </c>
    </row>
    <row r="422" spans="2:4">
      <c r="B422" s="35">
        <v>42648.25</v>
      </c>
      <c r="C422" s="34">
        <v>22.684999999999999</v>
      </c>
      <c r="D422" s="34">
        <v>65.33</v>
      </c>
    </row>
    <row r="423" spans="2:4">
      <c r="B423" s="35">
        <v>42648.270833333336</v>
      </c>
      <c r="C423" s="34">
        <v>22.780999999999999</v>
      </c>
      <c r="D423" s="34">
        <v>64.864999999999995</v>
      </c>
    </row>
    <row r="424" spans="2:4">
      <c r="B424" s="35">
        <v>42648.291666666664</v>
      </c>
      <c r="C424" s="34">
        <v>22.757000000000001</v>
      </c>
      <c r="D424" s="34">
        <v>63.350999999999999</v>
      </c>
    </row>
    <row r="425" spans="2:4">
      <c r="B425" s="35">
        <v>42648.3125</v>
      </c>
      <c r="C425" s="34">
        <v>22.757000000000001</v>
      </c>
      <c r="D425" s="34">
        <v>62.350999999999999</v>
      </c>
    </row>
    <row r="426" spans="2:4">
      <c r="B426" s="35">
        <v>42648.333333333336</v>
      </c>
      <c r="C426" s="34">
        <v>23.021000000000001</v>
      </c>
      <c r="D426" s="34">
        <v>60.442</v>
      </c>
    </row>
    <row r="427" spans="2:4">
      <c r="B427" s="35">
        <v>42648.354166666664</v>
      </c>
      <c r="C427" s="34">
        <v>23.742000000000001</v>
      </c>
      <c r="D427" s="34">
        <v>59.204999999999998</v>
      </c>
    </row>
    <row r="428" spans="2:4">
      <c r="B428" s="35">
        <v>42648.375</v>
      </c>
      <c r="C428" s="34">
        <v>24.151</v>
      </c>
      <c r="D428" s="34">
        <v>51.302999999999997</v>
      </c>
    </row>
    <row r="429" spans="2:4">
      <c r="B429" s="35">
        <v>42648.395833333336</v>
      </c>
      <c r="C429" s="34">
        <v>25.312000000000001</v>
      </c>
      <c r="D429" s="34">
        <v>46.984999999999999</v>
      </c>
    </row>
    <row r="430" spans="2:4">
      <c r="B430" s="35">
        <v>42648.416666666664</v>
      </c>
      <c r="C430" s="34">
        <v>25.094000000000001</v>
      </c>
      <c r="D430" s="34">
        <v>42.88</v>
      </c>
    </row>
    <row r="431" spans="2:4">
      <c r="B431" s="35">
        <v>42648.4375</v>
      </c>
      <c r="C431" s="34">
        <v>25.895</v>
      </c>
      <c r="D431" s="34">
        <v>31.927</v>
      </c>
    </row>
    <row r="432" spans="2:4">
      <c r="B432" s="35">
        <v>42648.458333333336</v>
      </c>
      <c r="C432" s="34">
        <v>27.093</v>
      </c>
      <c r="D432" s="34">
        <v>26.927</v>
      </c>
    </row>
    <row r="433" spans="2:4">
      <c r="B433" s="35">
        <v>42648.479166666664</v>
      </c>
      <c r="C433" s="34">
        <v>28.004000000000001</v>
      </c>
      <c r="D433" s="34">
        <v>25.067</v>
      </c>
    </row>
    <row r="434" spans="2:4">
      <c r="B434" s="35">
        <v>42648.5</v>
      </c>
      <c r="C434" s="34">
        <v>27.388000000000002</v>
      </c>
      <c r="D434" s="34">
        <v>26.536999999999999</v>
      </c>
    </row>
    <row r="435" spans="2:4">
      <c r="B435" s="35">
        <v>42648.520833333336</v>
      </c>
      <c r="C435" s="34">
        <v>26.946000000000002</v>
      </c>
      <c r="D435" s="34">
        <v>26.882000000000001</v>
      </c>
    </row>
    <row r="436" spans="2:4">
      <c r="B436" s="35">
        <v>42648.541666666664</v>
      </c>
      <c r="C436" s="34">
        <v>26.847999999999999</v>
      </c>
      <c r="D436" s="34">
        <v>26.050999999999998</v>
      </c>
    </row>
    <row r="437" spans="2:4">
      <c r="B437" s="35">
        <v>42648.5625</v>
      </c>
      <c r="C437" s="34">
        <v>28.152999999999999</v>
      </c>
      <c r="D437" s="34">
        <v>24.317</v>
      </c>
    </row>
    <row r="438" spans="2:4">
      <c r="B438" s="35">
        <v>42648.583333333336</v>
      </c>
      <c r="C438" s="34">
        <v>26.553999999999998</v>
      </c>
      <c r="D438" s="34">
        <v>25.584</v>
      </c>
    </row>
    <row r="439" spans="2:4">
      <c r="B439" s="35">
        <v>42648.604166666664</v>
      </c>
      <c r="C439" s="34">
        <v>27.510999999999999</v>
      </c>
      <c r="D439" s="34">
        <v>24.687000000000001</v>
      </c>
    </row>
    <row r="440" spans="2:4">
      <c r="B440" s="35">
        <v>42648.625</v>
      </c>
      <c r="C440" s="34">
        <v>25.167000000000002</v>
      </c>
      <c r="D440" s="34">
        <v>27.872</v>
      </c>
    </row>
    <row r="441" spans="2:4">
      <c r="B441" s="35">
        <v>42648.645833333336</v>
      </c>
      <c r="C441" s="34">
        <v>24.803000000000001</v>
      </c>
      <c r="D441" s="34">
        <v>29.065999999999999</v>
      </c>
    </row>
    <row r="442" spans="2:4">
      <c r="B442" s="35">
        <v>42648.666666666664</v>
      </c>
      <c r="C442" s="34">
        <v>24.32</v>
      </c>
      <c r="D442" s="34">
        <v>29.77</v>
      </c>
    </row>
    <row r="443" spans="2:4">
      <c r="B443" s="35">
        <v>42648.6875</v>
      </c>
      <c r="C443" s="34">
        <v>24.489000000000001</v>
      </c>
      <c r="D443" s="34">
        <v>28.768999999999998</v>
      </c>
    </row>
    <row r="444" spans="2:4">
      <c r="B444" s="35">
        <v>42648.708333333336</v>
      </c>
      <c r="C444" s="34">
        <v>23.620999999999999</v>
      </c>
      <c r="D444" s="34">
        <v>37.215000000000003</v>
      </c>
    </row>
    <row r="445" spans="2:4">
      <c r="B445" s="35">
        <v>42648.729166666664</v>
      </c>
      <c r="C445" s="34">
        <v>23.093</v>
      </c>
      <c r="D445" s="34">
        <v>41.677999999999997</v>
      </c>
    </row>
    <row r="446" spans="2:4">
      <c r="B446" s="35">
        <v>42648.75</v>
      </c>
      <c r="C446" s="34">
        <v>22.588999999999999</v>
      </c>
      <c r="D446" s="34">
        <v>39.570999999999998</v>
      </c>
    </row>
    <row r="447" spans="2:4">
      <c r="B447" s="35">
        <v>42648.770833333336</v>
      </c>
      <c r="C447" s="34">
        <v>22.396999999999998</v>
      </c>
      <c r="D447" s="34">
        <v>40.203000000000003</v>
      </c>
    </row>
    <row r="448" spans="2:4">
      <c r="B448" s="35">
        <v>42648.791666666664</v>
      </c>
      <c r="C448" s="34">
        <v>22.039000000000001</v>
      </c>
      <c r="D448" s="34">
        <v>51.866</v>
      </c>
    </row>
    <row r="449" spans="2:4">
      <c r="B449" s="35">
        <v>42648.8125</v>
      </c>
      <c r="C449" s="34">
        <v>21.393000000000001</v>
      </c>
      <c r="D449" s="34">
        <v>50.805</v>
      </c>
    </row>
    <row r="450" spans="2:4">
      <c r="B450" s="35">
        <v>42648.833333333336</v>
      </c>
      <c r="C450" s="34">
        <v>21.798999999999999</v>
      </c>
      <c r="D450" s="34">
        <v>66.194999999999993</v>
      </c>
    </row>
    <row r="451" spans="2:4">
      <c r="B451" s="35">
        <v>42648.854166666664</v>
      </c>
      <c r="C451" s="34">
        <v>21.870999999999999</v>
      </c>
      <c r="D451" s="34">
        <v>68.647000000000006</v>
      </c>
    </row>
    <row r="452" spans="2:4">
      <c r="B452" s="35">
        <v>42648.875</v>
      </c>
      <c r="C452" s="34">
        <v>22.181999999999999</v>
      </c>
      <c r="D452" s="34">
        <v>73.608999999999995</v>
      </c>
    </row>
    <row r="453" spans="2:4">
      <c r="B453" s="35">
        <v>42648.895833333336</v>
      </c>
      <c r="C453" s="34">
        <v>22.23</v>
      </c>
      <c r="D453" s="34">
        <v>74.606999999999999</v>
      </c>
    </row>
    <row r="454" spans="2:4">
      <c r="B454" s="35">
        <v>42648.916666666664</v>
      </c>
      <c r="C454" s="34">
        <v>22.158000000000001</v>
      </c>
      <c r="D454" s="34">
        <v>72.087000000000003</v>
      </c>
    </row>
    <row r="455" spans="2:4">
      <c r="B455" s="35">
        <v>42648.9375</v>
      </c>
      <c r="C455" s="34">
        <v>22.373000000000001</v>
      </c>
      <c r="D455" s="34">
        <v>63.62</v>
      </c>
    </row>
    <row r="456" spans="2:4">
      <c r="B456" s="35">
        <v>42648.958333333336</v>
      </c>
      <c r="C456" s="34">
        <v>22.613</v>
      </c>
      <c r="D456" s="34">
        <v>81.021000000000001</v>
      </c>
    </row>
    <row r="457" spans="2:4">
      <c r="B457" s="35">
        <v>42648.979166666664</v>
      </c>
      <c r="C457" s="34">
        <v>22.613</v>
      </c>
      <c r="D457" s="34">
        <v>80.793999999999997</v>
      </c>
    </row>
    <row r="458" spans="2:4">
      <c r="B458" s="35">
        <v>42649</v>
      </c>
      <c r="C458" s="34">
        <v>22.445</v>
      </c>
      <c r="D458" s="34">
        <v>76.673000000000002</v>
      </c>
    </row>
    <row r="459" spans="2:4">
      <c r="B459" s="35">
        <v>42649.020833333336</v>
      </c>
      <c r="C459" s="34">
        <v>22.972999999999999</v>
      </c>
      <c r="D459" s="34">
        <v>85.372</v>
      </c>
    </row>
    <row r="460" spans="2:4">
      <c r="B460" s="35">
        <v>42649.041666666664</v>
      </c>
      <c r="C460" s="34">
        <v>22.420999999999999</v>
      </c>
      <c r="D460" s="34">
        <v>80.355999999999995</v>
      </c>
    </row>
    <row r="461" spans="2:4">
      <c r="B461" s="35">
        <v>42649.0625</v>
      </c>
      <c r="C461" s="34">
        <v>22.972999999999999</v>
      </c>
      <c r="D461" s="34">
        <v>86.623000000000005</v>
      </c>
    </row>
    <row r="462" spans="2:4">
      <c r="B462" s="35">
        <v>42649.083333333336</v>
      </c>
      <c r="C462" s="34">
        <v>22.326000000000001</v>
      </c>
      <c r="D462" s="34">
        <v>73.492000000000004</v>
      </c>
    </row>
    <row r="463" spans="2:4">
      <c r="B463" s="35">
        <v>42649.104166666664</v>
      </c>
      <c r="C463" s="34">
        <v>22.757000000000001</v>
      </c>
      <c r="D463" s="34">
        <v>85.88</v>
      </c>
    </row>
    <row r="464" spans="2:4">
      <c r="B464" s="35">
        <v>42649.125</v>
      </c>
      <c r="C464" s="34">
        <v>23.117000000000001</v>
      </c>
      <c r="D464" s="34">
        <v>88.866</v>
      </c>
    </row>
    <row r="465" spans="2:4">
      <c r="B465" s="35">
        <v>42649.145833333336</v>
      </c>
      <c r="C465" s="34">
        <v>22.684999999999999</v>
      </c>
      <c r="D465" s="34">
        <v>84.971999999999994</v>
      </c>
    </row>
    <row r="466" spans="2:4">
      <c r="B466" s="35">
        <v>42649.166666666664</v>
      </c>
      <c r="C466" s="34">
        <v>23.068999999999999</v>
      </c>
      <c r="D466" s="34">
        <v>89.293999999999997</v>
      </c>
    </row>
    <row r="467" spans="2:4">
      <c r="B467" s="35">
        <v>42649.1875</v>
      </c>
      <c r="C467" s="34">
        <v>23.260999999999999</v>
      </c>
      <c r="D467" s="34">
        <v>80.876999999999995</v>
      </c>
    </row>
    <row r="468" spans="2:4">
      <c r="B468" s="35">
        <v>42649.208333333336</v>
      </c>
      <c r="C468" s="34">
        <v>23.068999999999999</v>
      </c>
      <c r="D468" s="34">
        <v>81.686000000000007</v>
      </c>
    </row>
    <row r="469" spans="2:4">
      <c r="B469" s="35">
        <v>42649.229166666664</v>
      </c>
      <c r="C469" s="34">
        <v>23.021000000000001</v>
      </c>
      <c r="D469" s="34">
        <v>73.656000000000006</v>
      </c>
    </row>
    <row r="470" spans="2:4">
      <c r="B470" s="35">
        <v>42649.25</v>
      </c>
      <c r="C470" s="34">
        <v>22.997</v>
      </c>
      <c r="D470" s="34">
        <v>75.483999999999995</v>
      </c>
    </row>
    <row r="471" spans="2:4">
      <c r="B471" s="35">
        <v>42649.270833333336</v>
      </c>
      <c r="C471" s="34">
        <v>22.949000000000002</v>
      </c>
      <c r="D471" s="34">
        <v>65.194999999999993</v>
      </c>
    </row>
    <row r="472" spans="2:4">
      <c r="B472" s="35">
        <v>42649.291666666664</v>
      </c>
      <c r="C472" s="34">
        <v>22.829000000000001</v>
      </c>
      <c r="D472" s="34">
        <v>61.814999999999998</v>
      </c>
    </row>
    <row r="473" spans="2:4">
      <c r="B473" s="35">
        <v>42649.3125</v>
      </c>
      <c r="C473" s="34">
        <v>22.997</v>
      </c>
      <c r="D473" s="34">
        <v>67.063000000000002</v>
      </c>
    </row>
    <row r="474" spans="2:4">
      <c r="B474" s="35">
        <v>42649.333333333336</v>
      </c>
      <c r="C474" s="34">
        <v>23.164999999999999</v>
      </c>
      <c r="D474" s="34">
        <v>69.03</v>
      </c>
    </row>
    <row r="475" spans="2:4">
      <c r="B475" s="35">
        <v>42649.354166666664</v>
      </c>
      <c r="C475" s="34">
        <v>23.645</v>
      </c>
      <c r="D475" s="34">
        <v>68.968999999999994</v>
      </c>
    </row>
    <row r="476" spans="2:4">
      <c r="B476" s="35">
        <v>42649.375</v>
      </c>
      <c r="C476" s="34">
        <v>24.658000000000001</v>
      </c>
      <c r="D476" s="34">
        <v>64.427999999999997</v>
      </c>
    </row>
    <row r="477" spans="2:4">
      <c r="B477" s="35">
        <v>42649.395833333336</v>
      </c>
      <c r="C477" s="34">
        <v>24.706</v>
      </c>
      <c r="D477" s="34">
        <v>55.658000000000001</v>
      </c>
    </row>
    <row r="478" spans="2:4">
      <c r="B478" s="35">
        <v>42649.416666666664</v>
      </c>
      <c r="C478" s="34">
        <v>24.367999999999999</v>
      </c>
      <c r="D478" s="34">
        <v>37.819000000000003</v>
      </c>
    </row>
    <row r="479" spans="2:4">
      <c r="B479" s="35">
        <v>42649.4375</v>
      </c>
      <c r="C479" s="34">
        <v>25.215</v>
      </c>
      <c r="D479" s="34">
        <v>37.64</v>
      </c>
    </row>
    <row r="480" spans="2:4">
      <c r="B480" s="35">
        <v>42649.458333333336</v>
      </c>
      <c r="C480" s="34">
        <v>25.457999999999998</v>
      </c>
      <c r="D480" s="34">
        <v>37.996000000000002</v>
      </c>
    </row>
    <row r="481" spans="2:4">
      <c r="B481" s="35">
        <v>42649.479166666664</v>
      </c>
      <c r="C481" s="34">
        <v>25.530999999999999</v>
      </c>
      <c r="D481" s="34">
        <v>37.341000000000001</v>
      </c>
    </row>
    <row r="482" spans="2:4">
      <c r="B482" s="35">
        <v>42649.5</v>
      </c>
      <c r="C482" s="34">
        <v>25.263999999999999</v>
      </c>
      <c r="D482" s="34">
        <v>42.311999999999998</v>
      </c>
    </row>
    <row r="483" spans="2:4">
      <c r="B483" s="35">
        <v>42649.520833333336</v>
      </c>
      <c r="C483" s="34">
        <v>25.07</v>
      </c>
      <c r="D483" s="34">
        <v>44.404000000000003</v>
      </c>
    </row>
    <row r="484" spans="2:4">
      <c r="B484" s="35">
        <v>42649.541666666664</v>
      </c>
      <c r="C484" s="34">
        <v>25.167000000000002</v>
      </c>
      <c r="D484" s="34">
        <v>43.636000000000003</v>
      </c>
    </row>
    <row r="485" spans="2:4">
      <c r="B485" s="35">
        <v>42649.5625</v>
      </c>
      <c r="C485" s="34">
        <v>25.530999999999999</v>
      </c>
      <c r="D485" s="34">
        <v>40.935000000000002</v>
      </c>
    </row>
    <row r="486" spans="2:4">
      <c r="B486" s="35">
        <v>42649.583333333336</v>
      </c>
      <c r="C486" s="34">
        <v>25.408999999999999</v>
      </c>
      <c r="D486" s="34">
        <v>38.948</v>
      </c>
    </row>
    <row r="487" spans="2:4">
      <c r="B487" s="35">
        <v>42649.604166666664</v>
      </c>
      <c r="C487" s="34">
        <v>24.876000000000001</v>
      </c>
      <c r="D487" s="34">
        <v>32.744999999999997</v>
      </c>
    </row>
    <row r="488" spans="2:4">
      <c r="B488" s="35">
        <v>42649.625</v>
      </c>
      <c r="C488" s="34">
        <v>23.309000000000001</v>
      </c>
      <c r="D488" s="34">
        <v>36.557000000000002</v>
      </c>
    </row>
    <row r="489" spans="2:4">
      <c r="B489" s="35">
        <v>42649.645833333336</v>
      </c>
      <c r="C489" s="34">
        <v>23.309000000000001</v>
      </c>
      <c r="D489" s="34">
        <v>42.515000000000001</v>
      </c>
    </row>
    <row r="490" spans="2:4">
      <c r="B490" s="35">
        <v>42649.666666666664</v>
      </c>
      <c r="C490" s="34">
        <v>22.972999999999999</v>
      </c>
      <c r="D490" s="34">
        <v>41.177</v>
      </c>
    </row>
    <row r="491" spans="2:4">
      <c r="B491" s="35">
        <v>42649.6875</v>
      </c>
      <c r="C491" s="34">
        <v>22.853000000000002</v>
      </c>
      <c r="D491" s="34">
        <v>41.033999999999999</v>
      </c>
    </row>
    <row r="492" spans="2:4">
      <c r="B492" s="35">
        <v>42649.708333333336</v>
      </c>
      <c r="C492" s="34">
        <v>22.469000000000001</v>
      </c>
      <c r="D492" s="34">
        <v>43.712000000000003</v>
      </c>
    </row>
    <row r="493" spans="2:4">
      <c r="B493" s="35">
        <v>42649.729166666664</v>
      </c>
      <c r="C493" s="34">
        <v>22.492999999999999</v>
      </c>
      <c r="D493" s="34">
        <v>43.779000000000003</v>
      </c>
    </row>
    <row r="494" spans="2:4">
      <c r="B494" s="35">
        <v>42649.75</v>
      </c>
      <c r="C494" s="34">
        <v>22.757000000000001</v>
      </c>
      <c r="D494" s="34">
        <v>51.241</v>
      </c>
    </row>
    <row r="495" spans="2:4">
      <c r="B495" s="35">
        <v>42649.770833333336</v>
      </c>
      <c r="C495" s="34">
        <v>22.588999999999999</v>
      </c>
      <c r="D495" s="34">
        <v>63.868000000000002</v>
      </c>
    </row>
    <row r="496" spans="2:4">
      <c r="B496" s="35">
        <v>42649.791666666664</v>
      </c>
      <c r="C496" s="34">
        <v>22.541</v>
      </c>
      <c r="D496" s="34">
        <v>75.393000000000001</v>
      </c>
    </row>
    <row r="497" spans="2:4">
      <c r="B497" s="35">
        <v>42649.8125</v>
      </c>
      <c r="C497" s="34">
        <v>22.302</v>
      </c>
      <c r="D497" s="34">
        <v>78.765000000000001</v>
      </c>
    </row>
    <row r="498" spans="2:4">
      <c r="B498" s="35">
        <v>42649.833333333336</v>
      </c>
      <c r="C498" s="34">
        <v>22.254000000000001</v>
      </c>
      <c r="D498" s="34">
        <v>79.950999999999993</v>
      </c>
    </row>
    <row r="499" spans="2:4">
      <c r="B499" s="35">
        <v>42649.854166666664</v>
      </c>
      <c r="C499" s="34">
        <v>22.326000000000001</v>
      </c>
      <c r="D499" s="34">
        <v>73.228999999999999</v>
      </c>
    </row>
    <row r="500" spans="2:4">
      <c r="B500" s="35">
        <v>42649.875</v>
      </c>
      <c r="C500" s="34">
        <v>22.757000000000001</v>
      </c>
      <c r="D500" s="34">
        <v>86.656999999999996</v>
      </c>
    </row>
    <row r="501" spans="2:4">
      <c r="B501" s="35">
        <v>42649.895833333336</v>
      </c>
      <c r="C501" s="34">
        <v>22.541</v>
      </c>
      <c r="D501" s="34">
        <v>84.772999999999996</v>
      </c>
    </row>
    <row r="502" spans="2:4">
      <c r="B502" s="35">
        <v>42649.916666666664</v>
      </c>
      <c r="C502" s="34">
        <v>22.829000000000001</v>
      </c>
      <c r="D502" s="34">
        <v>82.734999999999999</v>
      </c>
    </row>
    <row r="503" spans="2:4">
      <c r="B503" s="35">
        <v>42649.9375</v>
      </c>
      <c r="C503" s="34">
        <v>22.637</v>
      </c>
      <c r="D503" s="34">
        <v>87.347999999999999</v>
      </c>
    </row>
    <row r="504" spans="2:4">
      <c r="B504" s="35">
        <v>42649.958333333336</v>
      </c>
      <c r="C504" s="34">
        <v>22.997</v>
      </c>
      <c r="D504" s="34">
        <v>90.617000000000004</v>
      </c>
    </row>
    <row r="505" spans="2:4">
      <c r="B505" s="35">
        <v>42649.979166666664</v>
      </c>
      <c r="C505" s="34">
        <v>22.469000000000001</v>
      </c>
      <c r="D505" s="34">
        <v>78.456999999999994</v>
      </c>
    </row>
    <row r="506" spans="2:4">
      <c r="B506" s="35">
        <v>42650</v>
      </c>
      <c r="C506" s="34">
        <v>22.733000000000001</v>
      </c>
      <c r="D506" s="34">
        <v>89.57</v>
      </c>
    </row>
    <row r="507" spans="2:4">
      <c r="B507" s="35">
        <v>42650.020833333336</v>
      </c>
      <c r="C507" s="34">
        <v>23.021000000000001</v>
      </c>
      <c r="D507" s="34">
        <v>91.873999999999995</v>
      </c>
    </row>
    <row r="508" spans="2:4">
      <c r="B508" s="35">
        <v>42650.041666666664</v>
      </c>
      <c r="C508" s="34">
        <v>22.541</v>
      </c>
      <c r="D508" s="34">
        <v>84.27</v>
      </c>
    </row>
    <row r="509" spans="2:4">
      <c r="B509" s="35">
        <v>42650.0625</v>
      </c>
      <c r="C509" s="34">
        <v>22.901</v>
      </c>
      <c r="D509" s="34">
        <v>90.947000000000003</v>
      </c>
    </row>
    <row r="510" spans="2:4">
      <c r="B510" s="35">
        <v>42650.083333333336</v>
      </c>
      <c r="C510" s="34">
        <v>23.140999999999998</v>
      </c>
      <c r="D510" s="34">
        <v>92.77</v>
      </c>
    </row>
    <row r="511" spans="2:4">
      <c r="B511" s="35">
        <v>42650.104166666664</v>
      </c>
      <c r="C511" s="34">
        <v>22.684999999999999</v>
      </c>
      <c r="D511" s="34">
        <v>87.662999999999997</v>
      </c>
    </row>
    <row r="512" spans="2:4">
      <c r="B512" s="35">
        <v>42650.125</v>
      </c>
      <c r="C512" s="34">
        <v>23.021000000000001</v>
      </c>
      <c r="D512" s="34">
        <v>92.009</v>
      </c>
    </row>
    <row r="513" spans="2:4">
      <c r="B513" s="35">
        <v>42650.145833333336</v>
      </c>
      <c r="C513" s="34">
        <v>23.236999999999998</v>
      </c>
      <c r="D513" s="34">
        <v>93.656999999999996</v>
      </c>
    </row>
    <row r="514" spans="2:4">
      <c r="B514" s="35">
        <v>42650.166666666664</v>
      </c>
      <c r="C514" s="34">
        <v>22.805</v>
      </c>
      <c r="D514" s="34">
        <v>89.97</v>
      </c>
    </row>
    <row r="515" spans="2:4">
      <c r="B515" s="35">
        <v>42650.1875</v>
      </c>
      <c r="C515" s="34">
        <v>23.093</v>
      </c>
      <c r="D515" s="34">
        <v>93.028000000000006</v>
      </c>
    </row>
    <row r="516" spans="2:4">
      <c r="B516" s="35">
        <v>42650.208333333336</v>
      </c>
      <c r="C516" s="34">
        <v>23.285</v>
      </c>
      <c r="D516" s="34">
        <v>94.314999999999998</v>
      </c>
    </row>
    <row r="517" spans="2:4">
      <c r="B517" s="35">
        <v>42650.229166666664</v>
      </c>
      <c r="C517" s="34">
        <v>22.876999999999999</v>
      </c>
      <c r="D517" s="34">
        <v>91.837999999999994</v>
      </c>
    </row>
    <row r="518" spans="2:4">
      <c r="B518" s="35">
        <v>42650.25</v>
      </c>
      <c r="C518" s="34">
        <v>23.140999999999998</v>
      </c>
      <c r="D518" s="34">
        <v>94.063999999999993</v>
      </c>
    </row>
    <row r="519" spans="2:4">
      <c r="B519" s="35">
        <v>42650.270833333336</v>
      </c>
      <c r="C519" s="34">
        <v>22.805</v>
      </c>
      <c r="D519" s="34">
        <v>83.769000000000005</v>
      </c>
    </row>
    <row r="520" spans="2:4">
      <c r="B520" s="35">
        <v>42650.291666666664</v>
      </c>
      <c r="C520" s="34">
        <v>22.925000000000001</v>
      </c>
      <c r="D520" s="34">
        <v>93.686999999999998</v>
      </c>
    </row>
    <row r="521" spans="2:4">
      <c r="B521" s="35">
        <v>42650.3125</v>
      </c>
      <c r="C521" s="34">
        <v>23.164999999999999</v>
      </c>
      <c r="D521" s="34">
        <v>95.195999999999998</v>
      </c>
    </row>
    <row r="522" spans="2:4">
      <c r="B522" s="35">
        <v>42650.333333333336</v>
      </c>
      <c r="C522" s="34">
        <v>22.780999999999999</v>
      </c>
      <c r="D522" s="34">
        <v>88.539000000000001</v>
      </c>
    </row>
    <row r="523" spans="2:4">
      <c r="B523" s="35">
        <v>42650.354166666664</v>
      </c>
      <c r="C523" s="34">
        <v>23.620999999999999</v>
      </c>
      <c r="D523" s="34">
        <v>92.888999999999996</v>
      </c>
    </row>
    <row r="524" spans="2:4">
      <c r="B524" s="35">
        <v>42650.375</v>
      </c>
      <c r="C524" s="34">
        <v>23.356999999999999</v>
      </c>
      <c r="D524" s="34">
        <v>86.850999999999999</v>
      </c>
    </row>
    <row r="525" spans="2:4">
      <c r="B525" s="35">
        <v>42650.395833333336</v>
      </c>
      <c r="C525" s="34">
        <v>23.356999999999999</v>
      </c>
      <c r="D525" s="34">
        <v>75.844999999999999</v>
      </c>
    </row>
    <row r="526" spans="2:4">
      <c r="B526" s="35">
        <v>42650.416666666664</v>
      </c>
      <c r="C526" s="34">
        <v>23.597000000000001</v>
      </c>
      <c r="D526" s="34">
        <v>75.486999999999995</v>
      </c>
    </row>
    <row r="527" spans="2:4">
      <c r="B527" s="35">
        <v>42650.4375</v>
      </c>
      <c r="C527" s="34">
        <v>23.477</v>
      </c>
      <c r="D527" s="34">
        <v>75.753</v>
      </c>
    </row>
    <row r="528" spans="2:4">
      <c r="B528" s="35">
        <v>42650.458333333336</v>
      </c>
      <c r="C528" s="34">
        <v>24.561</v>
      </c>
      <c r="D528" s="34">
        <v>65.290000000000006</v>
      </c>
    </row>
    <row r="529" spans="2:4">
      <c r="B529" s="35">
        <v>42650.479166666664</v>
      </c>
      <c r="C529" s="34">
        <v>24.367999999999999</v>
      </c>
      <c r="D529" s="34">
        <v>66.524000000000001</v>
      </c>
    </row>
    <row r="530" spans="2:4">
      <c r="B530" s="35">
        <v>42650.5</v>
      </c>
      <c r="C530" s="34">
        <v>24.295999999999999</v>
      </c>
      <c r="D530" s="34">
        <v>78.405000000000001</v>
      </c>
    </row>
    <row r="531" spans="2:4">
      <c r="B531" s="35">
        <v>42650.520833333336</v>
      </c>
      <c r="C531" s="34">
        <v>25.239000000000001</v>
      </c>
      <c r="D531" s="34">
        <v>59.591999999999999</v>
      </c>
    </row>
    <row r="532" spans="2:4">
      <c r="B532" s="35">
        <v>42650.541666666664</v>
      </c>
      <c r="C532" s="34">
        <v>24.489000000000001</v>
      </c>
      <c r="D532" s="34">
        <v>48.261000000000003</v>
      </c>
    </row>
    <row r="533" spans="2:4">
      <c r="B533" s="35">
        <v>42650.5625</v>
      </c>
      <c r="C533" s="34">
        <v>24.489000000000001</v>
      </c>
      <c r="D533" s="34">
        <v>49.887999999999998</v>
      </c>
    </row>
    <row r="534" spans="2:4">
      <c r="B534" s="35">
        <v>42650.583333333336</v>
      </c>
      <c r="C534" s="34">
        <v>24.32</v>
      </c>
      <c r="D534" s="34">
        <v>52.432000000000002</v>
      </c>
    </row>
    <row r="535" spans="2:4">
      <c r="B535" s="35">
        <v>42650.604166666664</v>
      </c>
      <c r="C535" s="34">
        <v>24.923999999999999</v>
      </c>
      <c r="D535" s="34">
        <v>50.137</v>
      </c>
    </row>
    <row r="536" spans="2:4">
      <c r="B536" s="35">
        <v>42650.625</v>
      </c>
      <c r="C536" s="34">
        <v>23.405000000000001</v>
      </c>
      <c r="D536" s="34">
        <v>49.746000000000002</v>
      </c>
    </row>
    <row r="537" spans="2:4">
      <c r="B537" s="35">
        <v>42650.645833333336</v>
      </c>
      <c r="C537" s="34">
        <v>24.32</v>
      </c>
      <c r="D537" s="34">
        <v>45.478999999999999</v>
      </c>
    </row>
    <row r="538" spans="2:4">
      <c r="B538" s="35">
        <v>42650.666666666664</v>
      </c>
      <c r="C538" s="34">
        <v>24.030999999999999</v>
      </c>
      <c r="D538" s="34">
        <v>44.863999999999997</v>
      </c>
    </row>
    <row r="539" spans="2:4">
      <c r="B539" s="35">
        <v>42650.6875</v>
      </c>
      <c r="C539" s="34">
        <v>23.477</v>
      </c>
      <c r="D539" s="34">
        <v>54.073</v>
      </c>
    </row>
    <row r="540" spans="2:4">
      <c r="B540" s="35">
        <v>42650.708333333336</v>
      </c>
      <c r="C540" s="34">
        <v>23.381</v>
      </c>
      <c r="D540" s="34">
        <v>53.808999999999997</v>
      </c>
    </row>
    <row r="541" spans="2:4">
      <c r="B541" s="35">
        <v>42650.729166666664</v>
      </c>
      <c r="C541" s="34">
        <v>23.236999999999998</v>
      </c>
      <c r="D541" s="34">
        <v>53.35</v>
      </c>
    </row>
    <row r="542" spans="2:4">
      <c r="B542" s="35">
        <v>42650.75</v>
      </c>
      <c r="C542" s="34">
        <v>22.277999999999999</v>
      </c>
      <c r="D542" s="34">
        <v>61.33</v>
      </c>
    </row>
    <row r="543" spans="2:4">
      <c r="B543" s="35">
        <v>42650.770833333336</v>
      </c>
      <c r="C543" s="34">
        <v>22.396999999999998</v>
      </c>
      <c r="D543" s="34">
        <v>70.546000000000006</v>
      </c>
    </row>
    <row r="544" spans="2:4">
      <c r="B544" s="35">
        <v>42650.791666666664</v>
      </c>
      <c r="C544" s="34">
        <v>22.181999999999999</v>
      </c>
      <c r="D544" s="34">
        <v>73.492999999999995</v>
      </c>
    </row>
    <row r="545" spans="2:4">
      <c r="B545" s="35">
        <v>42650.8125</v>
      </c>
      <c r="C545" s="34">
        <v>22.541</v>
      </c>
      <c r="D545" s="34">
        <v>76.173000000000002</v>
      </c>
    </row>
    <row r="546" spans="2:4">
      <c r="B546" s="35">
        <v>42650.833333333336</v>
      </c>
      <c r="C546" s="34">
        <v>22.684999999999999</v>
      </c>
      <c r="D546" s="34">
        <v>86.917000000000002</v>
      </c>
    </row>
    <row r="547" spans="2:4">
      <c r="B547" s="35">
        <v>42650.854166666664</v>
      </c>
      <c r="C547" s="34">
        <v>22.373000000000001</v>
      </c>
      <c r="D547" s="34">
        <v>83.111999999999995</v>
      </c>
    </row>
    <row r="548" spans="2:4">
      <c r="B548" s="35">
        <v>42650.875</v>
      </c>
      <c r="C548" s="34">
        <v>22.997</v>
      </c>
      <c r="D548" s="34">
        <v>89.304000000000002</v>
      </c>
    </row>
    <row r="549" spans="2:4">
      <c r="B549" s="35">
        <v>42650.895833333336</v>
      </c>
      <c r="C549" s="34">
        <v>22.565000000000001</v>
      </c>
      <c r="D549" s="34">
        <v>85.78</v>
      </c>
    </row>
    <row r="550" spans="2:4">
      <c r="B550" s="35">
        <v>42650.916666666664</v>
      </c>
      <c r="C550" s="34">
        <v>22.469000000000001</v>
      </c>
      <c r="D550" s="34">
        <v>78.686000000000007</v>
      </c>
    </row>
    <row r="551" spans="2:4">
      <c r="B551" s="35">
        <v>42650.9375</v>
      </c>
      <c r="C551" s="34">
        <v>22.925000000000001</v>
      </c>
      <c r="D551" s="34">
        <v>88.847999999999999</v>
      </c>
    </row>
    <row r="552" spans="2:4">
      <c r="B552" s="35">
        <v>42650.958333333336</v>
      </c>
      <c r="C552" s="34">
        <v>22.445</v>
      </c>
      <c r="D552" s="34">
        <v>82.903000000000006</v>
      </c>
    </row>
    <row r="553" spans="2:4">
      <c r="B553" s="35">
        <v>42650.979166666664</v>
      </c>
      <c r="C553" s="34">
        <v>22.972999999999999</v>
      </c>
      <c r="D553" s="34">
        <v>89.626999999999995</v>
      </c>
    </row>
    <row r="554" spans="2:4">
      <c r="B554" s="35">
        <v>42651</v>
      </c>
      <c r="C554" s="34">
        <v>22.613</v>
      </c>
      <c r="D554" s="34">
        <v>85.179000000000002</v>
      </c>
    </row>
    <row r="555" spans="2:4">
      <c r="B555" s="35">
        <v>42651.020833333336</v>
      </c>
      <c r="C555" s="34">
        <v>23.093</v>
      </c>
      <c r="D555" s="34">
        <v>90.093999999999994</v>
      </c>
    </row>
    <row r="556" spans="2:4">
      <c r="B556" s="35">
        <v>42651.041666666664</v>
      </c>
      <c r="C556" s="34">
        <v>22.853000000000002</v>
      </c>
      <c r="D556" s="34">
        <v>87.426000000000002</v>
      </c>
    </row>
    <row r="557" spans="2:4">
      <c r="B557" s="35">
        <v>42651.0625</v>
      </c>
      <c r="C557" s="34">
        <v>23.213000000000001</v>
      </c>
      <c r="D557" s="34">
        <v>90.778000000000006</v>
      </c>
    </row>
    <row r="558" spans="2:4">
      <c r="B558" s="35">
        <v>42651.083333333336</v>
      </c>
      <c r="C558" s="34">
        <v>22.613</v>
      </c>
      <c r="D558" s="34">
        <v>83.277000000000001</v>
      </c>
    </row>
    <row r="559" spans="2:4">
      <c r="B559" s="35">
        <v>42651.104166666664</v>
      </c>
      <c r="C559" s="34">
        <v>23.021000000000001</v>
      </c>
      <c r="D559" s="34">
        <v>90.022000000000006</v>
      </c>
    </row>
    <row r="560" spans="2:4">
      <c r="B560" s="35">
        <v>42651.125</v>
      </c>
      <c r="C560" s="34">
        <v>23.260999999999999</v>
      </c>
      <c r="D560" s="34">
        <v>91.986999999999995</v>
      </c>
    </row>
    <row r="561" spans="2:4">
      <c r="B561" s="35">
        <v>42651.145833333336</v>
      </c>
      <c r="C561" s="34">
        <v>22.733000000000001</v>
      </c>
      <c r="D561" s="34">
        <v>86.234999999999999</v>
      </c>
    </row>
    <row r="562" spans="2:4">
      <c r="B562" s="35">
        <v>42651.166666666664</v>
      </c>
      <c r="C562" s="34">
        <v>23.140999999999998</v>
      </c>
      <c r="D562" s="34">
        <v>90.706000000000003</v>
      </c>
    </row>
    <row r="563" spans="2:4">
      <c r="B563" s="35">
        <v>42651.1875</v>
      </c>
      <c r="C563" s="34">
        <v>22.949000000000002</v>
      </c>
      <c r="D563" s="34">
        <v>79.043000000000006</v>
      </c>
    </row>
    <row r="564" spans="2:4">
      <c r="B564" s="35">
        <v>42651.208333333336</v>
      </c>
      <c r="C564" s="34">
        <v>22.925000000000001</v>
      </c>
      <c r="D564" s="34">
        <v>89.341999999999999</v>
      </c>
    </row>
    <row r="565" spans="2:4">
      <c r="B565" s="35">
        <v>42651.229166666664</v>
      </c>
      <c r="C565" s="34">
        <v>23.213000000000001</v>
      </c>
      <c r="D565" s="34">
        <v>91.703999999999994</v>
      </c>
    </row>
    <row r="566" spans="2:4">
      <c r="B566" s="35">
        <v>42651.25</v>
      </c>
      <c r="C566" s="34">
        <v>22.684999999999999</v>
      </c>
      <c r="D566" s="34">
        <v>83.35</v>
      </c>
    </row>
    <row r="567" spans="2:4">
      <c r="B567" s="35">
        <v>42651.270833333336</v>
      </c>
      <c r="C567" s="34">
        <v>22.997</v>
      </c>
      <c r="D567" s="34">
        <v>90.588999999999999</v>
      </c>
    </row>
    <row r="568" spans="2:4">
      <c r="B568" s="35">
        <v>42651.291666666664</v>
      </c>
      <c r="C568" s="34">
        <v>23.140999999999998</v>
      </c>
      <c r="D568" s="34">
        <v>92.58</v>
      </c>
    </row>
    <row r="569" spans="2:4">
      <c r="B569" s="35">
        <v>42651.3125</v>
      </c>
      <c r="C569" s="34">
        <v>22.588999999999999</v>
      </c>
      <c r="D569" s="34">
        <v>86.617999999999995</v>
      </c>
    </row>
    <row r="570" spans="2:4">
      <c r="B570" s="35">
        <v>42651.333333333336</v>
      </c>
      <c r="C570" s="34">
        <v>23.381</v>
      </c>
      <c r="D570" s="34">
        <v>90.519000000000005</v>
      </c>
    </row>
    <row r="571" spans="2:4">
      <c r="B571" s="35">
        <v>42651.354166666664</v>
      </c>
      <c r="C571" s="34">
        <v>23.79</v>
      </c>
      <c r="D571" s="34">
        <v>77.408000000000001</v>
      </c>
    </row>
    <row r="572" spans="2:4">
      <c r="B572" s="35">
        <v>42651.375</v>
      </c>
      <c r="C572" s="34">
        <v>23.356999999999999</v>
      </c>
      <c r="D572" s="34">
        <v>48.563000000000002</v>
      </c>
    </row>
    <row r="573" spans="2:4">
      <c r="B573" s="35">
        <v>42651.395833333336</v>
      </c>
      <c r="C573" s="34">
        <v>22.661000000000001</v>
      </c>
      <c r="D573" s="34">
        <v>40.883000000000003</v>
      </c>
    </row>
    <row r="574" spans="2:4">
      <c r="B574" s="35">
        <v>42651.416666666664</v>
      </c>
      <c r="C574" s="34">
        <v>23.068999999999999</v>
      </c>
      <c r="D574" s="34">
        <v>35.442999999999998</v>
      </c>
    </row>
    <row r="575" spans="2:4">
      <c r="B575" s="35">
        <v>42651.4375</v>
      </c>
      <c r="C575" s="34">
        <v>24.536999999999999</v>
      </c>
      <c r="D575" s="34">
        <v>33.951999999999998</v>
      </c>
    </row>
    <row r="576" spans="2:4">
      <c r="B576" s="35">
        <v>42651.458333333336</v>
      </c>
      <c r="C576" s="34">
        <v>26.138999999999999</v>
      </c>
      <c r="D576" s="34">
        <v>29.445</v>
      </c>
    </row>
    <row r="577" spans="2:4">
      <c r="B577" s="35">
        <v>42651.479166666664</v>
      </c>
      <c r="C577" s="34">
        <v>28.350999999999999</v>
      </c>
      <c r="D577" s="34">
        <v>31.327000000000002</v>
      </c>
    </row>
    <row r="578" spans="2:4">
      <c r="B578" s="35">
        <v>42651.5</v>
      </c>
      <c r="C578" s="34">
        <v>30.123000000000001</v>
      </c>
      <c r="D578" s="34">
        <v>31.341000000000001</v>
      </c>
    </row>
    <row r="579" spans="2:4">
      <c r="B579" s="35">
        <v>42651.520833333336</v>
      </c>
      <c r="C579" s="34">
        <v>30.652999999999999</v>
      </c>
      <c r="D579" s="34">
        <v>30.771000000000001</v>
      </c>
    </row>
    <row r="580" spans="2:4">
      <c r="B580" s="35">
        <v>42651.541666666664</v>
      </c>
      <c r="C580" s="34">
        <v>32.106000000000002</v>
      </c>
      <c r="D580" s="34">
        <v>29.033000000000001</v>
      </c>
    </row>
    <row r="581" spans="2:4">
      <c r="B581" s="35">
        <v>42651.5625</v>
      </c>
      <c r="C581" s="34">
        <v>32.957000000000001</v>
      </c>
      <c r="D581" s="34">
        <v>28.478000000000002</v>
      </c>
    </row>
    <row r="582" spans="2:4">
      <c r="B582" s="35">
        <v>42651.583333333336</v>
      </c>
      <c r="C582" s="34">
        <v>31.312999999999999</v>
      </c>
      <c r="D582" s="34">
        <v>28.728999999999999</v>
      </c>
    </row>
    <row r="583" spans="2:4">
      <c r="B583" s="35">
        <v>42651.604166666664</v>
      </c>
      <c r="C583" s="34">
        <v>30.375</v>
      </c>
      <c r="D583" s="34">
        <v>29.891999999999999</v>
      </c>
    </row>
    <row r="584" spans="2:4">
      <c r="B584" s="35">
        <v>42651.625</v>
      </c>
      <c r="C584" s="34">
        <v>33.216999999999999</v>
      </c>
      <c r="D584" s="34">
        <v>28.116</v>
      </c>
    </row>
    <row r="585" spans="2:4">
      <c r="B585" s="35">
        <v>42651.645833333336</v>
      </c>
      <c r="C585" s="34">
        <v>34.106000000000002</v>
      </c>
      <c r="D585" s="34">
        <v>27.663</v>
      </c>
    </row>
    <row r="586" spans="2:4">
      <c r="B586" s="35">
        <v>42651.666666666664</v>
      </c>
      <c r="C586" s="34">
        <v>31.414999999999999</v>
      </c>
      <c r="D586" s="34">
        <v>29.184999999999999</v>
      </c>
    </row>
    <row r="587" spans="2:4">
      <c r="B587" s="35">
        <v>42651.6875</v>
      </c>
      <c r="C587" s="34">
        <v>28.896999999999998</v>
      </c>
      <c r="D587" s="34">
        <v>30.352</v>
      </c>
    </row>
    <row r="588" spans="2:4">
      <c r="B588" s="35">
        <v>42651.708333333336</v>
      </c>
      <c r="C588" s="34">
        <v>28.475000000000001</v>
      </c>
      <c r="D588" s="34">
        <v>30.385000000000002</v>
      </c>
    </row>
    <row r="589" spans="2:4">
      <c r="B589" s="35">
        <v>42651.729166666664</v>
      </c>
      <c r="C589" s="34">
        <v>26.920999999999999</v>
      </c>
      <c r="D589" s="34">
        <v>31.137</v>
      </c>
    </row>
    <row r="590" spans="2:4">
      <c r="B590" s="35">
        <v>42651.75</v>
      </c>
      <c r="C590" s="34">
        <v>24.9</v>
      </c>
      <c r="D590" s="34">
        <v>32.378</v>
      </c>
    </row>
    <row r="591" spans="2:4">
      <c r="B591" s="35">
        <v>42651.770833333336</v>
      </c>
      <c r="C591" s="34">
        <v>23.021000000000001</v>
      </c>
      <c r="D591" s="34">
        <v>33.28</v>
      </c>
    </row>
    <row r="592" spans="2:4">
      <c r="B592" s="35">
        <v>42651.791666666664</v>
      </c>
      <c r="C592" s="34">
        <v>20.725999999999999</v>
      </c>
      <c r="D592" s="34">
        <v>34.854999999999997</v>
      </c>
    </row>
    <row r="593" spans="2:4">
      <c r="B593" s="35">
        <v>42651.8125</v>
      </c>
      <c r="C593" s="34">
        <v>21.131</v>
      </c>
      <c r="D593" s="34">
        <v>50.392000000000003</v>
      </c>
    </row>
    <row r="594" spans="2:4">
      <c r="B594" s="35">
        <v>42651.833333333336</v>
      </c>
      <c r="C594" s="34">
        <v>21.655999999999999</v>
      </c>
      <c r="D594" s="34">
        <v>54.779000000000003</v>
      </c>
    </row>
    <row r="595" spans="2:4">
      <c r="B595" s="35">
        <v>42651.854166666664</v>
      </c>
      <c r="C595" s="34">
        <v>21.728000000000002</v>
      </c>
      <c r="D595" s="34">
        <v>58.401000000000003</v>
      </c>
    </row>
    <row r="596" spans="2:4">
      <c r="B596" s="35">
        <v>42651.875</v>
      </c>
      <c r="C596" s="34">
        <v>21.943000000000001</v>
      </c>
      <c r="D596" s="34">
        <v>57.45</v>
      </c>
    </row>
    <row r="597" spans="2:4">
      <c r="B597" s="35">
        <v>42651.895833333336</v>
      </c>
      <c r="C597" s="34">
        <v>21.847000000000001</v>
      </c>
      <c r="D597" s="34">
        <v>52.841999999999999</v>
      </c>
    </row>
    <row r="598" spans="2:4">
      <c r="B598" s="35">
        <v>42651.916666666664</v>
      </c>
      <c r="C598" s="34">
        <v>22.062000000000001</v>
      </c>
      <c r="D598" s="34">
        <v>64.712000000000003</v>
      </c>
    </row>
    <row r="599" spans="2:4">
      <c r="B599" s="35">
        <v>42651.9375</v>
      </c>
      <c r="C599" s="34">
        <v>22.326000000000001</v>
      </c>
      <c r="D599" s="34">
        <v>72.674999999999997</v>
      </c>
    </row>
    <row r="600" spans="2:4">
      <c r="B600" s="35">
        <v>42651.958333333336</v>
      </c>
      <c r="C600" s="34">
        <v>22.254000000000001</v>
      </c>
      <c r="D600" s="34">
        <v>62.905000000000001</v>
      </c>
    </row>
    <row r="601" spans="2:4">
      <c r="B601" s="35">
        <v>42651.979166666664</v>
      </c>
      <c r="C601" s="34">
        <v>21.991</v>
      </c>
      <c r="D601" s="34">
        <v>59.881999999999998</v>
      </c>
    </row>
    <row r="602" spans="2:4">
      <c r="B602" s="35">
        <v>42652</v>
      </c>
      <c r="C602" s="34">
        <v>22.326000000000001</v>
      </c>
      <c r="D602" s="34">
        <v>69.203999999999994</v>
      </c>
    </row>
    <row r="603" spans="2:4">
      <c r="B603" s="35">
        <v>42652.020833333336</v>
      </c>
      <c r="C603" s="34">
        <v>22.588999999999999</v>
      </c>
      <c r="D603" s="34">
        <v>82.203000000000003</v>
      </c>
    </row>
    <row r="604" spans="2:4">
      <c r="B604" s="35">
        <v>42652.041666666664</v>
      </c>
      <c r="C604" s="34">
        <v>22.469000000000001</v>
      </c>
      <c r="D604" s="34">
        <v>79.171000000000006</v>
      </c>
    </row>
    <row r="605" spans="2:4">
      <c r="B605" s="35">
        <v>42652.0625</v>
      </c>
      <c r="C605" s="34">
        <v>22.613</v>
      </c>
      <c r="D605" s="34">
        <v>78.114999999999995</v>
      </c>
    </row>
    <row r="606" spans="2:4">
      <c r="B606" s="35">
        <v>42652.083333333336</v>
      </c>
      <c r="C606" s="34">
        <v>22.254000000000001</v>
      </c>
      <c r="D606" s="34">
        <v>71.988</v>
      </c>
    </row>
    <row r="607" spans="2:4">
      <c r="B607" s="35">
        <v>42652.104166666664</v>
      </c>
      <c r="C607" s="34">
        <v>22.901</v>
      </c>
      <c r="D607" s="34">
        <v>83.79</v>
      </c>
    </row>
    <row r="608" spans="2:4">
      <c r="B608" s="35">
        <v>42652.125</v>
      </c>
      <c r="C608" s="34">
        <v>22.541</v>
      </c>
      <c r="D608" s="34">
        <v>79.983999999999995</v>
      </c>
    </row>
    <row r="609" spans="2:4">
      <c r="B609" s="35">
        <v>42652.145833333336</v>
      </c>
      <c r="C609" s="34">
        <v>22.254000000000001</v>
      </c>
      <c r="D609" s="34">
        <v>67.319000000000003</v>
      </c>
    </row>
    <row r="610" spans="2:4">
      <c r="B610" s="35">
        <v>42652.166666666664</v>
      </c>
      <c r="C610" s="34">
        <v>22.565000000000001</v>
      </c>
      <c r="D610" s="34">
        <v>83.575000000000003</v>
      </c>
    </row>
    <row r="611" spans="2:4">
      <c r="B611" s="35">
        <v>42652.1875</v>
      </c>
      <c r="C611" s="34">
        <v>22.684999999999999</v>
      </c>
      <c r="D611" s="34">
        <v>71.188000000000002</v>
      </c>
    </row>
    <row r="612" spans="2:4">
      <c r="B612" s="35">
        <v>42652.208333333336</v>
      </c>
      <c r="C612" s="34">
        <v>22.757000000000001</v>
      </c>
      <c r="D612" s="34">
        <v>83.87</v>
      </c>
    </row>
    <row r="613" spans="2:4">
      <c r="B613" s="35">
        <v>42652.229166666664</v>
      </c>
      <c r="C613" s="34">
        <v>22.277999999999999</v>
      </c>
      <c r="D613" s="34">
        <v>78.245999999999995</v>
      </c>
    </row>
    <row r="614" spans="2:4">
      <c r="B614" s="35">
        <v>42652.25</v>
      </c>
      <c r="C614" s="34">
        <v>22.613</v>
      </c>
      <c r="D614" s="34">
        <v>86.402000000000001</v>
      </c>
    </row>
    <row r="615" spans="2:4">
      <c r="B615" s="35">
        <v>42652.270833333336</v>
      </c>
      <c r="C615" s="34">
        <v>22.780999999999999</v>
      </c>
      <c r="D615" s="34">
        <v>87.52</v>
      </c>
    </row>
    <row r="616" spans="2:4">
      <c r="B616" s="35">
        <v>42652.291666666664</v>
      </c>
      <c r="C616" s="34">
        <v>22.254000000000001</v>
      </c>
      <c r="D616" s="34">
        <v>80.716999999999999</v>
      </c>
    </row>
    <row r="617" spans="2:4">
      <c r="B617" s="35">
        <v>42652.3125</v>
      </c>
      <c r="C617" s="34">
        <v>22.588999999999999</v>
      </c>
      <c r="D617" s="34">
        <v>87.722999999999999</v>
      </c>
    </row>
    <row r="618" spans="2:4">
      <c r="B618" s="35">
        <v>42652.333333333336</v>
      </c>
      <c r="C618" s="34">
        <v>23.236999999999998</v>
      </c>
      <c r="D618" s="34">
        <v>86.933999999999997</v>
      </c>
    </row>
    <row r="619" spans="2:4">
      <c r="B619" s="35">
        <v>42652.354166666664</v>
      </c>
      <c r="C619" s="34">
        <v>23.548999999999999</v>
      </c>
      <c r="D619" s="34">
        <v>81.222999999999999</v>
      </c>
    </row>
    <row r="620" spans="2:4">
      <c r="B620" s="35">
        <v>42652.375</v>
      </c>
      <c r="C620" s="34">
        <v>23.213000000000001</v>
      </c>
      <c r="D620" s="34">
        <v>40.159999999999997</v>
      </c>
    </row>
    <row r="621" spans="2:4">
      <c r="B621" s="35">
        <v>42652.395833333336</v>
      </c>
      <c r="C621" s="34">
        <v>22.733000000000001</v>
      </c>
      <c r="D621" s="34">
        <v>37.883000000000003</v>
      </c>
    </row>
    <row r="622" spans="2:4">
      <c r="B622" s="35">
        <v>42652.416666666664</v>
      </c>
      <c r="C622" s="34">
        <v>23.068999999999999</v>
      </c>
      <c r="D622" s="34">
        <v>32.283000000000001</v>
      </c>
    </row>
    <row r="623" spans="2:4">
      <c r="B623" s="35">
        <v>42652.4375</v>
      </c>
      <c r="C623" s="34">
        <v>24.222999999999999</v>
      </c>
      <c r="D623" s="34">
        <v>29.154</v>
      </c>
    </row>
    <row r="624" spans="2:4">
      <c r="B624" s="35">
        <v>42652.458333333336</v>
      </c>
      <c r="C624" s="34">
        <v>25.481999999999999</v>
      </c>
      <c r="D624" s="34">
        <v>26.533000000000001</v>
      </c>
    </row>
    <row r="625" spans="2:4">
      <c r="B625" s="35">
        <v>42652.479166666664</v>
      </c>
      <c r="C625" s="34">
        <v>27.462</v>
      </c>
      <c r="D625" s="34">
        <v>37.933999999999997</v>
      </c>
    </row>
    <row r="626" spans="2:4">
      <c r="B626" s="35">
        <v>42652.5</v>
      </c>
      <c r="C626" s="34">
        <v>30.097999999999999</v>
      </c>
      <c r="D626" s="34">
        <v>33.584000000000003</v>
      </c>
    </row>
    <row r="627" spans="2:4">
      <c r="B627" s="35">
        <v>42652.520833333336</v>
      </c>
      <c r="C627" s="34">
        <v>32.723999999999997</v>
      </c>
      <c r="D627" s="34">
        <v>29.773</v>
      </c>
    </row>
    <row r="628" spans="2:4">
      <c r="B628" s="35">
        <v>42652.541666666664</v>
      </c>
      <c r="C628" s="34">
        <v>33.399000000000001</v>
      </c>
      <c r="D628" s="34">
        <v>28.512</v>
      </c>
    </row>
    <row r="629" spans="2:4">
      <c r="B629" s="35">
        <v>42652.5625</v>
      </c>
      <c r="C629" s="34">
        <v>34.633000000000003</v>
      </c>
      <c r="D629" s="34">
        <v>27.736999999999998</v>
      </c>
    </row>
    <row r="630" spans="2:4">
      <c r="B630" s="35">
        <v>42652.583333333336</v>
      </c>
      <c r="C630" s="34">
        <v>35.511000000000003</v>
      </c>
      <c r="D630" s="34">
        <v>26.684999999999999</v>
      </c>
    </row>
    <row r="631" spans="2:4">
      <c r="B631" s="35">
        <v>42652.604166666664</v>
      </c>
      <c r="C631" s="34">
        <v>35.966999999999999</v>
      </c>
      <c r="D631" s="34">
        <v>26.122</v>
      </c>
    </row>
    <row r="632" spans="2:4">
      <c r="B632" s="35">
        <v>42652.625</v>
      </c>
      <c r="C632" s="34">
        <v>35.994</v>
      </c>
      <c r="D632" s="34">
        <v>26.334</v>
      </c>
    </row>
    <row r="633" spans="2:4">
      <c r="B633" s="35">
        <v>42652.645833333336</v>
      </c>
      <c r="C633" s="34">
        <v>35.404000000000003</v>
      </c>
      <c r="D633" s="34">
        <v>26.045999999999999</v>
      </c>
    </row>
    <row r="634" spans="2:4">
      <c r="B634" s="35">
        <v>42652.666666666664</v>
      </c>
      <c r="C634" s="34">
        <v>34.316000000000003</v>
      </c>
      <c r="D634" s="34">
        <v>26.353000000000002</v>
      </c>
    </row>
    <row r="635" spans="2:4">
      <c r="B635" s="35">
        <v>42652.6875</v>
      </c>
      <c r="C635" s="34">
        <v>32.621000000000002</v>
      </c>
      <c r="D635" s="34">
        <v>26.925999999999998</v>
      </c>
    </row>
    <row r="636" spans="2:4">
      <c r="B636" s="35">
        <v>42652.708333333336</v>
      </c>
      <c r="C636" s="34">
        <v>30.831</v>
      </c>
      <c r="D636" s="34">
        <v>27.414999999999999</v>
      </c>
    </row>
    <row r="637" spans="2:4">
      <c r="B637" s="35">
        <v>42652.729166666664</v>
      </c>
      <c r="C637" s="34">
        <v>28.300999999999998</v>
      </c>
      <c r="D637" s="34">
        <v>28.39</v>
      </c>
    </row>
    <row r="638" spans="2:4">
      <c r="B638" s="35">
        <v>42652.75</v>
      </c>
      <c r="C638" s="34">
        <v>25.797999999999998</v>
      </c>
      <c r="D638" s="34">
        <v>29.756</v>
      </c>
    </row>
    <row r="639" spans="2:4">
      <c r="B639" s="35">
        <v>42652.770833333336</v>
      </c>
      <c r="C639" s="34">
        <v>23.524999999999999</v>
      </c>
      <c r="D639" s="34">
        <v>30.613</v>
      </c>
    </row>
    <row r="640" spans="2:4">
      <c r="B640" s="35">
        <v>42652.791666666664</v>
      </c>
      <c r="C640" s="34">
        <v>20.988</v>
      </c>
      <c r="D640" s="34">
        <v>31.798999999999999</v>
      </c>
    </row>
    <row r="641" spans="2:4">
      <c r="B641" s="35">
        <v>42652.8125</v>
      </c>
      <c r="C641" s="34">
        <v>20.963999999999999</v>
      </c>
      <c r="D641" s="34">
        <v>49.268000000000001</v>
      </c>
    </row>
    <row r="642" spans="2:4">
      <c r="B642" s="35">
        <v>42652.833333333336</v>
      </c>
      <c r="C642" s="34">
        <v>20.963999999999999</v>
      </c>
      <c r="D642" s="34">
        <v>47.051000000000002</v>
      </c>
    </row>
    <row r="643" spans="2:4">
      <c r="B643" s="35">
        <v>42652.854166666664</v>
      </c>
      <c r="C643" s="34">
        <v>21.37</v>
      </c>
      <c r="D643" s="34">
        <v>53.462000000000003</v>
      </c>
    </row>
    <row r="644" spans="2:4">
      <c r="B644" s="35">
        <v>42652.875</v>
      </c>
      <c r="C644" s="34">
        <v>21.751999999999999</v>
      </c>
      <c r="D644" s="34">
        <v>55.94</v>
      </c>
    </row>
    <row r="645" spans="2:4">
      <c r="B645" s="35">
        <v>42652.895833333336</v>
      </c>
      <c r="C645" s="34">
        <v>21.823</v>
      </c>
      <c r="D645" s="34">
        <v>57.677999999999997</v>
      </c>
    </row>
    <row r="646" spans="2:4">
      <c r="B646" s="35">
        <v>42652.916666666664</v>
      </c>
      <c r="C646" s="34">
        <v>21.728000000000002</v>
      </c>
      <c r="D646" s="34">
        <v>69.537000000000006</v>
      </c>
    </row>
    <row r="647" spans="2:4">
      <c r="B647" s="35">
        <v>42652.9375</v>
      </c>
      <c r="C647" s="34">
        <v>21.655999999999999</v>
      </c>
      <c r="D647" s="34">
        <v>73.855999999999995</v>
      </c>
    </row>
    <row r="648" spans="2:4">
      <c r="B648" s="35">
        <v>42652.958333333336</v>
      </c>
      <c r="C648" s="34">
        <v>21.346</v>
      </c>
      <c r="D648" s="34">
        <v>69.673000000000002</v>
      </c>
    </row>
    <row r="649" spans="2:4">
      <c r="B649" s="35">
        <v>42652.979166666664</v>
      </c>
      <c r="C649" s="34">
        <v>21.68</v>
      </c>
      <c r="D649" s="34">
        <v>78.322000000000003</v>
      </c>
    </row>
    <row r="650" spans="2:4">
      <c r="B650" s="35">
        <v>42653</v>
      </c>
      <c r="C650" s="34">
        <v>21.870999999999999</v>
      </c>
      <c r="D650" s="34">
        <v>77.876000000000005</v>
      </c>
    </row>
    <row r="651" spans="2:4">
      <c r="B651" s="35">
        <v>42653.020833333336</v>
      </c>
      <c r="C651" s="34">
        <v>21.847000000000001</v>
      </c>
      <c r="D651" s="34">
        <v>77.698999999999998</v>
      </c>
    </row>
    <row r="652" spans="2:4">
      <c r="B652" s="35">
        <v>42653.041666666664</v>
      </c>
      <c r="C652" s="34">
        <v>21.751999999999999</v>
      </c>
      <c r="D652" s="34">
        <v>77.765000000000001</v>
      </c>
    </row>
    <row r="653" spans="2:4">
      <c r="B653" s="35">
        <v>42653.0625</v>
      </c>
      <c r="C653" s="34">
        <v>21.728000000000002</v>
      </c>
      <c r="D653" s="34">
        <v>77.903000000000006</v>
      </c>
    </row>
    <row r="654" spans="2:4">
      <c r="B654" s="35">
        <v>42653.083333333336</v>
      </c>
      <c r="C654" s="34">
        <v>21.632000000000001</v>
      </c>
      <c r="D654" s="34">
        <v>77.739999999999995</v>
      </c>
    </row>
    <row r="655" spans="2:4">
      <c r="B655" s="35">
        <v>42653.104166666664</v>
      </c>
      <c r="C655" s="34">
        <v>21.608000000000001</v>
      </c>
      <c r="D655" s="34">
        <v>76.760999999999996</v>
      </c>
    </row>
    <row r="656" spans="2:4">
      <c r="B656" s="35">
        <v>42653.125</v>
      </c>
      <c r="C656" s="34">
        <v>21.513000000000002</v>
      </c>
      <c r="D656" s="34">
        <v>76.081000000000003</v>
      </c>
    </row>
    <row r="657" spans="2:4">
      <c r="B657" s="35">
        <v>42653.145833333336</v>
      </c>
      <c r="C657" s="34">
        <v>21.37</v>
      </c>
      <c r="D657" s="34">
        <v>75.534000000000006</v>
      </c>
    </row>
    <row r="658" spans="2:4">
      <c r="B658" s="35">
        <v>42653.166666666664</v>
      </c>
      <c r="C658" s="34">
        <v>21.25</v>
      </c>
      <c r="D658" s="34">
        <v>75.02</v>
      </c>
    </row>
    <row r="659" spans="2:4">
      <c r="B659" s="35">
        <v>42653.1875</v>
      </c>
      <c r="C659" s="34">
        <v>21.155000000000001</v>
      </c>
      <c r="D659" s="34">
        <v>75.116</v>
      </c>
    </row>
    <row r="660" spans="2:4">
      <c r="B660" s="35">
        <v>42653.208333333336</v>
      </c>
      <c r="C660" s="34">
        <v>21.012</v>
      </c>
      <c r="D660" s="34">
        <v>75.001000000000005</v>
      </c>
    </row>
    <row r="661" spans="2:4">
      <c r="B661" s="35">
        <v>42653.229166666664</v>
      </c>
      <c r="C661" s="34">
        <v>20.844999999999999</v>
      </c>
      <c r="D661" s="34">
        <v>75.082999999999998</v>
      </c>
    </row>
    <row r="662" spans="2:4">
      <c r="B662" s="35">
        <v>42653.25</v>
      </c>
      <c r="C662" s="34">
        <v>20.725999999999999</v>
      </c>
      <c r="D662" s="34">
        <v>75.290000000000006</v>
      </c>
    </row>
    <row r="663" spans="2:4">
      <c r="B663" s="35">
        <v>42653.270833333336</v>
      </c>
      <c r="C663" s="34">
        <v>20.582999999999998</v>
      </c>
      <c r="D663" s="34">
        <v>75.549000000000007</v>
      </c>
    </row>
    <row r="664" spans="2:4">
      <c r="B664" s="35">
        <v>42653.291666666664</v>
      </c>
      <c r="C664" s="34">
        <v>20.463000000000001</v>
      </c>
      <c r="D664" s="34">
        <v>75.725999999999999</v>
      </c>
    </row>
    <row r="665" spans="2:4">
      <c r="B665" s="35">
        <v>42653.3125</v>
      </c>
      <c r="C665" s="34">
        <v>20.344000000000001</v>
      </c>
      <c r="D665" s="34">
        <v>76.132000000000005</v>
      </c>
    </row>
    <row r="666" spans="2:4">
      <c r="B666" s="35">
        <v>42653.333333333336</v>
      </c>
      <c r="C666" s="34">
        <v>20.63</v>
      </c>
      <c r="D666" s="34">
        <v>75.932000000000002</v>
      </c>
    </row>
    <row r="667" spans="2:4">
      <c r="B667" s="35">
        <v>42653.354166666664</v>
      </c>
      <c r="C667" s="34">
        <v>22.062000000000001</v>
      </c>
      <c r="D667" s="34">
        <v>73.701999999999998</v>
      </c>
    </row>
    <row r="668" spans="2:4">
      <c r="B668" s="35">
        <v>42653.375</v>
      </c>
      <c r="C668" s="34">
        <v>23.405000000000001</v>
      </c>
      <c r="D668" s="34">
        <v>43.109000000000002</v>
      </c>
    </row>
    <row r="669" spans="2:4">
      <c r="B669" s="35">
        <v>42653.395833333336</v>
      </c>
      <c r="C669" s="34">
        <v>22.085999999999999</v>
      </c>
      <c r="D669" s="34">
        <v>42.052</v>
      </c>
    </row>
    <row r="670" spans="2:4">
      <c r="B670" s="35">
        <v>42653.416666666664</v>
      </c>
      <c r="C670" s="34">
        <v>22.901</v>
      </c>
      <c r="D670" s="34">
        <v>33.402000000000001</v>
      </c>
    </row>
    <row r="671" spans="2:4">
      <c r="B671" s="35">
        <v>42653.4375</v>
      </c>
      <c r="C671" s="34">
        <v>24.561</v>
      </c>
      <c r="D671" s="34">
        <v>29.655000000000001</v>
      </c>
    </row>
    <row r="672" spans="2:4">
      <c r="B672" s="35">
        <v>42653.458333333336</v>
      </c>
      <c r="C672" s="34">
        <v>25.701000000000001</v>
      </c>
      <c r="D672" s="34">
        <v>27.061</v>
      </c>
    </row>
    <row r="673" spans="2:4">
      <c r="B673" s="35">
        <v>42653.479166666664</v>
      </c>
      <c r="C673" s="34">
        <v>26.823</v>
      </c>
      <c r="D673" s="34">
        <v>25.122</v>
      </c>
    </row>
    <row r="674" spans="2:4">
      <c r="B674" s="35">
        <v>42653.5</v>
      </c>
      <c r="C674" s="34">
        <v>27.733000000000001</v>
      </c>
      <c r="D674" s="34">
        <v>24.599</v>
      </c>
    </row>
    <row r="675" spans="2:4">
      <c r="B675" s="35">
        <v>42653.520833333336</v>
      </c>
      <c r="C675" s="34">
        <v>29.471</v>
      </c>
      <c r="D675" s="34">
        <v>24.616</v>
      </c>
    </row>
    <row r="676" spans="2:4">
      <c r="B676" s="35">
        <v>42653.541666666664</v>
      </c>
      <c r="C676" s="34">
        <v>28.623999999999999</v>
      </c>
      <c r="D676" s="34">
        <v>25.215</v>
      </c>
    </row>
    <row r="677" spans="2:4">
      <c r="B677" s="35">
        <v>42653.5625</v>
      </c>
      <c r="C677" s="34">
        <v>30.577000000000002</v>
      </c>
      <c r="D677" s="34">
        <v>25.596</v>
      </c>
    </row>
    <row r="678" spans="2:4">
      <c r="B678" s="35">
        <v>42653.583333333336</v>
      </c>
      <c r="C678" s="34">
        <v>27.93</v>
      </c>
      <c r="D678" s="34">
        <v>27.23</v>
      </c>
    </row>
    <row r="679" spans="2:4">
      <c r="B679" s="35">
        <v>42653.604166666664</v>
      </c>
      <c r="C679" s="34">
        <v>29.096</v>
      </c>
      <c r="D679" s="34">
        <v>26.733000000000001</v>
      </c>
    </row>
    <row r="680" spans="2:4">
      <c r="B680" s="35">
        <v>42653.625</v>
      </c>
      <c r="C680" s="34">
        <v>31.338999999999999</v>
      </c>
      <c r="D680" s="34">
        <v>25.79</v>
      </c>
    </row>
    <row r="681" spans="2:4">
      <c r="B681" s="35">
        <v>42653.645833333336</v>
      </c>
      <c r="C681" s="34">
        <v>30.324999999999999</v>
      </c>
      <c r="D681" s="34">
        <v>26.754999999999999</v>
      </c>
    </row>
    <row r="682" spans="2:4">
      <c r="B682" s="35">
        <v>42653.666666666664</v>
      </c>
      <c r="C682" s="34">
        <v>29.221</v>
      </c>
      <c r="D682" s="34">
        <v>26.949000000000002</v>
      </c>
    </row>
    <row r="683" spans="2:4">
      <c r="B683" s="35">
        <v>42653.6875</v>
      </c>
      <c r="C683" s="34">
        <v>27.363</v>
      </c>
      <c r="D683" s="34">
        <v>28.111000000000001</v>
      </c>
    </row>
    <row r="684" spans="2:4">
      <c r="B684" s="35">
        <v>42653.708333333336</v>
      </c>
      <c r="C684" s="34">
        <v>25.239000000000001</v>
      </c>
      <c r="D684" s="34">
        <v>29.574999999999999</v>
      </c>
    </row>
    <row r="685" spans="2:4">
      <c r="B685" s="35">
        <v>42653.729166666664</v>
      </c>
      <c r="C685" s="34">
        <v>22.829000000000001</v>
      </c>
      <c r="D685" s="34">
        <v>30.32</v>
      </c>
    </row>
    <row r="686" spans="2:4">
      <c r="B686" s="35">
        <v>42653.75</v>
      </c>
      <c r="C686" s="34">
        <v>21.608000000000001</v>
      </c>
      <c r="D686" s="34">
        <v>32.619</v>
      </c>
    </row>
    <row r="687" spans="2:4">
      <c r="B687" s="35">
        <v>42653.770833333336</v>
      </c>
      <c r="C687" s="34">
        <v>21.561</v>
      </c>
      <c r="D687" s="34">
        <v>42.058</v>
      </c>
    </row>
    <row r="688" spans="2:4">
      <c r="B688" s="35">
        <v>42653.791666666664</v>
      </c>
      <c r="C688" s="34">
        <v>21.082999999999998</v>
      </c>
      <c r="D688" s="34">
        <v>53.918999999999997</v>
      </c>
    </row>
    <row r="689" spans="2:4">
      <c r="B689" s="35">
        <v>42653.8125</v>
      </c>
      <c r="C689" s="34">
        <v>21.178999999999998</v>
      </c>
      <c r="D689" s="34">
        <v>50.241</v>
      </c>
    </row>
    <row r="690" spans="2:4">
      <c r="B690" s="35">
        <v>42653.833333333336</v>
      </c>
      <c r="C690" s="34">
        <v>21.131</v>
      </c>
      <c r="D690" s="34">
        <v>56.002000000000002</v>
      </c>
    </row>
    <row r="691" spans="2:4">
      <c r="B691" s="35">
        <v>42653.854166666664</v>
      </c>
      <c r="C691" s="34">
        <v>21.870999999999999</v>
      </c>
      <c r="D691" s="34">
        <v>67.935000000000002</v>
      </c>
    </row>
    <row r="692" spans="2:4">
      <c r="B692" s="35">
        <v>42653.875</v>
      </c>
      <c r="C692" s="34">
        <v>21.440999999999999</v>
      </c>
      <c r="D692" s="34">
        <v>70.25</v>
      </c>
    </row>
    <row r="693" spans="2:4">
      <c r="B693" s="35">
        <v>42653.895833333336</v>
      </c>
      <c r="C693" s="34">
        <v>21.966999999999999</v>
      </c>
      <c r="D693" s="34">
        <v>70.289000000000001</v>
      </c>
    </row>
    <row r="694" spans="2:4">
      <c r="B694" s="35">
        <v>42653.916666666664</v>
      </c>
      <c r="C694" s="34">
        <v>21.68</v>
      </c>
      <c r="D694" s="34">
        <v>57.656999999999996</v>
      </c>
    </row>
    <row r="695" spans="2:4">
      <c r="B695" s="35">
        <v>42653.9375</v>
      </c>
      <c r="C695" s="34">
        <v>21.489000000000001</v>
      </c>
      <c r="D695" s="34">
        <v>73.155000000000001</v>
      </c>
    </row>
    <row r="696" spans="2:4">
      <c r="B696" s="35">
        <v>42653.958333333336</v>
      </c>
      <c r="C696" s="34">
        <v>21.68</v>
      </c>
      <c r="D696" s="34">
        <v>73.046000000000006</v>
      </c>
    </row>
    <row r="697" spans="2:4">
      <c r="B697" s="35">
        <v>42653.979166666664</v>
      </c>
      <c r="C697" s="34">
        <v>21.704000000000001</v>
      </c>
      <c r="D697" s="34">
        <v>72.962999999999994</v>
      </c>
    </row>
    <row r="698" spans="2:4">
      <c r="B698" s="35">
        <v>42654</v>
      </c>
      <c r="C698" s="34">
        <v>21.608000000000001</v>
      </c>
      <c r="D698" s="34">
        <v>73.236000000000004</v>
      </c>
    </row>
    <row r="699" spans="2:4">
      <c r="B699" s="35">
        <v>42654.020833333336</v>
      </c>
      <c r="C699" s="34">
        <v>21.584</v>
      </c>
      <c r="D699" s="34">
        <v>73.406000000000006</v>
      </c>
    </row>
    <row r="700" spans="2:4">
      <c r="B700" s="35">
        <v>42654.041666666664</v>
      </c>
      <c r="C700" s="34">
        <v>21.561</v>
      </c>
      <c r="D700" s="34">
        <v>73.256</v>
      </c>
    </row>
    <row r="701" spans="2:4">
      <c r="B701" s="35">
        <v>42654.0625</v>
      </c>
      <c r="C701" s="34">
        <v>21.751999999999999</v>
      </c>
      <c r="D701" s="34">
        <v>72.972999999999999</v>
      </c>
    </row>
    <row r="702" spans="2:4">
      <c r="B702" s="35">
        <v>42654.083333333336</v>
      </c>
      <c r="C702" s="34">
        <v>21.895</v>
      </c>
      <c r="D702" s="34">
        <v>72.679000000000002</v>
      </c>
    </row>
    <row r="703" spans="2:4">
      <c r="B703" s="35">
        <v>42654.104166666664</v>
      </c>
      <c r="C703" s="34">
        <v>21.991</v>
      </c>
      <c r="D703" s="34">
        <v>72.581000000000003</v>
      </c>
    </row>
    <row r="704" spans="2:4">
      <c r="B704" s="35">
        <v>42654.125</v>
      </c>
      <c r="C704" s="34">
        <v>22.015000000000001</v>
      </c>
      <c r="D704" s="34">
        <v>72.585999999999999</v>
      </c>
    </row>
    <row r="705" spans="2:4">
      <c r="B705" s="35">
        <v>42654.145833333336</v>
      </c>
      <c r="C705" s="34">
        <v>22.039000000000001</v>
      </c>
      <c r="D705" s="34">
        <v>72.706999999999994</v>
      </c>
    </row>
    <row r="706" spans="2:4">
      <c r="B706" s="35">
        <v>42654.166666666664</v>
      </c>
      <c r="C706" s="34">
        <v>22.062000000000001</v>
      </c>
      <c r="D706" s="34">
        <v>72.682000000000002</v>
      </c>
    </row>
    <row r="707" spans="2:4">
      <c r="B707" s="35">
        <v>42654.1875</v>
      </c>
      <c r="C707" s="34">
        <v>21.919</v>
      </c>
      <c r="D707" s="34">
        <v>72.888000000000005</v>
      </c>
    </row>
    <row r="708" spans="2:4">
      <c r="B708" s="35">
        <v>42654.208333333336</v>
      </c>
      <c r="C708" s="34">
        <v>21.966999999999999</v>
      </c>
      <c r="D708" s="34">
        <v>72.664000000000001</v>
      </c>
    </row>
    <row r="709" spans="2:4">
      <c r="B709" s="35">
        <v>42654.229166666664</v>
      </c>
      <c r="C709" s="34">
        <v>21.919</v>
      </c>
      <c r="D709" s="34">
        <v>72.596000000000004</v>
      </c>
    </row>
    <row r="710" spans="2:4">
      <c r="B710" s="35">
        <v>42654.25</v>
      </c>
      <c r="C710" s="34">
        <v>21.608000000000001</v>
      </c>
      <c r="D710" s="34">
        <v>73.352000000000004</v>
      </c>
    </row>
    <row r="711" spans="2:4">
      <c r="B711" s="35">
        <v>42654.270833333336</v>
      </c>
      <c r="C711" s="34">
        <v>21.37</v>
      </c>
      <c r="D711" s="34">
        <v>74.088999999999999</v>
      </c>
    </row>
    <row r="712" spans="2:4">
      <c r="B712" s="35">
        <v>42654.291666666664</v>
      </c>
      <c r="C712" s="34">
        <v>21.155000000000001</v>
      </c>
      <c r="D712" s="34">
        <v>74.885999999999996</v>
      </c>
    </row>
    <row r="713" spans="2:4">
      <c r="B713" s="35">
        <v>42654.3125</v>
      </c>
      <c r="C713" s="34">
        <v>21.178999999999998</v>
      </c>
      <c r="D713" s="34">
        <v>75.322999999999993</v>
      </c>
    </row>
    <row r="714" spans="2:4">
      <c r="B714" s="35">
        <v>42654.333333333336</v>
      </c>
      <c r="C714" s="34">
        <v>21.561</v>
      </c>
      <c r="D714" s="34">
        <v>74.647999999999996</v>
      </c>
    </row>
    <row r="715" spans="2:4">
      <c r="B715" s="35">
        <v>42654.354166666664</v>
      </c>
      <c r="C715" s="34">
        <v>22.997</v>
      </c>
      <c r="D715" s="34">
        <v>71.453000000000003</v>
      </c>
    </row>
    <row r="716" spans="2:4">
      <c r="B716" s="35">
        <v>42654.375</v>
      </c>
      <c r="C716" s="34">
        <v>24.151</v>
      </c>
      <c r="D716" s="34">
        <v>54.857999999999997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370"/>
  <sheetViews>
    <sheetView topLeftCell="A564" workbookViewId="0">
      <selection activeCell="B601" sqref="B601"/>
    </sheetView>
  </sheetViews>
  <sheetFormatPr defaultRowHeight="15"/>
  <cols>
    <col min="1" max="1" width="20.5703125" bestFit="1" customWidth="1"/>
  </cols>
  <sheetData>
    <row r="1" spans="1:4">
      <c r="A1" s="6" t="s">
        <v>9</v>
      </c>
      <c r="B1" s="6" t="s">
        <v>5</v>
      </c>
      <c r="C1" s="6" t="s">
        <v>2</v>
      </c>
      <c r="D1" s="6" t="s">
        <v>10</v>
      </c>
    </row>
    <row r="3" spans="1:4">
      <c r="A3" s="33">
        <v>42639.541666666664</v>
      </c>
      <c r="B3" s="32">
        <v>25.579000000000001</v>
      </c>
      <c r="C3" s="32">
        <v>67.668999999999997</v>
      </c>
    </row>
    <row r="4" spans="1:4">
      <c r="A4" s="33">
        <v>42639.5625</v>
      </c>
      <c r="B4" s="32">
        <v>24.923999999999999</v>
      </c>
      <c r="C4" s="32">
        <v>44.710999999999999</v>
      </c>
    </row>
    <row r="5" spans="1:4">
      <c r="A5" s="33">
        <v>42639.583333333336</v>
      </c>
      <c r="B5" s="32">
        <v>25.555</v>
      </c>
      <c r="C5" s="32">
        <v>66.850999999999999</v>
      </c>
    </row>
    <row r="6" spans="1:4">
      <c r="A6" s="33">
        <v>42639.604166666664</v>
      </c>
      <c r="B6" s="32">
        <v>24.923999999999999</v>
      </c>
      <c r="C6" s="32">
        <v>45.357999999999997</v>
      </c>
    </row>
    <row r="7" spans="1:4">
      <c r="A7" s="33">
        <v>42639.625</v>
      </c>
      <c r="B7" s="32">
        <v>25.481999999999999</v>
      </c>
      <c r="C7" s="32">
        <v>66.658000000000001</v>
      </c>
    </row>
    <row r="8" spans="1:4">
      <c r="A8" s="33">
        <v>42639.645833333336</v>
      </c>
      <c r="B8" s="32">
        <v>24.9</v>
      </c>
      <c r="C8" s="32">
        <v>40.866</v>
      </c>
    </row>
    <row r="9" spans="1:4">
      <c r="A9" s="33">
        <v>42639.666666666664</v>
      </c>
      <c r="B9" s="32">
        <v>25.457999999999998</v>
      </c>
      <c r="C9" s="32">
        <v>65.352000000000004</v>
      </c>
    </row>
    <row r="10" spans="1:4">
      <c r="A10" s="33">
        <v>42639.6875</v>
      </c>
      <c r="B10" s="32">
        <v>25.07</v>
      </c>
      <c r="C10" s="32">
        <v>41.637</v>
      </c>
    </row>
    <row r="11" spans="1:4">
      <c r="A11" s="33">
        <v>42639.708333333336</v>
      </c>
      <c r="B11" s="32">
        <v>25.361000000000001</v>
      </c>
      <c r="C11" s="32">
        <v>64.334000000000003</v>
      </c>
    </row>
    <row r="12" spans="1:4">
      <c r="A12" s="33">
        <v>42639.729166666664</v>
      </c>
      <c r="B12" s="32">
        <v>25.167000000000002</v>
      </c>
      <c r="C12" s="32">
        <v>42.463999999999999</v>
      </c>
    </row>
    <row r="13" spans="1:4">
      <c r="A13" s="33">
        <v>42639.75</v>
      </c>
      <c r="B13" s="32">
        <v>25.361000000000001</v>
      </c>
      <c r="C13" s="32">
        <v>63.328000000000003</v>
      </c>
    </row>
    <row r="14" spans="1:4">
      <c r="A14" s="33">
        <v>42639.770833333336</v>
      </c>
      <c r="B14" s="32">
        <v>25.239000000000001</v>
      </c>
      <c r="C14" s="32">
        <v>44.423999999999999</v>
      </c>
    </row>
    <row r="15" spans="1:4">
      <c r="A15" s="33">
        <v>42639.791666666664</v>
      </c>
      <c r="B15" s="32">
        <v>25.239000000000001</v>
      </c>
      <c r="C15" s="32">
        <v>61.87</v>
      </c>
    </row>
    <row r="16" spans="1:4">
      <c r="A16" s="33">
        <v>42639.8125</v>
      </c>
      <c r="B16" s="32">
        <v>25.312000000000001</v>
      </c>
      <c r="C16" s="32">
        <v>46.567</v>
      </c>
    </row>
    <row r="17" spans="1:3">
      <c r="A17" s="33">
        <v>42639.833333333336</v>
      </c>
      <c r="B17" s="32">
        <v>25.07</v>
      </c>
      <c r="C17" s="32">
        <v>58.947000000000003</v>
      </c>
    </row>
    <row r="18" spans="1:3">
      <c r="A18" s="33">
        <v>42639.854166666664</v>
      </c>
      <c r="B18" s="32">
        <v>22.637</v>
      </c>
      <c r="C18" s="32">
        <v>73.494</v>
      </c>
    </row>
    <row r="19" spans="1:3">
      <c r="A19" s="33">
        <v>42639.875</v>
      </c>
      <c r="B19" s="32">
        <v>22.588999999999999</v>
      </c>
      <c r="C19" s="32">
        <v>88.384</v>
      </c>
    </row>
    <row r="20" spans="1:3">
      <c r="A20" s="33">
        <v>42639.895833333336</v>
      </c>
      <c r="B20" s="32">
        <v>22.997</v>
      </c>
      <c r="C20" s="32">
        <v>82.855999999999995</v>
      </c>
    </row>
    <row r="21" spans="1:3">
      <c r="A21" s="33">
        <v>42639.916666666664</v>
      </c>
      <c r="B21" s="32">
        <v>20.606000000000002</v>
      </c>
      <c r="C21" s="32">
        <v>89.168999999999997</v>
      </c>
    </row>
    <row r="22" spans="1:3">
      <c r="A22" s="33">
        <v>42639.9375</v>
      </c>
      <c r="B22" s="32">
        <v>21.274000000000001</v>
      </c>
      <c r="C22" s="32">
        <v>84.040999999999997</v>
      </c>
    </row>
    <row r="23" spans="1:3">
      <c r="A23" s="33">
        <v>42639.958333333336</v>
      </c>
      <c r="B23" s="32">
        <v>21.728000000000002</v>
      </c>
      <c r="C23" s="32">
        <v>80.406999999999996</v>
      </c>
    </row>
    <row r="24" spans="1:3">
      <c r="A24" s="33">
        <v>42639.979166666664</v>
      </c>
      <c r="B24" s="32">
        <v>22.062000000000001</v>
      </c>
      <c r="C24" s="32">
        <v>78.543999999999997</v>
      </c>
    </row>
    <row r="25" spans="1:3">
      <c r="A25" s="33">
        <v>42640</v>
      </c>
      <c r="B25" s="32">
        <v>22.302</v>
      </c>
      <c r="C25" s="32">
        <v>77.734999999999999</v>
      </c>
    </row>
    <row r="26" spans="1:3">
      <c r="A26" s="33">
        <v>42640.020833333336</v>
      </c>
      <c r="B26" s="32">
        <v>22.516999999999999</v>
      </c>
      <c r="C26" s="32">
        <v>77.004000000000005</v>
      </c>
    </row>
    <row r="27" spans="1:3">
      <c r="A27" s="33">
        <v>42640.041666666664</v>
      </c>
      <c r="B27" s="32">
        <v>22.684999999999999</v>
      </c>
      <c r="C27" s="32">
        <v>76</v>
      </c>
    </row>
    <row r="28" spans="1:3">
      <c r="A28" s="33">
        <v>42640.0625</v>
      </c>
      <c r="B28" s="32">
        <v>22.876999999999999</v>
      </c>
      <c r="C28" s="32">
        <v>74.966999999999999</v>
      </c>
    </row>
    <row r="29" spans="1:3">
      <c r="A29" s="33">
        <v>42640.083333333336</v>
      </c>
      <c r="B29" s="32">
        <v>20.416</v>
      </c>
      <c r="C29" s="32">
        <v>81.671999999999997</v>
      </c>
    </row>
    <row r="30" spans="1:3">
      <c r="A30" s="33">
        <v>42640.104166666664</v>
      </c>
      <c r="B30" s="32">
        <v>20.963999999999999</v>
      </c>
      <c r="C30" s="32">
        <v>80.581999999999994</v>
      </c>
    </row>
    <row r="31" spans="1:3">
      <c r="A31" s="33">
        <v>42640.125</v>
      </c>
      <c r="B31" s="32">
        <v>21.489000000000001</v>
      </c>
      <c r="C31" s="32">
        <v>76.736999999999995</v>
      </c>
    </row>
    <row r="32" spans="1:3">
      <c r="A32" s="33">
        <v>42640.145833333336</v>
      </c>
      <c r="B32" s="32">
        <v>21.870999999999999</v>
      </c>
      <c r="C32" s="32">
        <v>74.216999999999999</v>
      </c>
    </row>
    <row r="33" spans="1:3">
      <c r="A33" s="33">
        <v>42640.166666666664</v>
      </c>
      <c r="B33" s="32">
        <v>22.158000000000001</v>
      </c>
      <c r="C33" s="32">
        <v>72.962999999999994</v>
      </c>
    </row>
    <row r="34" spans="1:3">
      <c r="A34" s="33">
        <v>42640.1875</v>
      </c>
      <c r="B34" s="32">
        <v>22.396999999999998</v>
      </c>
      <c r="C34" s="32">
        <v>71.311000000000007</v>
      </c>
    </row>
    <row r="35" spans="1:3">
      <c r="A35" s="33">
        <v>42640.208333333336</v>
      </c>
      <c r="B35" s="32">
        <v>22.613</v>
      </c>
      <c r="C35" s="32">
        <v>71.087000000000003</v>
      </c>
    </row>
    <row r="36" spans="1:3">
      <c r="A36" s="33">
        <v>42640.229166666664</v>
      </c>
      <c r="B36" s="32">
        <v>22.805</v>
      </c>
      <c r="C36" s="32">
        <v>70.031000000000006</v>
      </c>
    </row>
    <row r="37" spans="1:3">
      <c r="A37" s="33">
        <v>42640.25</v>
      </c>
      <c r="B37" s="32">
        <v>20.486999999999998</v>
      </c>
      <c r="C37" s="32">
        <v>74.003</v>
      </c>
    </row>
    <row r="38" spans="1:3">
      <c r="A38" s="33">
        <v>42640.270833333336</v>
      </c>
      <c r="B38" s="32">
        <v>22.516999999999999</v>
      </c>
      <c r="C38" s="32">
        <v>74.924000000000007</v>
      </c>
    </row>
    <row r="39" spans="1:3">
      <c r="A39" s="33">
        <v>42640.291666666664</v>
      </c>
      <c r="B39" s="32">
        <v>24.440999999999999</v>
      </c>
      <c r="C39" s="32">
        <v>72.138000000000005</v>
      </c>
    </row>
    <row r="40" spans="1:3">
      <c r="A40" s="33">
        <v>42640.3125</v>
      </c>
      <c r="B40" s="32">
        <v>25.263999999999999</v>
      </c>
      <c r="C40" s="32">
        <v>59.225000000000001</v>
      </c>
    </row>
    <row r="41" spans="1:3">
      <c r="A41" s="33">
        <v>42640.333333333336</v>
      </c>
      <c r="B41" s="32">
        <v>24.681999999999999</v>
      </c>
      <c r="C41" s="32">
        <v>48.445999999999998</v>
      </c>
    </row>
    <row r="42" spans="1:3">
      <c r="A42" s="33">
        <v>42640.354166666664</v>
      </c>
      <c r="B42" s="32">
        <v>25.190999999999999</v>
      </c>
      <c r="C42" s="32">
        <v>66.123999999999995</v>
      </c>
    </row>
    <row r="43" spans="1:3">
      <c r="A43" s="33">
        <v>42640.375</v>
      </c>
      <c r="B43" s="32">
        <v>25.506</v>
      </c>
      <c r="C43" s="32">
        <v>46.009</v>
      </c>
    </row>
    <row r="44" spans="1:3">
      <c r="A44" s="33">
        <v>42640.395833333336</v>
      </c>
      <c r="B44" s="32">
        <v>25.288</v>
      </c>
      <c r="C44" s="32">
        <v>58.887999999999998</v>
      </c>
    </row>
    <row r="45" spans="1:3">
      <c r="A45" s="33">
        <v>42640.416666666664</v>
      </c>
      <c r="B45" s="32">
        <v>25.748999999999999</v>
      </c>
      <c r="C45" s="32">
        <v>51.01</v>
      </c>
    </row>
    <row r="46" spans="1:3">
      <c r="A46" s="33">
        <v>42640.4375</v>
      </c>
      <c r="B46" s="32">
        <v>25.263999999999999</v>
      </c>
      <c r="C46" s="32">
        <v>56.396000000000001</v>
      </c>
    </row>
    <row r="47" spans="1:3">
      <c r="A47" s="33">
        <v>42640.458333333336</v>
      </c>
      <c r="B47" s="32">
        <v>25.847000000000001</v>
      </c>
      <c r="C47" s="32">
        <v>56.512999999999998</v>
      </c>
    </row>
    <row r="48" spans="1:3">
      <c r="A48" s="33">
        <v>42640.479166666664</v>
      </c>
      <c r="B48" s="32">
        <v>25.190999999999999</v>
      </c>
      <c r="C48" s="32">
        <v>54.253999999999998</v>
      </c>
    </row>
    <row r="49" spans="1:3">
      <c r="A49" s="33">
        <v>42640.5</v>
      </c>
      <c r="B49" s="32">
        <v>25.92</v>
      </c>
      <c r="C49" s="32">
        <v>58.737000000000002</v>
      </c>
    </row>
    <row r="50" spans="1:3">
      <c r="A50" s="33">
        <v>42640.520833333336</v>
      </c>
      <c r="B50" s="32">
        <v>25.239000000000001</v>
      </c>
      <c r="C50" s="32">
        <v>51.545000000000002</v>
      </c>
    </row>
    <row r="51" spans="1:3">
      <c r="A51" s="33">
        <v>42640.541666666664</v>
      </c>
      <c r="B51" s="32">
        <v>25.92</v>
      </c>
      <c r="C51" s="32">
        <v>60.996000000000002</v>
      </c>
    </row>
    <row r="52" spans="1:3">
      <c r="A52" s="33">
        <v>42640.5625</v>
      </c>
      <c r="B52" s="32">
        <v>25.215</v>
      </c>
      <c r="C52" s="32">
        <v>48.962000000000003</v>
      </c>
    </row>
    <row r="53" spans="1:3">
      <c r="A53" s="33">
        <v>42640.583333333336</v>
      </c>
      <c r="B53" s="32">
        <v>25.943999999999999</v>
      </c>
      <c r="C53" s="32">
        <v>62.106999999999999</v>
      </c>
    </row>
    <row r="54" spans="1:3">
      <c r="A54" s="33">
        <v>42640.604166666664</v>
      </c>
      <c r="B54" s="32">
        <v>25.263999999999999</v>
      </c>
      <c r="C54" s="32">
        <v>47.462000000000003</v>
      </c>
    </row>
    <row r="55" spans="1:3">
      <c r="A55" s="33">
        <v>42640.625</v>
      </c>
      <c r="B55" s="32">
        <v>25.870999999999999</v>
      </c>
      <c r="C55" s="32">
        <v>64.846000000000004</v>
      </c>
    </row>
    <row r="56" spans="1:3">
      <c r="A56" s="33">
        <v>42640.645833333336</v>
      </c>
      <c r="B56" s="32">
        <v>25.312000000000001</v>
      </c>
      <c r="C56" s="32">
        <v>45.500999999999998</v>
      </c>
    </row>
    <row r="57" spans="1:3">
      <c r="A57" s="33">
        <v>42640.666666666664</v>
      </c>
      <c r="B57" s="32">
        <v>25.870999999999999</v>
      </c>
      <c r="C57" s="32">
        <v>66.241</v>
      </c>
    </row>
    <row r="58" spans="1:3">
      <c r="A58" s="33">
        <v>42640.6875</v>
      </c>
      <c r="B58" s="32">
        <v>25.335999999999999</v>
      </c>
      <c r="C58" s="32">
        <v>42.386000000000003</v>
      </c>
    </row>
    <row r="59" spans="1:3">
      <c r="A59" s="33">
        <v>42640.708333333336</v>
      </c>
      <c r="B59" s="32">
        <v>25.797999999999998</v>
      </c>
      <c r="C59" s="32">
        <v>65.864999999999995</v>
      </c>
    </row>
    <row r="60" spans="1:3">
      <c r="A60" s="33">
        <v>42640.729166666664</v>
      </c>
      <c r="B60" s="32">
        <v>25.312000000000001</v>
      </c>
      <c r="C60" s="32">
        <v>39.926000000000002</v>
      </c>
    </row>
    <row r="61" spans="1:3">
      <c r="A61" s="33">
        <v>42640.75</v>
      </c>
      <c r="B61" s="32">
        <v>25.628</v>
      </c>
      <c r="C61" s="32">
        <v>63.677999999999997</v>
      </c>
    </row>
    <row r="62" spans="1:3">
      <c r="A62" s="33">
        <v>42640.770833333336</v>
      </c>
      <c r="B62" s="32">
        <v>25.433</v>
      </c>
      <c r="C62" s="32">
        <v>41.252000000000002</v>
      </c>
    </row>
    <row r="63" spans="1:3">
      <c r="A63" s="33">
        <v>42640.791666666664</v>
      </c>
      <c r="B63" s="32">
        <v>25.530999999999999</v>
      </c>
      <c r="C63" s="32">
        <v>61.426000000000002</v>
      </c>
    </row>
    <row r="64" spans="1:3">
      <c r="A64" s="33">
        <v>42640.8125</v>
      </c>
      <c r="B64" s="32">
        <v>25.652000000000001</v>
      </c>
      <c r="C64" s="32">
        <v>43.627000000000002</v>
      </c>
    </row>
    <row r="65" spans="1:3">
      <c r="A65" s="33">
        <v>42640.833333333336</v>
      </c>
      <c r="B65" s="32">
        <v>25.433</v>
      </c>
      <c r="C65" s="32">
        <v>59.033999999999999</v>
      </c>
    </row>
    <row r="66" spans="1:3">
      <c r="A66" s="33">
        <v>42640.854166666664</v>
      </c>
      <c r="B66" s="32">
        <v>22.709</v>
      </c>
      <c r="C66" s="32">
        <v>72.572000000000003</v>
      </c>
    </row>
    <row r="67" spans="1:3">
      <c r="A67" s="33">
        <v>42640.875</v>
      </c>
      <c r="B67" s="32">
        <v>22.541</v>
      </c>
      <c r="C67" s="32">
        <v>87.436000000000007</v>
      </c>
    </row>
    <row r="68" spans="1:3">
      <c r="A68" s="33">
        <v>42640.895833333336</v>
      </c>
      <c r="B68" s="32">
        <v>22.972999999999999</v>
      </c>
      <c r="C68" s="32">
        <v>81.325000000000003</v>
      </c>
    </row>
    <row r="69" spans="1:3">
      <c r="A69" s="33">
        <v>42640.916666666664</v>
      </c>
      <c r="B69" s="32">
        <v>20.463000000000001</v>
      </c>
      <c r="C69" s="32">
        <v>87.388999999999996</v>
      </c>
    </row>
    <row r="70" spans="1:3">
      <c r="A70" s="33">
        <v>42640.9375</v>
      </c>
      <c r="B70" s="32">
        <v>21.202999999999999</v>
      </c>
      <c r="C70" s="32">
        <v>82.572999999999993</v>
      </c>
    </row>
    <row r="71" spans="1:3">
      <c r="A71" s="33">
        <v>42640.958333333336</v>
      </c>
      <c r="B71" s="32">
        <v>21.728000000000002</v>
      </c>
      <c r="C71" s="32">
        <v>78.674000000000007</v>
      </c>
    </row>
    <row r="72" spans="1:3">
      <c r="A72" s="33">
        <v>42640.979166666664</v>
      </c>
      <c r="B72" s="32">
        <v>22.085999999999999</v>
      </c>
      <c r="C72" s="32">
        <v>76.744</v>
      </c>
    </row>
    <row r="73" spans="1:3">
      <c r="A73" s="33">
        <v>42641</v>
      </c>
      <c r="B73" s="32">
        <v>22.35</v>
      </c>
      <c r="C73" s="32">
        <v>75.701999999999998</v>
      </c>
    </row>
    <row r="74" spans="1:3">
      <c r="A74" s="33">
        <v>42641.020833333336</v>
      </c>
      <c r="B74" s="32">
        <v>22.565000000000001</v>
      </c>
      <c r="C74" s="32">
        <v>74.614999999999995</v>
      </c>
    </row>
    <row r="75" spans="1:3">
      <c r="A75" s="33">
        <v>42641.041666666664</v>
      </c>
      <c r="B75" s="32">
        <v>22.757000000000001</v>
      </c>
      <c r="C75" s="32">
        <v>73.575000000000003</v>
      </c>
    </row>
    <row r="76" spans="1:3">
      <c r="A76" s="33">
        <v>42641.0625</v>
      </c>
      <c r="B76" s="32">
        <v>22.949000000000002</v>
      </c>
      <c r="C76" s="32">
        <v>72.471999999999994</v>
      </c>
    </row>
    <row r="77" spans="1:3">
      <c r="A77" s="33">
        <v>42641.083333333336</v>
      </c>
      <c r="B77" s="32">
        <v>20.416</v>
      </c>
      <c r="C77" s="32">
        <v>76.203999999999994</v>
      </c>
    </row>
    <row r="78" spans="1:3">
      <c r="A78" s="33">
        <v>42641.104166666664</v>
      </c>
      <c r="B78" s="32">
        <v>20.916</v>
      </c>
      <c r="C78" s="32">
        <v>78.391000000000005</v>
      </c>
    </row>
    <row r="79" spans="1:3">
      <c r="A79" s="33">
        <v>42641.125</v>
      </c>
      <c r="B79" s="32">
        <v>21.513000000000002</v>
      </c>
      <c r="C79" s="32">
        <v>74.088999999999999</v>
      </c>
    </row>
    <row r="80" spans="1:3">
      <c r="A80" s="33">
        <v>42641.145833333336</v>
      </c>
      <c r="B80" s="32">
        <v>21.919</v>
      </c>
      <c r="C80" s="32">
        <v>71.543000000000006</v>
      </c>
    </row>
    <row r="81" spans="1:3">
      <c r="A81" s="33">
        <v>42641.166666666664</v>
      </c>
      <c r="B81" s="32">
        <v>22.23</v>
      </c>
      <c r="C81" s="32">
        <v>69.894999999999996</v>
      </c>
    </row>
    <row r="82" spans="1:3">
      <c r="A82" s="33">
        <v>42641.1875</v>
      </c>
      <c r="B82" s="32">
        <v>22.469000000000001</v>
      </c>
      <c r="C82" s="32">
        <v>68.903999999999996</v>
      </c>
    </row>
    <row r="83" spans="1:3">
      <c r="A83" s="33">
        <v>42641.208333333336</v>
      </c>
      <c r="B83" s="32">
        <v>22.684999999999999</v>
      </c>
      <c r="C83" s="32">
        <v>68.171000000000006</v>
      </c>
    </row>
    <row r="84" spans="1:3">
      <c r="A84" s="33">
        <v>42641.229166666664</v>
      </c>
      <c r="B84" s="32">
        <v>22.876999999999999</v>
      </c>
      <c r="C84" s="32">
        <v>67.668999999999997</v>
      </c>
    </row>
    <row r="85" spans="1:3">
      <c r="A85" s="33">
        <v>42641.25</v>
      </c>
      <c r="B85" s="32">
        <v>23.021000000000001</v>
      </c>
      <c r="C85" s="32">
        <v>66.768000000000001</v>
      </c>
    </row>
    <row r="86" spans="1:3">
      <c r="A86" s="33">
        <v>42641.270833333336</v>
      </c>
      <c r="B86" s="32">
        <v>22.492999999999999</v>
      </c>
      <c r="C86" s="32">
        <v>71.739999999999995</v>
      </c>
    </row>
    <row r="87" spans="1:3">
      <c r="A87" s="33">
        <v>42641.291666666664</v>
      </c>
      <c r="B87" s="32">
        <v>24.585999999999999</v>
      </c>
      <c r="C87" s="32">
        <v>70.152000000000001</v>
      </c>
    </row>
    <row r="88" spans="1:3">
      <c r="A88" s="33">
        <v>42641.3125</v>
      </c>
      <c r="B88" s="32">
        <v>25.530999999999999</v>
      </c>
      <c r="C88" s="32">
        <v>64.879000000000005</v>
      </c>
    </row>
    <row r="89" spans="1:3">
      <c r="A89" s="33">
        <v>42641.333333333336</v>
      </c>
      <c r="B89" s="32">
        <v>25.07</v>
      </c>
      <c r="C89" s="32">
        <v>40.917000000000002</v>
      </c>
    </row>
    <row r="90" spans="1:3">
      <c r="A90" s="33">
        <v>42641.354166666664</v>
      </c>
      <c r="B90" s="32">
        <v>25.335999999999999</v>
      </c>
      <c r="C90" s="32">
        <v>61.762999999999998</v>
      </c>
    </row>
    <row r="91" spans="1:3">
      <c r="A91" s="33">
        <v>42641.375</v>
      </c>
      <c r="B91" s="32">
        <v>25.263999999999999</v>
      </c>
      <c r="C91" s="32">
        <v>51.198999999999998</v>
      </c>
    </row>
    <row r="92" spans="1:3">
      <c r="A92" s="33">
        <v>42641.395833333336</v>
      </c>
      <c r="B92" s="32">
        <v>24.585999999999999</v>
      </c>
      <c r="C92" s="32">
        <v>56.078000000000003</v>
      </c>
    </row>
    <row r="93" spans="1:3">
      <c r="A93" s="33">
        <v>42641.416666666664</v>
      </c>
      <c r="B93" s="32">
        <v>25.288</v>
      </c>
      <c r="C93" s="32">
        <v>67.346999999999994</v>
      </c>
    </row>
    <row r="94" spans="1:3">
      <c r="A94" s="33">
        <v>42641.4375</v>
      </c>
      <c r="B94" s="32">
        <v>25.141999999999999</v>
      </c>
      <c r="C94" s="32">
        <v>43.698999999999998</v>
      </c>
    </row>
    <row r="95" spans="1:3">
      <c r="A95" s="33">
        <v>42641.458333333336</v>
      </c>
      <c r="B95" s="32">
        <v>25.628</v>
      </c>
      <c r="C95" s="32">
        <v>64.47</v>
      </c>
    </row>
    <row r="96" spans="1:3">
      <c r="A96" s="33">
        <v>42641.479166666664</v>
      </c>
      <c r="B96" s="32">
        <v>25.433</v>
      </c>
      <c r="C96" s="32">
        <v>40.268000000000001</v>
      </c>
    </row>
    <row r="97" spans="1:3">
      <c r="A97" s="33">
        <v>42641.5</v>
      </c>
      <c r="B97" s="32">
        <v>25.481999999999999</v>
      </c>
      <c r="C97" s="32">
        <v>61.203000000000003</v>
      </c>
    </row>
    <row r="98" spans="1:3">
      <c r="A98" s="33">
        <v>42641.520833333336</v>
      </c>
      <c r="B98" s="32">
        <v>25.675999999999998</v>
      </c>
      <c r="C98" s="32">
        <v>43.826000000000001</v>
      </c>
    </row>
    <row r="99" spans="1:3">
      <c r="A99" s="33">
        <v>42641.541666666664</v>
      </c>
      <c r="B99" s="32">
        <v>25.335999999999999</v>
      </c>
      <c r="C99" s="32">
        <v>58.741</v>
      </c>
    </row>
    <row r="100" spans="1:3">
      <c r="A100" s="33">
        <v>42641.5625</v>
      </c>
      <c r="B100" s="32">
        <v>25.821999999999999</v>
      </c>
      <c r="C100" s="32">
        <v>48.88</v>
      </c>
    </row>
    <row r="101" spans="1:3">
      <c r="A101" s="33">
        <v>42641.583333333336</v>
      </c>
      <c r="B101" s="32">
        <v>25.335999999999999</v>
      </c>
      <c r="C101" s="32">
        <v>56.625</v>
      </c>
    </row>
    <row r="102" spans="1:3">
      <c r="A102" s="33">
        <v>42641.604166666664</v>
      </c>
      <c r="B102" s="32">
        <v>25.821999999999999</v>
      </c>
      <c r="C102" s="32">
        <v>49.776000000000003</v>
      </c>
    </row>
    <row r="103" spans="1:3">
      <c r="A103" s="33">
        <v>42641.625</v>
      </c>
      <c r="B103" s="32">
        <v>25.335999999999999</v>
      </c>
      <c r="C103" s="32">
        <v>55.593000000000004</v>
      </c>
    </row>
    <row r="104" spans="1:3">
      <c r="A104" s="33">
        <v>42641.645833333336</v>
      </c>
      <c r="B104" s="32">
        <v>25.870999999999999</v>
      </c>
      <c r="C104" s="32">
        <v>51.344000000000001</v>
      </c>
    </row>
    <row r="105" spans="1:3">
      <c r="A105" s="33">
        <v>42641.666666666664</v>
      </c>
      <c r="B105" s="32">
        <v>25.335999999999999</v>
      </c>
      <c r="C105" s="32">
        <v>53.234999999999999</v>
      </c>
    </row>
    <row r="106" spans="1:3">
      <c r="A106" s="33">
        <v>42641.6875</v>
      </c>
      <c r="B106" s="32">
        <v>25.895</v>
      </c>
      <c r="C106" s="32">
        <v>52.744</v>
      </c>
    </row>
    <row r="107" spans="1:3">
      <c r="A107" s="33">
        <v>42641.708333333336</v>
      </c>
      <c r="B107" s="32">
        <v>25.312000000000001</v>
      </c>
      <c r="C107" s="32">
        <v>50.792000000000002</v>
      </c>
    </row>
    <row r="108" spans="1:3">
      <c r="A108" s="33">
        <v>42641.729166666664</v>
      </c>
      <c r="B108" s="32">
        <v>25.847000000000001</v>
      </c>
      <c r="C108" s="32">
        <v>59.749000000000002</v>
      </c>
    </row>
    <row r="109" spans="1:3">
      <c r="A109" s="33">
        <v>42641.75</v>
      </c>
      <c r="B109" s="32">
        <v>25.312000000000001</v>
      </c>
      <c r="C109" s="32">
        <v>47.725000000000001</v>
      </c>
    </row>
    <row r="110" spans="1:3">
      <c r="A110" s="33">
        <v>42641.770833333336</v>
      </c>
      <c r="B110" s="32">
        <v>25.943999999999999</v>
      </c>
      <c r="C110" s="32">
        <v>62.628999999999998</v>
      </c>
    </row>
    <row r="111" spans="1:3">
      <c r="A111" s="33">
        <v>42641.791666666664</v>
      </c>
      <c r="B111" s="32">
        <v>25.312000000000001</v>
      </c>
      <c r="C111" s="32">
        <v>45.307000000000002</v>
      </c>
    </row>
    <row r="112" spans="1:3">
      <c r="A112" s="33">
        <v>42641.8125</v>
      </c>
      <c r="B112" s="32">
        <v>25.797999999999998</v>
      </c>
      <c r="C112" s="32">
        <v>64.984999999999999</v>
      </c>
    </row>
    <row r="113" spans="1:3">
      <c r="A113" s="33">
        <v>42641.833333333336</v>
      </c>
      <c r="B113" s="32">
        <v>25.433</v>
      </c>
      <c r="C113" s="32">
        <v>40.070999999999998</v>
      </c>
    </row>
    <row r="114" spans="1:3">
      <c r="A114" s="33">
        <v>42641.854166666664</v>
      </c>
      <c r="B114" s="32">
        <v>22.997</v>
      </c>
      <c r="C114" s="32">
        <v>45.994</v>
      </c>
    </row>
    <row r="115" spans="1:3">
      <c r="A115" s="33">
        <v>42641.875</v>
      </c>
      <c r="B115" s="32">
        <v>21.823</v>
      </c>
      <c r="C115" s="32">
        <v>87.956000000000003</v>
      </c>
    </row>
    <row r="116" spans="1:3">
      <c r="A116" s="33">
        <v>42641.895833333336</v>
      </c>
      <c r="B116" s="32">
        <v>22.420999999999999</v>
      </c>
      <c r="C116" s="32">
        <v>82.11</v>
      </c>
    </row>
    <row r="117" spans="1:3">
      <c r="A117" s="33">
        <v>42641.916666666664</v>
      </c>
      <c r="B117" s="32">
        <v>22.829000000000001</v>
      </c>
      <c r="C117" s="32">
        <v>77.412999999999997</v>
      </c>
    </row>
    <row r="118" spans="1:3">
      <c r="A118" s="33">
        <v>42641.9375</v>
      </c>
      <c r="B118" s="32">
        <v>23.093</v>
      </c>
      <c r="C118" s="32">
        <v>74.864000000000004</v>
      </c>
    </row>
    <row r="119" spans="1:3">
      <c r="A119" s="33">
        <v>42641.958333333336</v>
      </c>
      <c r="B119" s="32">
        <v>20.463000000000001</v>
      </c>
      <c r="C119" s="32">
        <v>84.025999999999996</v>
      </c>
    </row>
    <row r="120" spans="1:3">
      <c r="A120" s="33">
        <v>42641.979166666664</v>
      </c>
      <c r="B120" s="32">
        <v>21.25</v>
      </c>
      <c r="C120" s="32">
        <v>78.772999999999996</v>
      </c>
    </row>
    <row r="121" spans="1:3">
      <c r="A121" s="33">
        <v>42642</v>
      </c>
      <c r="B121" s="32">
        <v>21.704000000000001</v>
      </c>
      <c r="C121" s="32">
        <v>76.177000000000007</v>
      </c>
    </row>
    <row r="122" spans="1:3">
      <c r="A122" s="33">
        <v>42642.020833333336</v>
      </c>
      <c r="B122" s="32">
        <v>22.062000000000001</v>
      </c>
      <c r="C122" s="32">
        <v>74.457999999999998</v>
      </c>
    </row>
    <row r="123" spans="1:3">
      <c r="A123" s="33">
        <v>42642.041666666664</v>
      </c>
      <c r="B123" s="32">
        <v>22.35</v>
      </c>
      <c r="C123" s="32">
        <v>72.620999999999995</v>
      </c>
    </row>
    <row r="124" spans="1:3">
      <c r="A124" s="33">
        <v>42642.0625</v>
      </c>
      <c r="B124" s="32">
        <v>22.588999999999999</v>
      </c>
      <c r="C124" s="32">
        <v>71.2</v>
      </c>
    </row>
    <row r="125" spans="1:3">
      <c r="A125" s="33">
        <v>42642.083333333336</v>
      </c>
      <c r="B125" s="32">
        <v>22.829000000000001</v>
      </c>
      <c r="C125" s="32">
        <v>69.531999999999996</v>
      </c>
    </row>
    <row r="126" spans="1:3">
      <c r="A126" s="33">
        <v>42642.104166666664</v>
      </c>
      <c r="B126" s="32">
        <v>23.068999999999999</v>
      </c>
      <c r="C126" s="32">
        <v>67.524000000000001</v>
      </c>
    </row>
    <row r="127" spans="1:3">
      <c r="A127" s="33">
        <v>42642.125</v>
      </c>
      <c r="B127" s="32">
        <v>20.582999999999998</v>
      </c>
      <c r="C127" s="32">
        <v>76.409000000000006</v>
      </c>
    </row>
    <row r="128" spans="1:3">
      <c r="A128" s="33">
        <v>42642.145833333336</v>
      </c>
      <c r="B128" s="32">
        <v>21.321999999999999</v>
      </c>
      <c r="C128" s="32">
        <v>71.956999999999994</v>
      </c>
    </row>
    <row r="129" spans="1:3">
      <c r="A129" s="33">
        <v>42642.166666666664</v>
      </c>
      <c r="B129" s="32">
        <v>21.776</v>
      </c>
      <c r="C129" s="32">
        <v>69.369</v>
      </c>
    </row>
    <row r="130" spans="1:3">
      <c r="A130" s="33">
        <v>42642.1875</v>
      </c>
      <c r="B130" s="32">
        <v>22.134</v>
      </c>
      <c r="C130" s="32">
        <v>67.804000000000002</v>
      </c>
    </row>
    <row r="131" spans="1:3">
      <c r="A131" s="33">
        <v>42642.208333333336</v>
      </c>
      <c r="B131" s="32">
        <v>22.420999999999999</v>
      </c>
      <c r="C131" s="32">
        <v>66.751999999999995</v>
      </c>
    </row>
    <row r="132" spans="1:3">
      <c r="A132" s="33">
        <v>42642.229166666664</v>
      </c>
      <c r="B132" s="32">
        <v>22.661000000000001</v>
      </c>
      <c r="C132" s="32">
        <v>65.986000000000004</v>
      </c>
    </row>
    <row r="133" spans="1:3">
      <c r="A133" s="33">
        <v>42642.25</v>
      </c>
      <c r="B133" s="32">
        <v>22.876999999999999</v>
      </c>
      <c r="C133" s="32">
        <v>65.363</v>
      </c>
    </row>
    <row r="134" spans="1:3">
      <c r="A134" s="33">
        <v>42642.270833333336</v>
      </c>
      <c r="B134" s="32">
        <v>22.085999999999999</v>
      </c>
      <c r="C134" s="32">
        <v>69.78</v>
      </c>
    </row>
    <row r="135" spans="1:3">
      <c r="A135" s="33">
        <v>42642.291666666664</v>
      </c>
      <c r="B135" s="32">
        <v>24.175000000000001</v>
      </c>
      <c r="C135" s="32">
        <v>60.226999999999997</v>
      </c>
    </row>
    <row r="136" spans="1:3">
      <c r="A136" s="33">
        <v>42642.3125</v>
      </c>
      <c r="B136" s="32">
        <v>25.167000000000002</v>
      </c>
      <c r="C136" s="32">
        <v>65.968000000000004</v>
      </c>
    </row>
    <row r="137" spans="1:3">
      <c r="A137" s="33">
        <v>42642.333333333336</v>
      </c>
      <c r="B137" s="32">
        <v>25.652000000000001</v>
      </c>
      <c r="C137" s="32">
        <v>49.976999999999997</v>
      </c>
    </row>
    <row r="138" spans="1:3">
      <c r="A138" s="33">
        <v>42642.354166666664</v>
      </c>
      <c r="B138" s="32">
        <v>25.117999999999999</v>
      </c>
      <c r="C138" s="32">
        <v>52.795000000000002</v>
      </c>
    </row>
    <row r="139" spans="1:3">
      <c r="A139" s="33">
        <v>42642.375</v>
      </c>
      <c r="B139" s="32">
        <v>25.701000000000001</v>
      </c>
      <c r="C139" s="32">
        <v>65.03</v>
      </c>
    </row>
    <row r="140" spans="1:3">
      <c r="A140" s="33">
        <v>42642.395833333336</v>
      </c>
      <c r="B140" s="32">
        <v>25.215</v>
      </c>
      <c r="C140" s="32">
        <v>45.813000000000002</v>
      </c>
    </row>
    <row r="141" spans="1:3">
      <c r="A141" s="33">
        <v>42642.416666666664</v>
      </c>
      <c r="B141" s="32">
        <v>25.579000000000001</v>
      </c>
      <c r="C141" s="32">
        <v>65.858000000000004</v>
      </c>
    </row>
    <row r="142" spans="1:3">
      <c r="A142" s="33">
        <v>42642.4375</v>
      </c>
      <c r="B142" s="32">
        <v>25.408999999999999</v>
      </c>
      <c r="C142" s="32">
        <v>40.198999999999998</v>
      </c>
    </row>
    <row r="143" spans="1:3">
      <c r="A143" s="33">
        <v>42642.458333333336</v>
      </c>
      <c r="B143" s="32">
        <v>25.408999999999999</v>
      </c>
      <c r="C143" s="32">
        <v>61.006999999999998</v>
      </c>
    </row>
    <row r="144" spans="1:3">
      <c r="A144" s="33">
        <v>42642.479166666664</v>
      </c>
      <c r="B144" s="32">
        <v>25.675999999999998</v>
      </c>
      <c r="C144" s="32">
        <v>45.156999999999996</v>
      </c>
    </row>
    <row r="145" spans="1:3">
      <c r="A145" s="33">
        <v>42642.5</v>
      </c>
      <c r="B145" s="32">
        <v>25.312000000000001</v>
      </c>
      <c r="C145" s="32">
        <v>57.65</v>
      </c>
    </row>
    <row r="146" spans="1:3">
      <c r="A146" s="33">
        <v>42642.520833333336</v>
      </c>
      <c r="B146" s="32">
        <v>25.821999999999999</v>
      </c>
      <c r="C146" s="32">
        <v>51.686999999999998</v>
      </c>
    </row>
    <row r="147" spans="1:3">
      <c r="A147" s="33">
        <v>42642.541666666664</v>
      </c>
      <c r="B147" s="32">
        <v>25.288</v>
      </c>
      <c r="C147" s="32">
        <v>53.639000000000003</v>
      </c>
    </row>
    <row r="148" spans="1:3">
      <c r="A148" s="33">
        <v>42642.5625</v>
      </c>
      <c r="B148" s="32">
        <v>25.870999999999999</v>
      </c>
      <c r="C148" s="32">
        <v>57.61</v>
      </c>
    </row>
    <row r="149" spans="1:3">
      <c r="A149" s="33">
        <v>42642.583333333336</v>
      </c>
      <c r="B149" s="32">
        <v>25.288</v>
      </c>
      <c r="C149" s="32">
        <v>49.515000000000001</v>
      </c>
    </row>
    <row r="150" spans="1:3">
      <c r="A150" s="33">
        <v>42642.604166666664</v>
      </c>
      <c r="B150" s="32">
        <v>25.847000000000001</v>
      </c>
      <c r="C150" s="32">
        <v>64.171999999999997</v>
      </c>
    </row>
    <row r="151" spans="1:3">
      <c r="A151" s="33">
        <v>42642.625</v>
      </c>
      <c r="B151" s="32">
        <v>25.312000000000001</v>
      </c>
      <c r="C151" s="32">
        <v>47.402999999999999</v>
      </c>
    </row>
    <row r="152" spans="1:3">
      <c r="A152" s="33">
        <v>42642.645833333336</v>
      </c>
      <c r="B152" s="32">
        <v>25.847000000000001</v>
      </c>
      <c r="C152" s="32">
        <v>64.171999999999997</v>
      </c>
    </row>
    <row r="153" spans="1:3">
      <c r="A153" s="33">
        <v>42642.666666666664</v>
      </c>
      <c r="B153" s="32">
        <v>25.288</v>
      </c>
      <c r="C153" s="32">
        <v>46.820999999999998</v>
      </c>
    </row>
    <row r="154" spans="1:3">
      <c r="A154" s="33">
        <v>42642.6875</v>
      </c>
      <c r="B154" s="32">
        <v>25.870999999999999</v>
      </c>
      <c r="C154" s="32">
        <v>65.393000000000001</v>
      </c>
    </row>
    <row r="155" spans="1:3">
      <c r="A155" s="33">
        <v>42642.708333333336</v>
      </c>
      <c r="B155" s="32">
        <v>25.312000000000001</v>
      </c>
      <c r="C155" s="32">
        <v>44.335000000000001</v>
      </c>
    </row>
    <row r="156" spans="1:3">
      <c r="A156" s="33">
        <v>42642.729166666664</v>
      </c>
      <c r="B156" s="32">
        <v>25.821999999999999</v>
      </c>
      <c r="C156" s="32">
        <v>65.293000000000006</v>
      </c>
    </row>
    <row r="157" spans="1:3">
      <c r="A157" s="33">
        <v>42642.75</v>
      </c>
      <c r="B157" s="32">
        <v>25.385000000000002</v>
      </c>
      <c r="C157" s="32">
        <v>41.77</v>
      </c>
    </row>
    <row r="158" spans="1:3">
      <c r="A158" s="33">
        <v>42642.770833333336</v>
      </c>
      <c r="B158" s="32">
        <v>25.701000000000001</v>
      </c>
      <c r="C158" s="32">
        <v>64.207999999999998</v>
      </c>
    </row>
    <row r="159" spans="1:3">
      <c r="A159" s="33">
        <v>42642.791666666664</v>
      </c>
      <c r="B159" s="32">
        <v>25.457999999999998</v>
      </c>
      <c r="C159" s="32">
        <v>39.348999999999997</v>
      </c>
    </row>
    <row r="160" spans="1:3">
      <c r="A160" s="33">
        <v>42642.8125</v>
      </c>
      <c r="B160" s="32">
        <v>25.675999999999998</v>
      </c>
      <c r="C160" s="32">
        <v>62.982999999999997</v>
      </c>
    </row>
    <row r="161" spans="1:3">
      <c r="A161" s="33">
        <v>42642.833333333336</v>
      </c>
      <c r="B161" s="32">
        <v>25.555</v>
      </c>
      <c r="C161" s="32">
        <v>40.411999999999999</v>
      </c>
    </row>
    <row r="162" spans="1:3">
      <c r="A162" s="33">
        <v>42642.854166666664</v>
      </c>
      <c r="B162" s="32">
        <v>24.222999999999999</v>
      </c>
      <c r="C162" s="32">
        <v>68.117999999999995</v>
      </c>
    </row>
    <row r="163" spans="1:3">
      <c r="A163" s="33">
        <v>42642.875</v>
      </c>
      <c r="B163" s="32">
        <v>21.536999999999999</v>
      </c>
      <c r="C163" s="32">
        <v>88.736999999999995</v>
      </c>
    </row>
    <row r="164" spans="1:3">
      <c r="A164" s="33">
        <v>42642.895833333336</v>
      </c>
      <c r="B164" s="32">
        <v>22.158000000000001</v>
      </c>
      <c r="C164" s="32">
        <v>83.905000000000001</v>
      </c>
    </row>
    <row r="165" spans="1:3">
      <c r="A165" s="33">
        <v>42642.916666666664</v>
      </c>
      <c r="B165" s="32">
        <v>22.637</v>
      </c>
      <c r="C165" s="32">
        <v>78.606999999999999</v>
      </c>
    </row>
    <row r="166" spans="1:3">
      <c r="A166" s="33">
        <v>42642.9375</v>
      </c>
      <c r="B166" s="32">
        <v>22.925000000000001</v>
      </c>
      <c r="C166" s="32">
        <v>75.816999999999993</v>
      </c>
    </row>
    <row r="167" spans="1:3">
      <c r="A167" s="33">
        <v>42642.958333333336</v>
      </c>
      <c r="B167" s="32">
        <v>22.085999999999999</v>
      </c>
      <c r="C167" s="32">
        <v>48.463999999999999</v>
      </c>
    </row>
    <row r="168" spans="1:3">
      <c r="A168" s="33">
        <v>42642.979166666664</v>
      </c>
      <c r="B168" s="32">
        <v>20.702000000000002</v>
      </c>
      <c r="C168" s="32">
        <v>82.575000000000003</v>
      </c>
    </row>
    <row r="169" spans="1:3">
      <c r="A169" s="33">
        <v>42643</v>
      </c>
      <c r="B169" s="32">
        <v>21.393000000000001</v>
      </c>
      <c r="C169" s="32">
        <v>78.147999999999996</v>
      </c>
    </row>
    <row r="170" spans="1:3">
      <c r="A170" s="33">
        <v>42643.020833333336</v>
      </c>
      <c r="B170" s="32">
        <v>21.823</v>
      </c>
      <c r="C170" s="32">
        <v>76.028999999999996</v>
      </c>
    </row>
    <row r="171" spans="1:3">
      <c r="A171" s="33">
        <v>42643.041666666664</v>
      </c>
      <c r="B171" s="32">
        <v>22.158000000000001</v>
      </c>
      <c r="C171" s="32">
        <v>74.128</v>
      </c>
    </row>
    <row r="172" spans="1:3">
      <c r="A172" s="33">
        <v>42643.0625</v>
      </c>
      <c r="B172" s="32">
        <v>22.445</v>
      </c>
      <c r="C172" s="32">
        <v>72.492999999999995</v>
      </c>
    </row>
    <row r="173" spans="1:3">
      <c r="A173" s="33">
        <v>42643.083333333336</v>
      </c>
      <c r="B173" s="32">
        <v>22.684999999999999</v>
      </c>
      <c r="C173" s="32">
        <v>70.894000000000005</v>
      </c>
    </row>
    <row r="174" spans="1:3">
      <c r="A174" s="33">
        <v>42643.104166666664</v>
      </c>
      <c r="B174" s="32">
        <v>22.925000000000001</v>
      </c>
      <c r="C174" s="32">
        <v>68.927000000000007</v>
      </c>
    </row>
    <row r="175" spans="1:3">
      <c r="A175" s="33">
        <v>42643.125</v>
      </c>
      <c r="B175" s="32">
        <v>20.654</v>
      </c>
      <c r="C175" s="32">
        <v>68.545000000000002</v>
      </c>
    </row>
    <row r="176" spans="1:3">
      <c r="A176" s="33">
        <v>42643.145833333336</v>
      </c>
      <c r="B176" s="32">
        <v>20.916</v>
      </c>
      <c r="C176" s="32">
        <v>74.924999999999997</v>
      </c>
    </row>
    <row r="177" spans="1:3">
      <c r="A177" s="33">
        <v>42643.166666666664</v>
      </c>
      <c r="B177" s="32">
        <v>21.536999999999999</v>
      </c>
      <c r="C177" s="32">
        <v>71.412999999999997</v>
      </c>
    </row>
    <row r="178" spans="1:3">
      <c r="A178" s="33">
        <v>42643.1875</v>
      </c>
      <c r="B178" s="32">
        <v>21.943000000000001</v>
      </c>
      <c r="C178" s="32">
        <v>69.400000000000006</v>
      </c>
    </row>
    <row r="179" spans="1:3">
      <c r="A179" s="33">
        <v>42643.208333333336</v>
      </c>
      <c r="B179" s="32">
        <v>22.277999999999999</v>
      </c>
      <c r="C179" s="32">
        <v>68.096999999999994</v>
      </c>
    </row>
    <row r="180" spans="1:3">
      <c r="A180" s="33">
        <v>42643.229166666664</v>
      </c>
      <c r="B180" s="32">
        <v>22.516999999999999</v>
      </c>
      <c r="C180" s="32">
        <v>67.247</v>
      </c>
    </row>
    <row r="181" spans="1:3">
      <c r="A181" s="33">
        <v>42643.25</v>
      </c>
      <c r="B181" s="32">
        <v>22.757000000000001</v>
      </c>
      <c r="C181" s="32">
        <v>66.632000000000005</v>
      </c>
    </row>
    <row r="182" spans="1:3">
      <c r="A182" s="33">
        <v>42643.270833333336</v>
      </c>
      <c r="B182" s="32">
        <v>22.062000000000001</v>
      </c>
      <c r="C182" s="32">
        <v>69.924000000000007</v>
      </c>
    </row>
    <row r="183" spans="1:3">
      <c r="A183" s="33">
        <v>42643.291666666664</v>
      </c>
      <c r="B183" s="32">
        <v>24.151</v>
      </c>
      <c r="C183" s="32">
        <v>57.04</v>
      </c>
    </row>
    <row r="184" spans="1:3">
      <c r="A184" s="33">
        <v>42643.3125</v>
      </c>
      <c r="B184" s="32">
        <v>25.094000000000001</v>
      </c>
      <c r="C184" s="32">
        <v>62.917999999999999</v>
      </c>
    </row>
    <row r="185" spans="1:3">
      <c r="A185" s="33">
        <v>42643.333333333336</v>
      </c>
      <c r="B185" s="32">
        <v>25.701000000000001</v>
      </c>
      <c r="C185" s="32">
        <v>56.398000000000003</v>
      </c>
    </row>
    <row r="186" spans="1:3">
      <c r="A186" s="33">
        <v>42643.354166666664</v>
      </c>
      <c r="B186" s="32">
        <v>25.07</v>
      </c>
      <c r="C186" s="32">
        <v>49.039000000000001</v>
      </c>
    </row>
    <row r="187" spans="1:3">
      <c r="A187" s="33">
        <v>42643.375</v>
      </c>
      <c r="B187" s="32">
        <v>25.603000000000002</v>
      </c>
      <c r="C187" s="32">
        <v>66.406999999999996</v>
      </c>
    </row>
    <row r="188" spans="1:3">
      <c r="A188" s="33">
        <v>42643.395833333336</v>
      </c>
      <c r="B188" s="32">
        <v>25.361000000000001</v>
      </c>
      <c r="C188" s="32">
        <v>40.226999999999997</v>
      </c>
    </row>
    <row r="189" spans="1:3">
      <c r="A189" s="33">
        <v>42643.416666666664</v>
      </c>
      <c r="B189" s="32">
        <v>25.288</v>
      </c>
      <c r="C189" s="32">
        <v>61.51</v>
      </c>
    </row>
    <row r="190" spans="1:3">
      <c r="A190" s="33">
        <v>42643.4375</v>
      </c>
      <c r="B190" s="32">
        <v>25.797999999999998</v>
      </c>
      <c r="C190" s="32">
        <v>48.363999999999997</v>
      </c>
    </row>
    <row r="191" spans="1:3">
      <c r="A191" s="33">
        <v>42643.458333333336</v>
      </c>
      <c r="B191" s="32">
        <v>25.215</v>
      </c>
      <c r="C191" s="32">
        <v>54.572000000000003</v>
      </c>
    </row>
    <row r="192" spans="1:3">
      <c r="A192" s="33">
        <v>42643.479166666664</v>
      </c>
      <c r="B192" s="32">
        <v>25.821999999999999</v>
      </c>
      <c r="C192" s="32">
        <v>59.838000000000001</v>
      </c>
    </row>
    <row r="193" spans="1:3">
      <c r="A193" s="33">
        <v>42643.5</v>
      </c>
      <c r="B193" s="32">
        <v>25.215</v>
      </c>
      <c r="C193" s="32">
        <v>47.777000000000001</v>
      </c>
    </row>
    <row r="194" spans="1:3">
      <c r="A194" s="33">
        <v>42643.520833333336</v>
      </c>
      <c r="B194" s="32">
        <v>25.748999999999999</v>
      </c>
      <c r="C194" s="32">
        <v>66.251000000000005</v>
      </c>
    </row>
    <row r="195" spans="1:3">
      <c r="A195" s="33">
        <v>42643.541666666664</v>
      </c>
      <c r="B195" s="32">
        <v>25.361000000000001</v>
      </c>
      <c r="C195" s="32">
        <v>40.784999999999997</v>
      </c>
    </row>
    <row r="196" spans="1:3">
      <c r="A196" s="33">
        <v>42643.5625</v>
      </c>
      <c r="B196" s="32">
        <v>25.675999999999998</v>
      </c>
      <c r="C196" s="32">
        <v>64.63</v>
      </c>
    </row>
    <row r="197" spans="1:3">
      <c r="A197" s="33">
        <v>42643.583333333336</v>
      </c>
      <c r="B197" s="32">
        <v>25.457999999999998</v>
      </c>
      <c r="C197" s="32">
        <v>39.613</v>
      </c>
    </row>
    <row r="198" spans="1:3">
      <c r="A198" s="33">
        <v>42643.604166666664</v>
      </c>
      <c r="B198" s="32">
        <v>25.530999999999999</v>
      </c>
      <c r="C198" s="32">
        <v>62.744999999999997</v>
      </c>
    </row>
    <row r="199" spans="1:3">
      <c r="A199" s="33">
        <v>42643.625</v>
      </c>
      <c r="B199" s="32">
        <v>25.652000000000001</v>
      </c>
      <c r="C199" s="32">
        <v>42.127000000000002</v>
      </c>
    </row>
    <row r="200" spans="1:3">
      <c r="A200" s="33">
        <v>42643.645833333336</v>
      </c>
      <c r="B200" s="32">
        <v>25.457999999999998</v>
      </c>
      <c r="C200" s="32">
        <v>59.874000000000002</v>
      </c>
    </row>
    <row r="201" spans="1:3">
      <c r="A201" s="33">
        <v>42643.666666666664</v>
      </c>
      <c r="B201" s="32">
        <v>25.774000000000001</v>
      </c>
      <c r="C201" s="32">
        <v>45.265000000000001</v>
      </c>
    </row>
    <row r="202" spans="1:3">
      <c r="A202" s="33">
        <v>42643.6875</v>
      </c>
      <c r="B202" s="32">
        <v>25.457999999999998</v>
      </c>
      <c r="C202" s="32">
        <v>58.697000000000003</v>
      </c>
    </row>
    <row r="203" spans="1:3">
      <c r="A203" s="33">
        <v>42643.708333333336</v>
      </c>
      <c r="B203" s="32">
        <v>25.797999999999998</v>
      </c>
      <c r="C203" s="32">
        <v>45.656999999999996</v>
      </c>
    </row>
    <row r="204" spans="1:3">
      <c r="A204" s="33">
        <v>42643.729166666664</v>
      </c>
      <c r="B204" s="32">
        <v>25.361000000000001</v>
      </c>
      <c r="C204" s="32">
        <v>57.253</v>
      </c>
    </row>
    <row r="205" spans="1:3">
      <c r="A205" s="33">
        <v>42643.75</v>
      </c>
      <c r="B205" s="32">
        <v>25.870999999999999</v>
      </c>
      <c r="C205" s="32">
        <v>48.886000000000003</v>
      </c>
    </row>
    <row r="206" spans="1:3">
      <c r="A206" s="33">
        <v>42643.770833333336</v>
      </c>
      <c r="B206" s="32">
        <v>25.288</v>
      </c>
      <c r="C206" s="32">
        <v>54.393999999999998</v>
      </c>
    </row>
    <row r="207" spans="1:3">
      <c r="A207" s="33">
        <v>42643.791666666664</v>
      </c>
      <c r="B207" s="32">
        <v>25.943999999999999</v>
      </c>
      <c r="C207" s="32">
        <v>53.92</v>
      </c>
    </row>
    <row r="208" spans="1:3">
      <c r="A208" s="33">
        <v>42643.8125</v>
      </c>
      <c r="B208" s="32">
        <v>25.288</v>
      </c>
      <c r="C208" s="32">
        <v>51.106999999999999</v>
      </c>
    </row>
    <row r="209" spans="1:3">
      <c r="A209" s="33">
        <v>42643.833333333336</v>
      </c>
      <c r="B209" s="32">
        <v>25.92</v>
      </c>
      <c r="C209" s="32">
        <v>58.021999999999998</v>
      </c>
    </row>
    <row r="210" spans="1:3">
      <c r="A210" s="33">
        <v>42643.854166666664</v>
      </c>
      <c r="B210" s="32">
        <v>23.669</v>
      </c>
      <c r="C210" s="32">
        <v>79.08</v>
      </c>
    </row>
    <row r="211" spans="1:3">
      <c r="A211" s="33">
        <v>42643.875</v>
      </c>
      <c r="B211" s="32">
        <v>20.916</v>
      </c>
      <c r="C211" s="32">
        <v>77.478999999999999</v>
      </c>
    </row>
    <row r="212" spans="1:3">
      <c r="A212" s="33">
        <v>42643.895833333336</v>
      </c>
      <c r="B212" s="32">
        <v>21.274000000000001</v>
      </c>
      <c r="C212" s="32">
        <v>86.783000000000001</v>
      </c>
    </row>
    <row r="213" spans="1:3">
      <c r="A213" s="33">
        <v>42643.916666666664</v>
      </c>
      <c r="B213" s="32">
        <v>21.919</v>
      </c>
      <c r="C213" s="32">
        <v>80.617000000000004</v>
      </c>
    </row>
    <row r="214" spans="1:3">
      <c r="A214" s="33">
        <v>42643.9375</v>
      </c>
      <c r="B214" s="32">
        <v>22.326000000000001</v>
      </c>
      <c r="C214" s="32">
        <v>77.224000000000004</v>
      </c>
    </row>
    <row r="215" spans="1:3">
      <c r="A215" s="33">
        <v>42643.958333333336</v>
      </c>
      <c r="B215" s="32">
        <v>22.613</v>
      </c>
      <c r="C215" s="32">
        <v>75.058999999999997</v>
      </c>
    </row>
    <row r="216" spans="1:3">
      <c r="A216" s="33">
        <v>42643.979166666664</v>
      </c>
      <c r="B216" s="32">
        <v>22.853000000000002</v>
      </c>
      <c r="C216" s="32">
        <v>73.710999999999999</v>
      </c>
    </row>
    <row r="217" spans="1:3">
      <c r="A217" s="33">
        <v>42644</v>
      </c>
      <c r="B217" s="32">
        <v>23.045000000000002</v>
      </c>
      <c r="C217" s="32">
        <v>72.578000000000003</v>
      </c>
    </row>
    <row r="218" spans="1:3">
      <c r="A218" s="33">
        <v>42644.020833333336</v>
      </c>
      <c r="B218" s="32">
        <v>20.344000000000001</v>
      </c>
      <c r="C218" s="32">
        <v>82.802999999999997</v>
      </c>
    </row>
    <row r="219" spans="1:3">
      <c r="A219" s="33">
        <v>42644.041666666664</v>
      </c>
      <c r="B219" s="32">
        <v>21.082999999999998</v>
      </c>
      <c r="C219" s="32">
        <v>77.569999999999993</v>
      </c>
    </row>
    <row r="220" spans="1:3">
      <c r="A220" s="33">
        <v>42644.0625</v>
      </c>
      <c r="B220" s="32">
        <v>21.632000000000001</v>
      </c>
      <c r="C220" s="32">
        <v>74.198999999999998</v>
      </c>
    </row>
    <row r="221" spans="1:3">
      <c r="A221" s="33">
        <v>42644.083333333336</v>
      </c>
      <c r="B221" s="32">
        <v>22.039000000000001</v>
      </c>
      <c r="C221" s="32">
        <v>71.947000000000003</v>
      </c>
    </row>
    <row r="222" spans="1:3">
      <c r="A222" s="33">
        <v>42644.104166666664</v>
      </c>
      <c r="B222" s="32">
        <v>22.35</v>
      </c>
      <c r="C222" s="32">
        <v>69.504000000000005</v>
      </c>
    </row>
    <row r="223" spans="1:3">
      <c r="A223" s="33">
        <v>42644.125</v>
      </c>
      <c r="B223" s="32">
        <v>22.637</v>
      </c>
      <c r="C223" s="32">
        <v>67.596000000000004</v>
      </c>
    </row>
    <row r="224" spans="1:3">
      <c r="A224" s="33">
        <v>42644.145833333336</v>
      </c>
      <c r="B224" s="32">
        <v>22.901</v>
      </c>
      <c r="C224" s="32">
        <v>66.268000000000001</v>
      </c>
    </row>
    <row r="225" spans="1:3">
      <c r="A225" s="33">
        <v>42644.166666666664</v>
      </c>
      <c r="B225" s="32">
        <v>21.704000000000001</v>
      </c>
      <c r="C225" s="32">
        <v>42.945999999999998</v>
      </c>
    </row>
    <row r="226" spans="1:3">
      <c r="A226" s="33">
        <v>42644.1875</v>
      </c>
      <c r="B226" s="32">
        <v>20.773</v>
      </c>
      <c r="C226" s="32">
        <v>73.828000000000003</v>
      </c>
    </row>
    <row r="227" spans="1:3">
      <c r="A227" s="33">
        <v>42644.208333333336</v>
      </c>
      <c r="B227" s="32">
        <v>21.440999999999999</v>
      </c>
      <c r="C227" s="32">
        <v>70.367999999999995</v>
      </c>
    </row>
    <row r="228" spans="1:3">
      <c r="A228" s="33">
        <v>42644.229166666664</v>
      </c>
      <c r="B228" s="32">
        <v>21.895</v>
      </c>
      <c r="C228" s="32">
        <v>68.414000000000001</v>
      </c>
    </row>
    <row r="229" spans="1:3">
      <c r="A229" s="33">
        <v>42644.25</v>
      </c>
      <c r="B229" s="32">
        <v>22.23</v>
      </c>
      <c r="C229" s="32">
        <v>67.195999999999998</v>
      </c>
    </row>
    <row r="230" spans="1:3">
      <c r="A230" s="33">
        <v>42644.270833333336</v>
      </c>
      <c r="B230" s="32">
        <v>21.991</v>
      </c>
      <c r="C230" s="32">
        <v>60.155999999999999</v>
      </c>
    </row>
    <row r="231" spans="1:3">
      <c r="A231" s="33">
        <v>42644.291666666664</v>
      </c>
      <c r="B231" s="32">
        <v>24.175000000000001</v>
      </c>
      <c r="C231" s="32">
        <v>48.348999999999997</v>
      </c>
    </row>
    <row r="232" spans="1:3">
      <c r="A232" s="33">
        <v>42644.3125</v>
      </c>
      <c r="B232" s="32">
        <v>24.876000000000001</v>
      </c>
      <c r="C232" s="32">
        <v>57.771000000000001</v>
      </c>
    </row>
    <row r="233" spans="1:3">
      <c r="A233" s="33">
        <v>42644.333333333336</v>
      </c>
      <c r="B233" s="32">
        <v>25.555</v>
      </c>
      <c r="C233" s="32">
        <v>67.724999999999994</v>
      </c>
    </row>
    <row r="234" spans="1:3">
      <c r="A234" s="33">
        <v>42644.354166666664</v>
      </c>
      <c r="B234" s="32">
        <v>25.361000000000001</v>
      </c>
      <c r="C234" s="32">
        <v>39.799999999999997</v>
      </c>
    </row>
    <row r="235" spans="1:3">
      <c r="A235" s="33">
        <v>42644.375</v>
      </c>
      <c r="B235" s="32">
        <v>25.335999999999999</v>
      </c>
      <c r="C235" s="32">
        <v>62.039000000000001</v>
      </c>
    </row>
    <row r="236" spans="1:3">
      <c r="A236" s="33">
        <v>42644.395833333336</v>
      </c>
      <c r="B236" s="32">
        <v>25.725000000000001</v>
      </c>
      <c r="C236" s="32">
        <v>45.616</v>
      </c>
    </row>
    <row r="237" spans="1:3">
      <c r="A237" s="33">
        <v>42644.416666666664</v>
      </c>
      <c r="B237" s="32">
        <v>25.239000000000001</v>
      </c>
      <c r="C237" s="32">
        <v>54.198</v>
      </c>
    </row>
    <row r="238" spans="1:3">
      <c r="A238" s="33">
        <v>42644.4375</v>
      </c>
      <c r="B238" s="32">
        <v>25.774000000000001</v>
      </c>
      <c r="C238" s="32">
        <v>63.091000000000001</v>
      </c>
    </row>
    <row r="239" spans="1:3">
      <c r="A239" s="33">
        <v>42644.458333333336</v>
      </c>
      <c r="B239" s="32">
        <v>25.215</v>
      </c>
      <c r="C239" s="32">
        <v>43.122</v>
      </c>
    </row>
    <row r="240" spans="1:3">
      <c r="A240" s="33">
        <v>42644.479166666664</v>
      </c>
      <c r="B240" s="32">
        <v>25.603000000000002</v>
      </c>
      <c r="C240" s="32">
        <v>64.679000000000002</v>
      </c>
    </row>
    <row r="241" spans="1:3">
      <c r="A241" s="33">
        <v>42644.5</v>
      </c>
      <c r="B241" s="32">
        <v>25.530999999999999</v>
      </c>
      <c r="C241" s="32">
        <v>40.540999999999997</v>
      </c>
    </row>
    <row r="242" spans="1:3">
      <c r="A242" s="33">
        <v>42644.520833333336</v>
      </c>
      <c r="B242" s="32">
        <v>25.433</v>
      </c>
      <c r="C242" s="32">
        <v>60.332999999999998</v>
      </c>
    </row>
    <row r="243" spans="1:3">
      <c r="A243" s="33">
        <v>42644.541666666664</v>
      </c>
      <c r="B243" s="32">
        <v>25.701000000000001</v>
      </c>
      <c r="C243" s="32">
        <v>45.386000000000003</v>
      </c>
    </row>
    <row r="244" spans="1:3">
      <c r="A244" s="33">
        <v>42644.5625</v>
      </c>
      <c r="B244" s="32">
        <v>25.288</v>
      </c>
      <c r="C244" s="32">
        <v>56.024999999999999</v>
      </c>
    </row>
    <row r="245" spans="1:3">
      <c r="A245" s="33">
        <v>42644.583333333336</v>
      </c>
      <c r="B245" s="32">
        <v>25.797999999999998</v>
      </c>
      <c r="C245" s="32">
        <v>55.755000000000003</v>
      </c>
    </row>
    <row r="246" spans="1:3">
      <c r="A246" s="33">
        <v>42644.604166666664</v>
      </c>
      <c r="B246" s="32">
        <v>25.167000000000002</v>
      </c>
      <c r="C246" s="32">
        <v>48.444000000000003</v>
      </c>
    </row>
    <row r="247" spans="1:3">
      <c r="A247" s="33">
        <v>42644.625</v>
      </c>
      <c r="B247" s="32">
        <v>25.701000000000001</v>
      </c>
      <c r="C247" s="32">
        <v>65.667000000000002</v>
      </c>
    </row>
    <row r="248" spans="1:3">
      <c r="A248" s="33">
        <v>42644.645833333336</v>
      </c>
      <c r="B248" s="32">
        <v>25.433</v>
      </c>
      <c r="C248" s="32">
        <v>39.378999999999998</v>
      </c>
    </row>
    <row r="249" spans="1:3">
      <c r="A249" s="33">
        <v>42644.666666666664</v>
      </c>
      <c r="B249" s="32">
        <v>25.457999999999998</v>
      </c>
      <c r="C249" s="32">
        <v>61.536999999999999</v>
      </c>
    </row>
    <row r="250" spans="1:3">
      <c r="A250" s="33">
        <v>42644.6875</v>
      </c>
      <c r="B250" s="32">
        <v>25.748999999999999</v>
      </c>
      <c r="C250" s="32">
        <v>44.970999999999997</v>
      </c>
    </row>
    <row r="251" spans="1:3">
      <c r="A251" s="33">
        <v>42644.708333333336</v>
      </c>
      <c r="B251" s="32">
        <v>25.288</v>
      </c>
      <c r="C251" s="32">
        <v>55.868000000000002</v>
      </c>
    </row>
    <row r="252" spans="1:3">
      <c r="A252" s="33">
        <v>42644.729166666664</v>
      </c>
      <c r="B252" s="32">
        <v>25.847000000000001</v>
      </c>
      <c r="C252" s="32">
        <v>55.353999999999999</v>
      </c>
    </row>
    <row r="253" spans="1:3">
      <c r="A253" s="33">
        <v>42644.75</v>
      </c>
      <c r="B253" s="32">
        <v>25.239000000000001</v>
      </c>
      <c r="C253" s="32">
        <v>47.168999999999997</v>
      </c>
    </row>
    <row r="254" spans="1:3">
      <c r="A254" s="33">
        <v>42644.770833333336</v>
      </c>
      <c r="B254" s="32">
        <v>25.675999999999998</v>
      </c>
      <c r="C254" s="32">
        <v>64.661000000000001</v>
      </c>
    </row>
    <row r="255" spans="1:3">
      <c r="A255" s="33">
        <v>42644.791666666664</v>
      </c>
      <c r="B255" s="32">
        <v>25.457999999999998</v>
      </c>
      <c r="C255" s="32">
        <v>39.348999999999997</v>
      </c>
    </row>
    <row r="256" spans="1:3">
      <c r="A256" s="33">
        <v>42644.8125</v>
      </c>
      <c r="B256" s="32">
        <v>25.579000000000001</v>
      </c>
      <c r="C256" s="32">
        <v>61.094999999999999</v>
      </c>
    </row>
    <row r="257" spans="1:3">
      <c r="A257" s="33">
        <v>42644.833333333336</v>
      </c>
      <c r="B257" s="32">
        <v>25.701000000000001</v>
      </c>
      <c r="C257" s="32">
        <v>43.633000000000003</v>
      </c>
    </row>
    <row r="258" spans="1:3">
      <c r="A258" s="33">
        <v>42644.854166666664</v>
      </c>
      <c r="B258" s="32">
        <v>24.055</v>
      </c>
      <c r="C258" s="32">
        <v>79.962000000000003</v>
      </c>
    </row>
    <row r="259" spans="1:3">
      <c r="A259" s="33">
        <v>42644.875</v>
      </c>
      <c r="B259" s="32">
        <v>21.059000000000001</v>
      </c>
      <c r="C259" s="32">
        <v>87.858000000000004</v>
      </c>
    </row>
    <row r="260" spans="1:3">
      <c r="A260" s="33">
        <v>42644.895833333336</v>
      </c>
      <c r="B260" s="32">
        <v>21.704000000000001</v>
      </c>
      <c r="C260" s="32">
        <v>84.194000000000003</v>
      </c>
    </row>
    <row r="261" spans="1:3">
      <c r="A261" s="33">
        <v>42644.916666666664</v>
      </c>
      <c r="B261" s="32">
        <v>22.181999999999999</v>
      </c>
      <c r="C261" s="32">
        <v>78.796999999999997</v>
      </c>
    </row>
    <row r="262" spans="1:3">
      <c r="A262" s="33">
        <v>42644.9375</v>
      </c>
      <c r="B262" s="32">
        <v>22.516999999999999</v>
      </c>
      <c r="C262" s="32">
        <v>75.850999999999999</v>
      </c>
    </row>
    <row r="263" spans="1:3">
      <c r="A263" s="33">
        <v>42644.958333333336</v>
      </c>
      <c r="B263" s="32">
        <v>22.733000000000001</v>
      </c>
      <c r="C263" s="32">
        <v>74.27</v>
      </c>
    </row>
    <row r="264" spans="1:3">
      <c r="A264" s="33">
        <v>42644.979166666664</v>
      </c>
      <c r="B264" s="32">
        <v>22.901</v>
      </c>
      <c r="C264" s="32">
        <v>73.253</v>
      </c>
    </row>
    <row r="265" spans="1:3">
      <c r="A265" s="33">
        <v>42645</v>
      </c>
      <c r="B265" s="32">
        <v>23.068999999999999</v>
      </c>
      <c r="C265" s="32">
        <v>72.260000000000005</v>
      </c>
    </row>
    <row r="266" spans="1:3">
      <c r="A266" s="33">
        <v>42645.020833333336</v>
      </c>
      <c r="B266" s="32">
        <v>20.297000000000001</v>
      </c>
      <c r="C266" s="32">
        <v>82.736999999999995</v>
      </c>
    </row>
    <row r="267" spans="1:3">
      <c r="A267" s="33">
        <v>42645.041666666664</v>
      </c>
      <c r="B267" s="32">
        <v>21.012</v>
      </c>
      <c r="C267" s="32">
        <v>77.754999999999995</v>
      </c>
    </row>
    <row r="268" spans="1:3">
      <c r="A268" s="33">
        <v>42645.0625</v>
      </c>
      <c r="B268" s="32">
        <v>21.536999999999999</v>
      </c>
      <c r="C268" s="32">
        <v>74.498999999999995</v>
      </c>
    </row>
    <row r="269" spans="1:3">
      <c r="A269" s="33">
        <v>42645.083333333336</v>
      </c>
      <c r="B269" s="32">
        <v>21.919</v>
      </c>
      <c r="C269" s="32">
        <v>71.924000000000007</v>
      </c>
    </row>
    <row r="270" spans="1:3">
      <c r="A270" s="33">
        <v>42645.104166666664</v>
      </c>
      <c r="B270" s="32">
        <v>22.23</v>
      </c>
      <c r="C270" s="32">
        <v>69.510999999999996</v>
      </c>
    </row>
    <row r="271" spans="1:3">
      <c r="A271" s="33">
        <v>42645.125</v>
      </c>
      <c r="B271" s="32">
        <v>22.492999999999999</v>
      </c>
      <c r="C271" s="32">
        <v>67.808999999999997</v>
      </c>
    </row>
    <row r="272" spans="1:3">
      <c r="A272" s="33">
        <v>42645.145833333336</v>
      </c>
      <c r="B272" s="32">
        <v>22.733000000000001</v>
      </c>
      <c r="C272" s="32">
        <v>67.494</v>
      </c>
    </row>
    <row r="273" spans="1:3">
      <c r="A273" s="33">
        <v>42645.166666666664</v>
      </c>
      <c r="B273" s="32">
        <v>22.949000000000002</v>
      </c>
      <c r="C273" s="32">
        <v>68.039000000000001</v>
      </c>
    </row>
    <row r="274" spans="1:3">
      <c r="A274" s="33">
        <v>42645.1875</v>
      </c>
      <c r="B274" s="32">
        <v>20.463000000000001</v>
      </c>
      <c r="C274" s="32">
        <v>75.093999999999994</v>
      </c>
    </row>
    <row r="275" spans="1:3">
      <c r="A275" s="33">
        <v>42645.208333333336</v>
      </c>
      <c r="B275" s="32">
        <v>20.916</v>
      </c>
      <c r="C275" s="32">
        <v>76.849999999999994</v>
      </c>
    </row>
    <row r="276" spans="1:3">
      <c r="A276" s="33">
        <v>42645.229166666664</v>
      </c>
      <c r="B276" s="32">
        <v>21.513000000000002</v>
      </c>
      <c r="C276" s="32">
        <v>73.915000000000006</v>
      </c>
    </row>
    <row r="277" spans="1:3">
      <c r="A277" s="33">
        <v>42645.25</v>
      </c>
      <c r="B277" s="32">
        <v>21.895</v>
      </c>
      <c r="C277" s="32">
        <v>72.094999999999999</v>
      </c>
    </row>
    <row r="278" spans="1:3">
      <c r="A278" s="33">
        <v>42645.270833333336</v>
      </c>
      <c r="B278" s="32">
        <v>22.11</v>
      </c>
      <c r="C278" s="32">
        <v>51.561999999999998</v>
      </c>
    </row>
    <row r="279" spans="1:3">
      <c r="A279" s="33">
        <v>42645.291666666664</v>
      </c>
      <c r="B279" s="32">
        <v>24.634</v>
      </c>
      <c r="C279" s="32">
        <v>43.997</v>
      </c>
    </row>
    <row r="280" spans="1:3">
      <c r="A280" s="33">
        <v>42645.3125</v>
      </c>
      <c r="B280" s="32">
        <v>24.852</v>
      </c>
      <c r="C280" s="32">
        <v>47.634999999999998</v>
      </c>
    </row>
    <row r="281" spans="1:3">
      <c r="A281" s="33">
        <v>42645.333333333336</v>
      </c>
      <c r="B281" s="32">
        <v>25.190999999999999</v>
      </c>
      <c r="C281" s="32">
        <v>62.628</v>
      </c>
    </row>
    <row r="282" spans="1:3">
      <c r="A282" s="33">
        <v>42645.354166666664</v>
      </c>
      <c r="B282" s="32">
        <v>25.701000000000001</v>
      </c>
      <c r="C282" s="32">
        <v>53.191000000000003</v>
      </c>
    </row>
    <row r="283" spans="1:3">
      <c r="A283" s="33">
        <v>42645.375</v>
      </c>
      <c r="B283" s="32">
        <v>25.117999999999999</v>
      </c>
      <c r="C283" s="32">
        <v>47.924999999999997</v>
      </c>
    </row>
    <row r="284" spans="1:3">
      <c r="A284" s="33">
        <v>42645.395833333336</v>
      </c>
      <c r="B284" s="32">
        <v>25.457999999999998</v>
      </c>
      <c r="C284" s="32">
        <v>65.078999999999994</v>
      </c>
    </row>
    <row r="285" spans="1:3">
      <c r="A285" s="33">
        <v>42645.416666666664</v>
      </c>
      <c r="B285" s="32">
        <v>25.628</v>
      </c>
      <c r="C285" s="32">
        <v>44.988999999999997</v>
      </c>
    </row>
    <row r="286" spans="1:3">
      <c r="A286" s="33">
        <v>42645.4375</v>
      </c>
      <c r="B286" s="32">
        <v>25.141999999999999</v>
      </c>
      <c r="C286" s="32">
        <v>53.933</v>
      </c>
    </row>
    <row r="287" spans="1:3">
      <c r="A287" s="33">
        <v>42645.458333333336</v>
      </c>
      <c r="B287" s="32">
        <v>25.725000000000001</v>
      </c>
      <c r="C287" s="32">
        <v>61.302999999999997</v>
      </c>
    </row>
    <row r="288" spans="1:3">
      <c r="A288" s="33">
        <v>42645.479166666664</v>
      </c>
      <c r="B288" s="32">
        <v>25.239000000000001</v>
      </c>
      <c r="C288" s="32">
        <v>41.491999999999997</v>
      </c>
    </row>
    <row r="289" spans="1:3">
      <c r="A289" s="33">
        <v>42645.5</v>
      </c>
      <c r="B289" s="32">
        <v>25.457999999999998</v>
      </c>
      <c r="C289" s="32">
        <v>62.457000000000001</v>
      </c>
    </row>
    <row r="290" spans="1:3">
      <c r="A290" s="33">
        <v>42645.520833333336</v>
      </c>
      <c r="B290" s="32">
        <v>25.675999999999998</v>
      </c>
      <c r="C290" s="32">
        <v>44.345999999999997</v>
      </c>
    </row>
    <row r="291" spans="1:3">
      <c r="A291" s="33">
        <v>42645.541666666664</v>
      </c>
      <c r="B291" s="32">
        <v>25.288</v>
      </c>
      <c r="C291" s="32">
        <v>57.74</v>
      </c>
    </row>
    <row r="292" spans="1:3">
      <c r="A292" s="33">
        <v>42645.5625</v>
      </c>
      <c r="B292" s="32">
        <v>25.895</v>
      </c>
      <c r="C292" s="32">
        <v>53.503</v>
      </c>
    </row>
    <row r="293" spans="1:3">
      <c r="A293" s="33">
        <v>42645.583333333336</v>
      </c>
      <c r="B293" s="32">
        <v>25.215</v>
      </c>
      <c r="C293" s="32">
        <v>52.682000000000002</v>
      </c>
    </row>
    <row r="294" spans="1:3">
      <c r="A294" s="33">
        <v>42645.604166666664</v>
      </c>
      <c r="B294" s="32">
        <v>25.870999999999999</v>
      </c>
      <c r="C294" s="32">
        <v>62.892000000000003</v>
      </c>
    </row>
    <row r="295" spans="1:3">
      <c r="A295" s="33">
        <v>42645.625</v>
      </c>
      <c r="B295" s="32">
        <v>25.263999999999999</v>
      </c>
      <c r="C295" s="32">
        <v>45.625</v>
      </c>
    </row>
    <row r="296" spans="1:3">
      <c r="A296" s="33">
        <v>42645.645833333336</v>
      </c>
      <c r="B296" s="32">
        <v>25.725000000000001</v>
      </c>
      <c r="C296" s="32">
        <v>66.125</v>
      </c>
    </row>
    <row r="297" spans="1:3">
      <c r="A297" s="33">
        <v>42645.666666666664</v>
      </c>
      <c r="B297" s="32">
        <v>25.361000000000001</v>
      </c>
      <c r="C297" s="32">
        <v>40.357999999999997</v>
      </c>
    </row>
    <row r="298" spans="1:3">
      <c r="A298" s="33">
        <v>42645.6875</v>
      </c>
      <c r="B298" s="32">
        <v>25.628</v>
      </c>
      <c r="C298" s="32">
        <v>63.646999999999998</v>
      </c>
    </row>
    <row r="299" spans="1:3">
      <c r="A299" s="33">
        <v>42645.708333333336</v>
      </c>
      <c r="B299" s="32">
        <v>25.555</v>
      </c>
      <c r="C299" s="32">
        <v>40.741</v>
      </c>
    </row>
    <row r="300" spans="1:3">
      <c r="A300" s="33">
        <v>42645.729166666664</v>
      </c>
      <c r="B300" s="32">
        <v>25.506</v>
      </c>
      <c r="C300" s="32">
        <v>60.899000000000001</v>
      </c>
    </row>
    <row r="301" spans="1:3">
      <c r="A301" s="33">
        <v>42645.75</v>
      </c>
      <c r="B301" s="32">
        <v>25.701000000000001</v>
      </c>
      <c r="C301" s="32">
        <v>44.088000000000001</v>
      </c>
    </row>
    <row r="302" spans="1:3">
      <c r="A302" s="33">
        <v>42645.770833333336</v>
      </c>
      <c r="B302" s="32">
        <v>25.385000000000002</v>
      </c>
      <c r="C302" s="32">
        <v>57.661000000000001</v>
      </c>
    </row>
    <row r="303" spans="1:3">
      <c r="A303" s="33">
        <v>42645.791666666664</v>
      </c>
      <c r="B303" s="32">
        <v>25.847000000000001</v>
      </c>
      <c r="C303" s="32">
        <v>49.011000000000003</v>
      </c>
    </row>
    <row r="304" spans="1:3">
      <c r="A304" s="33">
        <v>42645.8125</v>
      </c>
      <c r="B304" s="32">
        <v>25.263999999999999</v>
      </c>
      <c r="C304" s="32">
        <v>53.161999999999999</v>
      </c>
    </row>
    <row r="305" spans="1:3">
      <c r="A305" s="33">
        <v>42645.833333333336</v>
      </c>
      <c r="B305" s="32">
        <v>25.92</v>
      </c>
      <c r="C305" s="32">
        <v>57.18</v>
      </c>
    </row>
    <row r="306" spans="1:3">
      <c r="A306" s="33">
        <v>42645.854166666664</v>
      </c>
      <c r="B306" s="32">
        <v>23.693000000000001</v>
      </c>
      <c r="C306" s="32">
        <v>79.284999999999997</v>
      </c>
    </row>
    <row r="307" spans="1:3">
      <c r="A307" s="33">
        <v>42645.875</v>
      </c>
      <c r="B307" s="32">
        <v>20.891999999999999</v>
      </c>
      <c r="C307" s="32">
        <v>77.073999999999998</v>
      </c>
    </row>
    <row r="308" spans="1:3">
      <c r="A308" s="33">
        <v>42645.895833333336</v>
      </c>
      <c r="B308" s="32">
        <v>21.178999999999998</v>
      </c>
      <c r="C308" s="32">
        <v>86.980999999999995</v>
      </c>
    </row>
    <row r="309" spans="1:3">
      <c r="A309" s="33">
        <v>42645.916666666664</v>
      </c>
      <c r="B309" s="32">
        <v>21.776</v>
      </c>
      <c r="C309" s="32">
        <v>81.010999999999996</v>
      </c>
    </row>
    <row r="310" spans="1:3">
      <c r="A310" s="33">
        <v>42645.9375</v>
      </c>
      <c r="B310" s="32">
        <v>22.158000000000001</v>
      </c>
      <c r="C310" s="32">
        <v>77.763000000000005</v>
      </c>
    </row>
    <row r="311" spans="1:3">
      <c r="A311" s="33">
        <v>42645.958333333336</v>
      </c>
      <c r="B311" s="32">
        <v>22.420999999999999</v>
      </c>
      <c r="C311" s="32">
        <v>75.715999999999994</v>
      </c>
    </row>
    <row r="312" spans="1:3">
      <c r="A312" s="33">
        <v>42645.979166666664</v>
      </c>
      <c r="B312" s="32">
        <v>22.637</v>
      </c>
      <c r="C312" s="32">
        <v>74.483999999999995</v>
      </c>
    </row>
    <row r="313" spans="1:3">
      <c r="A313" s="33">
        <v>42646</v>
      </c>
      <c r="B313" s="32">
        <v>22.829000000000001</v>
      </c>
      <c r="C313" s="32">
        <v>73.531000000000006</v>
      </c>
    </row>
    <row r="314" spans="1:3">
      <c r="A314" s="33">
        <v>42646.020833333336</v>
      </c>
      <c r="B314" s="32">
        <v>22.997</v>
      </c>
      <c r="C314" s="32">
        <v>72.540000000000006</v>
      </c>
    </row>
    <row r="315" spans="1:3">
      <c r="A315" s="33">
        <v>42646.041666666664</v>
      </c>
      <c r="B315" s="32">
        <v>21.178999999999998</v>
      </c>
      <c r="C315" s="32">
        <v>52.966999999999999</v>
      </c>
    </row>
    <row r="316" spans="1:3">
      <c r="A316" s="33">
        <v>42646.0625</v>
      </c>
      <c r="B316" s="32">
        <v>20.678000000000001</v>
      </c>
      <c r="C316" s="32">
        <v>79.701999999999998</v>
      </c>
    </row>
    <row r="317" spans="1:3">
      <c r="A317" s="33">
        <v>42646.083333333336</v>
      </c>
      <c r="B317" s="32">
        <v>21.321999999999999</v>
      </c>
      <c r="C317" s="32">
        <v>75.466999999999999</v>
      </c>
    </row>
    <row r="318" spans="1:3">
      <c r="A318" s="33">
        <v>42646.104166666664</v>
      </c>
      <c r="B318" s="32">
        <v>21.751999999999999</v>
      </c>
      <c r="C318" s="32">
        <v>72.331000000000003</v>
      </c>
    </row>
    <row r="319" spans="1:3">
      <c r="A319" s="33">
        <v>42646.125</v>
      </c>
      <c r="B319" s="32">
        <v>22.085999999999999</v>
      </c>
      <c r="C319" s="32">
        <v>69.986999999999995</v>
      </c>
    </row>
    <row r="320" spans="1:3">
      <c r="A320" s="33">
        <v>42646.145833333336</v>
      </c>
      <c r="B320" s="32">
        <v>22.35</v>
      </c>
      <c r="C320" s="32">
        <v>68.378</v>
      </c>
    </row>
    <row r="321" spans="1:3">
      <c r="A321" s="33">
        <v>42646.166666666664</v>
      </c>
      <c r="B321" s="32">
        <v>22.588999999999999</v>
      </c>
      <c r="C321" s="32">
        <v>67.319000000000003</v>
      </c>
    </row>
    <row r="322" spans="1:3">
      <c r="A322" s="33">
        <v>42646.1875</v>
      </c>
      <c r="B322" s="32">
        <v>22.780999999999999</v>
      </c>
      <c r="C322" s="32">
        <v>66.546000000000006</v>
      </c>
    </row>
    <row r="323" spans="1:3">
      <c r="A323" s="33">
        <v>42646.208333333336</v>
      </c>
      <c r="B323" s="32">
        <v>22.949000000000002</v>
      </c>
      <c r="C323" s="32">
        <v>66.066000000000003</v>
      </c>
    </row>
    <row r="324" spans="1:3">
      <c r="A324" s="33">
        <v>42646.229166666664</v>
      </c>
      <c r="B324" s="32">
        <v>21.393000000000001</v>
      </c>
      <c r="C324" s="32">
        <v>45.35</v>
      </c>
    </row>
    <row r="325" spans="1:3">
      <c r="A325" s="33">
        <v>42646.25</v>
      </c>
      <c r="B325" s="32">
        <v>20.725999999999999</v>
      </c>
      <c r="C325" s="32">
        <v>74.396000000000001</v>
      </c>
    </row>
    <row r="326" spans="1:3">
      <c r="A326" s="33">
        <v>42646.270833333336</v>
      </c>
      <c r="B326" s="32">
        <v>23.093</v>
      </c>
      <c r="C326" s="32">
        <v>67.409000000000006</v>
      </c>
    </row>
    <row r="327" spans="1:3">
      <c r="A327" s="33">
        <v>42646.291666666664</v>
      </c>
      <c r="B327" s="32">
        <v>24.779</v>
      </c>
      <c r="C327" s="32">
        <v>71.641000000000005</v>
      </c>
    </row>
    <row r="328" spans="1:3">
      <c r="A328" s="33">
        <v>42646.3125</v>
      </c>
      <c r="B328" s="32">
        <v>25.433</v>
      </c>
      <c r="C328" s="32">
        <v>49.948999999999998</v>
      </c>
    </row>
    <row r="329" spans="1:3">
      <c r="A329" s="33">
        <v>42646.333333333336</v>
      </c>
      <c r="B329" s="32">
        <v>25.045000000000002</v>
      </c>
      <c r="C329" s="32">
        <v>50.661999999999999</v>
      </c>
    </row>
    <row r="330" spans="1:3">
      <c r="A330" s="33">
        <v>42646.354166666664</v>
      </c>
      <c r="B330" s="32">
        <v>25.628</v>
      </c>
      <c r="C330" s="32">
        <v>66.471000000000004</v>
      </c>
    </row>
    <row r="331" spans="1:3">
      <c r="A331" s="33">
        <v>42646.375</v>
      </c>
      <c r="B331" s="32">
        <v>25.385000000000002</v>
      </c>
      <c r="C331" s="32">
        <v>41.378</v>
      </c>
    </row>
    <row r="332" spans="1:3">
      <c r="A332" s="33">
        <v>42646.395833333336</v>
      </c>
      <c r="B332" s="32">
        <v>25.361000000000001</v>
      </c>
      <c r="C332" s="32">
        <v>61.981999999999999</v>
      </c>
    </row>
    <row r="333" spans="1:3">
      <c r="A333" s="33">
        <v>42646.416666666664</v>
      </c>
      <c r="B333" s="32">
        <v>25.701000000000001</v>
      </c>
      <c r="C333" s="32">
        <v>47.323</v>
      </c>
    </row>
    <row r="334" spans="1:3">
      <c r="A334" s="33">
        <v>42646.4375</v>
      </c>
      <c r="B334" s="32">
        <v>25.239000000000001</v>
      </c>
      <c r="C334" s="32">
        <v>56.142000000000003</v>
      </c>
    </row>
    <row r="335" spans="1:3">
      <c r="A335" s="33">
        <v>42646.458333333336</v>
      </c>
      <c r="B335" s="32">
        <v>25.821999999999999</v>
      </c>
      <c r="C335" s="32">
        <v>55.726999999999997</v>
      </c>
    </row>
    <row r="336" spans="1:3">
      <c r="A336" s="33">
        <v>42646.479166666664</v>
      </c>
      <c r="B336" s="32">
        <v>25.215</v>
      </c>
      <c r="C336" s="32">
        <v>49.984000000000002</v>
      </c>
    </row>
    <row r="337" spans="1:3">
      <c r="A337" s="33">
        <v>42646.5</v>
      </c>
      <c r="B337" s="32">
        <v>25.774000000000001</v>
      </c>
      <c r="C337" s="32">
        <v>65.679000000000002</v>
      </c>
    </row>
    <row r="338" spans="1:3">
      <c r="A338" s="33">
        <v>42646.520833333336</v>
      </c>
      <c r="B338" s="32">
        <v>25.312000000000001</v>
      </c>
      <c r="C338" s="32">
        <v>44.853999999999999</v>
      </c>
    </row>
    <row r="339" spans="1:3">
      <c r="A339" s="33">
        <v>42646.541666666664</v>
      </c>
      <c r="B339" s="32">
        <v>25.774000000000001</v>
      </c>
      <c r="C339" s="32">
        <v>66.013000000000005</v>
      </c>
    </row>
    <row r="340" spans="1:3">
      <c r="A340" s="33">
        <v>42646.5625</v>
      </c>
      <c r="B340" s="32">
        <v>25.457999999999998</v>
      </c>
      <c r="C340" s="32">
        <v>40.270000000000003</v>
      </c>
    </row>
    <row r="341" spans="1:3">
      <c r="A341" s="33">
        <v>42646.583333333336</v>
      </c>
      <c r="B341" s="32">
        <v>25.603000000000002</v>
      </c>
      <c r="C341" s="32">
        <v>64.405000000000001</v>
      </c>
    </row>
    <row r="342" spans="1:3">
      <c r="A342" s="33">
        <v>42646.604166666664</v>
      </c>
      <c r="B342" s="32">
        <v>25.481999999999999</v>
      </c>
      <c r="C342" s="32">
        <v>40.634</v>
      </c>
    </row>
    <row r="343" spans="1:3">
      <c r="A343" s="33">
        <v>42646.625</v>
      </c>
      <c r="B343" s="32">
        <v>25.555</v>
      </c>
      <c r="C343" s="32">
        <v>61.798000000000002</v>
      </c>
    </row>
    <row r="344" spans="1:3">
      <c r="A344" s="33">
        <v>42646.645833333336</v>
      </c>
      <c r="B344" s="32">
        <v>25.701000000000001</v>
      </c>
      <c r="C344" s="32">
        <v>43.046999999999997</v>
      </c>
    </row>
    <row r="345" spans="1:3">
      <c r="A345" s="33">
        <v>42646.666666666664</v>
      </c>
      <c r="B345" s="32">
        <v>25.433</v>
      </c>
      <c r="C345" s="32">
        <v>59.993000000000002</v>
      </c>
    </row>
    <row r="346" spans="1:3">
      <c r="A346" s="33">
        <v>42646.6875</v>
      </c>
      <c r="B346" s="32">
        <v>25.774000000000001</v>
      </c>
      <c r="C346" s="32">
        <v>44.908999999999999</v>
      </c>
    </row>
    <row r="347" spans="1:3">
      <c r="A347" s="33">
        <v>42646.708333333336</v>
      </c>
      <c r="B347" s="32">
        <v>25.335999999999999</v>
      </c>
      <c r="C347" s="32">
        <v>57.933999999999997</v>
      </c>
    </row>
    <row r="348" spans="1:3">
      <c r="A348" s="33">
        <v>42646.729166666664</v>
      </c>
      <c r="B348" s="32">
        <v>25.870999999999999</v>
      </c>
      <c r="C348" s="32">
        <v>50.356999999999999</v>
      </c>
    </row>
    <row r="349" spans="1:3">
      <c r="A349" s="33">
        <v>42646.75</v>
      </c>
      <c r="B349" s="32">
        <v>25.335999999999999</v>
      </c>
      <c r="C349" s="32">
        <v>54.401000000000003</v>
      </c>
    </row>
    <row r="350" spans="1:3">
      <c r="A350" s="33">
        <v>42646.770833333336</v>
      </c>
      <c r="B350" s="32">
        <v>25.968</v>
      </c>
      <c r="C350" s="32">
        <v>54.774000000000001</v>
      </c>
    </row>
    <row r="351" spans="1:3">
      <c r="A351" s="33">
        <v>42646.791666666664</v>
      </c>
      <c r="B351" s="32">
        <v>25.263999999999999</v>
      </c>
      <c r="C351" s="32">
        <v>50.021999999999998</v>
      </c>
    </row>
    <row r="352" spans="1:3">
      <c r="A352" s="33">
        <v>42646.8125</v>
      </c>
      <c r="B352" s="32">
        <v>25.847000000000001</v>
      </c>
      <c r="C352" s="32">
        <v>65.600999999999999</v>
      </c>
    </row>
    <row r="353" spans="1:3">
      <c r="A353" s="33">
        <v>42646.833333333336</v>
      </c>
      <c r="B353" s="32">
        <v>25.361000000000001</v>
      </c>
      <c r="C353" s="32">
        <v>42.551000000000002</v>
      </c>
    </row>
    <row r="354" spans="1:3">
      <c r="A354" s="33">
        <v>42646.854166666664</v>
      </c>
      <c r="B354" s="32">
        <v>23.356999999999999</v>
      </c>
      <c r="C354" s="32">
        <v>46.454999999999998</v>
      </c>
    </row>
    <row r="355" spans="1:3">
      <c r="A355" s="33">
        <v>42646.875</v>
      </c>
      <c r="B355" s="32">
        <v>21.68</v>
      </c>
      <c r="C355" s="32">
        <v>88.606999999999999</v>
      </c>
    </row>
    <row r="356" spans="1:3">
      <c r="A356" s="33">
        <v>42646.895833333336</v>
      </c>
      <c r="B356" s="32">
        <v>22.23</v>
      </c>
      <c r="C356" s="32">
        <v>83.108000000000004</v>
      </c>
    </row>
    <row r="357" spans="1:3">
      <c r="A357" s="33">
        <v>42646.916666666664</v>
      </c>
      <c r="B357" s="32">
        <v>22.661000000000001</v>
      </c>
      <c r="C357" s="32">
        <v>78.010000000000005</v>
      </c>
    </row>
    <row r="358" spans="1:3">
      <c r="A358" s="33">
        <v>42646.9375</v>
      </c>
      <c r="B358" s="32">
        <v>22.925000000000001</v>
      </c>
      <c r="C358" s="32">
        <v>75.266000000000005</v>
      </c>
    </row>
    <row r="359" spans="1:3">
      <c r="A359" s="33">
        <v>42646.958333333336</v>
      </c>
      <c r="B359" s="32">
        <v>23.117000000000001</v>
      </c>
      <c r="C359" s="32">
        <v>73.703999999999994</v>
      </c>
    </row>
    <row r="360" spans="1:3">
      <c r="A360" s="33">
        <v>42646.979166666664</v>
      </c>
      <c r="B360" s="32">
        <v>20.463000000000001</v>
      </c>
      <c r="C360" s="32">
        <v>83.135999999999996</v>
      </c>
    </row>
    <row r="361" spans="1:3">
      <c r="A361" s="33">
        <v>42647</v>
      </c>
      <c r="B361" s="32">
        <v>21.202999999999999</v>
      </c>
      <c r="C361" s="32">
        <v>78.194000000000003</v>
      </c>
    </row>
    <row r="362" spans="1:3">
      <c r="A362" s="33">
        <v>42647.020833333336</v>
      </c>
      <c r="B362" s="32">
        <v>21.68</v>
      </c>
      <c r="C362" s="32">
        <v>75.712000000000003</v>
      </c>
    </row>
    <row r="363" spans="1:3">
      <c r="A363" s="33">
        <v>42647.041666666664</v>
      </c>
      <c r="B363" s="32">
        <v>22.015000000000001</v>
      </c>
      <c r="C363" s="32">
        <v>73.576999999999998</v>
      </c>
    </row>
    <row r="364" spans="1:3">
      <c r="A364" s="33">
        <v>42647.0625</v>
      </c>
      <c r="B364" s="32">
        <v>22.302</v>
      </c>
      <c r="C364" s="32">
        <v>71.938000000000002</v>
      </c>
    </row>
    <row r="365" spans="1:3">
      <c r="A365" s="33">
        <v>42647.083333333336</v>
      </c>
      <c r="B365" s="32">
        <v>22.565000000000001</v>
      </c>
      <c r="C365" s="32">
        <v>70.016000000000005</v>
      </c>
    </row>
    <row r="366" spans="1:3">
      <c r="A366" s="33">
        <v>42647.104166666664</v>
      </c>
      <c r="B366" s="32">
        <v>22.805</v>
      </c>
      <c r="C366" s="32">
        <v>67.894000000000005</v>
      </c>
    </row>
    <row r="367" spans="1:3">
      <c r="A367" s="33">
        <v>42647.125</v>
      </c>
      <c r="B367" s="32">
        <v>23.021000000000001</v>
      </c>
      <c r="C367" s="32">
        <v>66.349000000000004</v>
      </c>
    </row>
    <row r="368" spans="1:3">
      <c r="A368" s="33">
        <v>42647.145833333336</v>
      </c>
      <c r="B368" s="32">
        <v>20.321000000000002</v>
      </c>
      <c r="C368" s="32">
        <v>76.698999999999998</v>
      </c>
    </row>
    <row r="369" spans="1:3">
      <c r="A369" s="33">
        <v>42647.166666666664</v>
      </c>
      <c r="B369" s="32">
        <v>21.131</v>
      </c>
      <c r="C369" s="32">
        <v>71.948999999999998</v>
      </c>
    </row>
    <row r="370" spans="1:3">
      <c r="A370" s="33">
        <v>42647.1875</v>
      </c>
      <c r="B370" s="32">
        <v>21.632000000000001</v>
      </c>
      <c r="C370" s="32">
        <v>69.284000000000006</v>
      </c>
    </row>
    <row r="371" spans="1:3">
      <c r="A371" s="33">
        <v>42647.208333333336</v>
      </c>
      <c r="B371" s="32">
        <v>21.991</v>
      </c>
      <c r="C371" s="32">
        <v>67.66</v>
      </c>
    </row>
    <row r="372" spans="1:3">
      <c r="A372" s="33">
        <v>42647.229166666664</v>
      </c>
      <c r="B372" s="32">
        <v>22.277999999999999</v>
      </c>
      <c r="C372" s="32">
        <v>66.578000000000003</v>
      </c>
    </row>
    <row r="373" spans="1:3">
      <c r="A373" s="33">
        <v>42647.25</v>
      </c>
      <c r="B373" s="32">
        <v>22.516999999999999</v>
      </c>
      <c r="C373" s="32">
        <v>65.900999999999996</v>
      </c>
    </row>
    <row r="374" spans="1:3">
      <c r="A374" s="33">
        <v>42647.270833333336</v>
      </c>
      <c r="B374" s="32">
        <v>21.991</v>
      </c>
      <c r="C374" s="32">
        <v>67.004999999999995</v>
      </c>
    </row>
    <row r="375" spans="1:3">
      <c r="A375" s="33">
        <v>42647.291666666664</v>
      </c>
      <c r="B375" s="32">
        <v>24.222999999999999</v>
      </c>
      <c r="C375" s="32">
        <v>53.802999999999997</v>
      </c>
    </row>
    <row r="376" spans="1:3">
      <c r="A376" s="33">
        <v>42647.3125</v>
      </c>
      <c r="B376" s="32">
        <v>24.972999999999999</v>
      </c>
      <c r="C376" s="32">
        <v>62.317</v>
      </c>
    </row>
    <row r="377" spans="1:3">
      <c r="A377" s="33">
        <v>42647.333333333336</v>
      </c>
      <c r="B377" s="32">
        <v>25.675999999999998</v>
      </c>
      <c r="C377" s="32">
        <v>60.68</v>
      </c>
    </row>
    <row r="378" spans="1:3">
      <c r="A378" s="33">
        <v>42647.354166666664</v>
      </c>
      <c r="B378" s="32">
        <v>25.433</v>
      </c>
      <c r="C378" s="32">
        <v>49.118000000000002</v>
      </c>
    </row>
    <row r="379" spans="1:3">
      <c r="A379" s="33">
        <v>42647.375</v>
      </c>
      <c r="B379" s="32">
        <v>25.92</v>
      </c>
      <c r="C379" s="32">
        <v>64.367000000000004</v>
      </c>
    </row>
    <row r="380" spans="1:3">
      <c r="A380" s="33">
        <v>42647.395833333336</v>
      </c>
      <c r="B380" s="32">
        <v>25.652000000000001</v>
      </c>
      <c r="C380" s="32">
        <v>38.345999999999997</v>
      </c>
    </row>
    <row r="381" spans="1:3">
      <c r="A381" s="33">
        <v>42647.416666666664</v>
      </c>
      <c r="B381" s="32">
        <v>25.797999999999998</v>
      </c>
      <c r="C381" s="32">
        <v>60.482999999999997</v>
      </c>
    </row>
    <row r="382" spans="1:3">
      <c r="A382" s="33">
        <v>42647.4375</v>
      </c>
      <c r="B382" s="32">
        <v>25.847000000000001</v>
      </c>
      <c r="C382" s="32">
        <v>41.853999999999999</v>
      </c>
    </row>
    <row r="383" spans="1:3">
      <c r="A383" s="33">
        <v>42647.458333333336</v>
      </c>
      <c r="B383" s="32">
        <v>25.725000000000001</v>
      </c>
      <c r="C383" s="32">
        <v>57.213999999999999</v>
      </c>
    </row>
    <row r="384" spans="1:3">
      <c r="A384" s="33">
        <v>42647.479166666664</v>
      </c>
      <c r="B384" s="32">
        <v>25.992999999999999</v>
      </c>
      <c r="C384" s="32">
        <v>46.521000000000001</v>
      </c>
    </row>
    <row r="385" spans="1:3">
      <c r="A385" s="33">
        <v>42647.5</v>
      </c>
      <c r="B385" s="32">
        <v>25.603000000000002</v>
      </c>
      <c r="C385" s="32">
        <v>52.64</v>
      </c>
    </row>
    <row r="386" spans="1:3">
      <c r="A386" s="33">
        <v>42647.520833333336</v>
      </c>
      <c r="B386" s="32">
        <v>26.163</v>
      </c>
      <c r="C386" s="32">
        <v>53.634999999999998</v>
      </c>
    </row>
    <row r="387" spans="1:3">
      <c r="A387" s="33">
        <v>42647.541666666664</v>
      </c>
      <c r="B387" s="32">
        <v>25.628</v>
      </c>
      <c r="C387" s="32">
        <v>51.088999999999999</v>
      </c>
    </row>
    <row r="388" spans="1:3">
      <c r="A388" s="33">
        <v>42647.5625</v>
      </c>
      <c r="B388" s="32">
        <v>26.212</v>
      </c>
      <c r="C388" s="32">
        <v>54.4</v>
      </c>
    </row>
    <row r="389" spans="1:3">
      <c r="A389" s="33">
        <v>42647.583333333336</v>
      </c>
      <c r="B389" s="32">
        <v>25.628</v>
      </c>
      <c r="C389" s="32">
        <v>50.164999999999999</v>
      </c>
    </row>
    <row r="390" spans="1:3">
      <c r="A390" s="33">
        <v>42647.604166666664</v>
      </c>
      <c r="B390" s="32">
        <v>26.187999999999999</v>
      </c>
      <c r="C390" s="32">
        <v>55.622999999999998</v>
      </c>
    </row>
    <row r="391" spans="1:3">
      <c r="A391" s="33">
        <v>42647.625</v>
      </c>
      <c r="B391" s="32">
        <v>25.603000000000002</v>
      </c>
      <c r="C391" s="32">
        <v>50.097999999999999</v>
      </c>
    </row>
    <row r="392" spans="1:3">
      <c r="A392" s="33">
        <v>42647.645833333336</v>
      </c>
      <c r="B392" s="32">
        <v>26.212</v>
      </c>
      <c r="C392" s="32">
        <v>52.661000000000001</v>
      </c>
    </row>
    <row r="393" spans="1:3">
      <c r="A393" s="33">
        <v>42647.666666666664</v>
      </c>
      <c r="B393" s="32">
        <v>25.701000000000001</v>
      </c>
      <c r="C393" s="32">
        <v>50.621000000000002</v>
      </c>
    </row>
    <row r="394" spans="1:3">
      <c r="A394" s="33">
        <v>42647.6875</v>
      </c>
      <c r="B394" s="32">
        <v>26.187999999999999</v>
      </c>
      <c r="C394" s="32">
        <v>53.575000000000003</v>
      </c>
    </row>
    <row r="395" spans="1:3">
      <c r="A395" s="33">
        <v>42647.708333333336</v>
      </c>
      <c r="B395" s="32">
        <v>25.675999999999998</v>
      </c>
      <c r="C395" s="32">
        <v>50.204000000000001</v>
      </c>
    </row>
    <row r="396" spans="1:3">
      <c r="A396" s="33">
        <v>42647.729166666664</v>
      </c>
      <c r="B396" s="32">
        <v>26.187999999999999</v>
      </c>
      <c r="C396" s="32">
        <v>56.531999999999996</v>
      </c>
    </row>
    <row r="397" spans="1:3">
      <c r="A397" s="33">
        <v>42647.75</v>
      </c>
      <c r="B397" s="32">
        <v>25.555</v>
      </c>
      <c r="C397" s="32">
        <v>47.884</v>
      </c>
    </row>
    <row r="398" spans="1:3">
      <c r="A398" s="33">
        <v>42647.770833333336</v>
      </c>
      <c r="B398" s="32">
        <v>26.212</v>
      </c>
      <c r="C398" s="32">
        <v>60.517000000000003</v>
      </c>
    </row>
    <row r="399" spans="1:3">
      <c r="A399" s="33">
        <v>42647.791666666664</v>
      </c>
      <c r="B399" s="32">
        <v>25.628</v>
      </c>
      <c r="C399" s="32">
        <v>43.851999999999997</v>
      </c>
    </row>
    <row r="400" spans="1:3">
      <c r="A400" s="33">
        <v>42647.8125</v>
      </c>
      <c r="B400" s="32">
        <v>26.138999999999999</v>
      </c>
      <c r="C400" s="32">
        <v>62.63</v>
      </c>
    </row>
    <row r="401" spans="1:3">
      <c r="A401" s="33">
        <v>42647.833333333336</v>
      </c>
      <c r="B401" s="32">
        <v>25.652000000000001</v>
      </c>
      <c r="C401" s="32">
        <v>38.445</v>
      </c>
    </row>
    <row r="402" spans="1:3">
      <c r="A402" s="33">
        <v>42647.854166666664</v>
      </c>
      <c r="B402" s="32">
        <v>23.501000000000001</v>
      </c>
      <c r="C402" s="32">
        <v>45.058</v>
      </c>
    </row>
    <row r="403" spans="1:3">
      <c r="A403" s="33">
        <v>42647.875</v>
      </c>
      <c r="B403" s="32">
        <v>21.704000000000001</v>
      </c>
      <c r="C403" s="32">
        <v>85.915999999999997</v>
      </c>
    </row>
    <row r="404" spans="1:3">
      <c r="A404" s="33">
        <v>42647.895833333336</v>
      </c>
      <c r="B404" s="32">
        <v>22.326000000000001</v>
      </c>
      <c r="C404" s="32">
        <v>79.540000000000006</v>
      </c>
    </row>
    <row r="405" spans="1:3">
      <c r="A405" s="33">
        <v>42647.916666666664</v>
      </c>
      <c r="B405" s="32">
        <v>22.733000000000001</v>
      </c>
      <c r="C405" s="32">
        <v>75.082999999999998</v>
      </c>
    </row>
    <row r="406" spans="1:3">
      <c r="A406" s="33">
        <v>42647.9375</v>
      </c>
      <c r="B406" s="32">
        <v>22.997</v>
      </c>
      <c r="C406" s="32">
        <v>72.656999999999996</v>
      </c>
    </row>
    <row r="407" spans="1:3">
      <c r="A407" s="33">
        <v>42647.958333333336</v>
      </c>
      <c r="B407" s="32">
        <v>20.63</v>
      </c>
      <c r="C407" s="32">
        <v>71.474999999999994</v>
      </c>
    </row>
    <row r="408" spans="1:3">
      <c r="A408" s="33">
        <v>42647.979166666664</v>
      </c>
      <c r="B408" s="32">
        <v>20.844999999999999</v>
      </c>
      <c r="C408" s="32">
        <v>78.319000000000003</v>
      </c>
    </row>
    <row r="409" spans="1:3">
      <c r="A409" s="33">
        <v>42648</v>
      </c>
      <c r="B409" s="32">
        <v>21.440999999999999</v>
      </c>
      <c r="C409" s="32">
        <v>74.826999999999998</v>
      </c>
    </row>
    <row r="410" spans="1:3">
      <c r="A410" s="33">
        <v>42648.020833333336</v>
      </c>
      <c r="B410" s="32">
        <v>21.895</v>
      </c>
      <c r="C410" s="32">
        <v>72.387</v>
      </c>
    </row>
    <row r="411" spans="1:3">
      <c r="A411" s="33">
        <v>42648.041666666664</v>
      </c>
      <c r="B411" s="32">
        <v>22.23</v>
      </c>
      <c r="C411" s="32">
        <v>70.337999999999994</v>
      </c>
    </row>
    <row r="412" spans="1:3">
      <c r="A412" s="33">
        <v>42648.0625</v>
      </c>
      <c r="B412" s="32">
        <v>22.492999999999999</v>
      </c>
      <c r="C412" s="32">
        <v>68.552000000000007</v>
      </c>
    </row>
    <row r="413" spans="1:3">
      <c r="A413" s="33">
        <v>42648.083333333336</v>
      </c>
      <c r="B413" s="32">
        <v>22.757000000000001</v>
      </c>
      <c r="C413" s="32">
        <v>66.183000000000007</v>
      </c>
    </row>
    <row r="414" spans="1:3">
      <c r="A414" s="33">
        <v>42648.104166666664</v>
      </c>
      <c r="B414" s="32">
        <v>22.997</v>
      </c>
      <c r="C414" s="32">
        <v>64.238</v>
      </c>
    </row>
    <row r="415" spans="1:3">
      <c r="A415" s="33">
        <v>42648.125</v>
      </c>
      <c r="B415" s="32">
        <v>20.344000000000001</v>
      </c>
      <c r="C415" s="32">
        <v>73.974999999999994</v>
      </c>
    </row>
    <row r="416" spans="1:3">
      <c r="A416" s="33">
        <v>42648.145833333336</v>
      </c>
      <c r="B416" s="32">
        <v>21.131</v>
      </c>
      <c r="C416" s="32">
        <v>69.546000000000006</v>
      </c>
    </row>
    <row r="417" spans="1:3">
      <c r="A417" s="33">
        <v>42648.166666666664</v>
      </c>
      <c r="B417" s="32">
        <v>21.655999999999999</v>
      </c>
      <c r="C417" s="32">
        <v>66.885999999999996</v>
      </c>
    </row>
    <row r="418" spans="1:3">
      <c r="A418" s="33">
        <v>42648.1875</v>
      </c>
      <c r="B418" s="32">
        <v>22.039000000000001</v>
      </c>
      <c r="C418" s="32">
        <v>65.218999999999994</v>
      </c>
    </row>
    <row r="419" spans="1:3">
      <c r="A419" s="33">
        <v>42648.208333333336</v>
      </c>
      <c r="B419" s="32">
        <v>22.326000000000001</v>
      </c>
      <c r="C419" s="32">
        <v>64.004000000000005</v>
      </c>
    </row>
    <row r="420" spans="1:3">
      <c r="A420" s="33">
        <v>42648.229166666664</v>
      </c>
      <c r="B420" s="32">
        <v>22.588999999999999</v>
      </c>
      <c r="C420" s="32">
        <v>63.232999999999997</v>
      </c>
    </row>
    <row r="421" spans="1:3">
      <c r="A421" s="33">
        <v>42648.25</v>
      </c>
      <c r="B421" s="32">
        <v>22.829000000000001</v>
      </c>
      <c r="C421" s="32">
        <v>62.606000000000002</v>
      </c>
    </row>
    <row r="422" spans="1:3">
      <c r="A422" s="33">
        <v>42648.270833333336</v>
      </c>
      <c r="B422" s="32">
        <v>22.134</v>
      </c>
      <c r="C422" s="32">
        <v>67.953000000000003</v>
      </c>
    </row>
    <row r="423" spans="1:3">
      <c r="A423" s="33">
        <v>42648.291666666664</v>
      </c>
      <c r="B423" s="32">
        <v>24.440999999999999</v>
      </c>
      <c r="C423" s="32">
        <v>57.488</v>
      </c>
    </row>
    <row r="424" spans="1:3">
      <c r="A424" s="33">
        <v>42648.3125</v>
      </c>
      <c r="B424" s="32">
        <v>25.433</v>
      </c>
      <c r="C424" s="32">
        <v>63.432000000000002</v>
      </c>
    </row>
    <row r="425" spans="1:3">
      <c r="A425" s="33">
        <v>42648.333333333336</v>
      </c>
      <c r="B425" s="32">
        <v>25.895</v>
      </c>
      <c r="C425" s="32">
        <v>52.078000000000003</v>
      </c>
    </row>
    <row r="426" spans="1:3">
      <c r="A426" s="33">
        <v>42648.354166666664</v>
      </c>
      <c r="B426" s="32">
        <v>25.506</v>
      </c>
      <c r="C426" s="32">
        <v>53.953000000000003</v>
      </c>
    </row>
    <row r="427" spans="1:3">
      <c r="A427" s="33">
        <v>42648.375</v>
      </c>
      <c r="B427" s="32">
        <v>25.847000000000001</v>
      </c>
      <c r="C427" s="32">
        <v>54.82</v>
      </c>
    </row>
    <row r="428" spans="1:3">
      <c r="A428" s="33">
        <v>42648.395833333336</v>
      </c>
      <c r="B428" s="32">
        <v>25.312000000000001</v>
      </c>
      <c r="C428" s="32">
        <v>49.582000000000001</v>
      </c>
    </row>
    <row r="429" spans="1:3">
      <c r="A429" s="33">
        <v>42648.416666666664</v>
      </c>
      <c r="B429" s="32">
        <v>25.895</v>
      </c>
      <c r="C429" s="32">
        <v>62.743000000000002</v>
      </c>
    </row>
    <row r="430" spans="1:3">
      <c r="A430" s="33">
        <v>42648.4375</v>
      </c>
      <c r="B430" s="32">
        <v>25.385000000000002</v>
      </c>
      <c r="C430" s="32">
        <v>41.442999999999998</v>
      </c>
    </row>
    <row r="431" spans="1:3">
      <c r="A431" s="33">
        <v>42648.458333333336</v>
      </c>
      <c r="B431" s="32">
        <v>25.774000000000001</v>
      </c>
      <c r="C431" s="32">
        <v>63.244</v>
      </c>
    </row>
    <row r="432" spans="1:3">
      <c r="A432" s="33">
        <v>42648.479166666664</v>
      </c>
      <c r="B432" s="32">
        <v>25.506</v>
      </c>
      <c r="C432" s="32">
        <v>38.86</v>
      </c>
    </row>
    <row r="433" spans="1:3">
      <c r="A433" s="33">
        <v>42648.5</v>
      </c>
      <c r="B433" s="32">
        <v>25.774000000000001</v>
      </c>
      <c r="C433" s="32">
        <v>62.232999999999997</v>
      </c>
    </row>
    <row r="434" spans="1:3">
      <c r="A434" s="33">
        <v>42648.520833333336</v>
      </c>
      <c r="B434" s="32">
        <v>25.530999999999999</v>
      </c>
      <c r="C434" s="32">
        <v>38.101999999999997</v>
      </c>
    </row>
    <row r="435" spans="1:3">
      <c r="A435" s="33">
        <v>42648.541666666664</v>
      </c>
      <c r="B435" s="32">
        <v>25.701000000000001</v>
      </c>
      <c r="C435" s="32">
        <v>60.899000000000001</v>
      </c>
    </row>
    <row r="436" spans="1:3">
      <c r="A436" s="33">
        <v>42648.5625</v>
      </c>
      <c r="B436" s="32">
        <v>25.628</v>
      </c>
      <c r="C436" s="32">
        <v>38.938000000000002</v>
      </c>
    </row>
    <row r="437" spans="1:3">
      <c r="A437" s="33">
        <v>42648.583333333336</v>
      </c>
      <c r="B437" s="32">
        <v>25.774000000000001</v>
      </c>
      <c r="C437" s="32">
        <v>61.219000000000001</v>
      </c>
    </row>
    <row r="438" spans="1:3">
      <c r="A438" s="33">
        <v>42648.604166666664</v>
      </c>
      <c r="B438" s="32">
        <v>25.603000000000002</v>
      </c>
      <c r="C438" s="32">
        <v>37.746000000000002</v>
      </c>
    </row>
    <row r="439" spans="1:3">
      <c r="A439" s="33">
        <v>42648.625</v>
      </c>
      <c r="B439" s="32">
        <v>25.895</v>
      </c>
      <c r="C439" s="32">
        <v>62.743000000000002</v>
      </c>
    </row>
    <row r="440" spans="1:3">
      <c r="A440" s="33">
        <v>42648.645833333336</v>
      </c>
      <c r="B440" s="32">
        <v>25.555</v>
      </c>
      <c r="C440" s="32">
        <v>41.462000000000003</v>
      </c>
    </row>
    <row r="441" spans="1:3">
      <c r="A441" s="33">
        <v>42648.666666666664</v>
      </c>
      <c r="B441" s="32">
        <v>26.016999999999999</v>
      </c>
      <c r="C441" s="32">
        <v>63.405999999999999</v>
      </c>
    </row>
    <row r="442" spans="1:3">
      <c r="A442" s="33">
        <v>42648.6875</v>
      </c>
      <c r="B442" s="32">
        <v>25.481999999999999</v>
      </c>
      <c r="C442" s="32">
        <v>45.488999999999997</v>
      </c>
    </row>
    <row r="443" spans="1:3">
      <c r="A443" s="33">
        <v>42648.708333333336</v>
      </c>
      <c r="B443" s="32">
        <v>26.09</v>
      </c>
      <c r="C443" s="32">
        <v>57.83</v>
      </c>
    </row>
    <row r="444" spans="1:3">
      <c r="A444" s="33">
        <v>42648.729166666664</v>
      </c>
      <c r="B444" s="32">
        <v>25.481999999999999</v>
      </c>
      <c r="C444" s="32">
        <v>49.027999999999999</v>
      </c>
    </row>
    <row r="445" spans="1:3">
      <c r="A445" s="33">
        <v>42648.75</v>
      </c>
      <c r="B445" s="32">
        <v>25.992999999999999</v>
      </c>
      <c r="C445" s="32">
        <v>54.463000000000001</v>
      </c>
    </row>
    <row r="446" spans="1:3">
      <c r="A446" s="33">
        <v>42648.770833333336</v>
      </c>
      <c r="B446" s="32">
        <v>25.408999999999999</v>
      </c>
      <c r="C446" s="32">
        <v>48.954999999999998</v>
      </c>
    </row>
    <row r="447" spans="1:3">
      <c r="A447" s="33">
        <v>42648.791666666664</v>
      </c>
      <c r="B447" s="32">
        <v>25.992999999999999</v>
      </c>
      <c r="C447" s="32">
        <v>55.625999999999998</v>
      </c>
    </row>
    <row r="448" spans="1:3">
      <c r="A448" s="33">
        <v>42648.8125</v>
      </c>
      <c r="B448" s="32">
        <v>25.457999999999998</v>
      </c>
      <c r="C448" s="32">
        <v>48.095999999999997</v>
      </c>
    </row>
    <row r="449" spans="1:3">
      <c r="A449" s="33">
        <v>42648.833333333336</v>
      </c>
      <c r="B449" s="32">
        <v>26.016999999999999</v>
      </c>
      <c r="C449" s="32">
        <v>56.225000000000001</v>
      </c>
    </row>
    <row r="450" spans="1:3">
      <c r="A450" s="33">
        <v>42648.854166666664</v>
      </c>
      <c r="B450" s="32">
        <v>23.693000000000001</v>
      </c>
      <c r="C450" s="32">
        <v>76.867999999999995</v>
      </c>
    </row>
    <row r="451" spans="1:3">
      <c r="A451" s="33">
        <v>42648.875</v>
      </c>
      <c r="B451" s="32">
        <v>20.821000000000002</v>
      </c>
      <c r="C451" s="32">
        <v>82.656999999999996</v>
      </c>
    </row>
    <row r="452" spans="1:3">
      <c r="A452" s="33">
        <v>42648.895833333336</v>
      </c>
      <c r="B452" s="32">
        <v>21.465</v>
      </c>
      <c r="C452" s="32">
        <v>81.789000000000001</v>
      </c>
    </row>
    <row r="453" spans="1:3">
      <c r="A453" s="33">
        <v>42648.916666666664</v>
      </c>
      <c r="B453" s="32">
        <v>22.062000000000001</v>
      </c>
      <c r="C453" s="32">
        <v>76.394000000000005</v>
      </c>
    </row>
    <row r="454" spans="1:3">
      <c r="A454" s="33">
        <v>42648.9375</v>
      </c>
      <c r="B454" s="32">
        <v>22.445</v>
      </c>
      <c r="C454" s="32">
        <v>73.222999999999999</v>
      </c>
    </row>
    <row r="455" spans="1:3">
      <c r="A455" s="33">
        <v>42648.958333333336</v>
      </c>
      <c r="B455" s="32">
        <v>22.733000000000001</v>
      </c>
      <c r="C455" s="32">
        <v>71.373999999999995</v>
      </c>
    </row>
    <row r="456" spans="1:3">
      <c r="A456" s="33">
        <v>42648.979166666664</v>
      </c>
      <c r="B456" s="32">
        <v>22.949000000000002</v>
      </c>
      <c r="C456" s="32">
        <v>70.204999999999998</v>
      </c>
    </row>
    <row r="457" spans="1:3">
      <c r="A457" s="33">
        <v>42649</v>
      </c>
      <c r="B457" s="32">
        <v>23.068999999999999</v>
      </c>
      <c r="C457" s="32">
        <v>66.236999999999995</v>
      </c>
    </row>
    <row r="458" spans="1:3">
      <c r="A458" s="33">
        <v>42649.020833333336</v>
      </c>
      <c r="B458" s="32">
        <v>20.606000000000002</v>
      </c>
      <c r="C458" s="32">
        <v>77.415000000000006</v>
      </c>
    </row>
    <row r="459" spans="1:3">
      <c r="A459" s="33">
        <v>42649.041666666664</v>
      </c>
      <c r="B459" s="32">
        <v>21.346</v>
      </c>
      <c r="C459" s="32">
        <v>72.835999999999999</v>
      </c>
    </row>
    <row r="460" spans="1:3">
      <c r="A460" s="33">
        <v>42649.0625</v>
      </c>
      <c r="B460" s="32">
        <v>21.798999999999999</v>
      </c>
      <c r="C460" s="32">
        <v>70.17</v>
      </c>
    </row>
    <row r="461" spans="1:3">
      <c r="A461" s="33">
        <v>42649.083333333336</v>
      </c>
      <c r="B461" s="32">
        <v>22.181999999999999</v>
      </c>
      <c r="C461" s="32">
        <v>67.515000000000001</v>
      </c>
    </row>
    <row r="462" spans="1:3">
      <c r="A462" s="33">
        <v>42649.104166666664</v>
      </c>
      <c r="B462" s="32">
        <v>22.492999999999999</v>
      </c>
      <c r="C462" s="32">
        <v>65.027000000000001</v>
      </c>
    </row>
    <row r="463" spans="1:3">
      <c r="A463" s="33">
        <v>42649.125</v>
      </c>
      <c r="B463" s="32">
        <v>22.780999999999999</v>
      </c>
      <c r="C463" s="32">
        <v>63.325000000000003</v>
      </c>
    </row>
    <row r="464" spans="1:3">
      <c r="A464" s="33">
        <v>42649.145833333336</v>
      </c>
      <c r="B464" s="32">
        <v>22.997</v>
      </c>
      <c r="C464" s="32">
        <v>62.116999999999997</v>
      </c>
    </row>
    <row r="465" spans="1:3">
      <c r="A465" s="33">
        <v>42649.166666666664</v>
      </c>
      <c r="B465" s="32">
        <v>20.297000000000001</v>
      </c>
      <c r="C465" s="32">
        <v>72.022999999999996</v>
      </c>
    </row>
    <row r="466" spans="1:3">
      <c r="A466" s="33">
        <v>42649.1875</v>
      </c>
      <c r="B466" s="32">
        <v>21.106999999999999</v>
      </c>
      <c r="C466" s="32">
        <v>67.945999999999998</v>
      </c>
    </row>
    <row r="467" spans="1:3">
      <c r="A467" s="33">
        <v>42649.208333333336</v>
      </c>
      <c r="B467" s="32">
        <v>21.655999999999999</v>
      </c>
      <c r="C467" s="32">
        <v>65.512</v>
      </c>
    </row>
    <row r="468" spans="1:3">
      <c r="A468" s="33">
        <v>42649.229166666664</v>
      </c>
      <c r="B468" s="32">
        <v>22.039000000000001</v>
      </c>
      <c r="C468" s="32">
        <v>63.956000000000003</v>
      </c>
    </row>
    <row r="469" spans="1:3">
      <c r="A469" s="33">
        <v>42649.25</v>
      </c>
      <c r="B469" s="32">
        <v>22.326000000000001</v>
      </c>
      <c r="C469" s="32">
        <v>62.976999999999997</v>
      </c>
    </row>
    <row r="470" spans="1:3">
      <c r="A470" s="33">
        <v>42649.270833333336</v>
      </c>
      <c r="B470" s="32">
        <v>21.943000000000001</v>
      </c>
      <c r="C470" s="32">
        <v>60.301000000000002</v>
      </c>
    </row>
    <row r="471" spans="1:3">
      <c r="A471" s="33">
        <v>42649.291666666664</v>
      </c>
      <c r="B471" s="32">
        <v>24.151</v>
      </c>
      <c r="C471" s="32">
        <v>50.32</v>
      </c>
    </row>
    <row r="472" spans="1:3">
      <c r="A472" s="33">
        <v>42649.3125</v>
      </c>
      <c r="B472" s="32">
        <v>25.021000000000001</v>
      </c>
      <c r="C472" s="32">
        <v>60.143999999999998</v>
      </c>
    </row>
    <row r="473" spans="1:3">
      <c r="A473" s="33">
        <v>42649.333333333336</v>
      </c>
      <c r="B473" s="32">
        <v>25.748999999999999</v>
      </c>
      <c r="C473" s="32">
        <v>59.082999999999998</v>
      </c>
    </row>
    <row r="474" spans="1:3">
      <c r="A474" s="33">
        <v>42649.354166666664</v>
      </c>
      <c r="B474" s="32">
        <v>25.312000000000001</v>
      </c>
      <c r="C474" s="32">
        <v>47.082000000000001</v>
      </c>
    </row>
    <row r="475" spans="1:3">
      <c r="A475" s="33">
        <v>42649.375</v>
      </c>
      <c r="B475" s="32">
        <v>25.675999999999998</v>
      </c>
      <c r="C475" s="32">
        <v>64.965000000000003</v>
      </c>
    </row>
    <row r="476" spans="1:3">
      <c r="A476" s="33">
        <v>42649.395833333336</v>
      </c>
      <c r="B476" s="32">
        <v>25.408999999999999</v>
      </c>
      <c r="C476" s="32">
        <v>39.936</v>
      </c>
    </row>
    <row r="477" spans="1:3">
      <c r="A477" s="33">
        <v>42649.416666666664</v>
      </c>
      <c r="B477" s="32">
        <v>25.748999999999999</v>
      </c>
      <c r="C477" s="32">
        <v>63.362000000000002</v>
      </c>
    </row>
    <row r="478" spans="1:3">
      <c r="A478" s="33">
        <v>42649.4375</v>
      </c>
      <c r="B478" s="32">
        <v>25.506</v>
      </c>
      <c r="C478" s="32">
        <v>39.222000000000001</v>
      </c>
    </row>
    <row r="479" spans="1:3">
      <c r="A479" s="33">
        <v>42649.458333333336</v>
      </c>
      <c r="B479" s="32">
        <v>25.748999999999999</v>
      </c>
      <c r="C479" s="32">
        <v>75.066999999999993</v>
      </c>
    </row>
    <row r="480" spans="1:3">
      <c r="A480" s="33">
        <v>42649.479166666664</v>
      </c>
      <c r="B480" s="32">
        <v>24.126999999999999</v>
      </c>
      <c r="C480" s="32">
        <v>58.462000000000003</v>
      </c>
    </row>
    <row r="481" spans="1:3">
      <c r="A481" s="33">
        <v>42649.5</v>
      </c>
      <c r="B481" s="32">
        <v>24.513000000000002</v>
      </c>
      <c r="C481" s="32">
        <v>75.174000000000007</v>
      </c>
    </row>
    <row r="482" spans="1:3">
      <c r="A482" s="33">
        <v>42649.520833333336</v>
      </c>
      <c r="B482" s="32">
        <v>25.748999999999999</v>
      </c>
      <c r="C482" s="32">
        <v>69.38</v>
      </c>
    </row>
    <row r="483" spans="1:3">
      <c r="A483" s="33">
        <v>42649.541666666664</v>
      </c>
      <c r="B483" s="32">
        <v>23.669</v>
      </c>
      <c r="C483" s="32">
        <v>75.442999999999998</v>
      </c>
    </row>
    <row r="484" spans="1:3">
      <c r="A484" s="33">
        <v>42649.5625</v>
      </c>
      <c r="B484" s="32">
        <v>25.07</v>
      </c>
      <c r="C484" s="32">
        <v>69.465999999999994</v>
      </c>
    </row>
    <row r="485" spans="1:3">
      <c r="A485" s="33">
        <v>42649.583333333336</v>
      </c>
      <c r="B485" s="32">
        <v>25.239000000000001</v>
      </c>
      <c r="C485" s="32">
        <v>46.042000000000002</v>
      </c>
    </row>
    <row r="486" spans="1:3">
      <c r="A486" s="33">
        <v>42649.604166666664</v>
      </c>
      <c r="B486" s="32">
        <v>24.151</v>
      </c>
      <c r="C486" s="32">
        <v>71.552000000000007</v>
      </c>
    </row>
    <row r="487" spans="1:3">
      <c r="A487" s="33">
        <v>42649.625</v>
      </c>
      <c r="B487" s="32">
        <v>25.433</v>
      </c>
      <c r="C487" s="32">
        <v>65.894000000000005</v>
      </c>
    </row>
    <row r="488" spans="1:3">
      <c r="A488" s="33">
        <v>42649.645833333336</v>
      </c>
      <c r="B488" s="32">
        <v>23.477</v>
      </c>
      <c r="C488" s="32">
        <v>70.747</v>
      </c>
    </row>
    <row r="489" spans="1:3">
      <c r="A489" s="33">
        <v>42649.666666666664</v>
      </c>
      <c r="B489" s="32">
        <v>24.681999999999999</v>
      </c>
      <c r="C489" s="32">
        <v>66.608999999999995</v>
      </c>
    </row>
    <row r="490" spans="1:3">
      <c r="A490" s="33">
        <v>42649.6875</v>
      </c>
      <c r="B490" s="32">
        <v>25.895</v>
      </c>
      <c r="C490" s="32">
        <v>60.776000000000003</v>
      </c>
    </row>
    <row r="491" spans="1:3">
      <c r="A491" s="33">
        <v>42649.708333333336</v>
      </c>
      <c r="B491" s="32">
        <v>23.934000000000001</v>
      </c>
      <c r="C491" s="32">
        <v>66.688000000000002</v>
      </c>
    </row>
    <row r="492" spans="1:3">
      <c r="A492" s="33">
        <v>42649.729166666664</v>
      </c>
      <c r="B492" s="32">
        <v>25.361000000000001</v>
      </c>
      <c r="C492" s="32">
        <v>60.475000000000001</v>
      </c>
    </row>
    <row r="493" spans="1:3">
      <c r="A493" s="33">
        <v>42649.75</v>
      </c>
      <c r="B493" s="32">
        <v>23.381</v>
      </c>
      <c r="C493" s="32">
        <v>66.501000000000005</v>
      </c>
    </row>
    <row r="494" spans="1:3">
      <c r="A494" s="33">
        <v>42649.770833333336</v>
      </c>
      <c r="B494" s="32">
        <v>24.706</v>
      </c>
      <c r="C494" s="32">
        <v>61.57</v>
      </c>
    </row>
    <row r="495" spans="1:3">
      <c r="A495" s="33">
        <v>42649.791666666664</v>
      </c>
      <c r="B495" s="32">
        <v>25.895</v>
      </c>
      <c r="C495" s="32">
        <v>57.332999999999998</v>
      </c>
    </row>
    <row r="496" spans="1:3">
      <c r="A496" s="33">
        <v>42649.8125</v>
      </c>
      <c r="B496" s="32">
        <v>23.934000000000001</v>
      </c>
      <c r="C496" s="32">
        <v>63.790999999999997</v>
      </c>
    </row>
    <row r="497" spans="1:3">
      <c r="A497" s="33">
        <v>42649.833333333336</v>
      </c>
      <c r="B497" s="32">
        <v>25.361000000000001</v>
      </c>
      <c r="C497" s="32">
        <v>58.588999999999999</v>
      </c>
    </row>
    <row r="498" spans="1:3">
      <c r="A498" s="33">
        <v>42649.854166666664</v>
      </c>
      <c r="B498" s="32">
        <v>25.603000000000002</v>
      </c>
      <c r="C498" s="32">
        <v>57.32</v>
      </c>
    </row>
    <row r="499" spans="1:3">
      <c r="A499" s="33">
        <v>42649.875</v>
      </c>
      <c r="B499" s="32">
        <v>25.530999999999999</v>
      </c>
      <c r="C499" s="32">
        <v>57.185000000000002</v>
      </c>
    </row>
    <row r="500" spans="1:3">
      <c r="A500" s="33">
        <v>42649.895833333336</v>
      </c>
      <c r="B500" s="32">
        <v>25.506</v>
      </c>
      <c r="C500" s="32">
        <v>57.119</v>
      </c>
    </row>
    <row r="501" spans="1:3">
      <c r="A501" s="33">
        <v>42649.916666666664</v>
      </c>
      <c r="B501" s="32">
        <v>25.506</v>
      </c>
      <c r="C501" s="32">
        <v>57.055999999999997</v>
      </c>
    </row>
    <row r="502" spans="1:3">
      <c r="A502" s="33">
        <v>42649.9375</v>
      </c>
      <c r="B502" s="32">
        <v>25.481999999999999</v>
      </c>
      <c r="C502" s="32">
        <v>57.021000000000001</v>
      </c>
    </row>
    <row r="503" spans="1:3">
      <c r="A503" s="33">
        <v>42649.958333333336</v>
      </c>
      <c r="B503" s="32">
        <v>25.506</v>
      </c>
      <c r="C503" s="32">
        <v>57.024999999999999</v>
      </c>
    </row>
    <row r="504" spans="1:3">
      <c r="A504" s="33">
        <v>42649.979166666664</v>
      </c>
      <c r="B504" s="32">
        <v>25.481999999999999</v>
      </c>
      <c r="C504" s="32">
        <v>56.99</v>
      </c>
    </row>
    <row r="505" spans="1:3">
      <c r="A505" s="33">
        <v>42650</v>
      </c>
      <c r="B505" s="32">
        <v>25.481999999999999</v>
      </c>
      <c r="C505" s="32">
        <v>57.021000000000001</v>
      </c>
    </row>
    <row r="506" spans="1:3">
      <c r="A506" s="33">
        <v>42650.020833333336</v>
      </c>
      <c r="B506" s="32">
        <v>25.506</v>
      </c>
      <c r="C506" s="32">
        <v>57.119</v>
      </c>
    </row>
    <row r="507" spans="1:3">
      <c r="A507" s="33">
        <v>42650.041666666664</v>
      </c>
      <c r="B507" s="32">
        <v>25.481999999999999</v>
      </c>
      <c r="C507" s="32">
        <v>57.207999999999998</v>
      </c>
    </row>
    <row r="508" spans="1:3">
      <c r="A508" s="33">
        <v>42650.0625</v>
      </c>
      <c r="B508" s="32">
        <v>25.481999999999999</v>
      </c>
      <c r="C508" s="32">
        <v>57.177</v>
      </c>
    </row>
    <row r="509" spans="1:3">
      <c r="A509" s="33">
        <v>42650.083333333336</v>
      </c>
      <c r="B509" s="32">
        <v>25.481999999999999</v>
      </c>
      <c r="C509" s="32">
        <v>57.177</v>
      </c>
    </row>
    <row r="510" spans="1:3">
      <c r="A510" s="33">
        <v>42650.104166666664</v>
      </c>
      <c r="B510" s="32">
        <v>25.481999999999999</v>
      </c>
      <c r="C510" s="32">
        <v>57.207999999999998</v>
      </c>
    </row>
    <row r="511" spans="1:3">
      <c r="A511" s="33">
        <v>42650.125</v>
      </c>
      <c r="B511" s="32">
        <v>25.481999999999999</v>
      </c>
      <c r="C511" s="32">
        <v>57.24</v>
      </c>
    </row>
    <row r="512" spans="1:3">
      <c r="A512" s="33">
        <v>42650.145833333336</v>
      </c>
      <c r="B512" s="32">
        <v>25.481999999999999</v>
      </c>
      <c r="C512" s="32">
        <v>57.271000000000001</v>
      </c>
    </row>
    <row r="513" spans="1:3">
      <c r="A513" s="33">
        <v>42650.166666666664</v>
      </c>
      <c r="B513" s="32">
        <v>25.457999999999998</v>
      </c>
      <c r="C513" s="32">
        <v>57.298000000000002</v>
      </c>
    </row>
    <row r="514" spans="1:3">
      <c r="A514" s="33">
        <v>42650.1875</v>
      </c>
      <c r="B514" s="32">
        <v>25.457999999999998</v>
      </c>
      <c r="C514" s="32">
        <v>57.392000000000003</v>
      </c>
    </row>
    <row r="515" spans="1:3">
      <c r="A515" s="33">
        <v>42650.208333333336</v>
      </c>
      <c r="B515" s="32">
        <v>25.457999999999998</v>
      </c>
      <c r="C515" s="32">
        <v>57.423000000000002</v>
      </c>
    </row>
    <row r="516" spans="1:3">
      <c r="A516" s="33">
        <v>42650.229166666664</v>
      </c>
      <c r="B516" s="32">
        <v>25.433</v>
      </c>
      <c r="C516" s="32">
        <v>57.512999999999998</v>
      </c>
    </row>
    <row r="517" spans="1:3">
      <c r="A517" s="33">
        <v>42650.25</v>
      </c>
      <c r="B517" s="32">
        <v>25.433</v>
      </c>
      <c r="C517" s="32">
        <v>57.606000000000002</v>
      </c>
    </row>
    <row r="518" spans="1:3">
      <c r="A518" s="33">
        <v>42650.270833333336</v>
      </c>
      <c r="B518" s="32">
        <v>25.895</v>
      </c>
      <c r="C518" s="32">
        <v>54.637999999999998</v>
      </c>
    </row>
    <row r="519" spans="1:3">
      <c r="A519" s="33">
        <v>42650.291666666664</v>
      </c>
      <c r="B519" s="32">
        <v>24.079000000000001</v>
      </c>
      <c r="C519" s="32">
        <v>63.45</v>
      </c>
    </row>
    <row r="520" spans="1:3">
      <c r="A520" s="33">
        <v>42650.3125</v>
      </c>
      <c r="B520" s="32">
        <v>25.408999999999999</v>
      </c>
      <c r="C520" s="32">
        <v>59.124000000000002</v>
      </c>
    </row>
    <row r="521" spans="1:3">
      <c r="A521" s="33">
        <v>42650.333333333336</v>
      </c>
      <c r="B521" s="32">
        <v>23.332999999999998</v>
      </c>
      <c r="C521" s="32">
        <v>66.072999999999993</v>
      </c>
    </row>
    <row r="522" spans="1:3">
      <c r="A522" s="33">
        <v>42650.354166666664</v>
      </c>
      <c r="B522" s="32">
        <v>24.561</v>
      </c>
      <c r="C522" s="32">
        <v>62.25</v>
      </c>
    </row>
    <row r="523" spans="1:3">
      <c r="A523" s="33">
        <v>42650.375</v>
      </c>
      <c r="B523" s="32">
        <v>25.701000000000001</v>
      </c>
      <c r="C523" s="32">
        <v>58.423999999999999</v>
      </c>
    </row>
    <row r="524" spans="1:3">
      <c r="A524" s="33">
        <v>42650.395833333336</v>
      </c>
      <c r="B524" s="32">
        <v>23.573</v>
      </c>
      <c r="C524" s="32">
        <v>66.295000000000002</v>
      </c>
    </row>
    <row r="525" spans="1:3">
      <c r="A525" s="33">
        <v>42650.416666666664</v>
      </c>
      <c r="B525" s="32">
        <v>24.997</v>
      </c>
      <c r="C525" s="32">
        <v>60.817999999999998</v>
      </c>
    </row>
    <row r="526" spans="1:3">
      <c r="A526" s="33">
        <v>42650.4375</v>
      </c>
      <c r="B526" s="32">
        <v>25.943999999999999</v>
      </c>
      <c r="C526" s="32">
        <v>54.55</v>
      </c>
    </row>
    <row r="527" spans="1:3">
      <c r="A527" s="33">
        <v>42650.458333333336</v>
      </c>
      <c r="B527" s="32">
        <v>24.079000000000001</v>
      </c>
      <c r="C527" s="32">
        <v>64.087999999999994</v>
      </c>
    </row>
    <row r="528" spans="1:3">
      <c r="A528" s="33">
        <v>42650.479166666664</v>
      </c>
      <c r="B528" s="32">
        <v>25.385000000000002</v>
      </c>
      <c r="C528" s="32">
        <v>59.213000000000001</v>
      </c>
    </row>
    <row r="529" spans="1:3">
      <c r="A529" s="33">
        <v>42650.5</v>
      </c>
      <c r="B529" s="32">
        <v>23.356999999999999</v>
      </c>
      <c r="C529" s="32">
        <v>66.197000000000003</v>
      </c>
    </row>
    <row r="530" spans="1:3">
      <c r="A530" s="33">
        <v>42650.520833333336</v>
      </c>
      <c r="B530" s="32">
        <v>24.634</v>
      </c>
      <c r="C530" s="32">
        <v>62.017000000000003</v>
      </c>
    </row>
    <row r="531" spans="1:3">
      <c r="A531" s="33">
        <v>42650.541666666664</v>
      </c>
      <c r="B531" s="32">
        <v>25.797999999999998</v>
      </c>
      <c r="C531" s="32">
        <v>58.003999999999998</v>
      </c>
    </row>
    <row r="532" spans="1:3">
      <c r="A532" s="33">
        <v>42650.5625</v>
      </c>
      <c r="B532" s="32">
        <v>23.716999999999999</v>
      </c>
      <c r="C532" s="32">
        <v>65.236000000000004</v>
      </c>
    </row>
    <row r="533" spans="1:3">
      <c r="A533" s="33">
        <v>42650.583333333336</v>
      </c>
      <c r="B533" s="32">
        <v>25.141999999999999</v>
      </c>
      <c r="C533" s="32">
        <v>59.792999999999999</v>
      </c>
    </row>
    <row r="534" spans="1:3">
      <c r="A534" s="33">
        <v>42650.604166666664</v>
      </c>
      <c r="B534" s="32">
        <v>24.513000000000002</v>
      </c>
      <c r="C534" s="32">
        <v>37.404000000000003</v>
      </c>
    </row>
    <row r="535" spans="1:3">
      <c r="A535" s="33">
        <v>42650.625</v>
      </c>
      <c r="B535" s="32">
        <v>24.271999999999998</v>
      </c>
      <c r="C535" s="32">
        <v>62.720999999999997</v>
      </c>
    </row>
    <row r="536" spans="1:3">
      <c r="A536" s="33">
        <v>42650.645833333336</v>
      </c>
      <c r="B536" s="32">
        <v>25.530999999999999</v>
      </c>
      <c r="C536" s="32">
        <v>58.055999999999997</v>
      </c>
    </row>
    <row r="537" spans="1:3">
      <c r="A537" s="33">
        <v>42650.666666666664</v>
      </c>
      <c r="B537" s="32">
        <v>23.356999999999999</v>
      </c>
      <c r="C537" s="32">
        <v>66.016999999999996</v>
      </c>
    </row>
    <row r="538" spans="1:3">
      <c r="A538" s="33">
        <v>42650.6875</v>
      </c>
      <c r="B538" s="32">
        <v>24.803000000000001</v>
      </c>
      <c r="C538" s="32">
        <v>60.264000000000003</v>
      </c>
    </row>
    <row r="539" spans="1:3">
      <c r="A539" s="33">
        <v>42650.708333333336</v>
      </c>
      <c r="B539" s="32">
        <v>25.92</v>
      </c>
      <c r="C539" s="32">
        <v>56.649000000000001</v>
      </c>
    </row>
    <row r="540" spans="1:3">
      <c r="A540" s="33">
        <v>42650.729166666664</v>
      </c>
      <c r="B540" s="32">
        <v>23.91</v>
      </c>
      <c r="C540" s="32">
        <v>63.27</v>
      </c>
    </row>
    <row r="541" spans="1:3">
      <c r="A541" s="33">
        <v>42650.75</v>
      </c>
      <c r="B541" s="32">
        <v>25.312000000000001</v>
      </c>
      <c r="C541" s="32">
        <v>58.209000000000003</v>
      </c>
    </row>
    <row r="542" spans="1:3">
      <c r="A542" s="33">
        <v>42650.770833333336</v>
      </c>
      <c r="B542" s="32">
        <v>23.501000000000001</v>
      </c>
      <c r="C542" s="32">
        <v>61.222000000000001</v>
      </c>
    </row>
    <row r="543" spans="1:3">
      <c r="A543" s="33">
        <v>42650.791666666664</v>
      </c>
      <c r="B543" s="32">
        <v>24.536999999999999</v>
      </c>
      <c r="C543" s="32">
        <v>60.622</v>
      </c>
    </row>
    <row r="544" spans="1:3">
      <c r="A544" s="33">
        <v>42650.8125</v>
      </c>
      <c r="B544" s="32">
        <v>25.725000000000001</v>
      </c>
      <c r="C544" s="32">
        <v>56.558</v>
      </c>
    </row>
    <row r="545" spans="1:3">
      <c r="A545" s="33">
        <v>42650.833333333336</v>
      </c>
      <c r="B545" s="32">
        <v>23.597000000000001</v>
      </c>
      <c r="C545" s="32">
        <v>63.854999999999997</v>
      </c>
    </row>
    <row r="546" spans="1:3">
      <c r="A546" s="33">
        <v>42650.854166666664</v>
      </c>
      <c r="B546" s="32">
        <v>24.32</v>
      </c>
      <c r="C546" s="32">
        <v>60.341999999999999</v>
      </c>
    </row>
    <row r="547" spans="1:3">
      <c r="A547" s="33">
        <v>42650.875</v>
      </c>
      <c r="B547" s="32">
        <v>24.513000000000002</v>
      </c>
      <c r="C547" s="32">
        <v>59.015999999999998</v>
      </c>
    </row>
    <row r="548" spans="1:3">
      <c r="A548" s="33">
        <v>42650.895833333336</v>
      </c>
      <c r="B548" s="32">
        <v>24.61</v>
      </c>
      <c r="C548" s="32">
        <v>58.319000000000003</v>
      </c>
    </row>
    <row r="549" spans="1:3">
      <c r="A549" s="33">
        <v>42650.916666666664</v>
      </c>
      <c r="B549" s="32">
        <v>24.706</v>
      </c>
      <c r="C549" s="32">
        <v>57.807000000000002</v>
      </c>
    </row>
    <row r="550" spans="1:3">
      <c r="A550" s="33">
        <v>42650.9375</v>
      </c>
      <c r="B550" s="32">
        <v>24.754999999999999</v>
      </c>
      <c r="C550" s="32">
        <v>57.503999999999998</v>
      </c>
    </row>
    <row r="551" spans="1:3">
      <c r="A551" s="33">
        <v>42650.958333333336</v>
      </c>
      <c r="B551" s="32">
        <v>24.803000000000001</v>
      </c>
      <c r="C551" s="32">
        <v>57.262</v>
      </c>
    </row>
    <row r="552" spans="1:3">
      <c r="A552" s="33">
        <v>42650.979166666664</v>
      </c>
      <c r="B552" s="32">
        <v>24.852</v>
      </c>
      <c r="C552" s="32">
        <v>57.082999999999998</v>
      </c>
    </row>
    <row r="553" spans="1:3">
      <c r="A553" s="33">
        <v>42651</v>
      </c>
      <c r="B553" s="32">
        <v>24.9</v>
      </c>
      <c r="C553" s="32">
        <v>56.902999999999999</v>
      </c>
    </row>
    <row r="554" spans="1:3">
      <c r="A554" s="33">
        <v>42651.020833333336</v>
      </c>
      <c r="B554" s="32">
        <v>24.948</v>
      </c>
      <c r="C554" s="32">
        <v>56.911000000000001</v>
      </c>
    </row>
    <row r="555" spans="1:3">
      <c r="A555" s="33">
        <v>42651.041666666664</v>
      </c>
      <c r="B555" s="32">
        <v>24.972999999999999</v>
      </c>
      <c r="C555" s="32">
        <v>56.820999999999998</v>
      </c>
    </row>
    <row r="556" spans="1:3">
      <c r="A556" s="33">
        <v>42651.0625</v>
      </c>
      <c r="B556" s="32">
        <v>25.021000000000001</v>
      </c>
      <c r="C556" s="32">
        <v>56.640999999999998</v>
      </c>
    </row>
    <row r="557" spans="1:3">
      <c r="A557" s="33">
        <v>42651.083333333336</v>
      </c>
      <c r="B557" s="32">
        <v>25.045000000000002</v>
      </c>
      <c r="C557" s="32">
        <v>56.52</v>
      </c>
    </row>
    <row r="558" spans="1:3">
      <c r="A558" s="33">
        <v>42651.104166666664</v>
      </c>
      <c r="B558" s="32">
        <v>25.07</v>
      </c>
      <c r="C558" s="32">
        <v>56.399000000000001</v>
      </c>
    </row>
    <row r="559" spans="1:3">
      <c r="A559" s="33">
        <v>42651.125</v>
      </c>
      <c r="B559" s="32">
        <v>25.094000000000001</v>
      </c>
      <c r="C559" s="32">
        <v>56.308</v>
      </c>
    </row>
    <row r="560" spans="1:3">
      <c r="A560" s="33">
        <v>42651.145833333336</v>
      </c>
      <c r="B560" s="32">
        <v>25.117999999999999</v>
      </c>
      <c r="C560" s="32">
        <v>56.218000000000004</v>
      </c>
    </row>
    <row r="561" spans="1:3">
      <c r="A561" s="33">
        <v>42651.166666666664</v>
      </c>
      <c r="B561" s="32">
        <v>25.117999999999999</v>
      </c>
      <c r="C561" s="32">
        <v>56.125</v>
      </c>
    </row>
    <row r="562" spans="1:3">
      <c r="A562" s="33">
        <v>42651.1875</v>
      </c>
      <c r="B562" s="32">
        <v>25.141999999999999</v>
      </c>
      <c r="C562" s="32">
        <v>56.066000000000003</v>
      </c>
    </row>
    <row r="563" spans="1:3">
      <c r="A563" s="33">
        <v>42651.208333333336</v>
      </c>
      <c r="B563" s="32">
        <v>25.167000000000002</v>
      </c>
      <c r="C563" s="32">
        <v>55.944000000000003</v>
      </c>
    </row>
    <row r="564" spans="1:3">
      <c r="A564" s="33">
        <v>42651.229166666664</v>
      </c>
      <c r="B564" s="32">
        <v>25.167000000000002</v>
      </c>
      <c r="C564" s="32">
        <v>55.881999999999998</v>
      </c>
    </row>
    <row r="565" spans="1:3">
      <c r="A565" s="33">
        <v>42651.25</v>
      </c>
      <c r="B565" s="32">
        <v>25.190999999999999</v>
      </c>
      <c r="C565" s="32">
        <v>55.884999999999998</v>
      </c>
    </row>
    <row r="566" spans="1:3">
      <c r="A566" s="33">
        <v>42651.270833333336</v>
      </c>
      <c r="B566" s="32">
        <v>25.701000000000001</v>
      </c>
      <c r="C566" s="32">
        <v>54.767000000000003</v>
      </c>
    </row>
    <row r="567" spans="1:3">
      <c r="A567" s="33">
        <v>42651.291666666664</v>
      </c>
      <c r="B567" s="32">
        <v>23.716999999999999</v>
      </c>
      <c r="C567" s="32">
        <v>61.929000000000002</v>
      </c>
    </row>
    <row r="568" spans="1:3">
      <c r="A568" s="33">
        <v>42651.3125</v>
      </c>
      <c r="B568" s="32">
        <v>25.117999999999999</v>
      </c>
      <c r="C568" s="32">
        <v>57.372</v>
      </c>
    </row>
    <row r="569" spans="1:3">
      <c r="A569" s="33">
        <v>42651.333333333336</v>
      </c>
      <c r="B569" s="32">
        <v>24.997</v>
      </c>
      <c r="C569" s="32">
        <v>38.741</v>
      </c>
    </row>
    <row r="570" spans="1:3">
      <c r="A570" s="33">
        <v>42651.354166666664</v>
      </c>
      <c r="B570" s="32">
        <v>24.175000000000001</v>
      </c>
      <c r="C570" s="32">
        <v>61.085999999999999</v>
      </c>
    </row>
    <row r="571" spans="1:3">
      <c r="A571" s="33">
        <v>42651.375</v>
      </c>
      <c r="B571" s="32">
        <v>25.433</v>
      </c>
      <c r="C571" s="32">
        <v>56.857999999999997</v>
      </c>
    </row>
    <row r="572" spans="1:3">
      <c r="A572" s="33">
        <v>42651.395833333336</v>
      </c>
      <c r="B572" s="32">
        <v>23.285</v>
      </c>
      <c r="C572" s="32">
        <v>64.075000000000003</v>
      </c>
    </row>
    <row r="573" spans="1:3">
      <c r="A573" s="33">
        <v>42651.416666666664</v>
      </c>
      <c r="B573" s="32">
        <v>24.561</v>
      </c>
      <c r="C573" s="32">
        <v>59.671999999999997</v>
      </c>
    </row>
    <row r="574" spans="1:3">
      <c r="A574" s="33">
        <v>42651.4375</v>
      </c>
      <c r="B574" s="32">
        <v>25.675999999999998</v>
      </c>
      <c r="C574" s="32">
        <v>56.018999999999998</v>
      </c>
    </row>
    <row r="575" spans="1:3">
      <c r="A575" s="33">
        <v>42651.458333333336</v>
      </c>
      <c r="B575" s="32">
        <v>24.248000000000001</v>
      </c>
      <c r="C575" s="32">
        <v>61.802</v>
      </c>
    </row>
    <row r="576" spans="1:3">
      <c r="A576" s="33">
        <v>42651.479166666664</v>
      </c>
      <c r="B576" s="32">
        <v>26.236999999999998</v>
      </c>
      <c r="C576" s="32">
        <v>37.843000000000004</v>
      </c>
    </row>
    <row r="577" spans="1:3">
      <c r="A577" s="33">
        <v>42651.5</v>
      </c>
      <c r="B577" s="32">
        <v>27.141999999999999</v>
      </c>
      <c r="C577" s="32">
        <v>66.703999999999994</v>
      </c>
    </row>
    <row r="578" spans="1:3">
      <c r="A578" s="33">
        <v>42651.520833333336</v>
      </c>
      <c r="B578" s="32">
        <v>26.995000000000001</v>
      </c>
      <c r="C578" s="32">
        <v>67.92</v>
      </c>
    </row>
    <row r="579" spans="1:3">
      <c r="A579" s="33">
        <v>42651.541666666664</v>
      </c>
      <c r="B579" s="32">
        <v>26.847999999999999</v>
      </c>
      <c r="C579" s="32">
        <v>59.47</v>
      </c>
    </row>
    <row r="580" spans="1:3">
      <c r="A580" s="33">
        <v>42651.5625</v>
      </c>
      <c r="B580" s="32">
        <v>27.117999999999999</v>
      </c>
      <c r="C580" s="32">
        <v>43.274000000000001</v>
      </c>
    </row>
    <row r="581" spans="1:3">
      <c r="A581" s="33">
        <v>42651.583333333336</v>
      </c>
      <c r="B581" s="32">
        <v>27.733000000000001</v>
      </c>
      <c r="C581" s="32">
        <v>48.996000000000002</v>
      </c>
    </row>
    <row r="582" spans="1:3">
      <c r="A582" s="33">
        <v>42651.604166666664</v>
      </c>
      <c r="B582" s="32">
        <v>27.757000000000001</v>
      </c>
      <c r="C582" s="32">
        <v>70.825000000000003</v>
      </c>
    </row>
    <row r="583" spans="1:3">
      <c r="A583" s="33">
        <v>42651.625</v>
      </c>
      <c r="B583" s="32">
        <v>27.413</v>
      </c>
      <c r="C583" s="32">
        <v>67.992999999999995</v>
      </c>
    </row>
    <row r="584" spans="1:3">
      <c r="A584" s="33">
        <v>42651.645833333336</v>
      </c>
      <c r="B584" s="32">
        <v>27.141999999999999</v>
      </c>
      <c r="C584" s="32">
        <v>62.301000000000002</v>
      </c>
    </row>
    <row r="585" spans="1:3">
      <c r="A585" s="33">
        <v>42651.666666666664</v>
      </c>
      <c r="B585" s="32">
        <v>27.018999999999998</v>
      </c>
      <c r="C585" s="32">
        <v>52.103999999999999</v>
      </c>
    </row>
    <row r="586" spans="1:3">
      <c r="A586" s="33">
        <v>42651.6875</v>
      </c>
      <c r="B586" s="32">
        <v>27.634</v>
      </c>
      <c r="C586" s="32">
        <v>44.314</v>
      </c>
    </row>
    <row r="587" spans="1:3">
      <c r="A587" s="33">
        <v>42651.708333333336</v>
      </c>
      <c r="B587" s="32">
        <v>28.004000000000001</v>
      </c>
      <c r="C587" s="32">
        <v>61.915999999999997</v>
      </c>
    </row>
    <row r="588" spans="1:3">
      <c r="A588" s="33">
        <v>42651.729166666664</v>
      </c>
      <c r="B588" s="32">
        <v>27.658999999999999</v>
      </c>
      <c r="C588" s="32">
        <v>70.387</v>
      </c>
    </row>
    <row r="589" spans="1:3">
      <c r="A589" s="33">
        <v>42651.75</v>
      </c>
      <c r="B589" s="32">
        <v>27.388000000000002</v>
      </c>
      <c r="C589" s="32">
        <v>65.834000000000003</v>
      </c>
    </row>
    <row r="590" spans="1:3">
      <c r="A590" s="33">
        <v>42651.770833333336</v>
      </c>
      <c r="B590" s="32">
        <v>27.093</v>
      </c>
      <c r="C590" s="32">
        <v>58.854999999999997</v>
      </c>
    </row>
    <row r="591" spans="1:3">
      <c r="A591" s="33">
        <v>42651.791666666664</v>
      </c>
      <c r="B591" s="32">
        <v>27.24</v>
      </c>
      <c r="C591" s="32">
        <v>46.381999999999998</v>
      </c>
    </row>
    <row r="592" spans="1:3">
      <c r="A592" s="33">
        <v>42651.8125</v>
      </c>
      <c r="B592" s="32">
        <v>27.733000000000001</v>
      </c>
      <c r="C592" s="32">
        <v>44.325000000000003</v>
      </c>
    </row>
    <row r="593" spans="1:3">
      <c r="A593" s="33">
        <v>42651.833333333336</v>
      </c>
      <c r="B593" s="32">
        <v>28.004000000000001</v>
      </c>
      <c r="C593" s="32">
        <v>64.257000000000005</v>
      </c>
    </row>
    <row r="594" spans="1:3">
      <c r="A594" s="33">
        <v>42651.854166666664</v>
      </c>
      <c r="B594" s="32">
        <v>24.9</v>
      </c>
      <c r="C594" s="32">
        <v>71.308000000000007</v>
      </c>
    </row>
    <row r="595" spans="1:3">
      <c r="A595" s="33">
        <v>42651.875</v>
      </c>
      <c r="B595" s="32">
        <v>24.440999999999999</v>
      </c>
      <c r="C595" s="32">
        <v>80.158000000000001</v>
      </c>
    </row>
    <row r="596" spans="1:3">
      <c r="A596" s="33">
        <v>42651.895833333336</v>
      </c>
      <c r="B596" s="32">
        <v>24.706</v>
      </c>
      <c r="C596" s="32">
        <v>75.183000000000007</v>
      </c>
    </row>
    <row r="597" spans="1:3">
      <c r="A597" s="33">
        <v>42651.916666666664</v>
      </c>
      <c r="B597" s="32">
        <v>24.779</v>
      </c>
      <c r="C597" s="32">
        <v>72.644999999999996</v>
      </c>
    </row>
    <row r="598" spans="1:3">
      <c r="A598" s="33">
        <v>42651.9375</v>
      </c>
      <c r="B598" s="32">
        <v>24.803000000000001</v>
      </c>
      <c r="C598" s="32">
        <v>70.727000000000004</v>
      </c>
    </row>
    <row r="599" spans="1:3">
      <c r="A599" s="33">
        <v>42651.958333333336</v>
      </c>
      <c r="B599" s="32">
        <v>24.779</v>
      </c>
      <c r="C599" s="32">
        <v>69.531999999999996</v>
      </c>
    </row>
    <row r="600" spans="1:3">
      <c r="A600" s="33">
        <v>42651.979166666664</v>
      </c>
      <c r="B600" s="32">
        <v>24.754999999999999</v>
      </c>
      <c r="C600" s="32">
        <v>68.781999999999996</v>
      </c>
    </row>
    <row r="601" spans="1:3">
      <c r="A601" s="33">
        <v>42652</v>
      </c>
      <c r="B601" s="32">
        <v>24.754999999999999</v>
      </c>
      <c r="C601" s="32">
        <v>67.343000000000004</v>
      </c>
    </row>
    <row r="602" spans="1:3">
      <c r="A602" s="33">
        <v>42652.020833333336</v>
      </c>
      <c r="B602" s="32">
        <v>24.803000000000001</v>
      </c>
      <c r="C602" s="32">
        <v>65.451999999999998</v>
      </c>
    </row>
    <row r="603" spans="1:3">
      <c r="A603" s="33">
        <v>42652.041666666664</v>
      </c>
      <c r="B603" s="32">
        <v>24.852</v>
      </c>
      <c r="C603" s="32">
        <v>63.335000000000001</v>
      </c>
    </row>
    <row r="604" spans="1:3">
      <c r="A604" s="33">
        <v>42652.0625</v>
      </c>
      <c r="B604" s="32">
        <v>24.876000000000001</v>
      </c>
      <c r="C604" s="32">
        <v>61.994999999999997</v>
      </c>
    </row>
    <row r="605" spans="1:3">
      <c r="A605" s="33">
        <v>42652.083333333336</v>
      </c>
      <c r="B605" s="32">
        <v>24.9</v>
      </c>
      <c r="C605" s="32">
        <v>61.170999999999999</v>
      </c>
    </row>
    <row r="606" spans="1:3">
      <c r="A606" s="33">
        <v>42652.104166666664</v>
      </c>
      <c r="B606" s="32">
        <v>24.9</v>
      </c>
      <c r="C606" s="32">
        <v>60.618000000000002</v>
      </c>
    </row>
    <row r="607" spans="1:3">
      <c r="A607" s="33">
        <v>42652.125</v>
      </c>
      <c r="B607" s="32">
        <v>24.9</v>
      </c>
      <c r="C607" s="32">
        <v>60.249000000000002</v>
      </c>
    </row>
    <row r="608" spans="1:3">
      <c r="A608" s="33">
        <v>42652.145833333336</v>
      </c>
      <c r="B608" s="32">
        <v>24.9</v>
      </c>
      <c r="C608" s="32">
        <v>60.002000000000002</v>
      </c>
    </row>
    <row r="609" spans="1:3">
      <c r="A609" s="33">
        <v>42652.166666666664</v>
      </c>
      <c r="B609" s="32">
        <v>24.923999999999999</v>
      </c>
      <c r="C609" s="32">
        <v>59.79</v>
      </c>
    </row>
    <row r="610" spans="1:3">
      <c r="A610" s="33">
        <v>42652.1875</v>
      </c>
      <c r="B610" s="32">
        <v>24.923999999999999</v>
      </c>
      <c r="C610" s="32">
        <v>59.604999999999997</v>
      </c>
    </row>
    <row r="611" spans="1:3">
      <c r="A611" s="33">
        <v>42652.208333333336</v>
      </c>
      <c r="B611" s="32">
        <v>24.923999999999999</v>
      </c>
      <c r="C611" s="32">
        <v>59.45</v>
      </c>
    </row>
    <row r="612" spans="1:3">
      <c r="A612" s="33">
        <v>42652.229166666664</v>
      </c>
      <c r="B612" s="32">
        <v>24.923999999999999</v>
      </c>
      <c r="C612" s="32">
        <v>59.389000000000003</v>
      </c>
    </row>
    <row r="613" spans="1:3">
      <c r="A613" s="33">
        <v>42652.25</v>
      </c>
      <c r="B613" s="32">
        <v>24.923999999999999</v>
      </c>
      <c r="C613" s="32">
        <v>59.234000000000002</v>
      </c>
    </row>
    <row r="614" spans="1:3">
      <c r="A614" s="33">
        <v>42652.270833333336</v>
      </c>
      <c r="B614" s="32">
        <v>25.628</v>
      </c>
      <c r="C614" s="32">
        <v>46.152999999999999</v>
      </c>
    </row>
    <row r="615" spans="1:3">
      <c r="A615" s="33">
        <v>42652.291666666664</v>
      </c>
      <c r="B615" s="32">
        <v>26.212</v>
      </c>
      <c r="C615" s="32">
        <v>66.995999999999995</v>
      </c>
    </row>
    <row r="616" spans="1:3">
      <c r="A616" s="33">
        <v>42652.3125</v>
      </c>
      <c r="B616" s="32">
        <v>26.481000000000002</v>
      </c>
      <c r="C616" s="32">
        <v>55.570999999999998</v>
      </c>
    </row>
    <row r="617" spans="1:3">
      <c r="A617" s="33">
        <v>42652.333333333336</v>
      </c>
      <c r="B617" s="32">
        <v>27.24</v>
      </c>
      <c r="C617" s="32">
        <v>42.829000000000001</v>
      </c>
    </row>
    <row r="618" spans="1:3">
      <c r="A618" s="33">
        <v>42652.354166666664</v>
      </c>
      <c r="B618" s="32">
        <v>27.56</v>
      </c>
      <c r="C618" s="32">
        <v>71.566999999999993</v>
      </c>
    </row>
    <row r="619" spans="1:3">
      <c r="A619" s="33">
        <v>42652.375</v>
      </c>
      <c r="B619" s="32">
        <v>27.216000000000001</v>
      </c>
      <c r="C619" s="32">
        <v>68.441999999999993</v>
      </c>
    </row>
    <row r="620" spans="1:3">
      <c r="A620" s="33">
        <v>42652.395833333336</v>
      </c>
      <c r="B620" s="32">
        <v>26.946000000000002</v>
      </c>
      <c r="C620" s="32">
        <v>59.081000000000003</v>
      </c>
    </row>
    <row r="621" spans="1:3">
      <c r="A621" s="33">
        <v>42652.416666666664</v>
      </c>
      <c r="B621" s="32">
        <v>27.093</v>
      </c>
      <c r="C621" s="32">
        <v>45.097999999999999</v>
      </c>
    </row>
    <row r="622" spans="1:3">
      <c r="A622" s="33">
        <v>42652.4375</v>
      </c>
      <c r="B622" s="32">
        <v>27.733000000000001</v>
      </c>
      <c r="C622" s="32">
        <v>50.218000000000004</v>
      </c>
    </row>
    <row r="623" spans="1:3">
      <c r="A623" s="33">
        <v>42652.458333333336</v>
      </c>
      <c r="B623" s="32">
        <v>27.757000000000001</v>
      </c>
      <c r="C623" s="32">
        <v>72.171000000000006</v>
      </c>
    </row>
    <row r="624" spans="1:3">
      <c r="A624" s="33">
        <v>42652.479166666664</v>
      </c>
      <c r="B624" s="32">
        <v>27.437000000000001</v>
      </c>
      <c r="C624" s="32">
        <v>68.572000000000003</v>
      </c>
    </row>
    <row r="625" spans="1:3">
      <c r="A625" s="33">
        <v>42652.5</v>
      </c>
      <c r="B625" s="32">
        <v>27.068999999999999</v>
      </c>
      <c r="C625" s="32">
        <v>61.58</v>
      </c>
    </row>
    <row r="626" spans="1:3">
      <c r="A626" s="33">
        <v>42652.520833333336</v>
      </c>
      <c r="B626" s="32">
        <v>27.068999999999999</v>
      </c>
      <c r="C626" s="32">
        <v>49.777999999999999</v>
      </c>
    </row>
    <row r="627" spans="1:3">
      <c r="A627" s="33">
        <v>42652.541666666664</v>
      </c>
      <c r="B627" s="32">
        <v>27.634</v>
      </c>
      <c r="C627" s="32">
        <v>44.835999999999999</v>
      </c>
    </row>
    <row r="628" spans="1:3">
      <c r="A628" s="33">
        <v>42652.5625</v>
      </c>
      <c r="B628" s="32">
        <v>27.881</v>
      </c>
      <c r="C628" s="32">
        <v>71.805999999999997</v>
      </c>
    </row>
    <row r="629" spans="1:3">
      <c r="A629" s="33">
        <v>42652.583333333336</v>
      </c>
      <c r="B629" s="32">
        <v>27.437000000000001</v>
      </c>
      <c r="C629" s="32">
        <v>68.813000000000002</v>
      </c>
    </row>
    <row r="630" spans="1:3">
      <c r="A630" s="33">
        <v>42652.604166666664</v>
      </c>
      <c r="B630" s="32">
        <v>27.093</v>
      </c>
      <c r="C630" s="32">
        <v>62.078000000000003</v>
      </c>
    </row>
    <row r="631" spans="1:3">
      <c r="A631" s="33">
        <v>42652.625</v>
      </c>
      <c r="B631" s="32">
        <v>27.044</v>
      </c>
      <c r="C631" s="32">
        <v>49.807000000000002</v>
      </c>
    </row>
    <row r="632" spans="1:3">
      <c r="A632" s="33">
        <v>42652.645833333336</v>
      </c>
      <c r="B632" s="32">
        <v>27.634</v>
      </c>
      <c r="C632" s="32">
        <v>45.618000000000002</v>
      </c>
    </row>
    <row r="633" spans="1:3">
      <c r="A633" s="33">
        <v>42652.666666666664</v>
      </c>
      <c r="B633" s="32">
        <v>27.831</v>
      </c>
      <c r="C633" s="32">
        <v>72.572000000000003</v>
      </c>
    </row>
    <row r="634" spans="1:3">
      <c r="A634" s="33">
        <v>42652.6875</v>
      </c>
      <c r="B634" s="32">
        <v>27.510999999999999</v>
      </c>
      <c r="C634" s="32">
        <v>69.037000000000006</v>
      </c>
    </row>
    <row r="635" spans="1:3">
      <c r="A635" s="33">
        <v>42652.708333333336</v>
      </c>
      <c r="B635" s="32">
        <v>27.190999999999999</v>
      </c>
      <c r="C635" s="32">
        <v>62.924999999999997</v>
      </c>
    </row>
    <row r="636" spans="1:3">
      <c r="A636" s="33">
        <v>42652.729166666664</v>
      </c>
      <c r="B636" s="32">
        <v>27.068999999999999</v>
      </c>
      <c r="C636" s="32">
        <v>51.984000000000002</v>
      </c>
    </row>
    <row r="637" spans="1:3">
      <c r="A637" s="33">
        <v>42652.75</v>
      </c>
      <c r="B637" s="32">
        <v>27.462</v>
      </c>
      <c r="C637" s="32">
        <v>41.606000000000002</v>
      </c>
    </row>
    <row r="638" spans="1:3">
      <c r="A638" s="33">
        <v>42652.770833333336</v>
      </c>
      <c r="B638" s="32">
        <v>27.905000000000001</v>
      </c>
      <c r="C638" s="32">
        <v>59.478000000000002</v>
      </c>
    </row>
    <row r="639" spans="1:3">
      <c r="A639" s="33">
        <v>42652.791666666664</v>
      </c>
      <c r="B639" s="32">
        <v>27.707999999999998</v>
      </c>
      <c r="C639" s="32">
        <v>70.006</v>
      </c>
    </row>
    <row r="640" spans="1:3">
      <c r="A640" s="33">
        <v>42652.8125</v>
      </c>
      <c r="B640" s="32">
        <v>27.314</v>
      </c>
      <c r="C640" s="32">
        <v>66.034999999999997</v>
      </c>
    </row>
    <row r="641" spans="1:3">
      <c r="A641" s="33">
        <v>42652.833333333336</v>
      </c>
      <c r="B641" s="32">
        <v>27.068999999999999</v>
      </c>
      <c r="C641" s="32">
        <v>58.320999999999998</v>
      </c>
    </row>
    <row r="642" spans="1:3">
      <c r="A642" s="33">
        <v>42652.854166666664</v>
      </c>
      <c r="B642" s="32">
        <v>25.92</v>
      </c>
      <c r="C642" s="32">
        <v>78.480999999999995</v>
      </c>
    </row>
    <row r="643" spans="1:3">
      <c r="A643" s="33">
        <v>42652.875</v>
      </c>
      <c r="B643" s="32">
        <v>25.555</v>
      </c>
      <c r="C643" s="32">
        <v>76.052000000000007</v>
      </c>
    </row>
    <row r="644" spans="1:3">
      <c r="A644" s="33">
        <v>42652.895833333336</v>
      </c>
      <c r="B644" s="32">
        <v>25.530999999999999</v>
      </c>
      <c r="C644" s="32">
        <v>72.344999999999999</v>
      </c>
    </row>
    <row r="645" spans="1:3">
      <c r="A645" s="33">
        <v>42652.916666666664</v>
      </c>
      <c r="B645" s="32">
        <v>25.481999999999999</v>
      </c>
      <c r="C645" s="32">
        <v>70.138000000000005</v>
      </c>
    </row>
    <row r="646" spans="1:3">
      <c r="A646" s="33">
        <v>42652.9375</v>
      </c>
      <c r="B646" s="32">
        <v>25.385000000000002</v>
      </c>
      <c r="C646" s="32">
        <v>68.834999999999994</v>
      </c>
    </row>
    <row r="647" spans="1:3">
      <c r="A647" s="33">
        <v>42652.958333333336</v>
      </c>
      <c r="B647" s="32">
        <v>25.312000000000001</v>
      </c>
      <c r="C647" s="32">
        <v>68.043000000000006</v>
      </c>
    </row>
    <row r="648" spans="1:3">
      <c r="A648" s="33">
        <v>42652.979166666664</v>
      </c>
      <c r="B648" s="32">
        <v>25.239000000000001</v>
      </c>
      <c r="C648" s="32">
        <v>66.676000000000002</v>
      </c>
    </row>
    <row r="649" spans="1:3">
      <c r="A649" s="33">
        <v>42653</v>
      </c>
      <c r="B649" s="32">
        <v>25.215</v>
      </c>
      <c r="C649" s="32">
        <v>64.795000000000002</v>
      </c>
    </row>
    <row r="650" spans="1:3">
      <c r="A650" s="33">
        <v>42653.020833333336</v>
      </c>
      <c r="B650" s="32">
        <v>25.215</v>
      </c>
      <c r="C650" s="32">
        <v>62.570999999999998</v>
      </c>
    </row>
    <row r="651" spans="1:3">
      <c r="A651" s="33">
        <v>42653.041666666664</v>
      </c>
      <c r="B651" s="32">
        <v>25.215</v>
      </c>
      <c r="C651" s="32">
        <v>61.16</v>
      </c>
    </row>
    <row r="652" spans="1:3">
      <c r="A652" s="33">
        <v>42653.0625</v>
      </c>
      <c r="B652" s="32">
        <v>25.215</v>
      </c>
      <c r="C652" s="32">
        <v>60.390999999999998</v>
      </c>
    </row>
    <row r="653" spans="1:3">
      <c r="A653" s="33">
        <v>42653.083333333336</v>
      </c>
      <c r="B653" s="32">
        <v>25.190999999999999</v>
      </c>
      <c r="C653" s="32">
        <v>59.863</v>
      </c>
    </row>
    <row r="654" spans="1:3">
      <c r="A654" s="33">
        <v>42653.104166666664</v>
      </c>
      <c r="B654" s="32">
        <v>25.167000000000002</v>
      </c>
      <c r="C654" s="32">
        <v>59.518999999999998</v>
      </c>
    </row>
    <row r="655" spans="1:3">
      <c r="A655" s="33">
        <v>42653.125</v>
      </c>
      <c r="B655" s="32">
        <v>25.167000000000002</v>
      </c>
      <c r="C655" s="32">
        <v>59.241</v>
      </c>
    </row>
    <row r="656" spans="1:3">
      <c r="A656" s="33">
        <v>42653.145833333336</v>
      </c>
      <c r="B656" s="32">
        <v>25.141999999999999</v>
      </c>
      <c r="C656" s="32">
        <v>58.99</v>
      </c>
    </row>
    <row r="657" spans="1:3">
      <c r="A657" s="33">
        <v>42653.166666666664</v>
      </c>
      <c r="B657" s="32">
        <v>25.117999999999999</v>
      </c>
      <c r="C657" s="32">
        <v>58.8</v>
      </c>
    </row>
    <row r="658" spans="1:3">
      <c r="A658" s="33">
        <v>42653.1875</v>
      </c>
      <c r="B658" s="32">
        <v>25.094000000000001</v>
      </c>
      <c r="C658" s="32">
        <v>58.671999999999997</v>
      </c>
    </row>
    <row r="659" spans="1:3">
      <c r="A659" s="33">
        <v>42653.208333333336</v>
      </c>
      <c r="B659" s="32">
        <v>25.07</v>
      </c>
      <c r="C659" s="32">
        <v>58.576000000000001</v>
      </c>
    </row>
    <row r="660" spans="1:3">
      <c r="A660" s="33">
        <v>42653.229166666664</v>
      </c>
      <c r="B660" s="32">
        <v>25.045000000000002</v>
      </c>
      <c r="C660" s="32">
        <v>58.540999999999997</v>
      </c>
    </row>
    <row r="661" spans="1:3">
      <c r="A661" s="33">
        <v>42653.25</v>
      </c>
      <c r="B661" s="32">
        <v>25.045000000000002</v>
      </c>
      <c r="C661" s="32">
        <v>58.603000000000002</v>
      </c>
    </row>
    <row r="662" spans="1:3">
      <c r="A662" s="33">
        <v>42653.270833333336</v>
      </c>
      <c r="B662" s="32">
        <v>24.658000000000001</v>
      </c>
      <c r="C662" s="32">
        <v>42.212000000000003</v>
      </c>
    </row>
    <row r="663" spans="1:3">
      <c r="A663" s="33">
        <v>42653.291666666664</v>
      </c>
      <c r="B663" s="32">
        <v>26.334</v>
      </c>
      <c r="C663" s="32">
        <v>67.198999999999998</v>
      </c>
    </row>
    <row r="664" spans="1:3">
      <c r="A664" s="33">
        <v>42653.3125</v>
      </c>
      <c r="B664" s="32">
        <v>26.285</v>
      </c>
      <c r="C664" s="32">
        <v>62.777000000000001</v>
      </c>
    </row>
    <row r="665" spans="1:3">
      <c r="A665" s="33">
        <v>42653.333333333336</v>
      </c>
      <c r="B665" s="32">
        <v>26.628</v>
      </c>
      <c r="C665" s="32">
        <v>41.250999999999998</v>
      </c>
    </row>
    <row r="666" spans="1:3">
      <c r="A666" s="33">
        <v>42653.354166666664</v>
      </c>
      <c r="B666" s="32">
        <v>27.437000000000001</v>
      </c>
      <c r="C666" s="32">
        <v>65.569000000000003</v>
      </c>
    </row>
    <row r="667" spans="1:3">
      <c r="A667" s="33">
        <v>42653.375</v>
      </c>
      <c r="B667" s="32">
        <v>26.946000000000002</v>
      </c>
      <c r="C667" s="32">
        <v>69.296999999999997</v>
      </c>
    </row>
    <row r="668" spans="1:3">
      <c r="A668" s="33">
        <v>42653.395833333336</v>
      </c>
      <c r="B668" s="32">
        <v>26.603000000000002</v>
      </c>
      <c r="C668" s="32">
        <v>58.841999999999999</v>
      </c>
    </row>
    <row r="669" spans="1:3">
      <c r="A669" s="33">
        <v>42653.416666666664</v>
      </c>
      <c r="B669" s="32">
        <v>26.920999999999999</v>
      </c>
      <c r="C669" s="32">
        <v>41.612000000000002</v>
      </c>
    </row>
    <row r="670" spans="1:3">
      <c r="A670" s="33">
        <v>42653.4375</v>
      </c>
      <c r="B670" s="32">
        <v>27.462</v>
      </c>
      <c r="C670" s="32">
        <v>51.718000000000004</v>
      </c>
    </row>
    <row r="671" spans="1:3">
      <c r="A671" s="33">
        <v>42653.458333333336</v>
      </c>
      <c r="B671" s="32">
        <v>27.29</v>
      </c>
      <c r="C671" s="32">
        <v>71.665000000000006</v>
      </c>
    </row>
    <row r="672" spans="1:3">
      <c r="A672" s="33">
        <v>42653.479166666664</v>
      </c>
      <c r="B672" s="32">
        <v>26.798999999999999</v>
      </c>
      <c r="C672" s="32">
        <v>65.825000000000003</v>
      </c>
    </row>
    <row r="673" spans="1:3">
      <c r="A673" s="33">
        <v>42653.5</v>
      </c>
      <c r="B673" s="32">
        <v>26.725000000000001</v>
      </c>
      <c r="C673" s="32">
        <v>51.619</v>
      </c>
    </row>
    <row r="674" spans="1:3">
      <c r="A674" s="33">
        <v>42653.520833333336</v>
      </c>
      <c r="B674" s="32">
        <v>27.338999999999999</v>
      </c>
      <c r="C674" s="32">
        <v>46.686</v>
      </c>
    </row>
    <row r="675" spans="1:3">
      <c r="A675" s="33">
        <v>42653.541666666664</v>
      </c>
      <c r="B675" s="32">
        <v>27.413</v>
      </c>
      <c r="C675" s="32">
        <v>72.700999999999993</v>
      </c>
    </row>
    <row r="676" spans="1:3">
      <c r="A676" s="33">
        <v>42653.5625</v>
      </c>
      <c r="B676" s="32">
        <v>27.018999999999998</v>
      </c>
      <c r="C676" s="32">
        <v>67.682000000000002</v>
      </c>
    </row>
    <row r="677" spans="1:3">
      <c r="A677" s="33">
        <v>42653.583333333336</v>
      </c>
      <c r="B677" s="32">
        <v>26.701000000000001</v>
      </c>
      <c r="C677" s="32">
        <v>58.14</v>
      </c>
    </row>
    <row r="678" spans="1:3">
      <c r="A678" s="33">
        <v>42653.604166666664</v>
      </c>
      <c r="B678" s="32">
        <v>27.117999999999999</v>
      </c>
      <c r="C678" s="32">
        <v>41.765000000000001</v>
      </c>
    </row>
    <row r="679" spans="1:3">
      <c r="A679" s="33">
        <v>42653.625</v>
      </c>
      <c r="B679" s="32">
        <v>27.634</v>
      </c>
      <c r="C679" s="32">
        <v>67.183999999999997</v>
      </c>
    </row>
    <row r="680" spans="1:3">
      <c r="A680" s="33">
        <v>42653.645833333336</v>
      </c>
      <c r="B680" s="32">
        <v>27.190999999999999</v>
      </c>
      <c r="C680" s="32">
        <v>70.091999999999999</v>
      </c>
    </row>
    <row r="681" spans="1:3">
      <c r="A681" s="33">
        <v>42653.666666666664</v>
      </c>
      <c r="B681" s="32">
        <v>26.823</v>
      </c>
      <c r="C681" s="32">
        <v>61.911000000000001</v>
      </c>
    </row>
    <row r="682" spans="1:3">
      <c r="A682" s="33">
        <v>42653.6875</v>
      </c>
      <c r="B682" s="32">
        <v>26.798999999999999</v>
      </c>
      <c r="C682" s="32">
        <v>47.331000000000003</v>
      </c>
    </row>
    <row r="683" spans="1:3">
      <c r="A683" s="33">
        <v>42653.708333333336</v>
      </c>
      <c r="B683" s="32">
        <v>27.486000000000001</v>
      </c>
      <c r="C683" s="32">
        <v>51.912999999999997</v>
      </c>
    </row>
    <row r="684" spans="1:3">
      <c r="A684" s="33">
        <v>42653.729166666664</v>
      </c>
      <c r="B684" s="32">
        <v>27.363</v>
      </c>
      <c r="C684" s="32">
        <v>71.709000000000003</v>
      </c>
    </row>
    <row r="685" spans="1:3">
      <c r="A685" s="33">
        <v>42653.75</v>
      </c>
      <c r="B685" s="32">
        <v>26.946000000000002</v>
      </c>
      <c r="C685" s="32">
        <v>66.245000000000005</v>
      </c>
    </row>
    <row r="686" spans="1:3">
      <c r="A686" s="33">
        <v>42653.770833333336</v>
      </c>
      <c r="B686" s="32">
        <v>26.774000000000001</v>
      </c>
      <c r="C686" s="32">
        <v>54.764000000000003</v>
      </c>
    </row>
    <row r="687" spans="1:3">
      <c r="A687" s="33">
        <v>42653.791666666664</v>
      </c>
      <c r="B687" s="32">
        <v>27.167000000000002</v>
      </c>
      <c r="C687" s="32">
        <v>41.573999999999998</v>
      </c>
    </row>
    <row r="688" spans="1:3">
      <c r="A688" s="33">
        <v>42653.8125</v>
      </c>
      <c r="B688" s="32">
        <v>27.634</v>
      </c>
      <c r="C688" s="32">
        <v>60.494</v>
      </c>
    </row>
    <row r="689" spans="1:3">
      <c r="A689" s="33">
        <v>42653.833333333336</v>
      </c>
      <c r="B689" s="32">
        <v>27.216000000000001</v>
      </c>
      <c r="C689" s="32">
        <v>70.275999999999996</v>
      </c>
    </row>
    <row r="690" spans="1:3">
      <c r="A690" s="33">
        <v>42653.854166666664</v>
      </c>
      <c r="B690" s="32">
        <v>26.628</v>
      </c>
      <c r="C690" s="32">
        <v>76.674999999999997</v>
      </c>
    </row>
    <row r="691" spans="1:3">
      <c r="A691" s="33">
        <v>42653.875</v>
      </c>
      <c r="B691" s="32">
        <v>23.213000000000001</v>
      </c>
      <c r="C691" s="32">
        <v>82.790999999999997</v>
      </c>
    </row>
    <row r="692" spans="1:3">
      <c r="A692" s="33">
        <v>42653.895833333336</v>
      </c>
      <c r="B692" s="32">
        <v>23.716999999999999</v>
      </c>
      <c r="C692" s="32">
        <v>76.613</v>
      </c>
    </row>
    <row r="693" spans="1:3">
      <c r="A693" s="33">
        <v>42653.916666666664</v>
      </c>
      <c r="B693" s="32">
        <v>23.934000000000001</v>
      </c>
      <c r="C693" s="32">
        <v>73.13</v>
      </c>
    </row>
    <row r="694" spans="1:3">
      <c r="A694" s="33">
        <v>42653.9375</v>
      </c>
      <c r="B694" s="32">
        <v>24.055</v>
      </c>
      <c r="C694" s="32">
        <v>71.298000000000002</v>
      </c>
    </row>
    <row r="695" spans="1:3">
      <c r="A695" s="33">
        <v>42653.958333333336</v>
      </c>
      <c r="B695" s="32">
        <v>24.126999999999999</v>
      </c>
      <c r="C695" s="32">
        <v>69.918999999999997</v>
      </c>
    </row>
    <row r="696" spans="1:3">
      <c r="A696" s="33">
        <v>42653.979166666664</v>
      </c>
      <c r="B696" s="32">
        <v>24.175000000000001</v>
      </c>
      <c r="C696" s="32">
        <v>69.123999999999995</v>
      </c>
    </row>
    <row r="697" spans="1:3">
      <c r="A697" s="33">
        <v>42654</v>
      </c>
      <c r="B697" s="32">
        <v>24.175000000000001</v>
      </c>
      <c r="C697" s="32">
        <v>68.736999999999995</v>
      </c>
    </row>
    <row r="698" spans="1:3">
      <c r="A698" s="33">
        <v>42654.020833333336</v>
      </c>
      <c r="B698" s="32">
        <v>24.222999999999999</v>
      </c>
      <c r="C698" s="32">
        <v>67.519000000000005</v>
      </c>
    </row>
    <row r="699" spans="1:3">
      <c r="A699" s="33">
        <v>42654.041666666664</v>
      </c>
      <c r="B699" s="32">
        <v>24.295999999999999</v>
      </c>
      <c r="C699" s="32">
        <v>65.697999999999993</v>
      </c>
    </row>
    <row r="700" spans="1:3">
      <c r="A700" s="33">
        <v>42654.0625</v>
      </c>
      <c r="B700" s="32">
        <v>24.367999999999999</v>
      </c>
      <c r="C700" s="32">
        <v>63.345999999999997</v>
      </c>
    </row>
    <row r="701" spans="1:3">
      <c r="A701" s="33">
        <v>42654.083333333336</v>
      </c>
      <c r="B701" s="32">
        <v>24.417000000000002</v>
      </c>
      <c r="C701" s="32">
        <v>61.768000000000001</v>
      </c>
    </row>
    <row r="702" spans="1:3">
      <c r="A702" s="33">
        <v>42654.104166666664</v>
      </c>
      <c r="B702" s="32">
        <v>24.465</v>
      </c>
      <c r="C702" s="32">
        <v>60.825000000000003</v>
      </c>
    </row>
    <row r="703" spans="1:3">
      <c r="A703" s="33">
        <v>42654.125</v>
      </c>
      <c r="B703" s="32">
        <v>24.513000000000002</v>
      </c>
      <c r="C703" s="32">
        <v>60.218000000000004</v>
      </c>
    </row>
    <row r="704" spans="1:3">
      <c r="A704" s="33">
        <v>42654.145833333336</v>
      </c>
      <c r="B704" s="32">
        <v>24.536999999999999</v>
      </c>
      <c r="C704" s="32">
        <v>59.853000000000002</v>
      </c>
    </row>
    <row r="705" spans="1:3">
      <c r="A705" s="33">
        <v>42654.166666666664</v>
      </c>
      <c r="B705" s="32">
        <v>24.561</v>
      </c>
      <c r="C705" s="32">
        <v>59.671999999999997</v>
      </c>
    </row>
    <row r="706" spans="1:3">
      <c r="A706" s="33">
        <v>42654.1875</v>
      </c>
      <c r="B706" s="32">
        <v>24.61</v>
      </c>
      <c r="C706" s="32">
        <v>59.432000000000002</v>
      </c>
    </row>
    <row r="707" spans="1:3">
      <c r="A707" s="33">
        <v>42654.208333333336</v>
      </c>
      <c r="B707" s="32">
        <v>24.658000000000001</v>
      </c>
      <c r="C707" s="32">
        <v>59.192999999999998</v>
      </c>
    </row>
    <row r="708" spans="1:3">
      <c r="A708" s="33">
        <v>42654.229166666664</v>
      </c>
      <c r="B708" s="32">
        <v>24.731000000000002</v>
      </c>
      <c r="C708" s="32">
        <v>58.957000000000001</v>
      </c>
    </row>
    <row r="709" spans="1:3">
      <c r="A709" s="33">
        <v>42654.25</v>
      </c>
      <c r="B709" s="32">
        <v>24.779</v>
      </c>
      <c r="C709" s="32">
        <v>58.841000000000001</v>
      </c>
    </row>
    <row r="710" spans="1:3">
      <c r="A710" s="33">
        <v>42654.270833333336</v>
      </c>
      <c r="B710" s="32">
        <v>25.579000000000001</v>
      </c>
      <c r="C710" s="32">
        <v>46.598999999999997</v>
      </c>
    </row>
    <row r="711" spans="1:3">
      <c r="A711" s="33">
        <v>42654.291666666664</v>
      </c>
      <c r="B711" s="32">
        <v>26.016999999999999</v>
      </c>
      <c r="C711" s="32">
        <v>67.325000000000003</v>
      </c>
    </row>
    <row r="712" spans="1:3">
      <c r="A712" s="33">
        <v>42654.3125</v>
      </c>
      <c r="B712" s="32">
        <v>26.236999999999998</v>
      </c>
      <c r="C712" s="32">
        <v>56.476999999999997</v>
      </c>
    </row>
    <row r="713" spans="1:3">
      <c r="A713" s="33">
        <v>42654.333333333336</v>
      </c>
      <c r="B713" s="32">
        <v>26.946000000000002</v>
      </c>
      <c r="C713" s="32">
        <v>42.73</v>
      </c>
    </row>
    <row r="714" spans="1:3">
      <c r="A714" s="33">
        <v>42654.354166666664</v>
      </c>
      <c r="B714" s="32">
        <v>27.314</v>
      </c>
      <c r="C714" s="32">
        <v>71.521000000000001</v>
      </c>
    </row>
    <row r="715" spans="1:3">
      <c r="A715" s="33">
        <v>42654.375</v>
      </c>
      <c r="B715" s="32">
        <v>27.683</v>
      </c>
      <c r="C715" s="32">
        <v>68.887</v>
      </c>
    </row>
    <row r="2789" spans="4:4">
      <c r="D2789" s="11"/>
    </row>
    <row r="2790" spans="4:4">
      <c r="D2790" s="11"/>
    </row>
    <row r="2791" spans="4:4">
      <c r="D2791" s="11"/>
    </row>
    <row r="2792" spans="4:4">
      <c r="D2792" s="11"/>
    </row>
    <row r="2793" spans="4:4">
      <c r="D2793" s="11"/>
    </row>
    <row r="2794" spans="4:4">
      <c r="D2794" s="11"/>
    </row>
    <row r="2795" spans="4:4">
      <c r="D2795" s="11"/>
    </row>
    <row r="2796" spans="4:4">
      <c r="D2796" s="11"/>
    </row>
    <row r="2797" spans="4:4">
      <c r="D2797" s="11"/>
    </row>
    <row r="2798" spans="4:4">
      <c r="D2798" s="11"/>
    </row>
    <row r="2799" spans="4:4">
      <c r="D2799" s="11"/>
    </row>
    <row r="2800" spans="4:4">
      <c r="D2800" s="11"/>
    </row>
    <row r="2801" spans="4:4">
      <c r="D2801" s="11"/>
    </row>
    <row r="2802" spans="4:4">
      <c r="D2802" s="11"/>
    </row>
    <row r="2803" spans="4:4">
      <c r="D2803" s="11"/>
    </row>
    <row r="2804" spans="4:4">
      <c r="D2804" s="11"/>
    </row>
    <row r="2805" spans="4:4">
      <c r="D2805" s="11"/>
    </row>
    <row r="2806" spans="4:4">
      <c r="D2806" s="11"/>
    </row>
    <row r="2807" spans="4:4">
      <c r="D2807" s="11"/>
    </row>
    <row r="2808" spans="4:4">
      <c r="D2808" s="11"/>
    </row>
    <row r="2809" spans="4:4">
      <c r="D2809" s="11"/>
    </row>
    <row r="2810" spans="4:4">
      <c r="D2810" s="11"/>
    </row>
    <row r="2811" spans="4:4">
      <c r="D2811" s="11"/>
    </row>
    <row r="2812" spans="4:4">
      <c r="D2812" s="11"/>
    </row>
    <row r="2813" spans="4:4">
      <c r="D2813" s="11"/>
    </row>
    <row r="2814" spans="4:4">
      <c r="D2814" s="11"/>
    </row>
    <row r="2815" spans="4:4">
      <c r="D2815" s="11"/>
    </row>
    <row r="2816" spans="4:4">
      <c r="D2816" s="11"/>
    </row>
    <row r="2817" spans="4:4">
      <c r="D2817" s="11"/>
    </row>
    <row r="2818" spans="4:4">
      <c r="D2818" s="11"/>
    </row>
    <row r="2819" spans="4:4">
      <c r="D2819" s="11"/>
    </row>
    <row r="2820" spans="4:4">
      <c r="D2820" s="11"/>
    </row>
    <row r="2821" spans="4:4">
      <c r="D2821" s="11"/>
    </row>
    <row r="2822" spans="4:4">
      <c r="D2822" s="11"/>
    </row>
    <row r="2823" spans="4:4">
      <c r="D2823" s="11"/>
    </row>
    <row r="2824" spans="4:4">
      <c r="D2824" s="11"/>
    </row>
    <row r="2825" spans="4:4">
      <c r="D2825" s="11"/>
    </row>
    <row r="2826" spans="4:4">
      <c r="D2826" s="11"/>
    </row>
    <row r="2827" spans="4:4">
      <c r="D2827" s="11"/>
    </row>
    <row r="2828" spans="4:4">
      <c r="D2828" s="11"/>
    </row>
    <row r="2829" spans="4:4">
      <c r="D2829" s="11"/>
    </row>
    <row r="2830" spans="4:4">
      <c r="D2830" s="11"/>
    </row>
    <row r="2831" spans="4:4">
      <c r="D2831" s="11"/>
    </row>
    <row r="2832" spans="4:4">
      <c r="D2832" s="11"/>
    </row>
    <row r="2833" spans="4:4">
      <c r="D2833" s="11"/>
    </row>
    <row r="2834" spans="4:4">
      <c r="D2834" s="11"/>
    </row>
    <row r="2835" spans="4:4">
      <c r="D2835" s="11"/>
    </row>
    <row r="2836" spans="4:4">
      <c r="D2836" s="11"/>
    </row>
    <row r="2837" spans="4:4">
      <c r="D2837" s="11"/>
    </row>
    <row r="2838" spans="4:4">
      <c r="D2838" s="11"/>
    </row>
    <row r="2839" spans="4:4">
      <c r="D2839" s="11"/>
    </row>
    <row r="2840" spans="4:4">
      <c r="D2840" s="11"/>
    </row>
    <row r="2841" spans="4:4">
      <c r="D2841" s="11"/>
    </row>
    <row r="2842" spans="4:4">
      <c r="D2842" s="11"/>
    </row>
    <row r="2843" spans="4:4">
      <c r="D2843" s="11"/>
    </row>
    <row r="2844" spans="4:4">
      <c r="D2844" s="11"/>
    </row>
    <row r="2845" spans="4:4">
      <c r="D2845" s="11"/>
    </row>
    <row r="2846" spans="4:4">
      <c r="D2846" s="11"/>
    </row>
    <row r="2847" spans="4:4">
      <c r="D2847" s="11"/>
    </row>
    <row r="2848" spans="4:4">
      <c r="D2848" s="11"/>
    </row>
    <row r="2849" spans="4:4">
      <c r="D2849" s="11"/>
    </row>
    <row r="2850" spans="4:4">
      <c r="D2850" s="11"/>
    </row>
    <row r="2851" spans="4:4">
      <c r="D2851" s="11"/>
    </row>
    <row r="2852" spans="4:4">
      <c r="D2852" s="11"/>
    </row>
    <row r="2853" spans="4:4">
      <c r="D2853" s="11"/>
    </row>
    <row r="2854" spans="4:4">
      <c r="D2854" s="11"/>
    </row>
    <row r="2855" spans="4:4">
      <c r="D2855" s="11"/>
    </row>
    <row r="2856" spans="4:4">
      <c r="D2856" s="11"/>
    </row>
    <row r="2857" spans="4:4">
      <c r="D2857" s="11"/>
    </row>
    <row r="2858" spans="4:4">
      <c r="D2858" s="11"/>
    </row>
    <row r="2859" spans="4:4">
      <c r="D2859" s="11"/>
    </row>
    <row r="2860" spans="4:4">
      <c r="D2860" s="11"/>
    </row>
    <row r="2861" spans="4:4">
      <c r="D2861" s="11"/>
    </row>
    <row r="2862" spans="4:4">
      <c r="D2862" s="11"/>
    </row>
    <row r="2863" spans="4:4">
      <c r="D2863" s="11"/>
    </row>
    <row r="2864" spans="4:4">
      <c r="D2864" s="11"/>
    </row>
    <row r="2865" spans="4:4">
      <c r="D2865" s="11"/>
    </row>
    <row r="2866" spans="4:4">
      <c r="D2866" s="11"/>
    </row>
    <row r="2867" spans="4:4">
      <c r="D2867" s="11"/>
    </row>
    <row r="2868" spans="4:4">
      <c r="D2868" s="11"/>
    </row>
    <row r="2869" spans="4:4">
      <c r="D2869" s="11"/>
    </row>
    <row r="2870" spans="4:4">
      <c r="D2870" s="11"/>
    </row>
    <row r="2871" spans="4:4">
      <c r="D2871" s="11"/>
    </row>
    <row r="2872" spans="4:4">
      <c r="D2872" s="11"/>
    </row>
    <row r="2873" spans="4:4">
      <c r="D2873" s="11"/>
    </row>
    <row r="2874" spans="4:4">
      <c r="D2874" s="11"/>
    </row>
    <row r="2875" spans="4:4">
      <c r="D2875" s="11"/>
    </row>
    <row r="2876" spans="4:4">
      <c r="D2876" s="11"/>
    </row>
    <row r="2877" spans="4:4">
      <c r="D2877" s="11"/>
    </row>
    <row r="2878" spans="4:4">
      <c r="D2878" s="11"/>
    </row>
    <row r="2879" spans="4:4">
      <c r="D2879" s="11"/>
    </row>
    <row r="2880" spans="4:4">
      <c r="D2880" s="11"/>
    </row>
    <row r="2881" spans="4:4">
      <c r="D2881" s="11"/>
    </row>
    <row r="2882" spans="4:4">
      <c r="D2882" s="11"/>
    </row>
    <row r="2883" spans="4:4">
      <c r="D2883" s="11"/>
    </row>
    <row r="2884" spans="4:4">
      <c r="D2884" s="11"/>
    </row>
    <row r="2885" spans="4:4">
      <c r="D2885" s="11"/>
    </row>
    <row r="2886" spans="4:4">
      <c r="D2886" s="11"/>
    </row>
    <row r="2887" spans="4:4">
      <c r="D2887" s="11"/>
    </row>
    <row r="2888" spans="4:4">
      <c r="D2888" s="11"/>
    </row>
    <row r="2889" spans="4:4">
      <c r="D2889" s="11"/>
    </row>
    <row r="2890" spans="4:4">
      <c r="D2890" s="11"/>
    </row>
    <row r="2891" spans="4:4">
      <c r="D2891" s="11"/>
    </row>
    <row r="2892" spans="4:4">
      <c r="D2892" s="11"/>
    </row>
    <row r="2893" spans="4:4">
      <c r="D2893" s="11"/>
    </row>
    <row r="2894" spans="4:4">
      <c r="D2894" s="11"/>
    </row>
    <row r="2895" spans="4:4">
      <c r="D2895" s="11"/>
    </row>
    <row r="2896" spans="4:4">
      <c r="D2896" s="11"/>
    </row>
    <row r="2897" spans="4:4">
      <c r="D2897" s="11"/>
    </row>
    <row r="2898" spans="4:4">
      <c r="D2898" s="11"/>
    </row>
    <row r="2899" spans="4:4">
      <c r="D2899" s="11"/>
    </row>
    <row r="2900" spans="4:4">
      <c r="D2900" s="11"/>
    </row>
    <row r="2901" spans="4:4">
      <c r="D2901" s="11"/>
    </row>
    <row r="2902" spans="4:4">
      <c r="D2902" s="11"/>
    </row>
    <row r="2903" spans="4:4">
      <c r="D2903" s="11"/>
    </row>
    <row r="2904" spans="4:4">
      <c r="D2904" s="11"/>
    </row>
    <row r="2905" spans="4:4">
      <c r="D2905" s="11"/>
    </row>
    <row r="2906" spans="4:4">
      <c r="D2906" s="11"/>
    </row>
    <row r="2907" spans="4:4">
      <c r="D2907" s="11"/>
    </row>
    <row r="2908" spans="4:4">
      <c r="D2908" s="11"/>
    </row>
    <row r="2909" spans="4:4">
      <c r="D2909" s="11"/>
    </row>
    <row r="2910" spans="4:4">
      <c r="D2910" s="11"/>
    </row>
    <row r="2911" spans="4:4">
      <c r="D2911" s="11"/>
    </row>
    <row r="2912" spans="4:4">
      <c r="D2912" s="11"/>
    </row>
    <row r="2913" spans="4:4">
      <c r="D2913" s="11"/>
    </row>
    <row r="2914" spans="4:4">
      <c r="D2914" s="11"/>
    </row>
    <row r="2915" spans="4:4">
      <c r="D2915" s="11"/>
    </row>
    <row r="2916" spans="4:4">
      <c r="D2916" s="11"/>
    </row>
    <row r="2917" spans="4:4">
      <c r="D2917" s="11"/>
    </row>
    <row r="2918" spans="4:4">
      <c r="D2918" s="11"/>
    </row>
    <row r="2919" spans="4:4">
      <c r="D2919" s="11"/>
    </row>
    <row r="2920" spans="4:4">
      <c r="D2920" s="11"/>
    </row>
    <row r="2921" spans="4:4">
      <c r="D2921" s="11"/>
    </row>
    <row r="2922" spans="4:4">
      <c r="D2922" s="11"/>
    </row>
    <row r="2923" spans="4:4">
      <c r="D2923" s="11"/>
    </row>
    <row r="2924" spans="4:4">
      <c r="D2924" s="11"/>
    </row>
    <row r="2925" spans="4:4">
      <c r="D2925" s="11"/>
    </row>
    <row r="2926" spans="4:4">
      <c r="D2926" s="11"/>
    </row>
    <row r="2927" spans="4:4">
      <c r="D2927" s="11"/>
    </row>
    <row r="2928" spans="4:4">
      <c r="D2928" s="11"/>
    </row>
    <row r="2929" spans="4:4">
      <c r="D2929" s="11"/>
    </row>
    <row r="2930" spans="4:4">
      <c r="D2930" s="11"/>
    </row>
    <row r="2931" spans="4:4">
      <c r="D2931" s="11"/>
    </row>
    <row r="2932" spans="4:4">
      <c r="D2932" s="11"/>
    </row>
    <row r="2933" spans="4:4">
      <c r="D2933" s="11"/>
    </row>
    <row r="2934" spans="4:4">
      <c r="D2934" s="11"/>
    </row>
    <row r="2935" spans="4:4">
      <c r="D2935" s="11"/>
    </row>
    <row r="2936" spans="4:4">
      <c r="D2936" s="11"/>
    </row>
    <row r="2937" spans="4:4">
      <c r="D2937" s="11"/>
    </row>
    <row r="2938" spans="4:4">
      <c r="D2938" s="11"/>
    </row>
    <row r="2939" spans="4:4">
      <c r="D2939" s="11"/>
    </row>
    <row r="2940" spans="4:4">
      <c r="D2940" s="11"/>
    </row>
    <row r="2941" spans="4:4">
      <c r="D2941" s="11"/>
    </row>
    <row r="2942" spans="4:4">
      <c r="D2942" s="11"/>
    </row>
    <row r="2943" spans="4:4">
      <c r="D2943" s="11"/>
    </row>
    <row r="2944" spans="4:4">
      <c r="D2944" s="11"/>
    </row>
    <row r="2945" spans="4:4">
      <c r="D2945" s="11"/>
    </row>
    <row r="2946" spans="4:4">
      <c r="D2946" s="11"/>
    </row>
    <row r="2947" spans="4:4">
      <c r="D2947" s="11"/>
    </row>
    <row r="2948" spans="4:4">
      <c r="D2948" s="11"/>
    </row>
    <row r="2949" spans="4:4">
      <c r="D2949" s="11"/>
    </row>
    <row r="2950" spans="4:4">
      <c r="D2950" s="11"/>
    </row>
    <row r="2951" spans="4:4">
      <c r="D2951" s="11"/>
    </row>
    <row r="2952" spans="4:4">
      <c r="D2952" s="11"/>
    </row>
    <row r="2953" spans="4:4">
      <c r="D2953" s="11"/>
    </row>
    <row r="2954" spans="4:4">
      <c r="D2954" s="11"/>
    </row>
    <row r="2955" spans="4:4">
      <c r="D2955" s="11"/>
    </row>
    <row r="2956" spans="4:4">
      <c r="D2956" s="11"/>
    </row>
    <row r="2957" spans="4:4">
      <c r="D2957" s="11"/>
    </row>
    <row r="2958" spans="4:4">
      <c r="D2958" s="11"/>
    </row>
    <row r="2959" spans="4:4">
      <c r="D2959" s="11"/>
    </row>
    <row r="2960" spans="4:4">
      <c r="D2960" s="11"/>
    </row>
    <row r="2961" spans="4:4">
      <c r="D2961" s="11"/>
    </row>
    <row r="2962" spans="4:4">
      <c r="D2962" s="11"/>
    </row>
    <row r="2963" spans="4:4">
      <c r="D2963" s="11"/>
    </row>
    <row r="2964" spans="4:4">
      <c r="D2964" s="11"/>
    </row>
    <row r="2965" spans="4:4">
      <c r="D2965" s="11"/>
    </row>
    <row r="2966" spans="4:4">
      <c r="D2966" s="11"/>
    </row>
    <row r="2967" spans="4:4">
      <c r="D2967" s="11"/>
    </row>
    <row r="2968" spans="4:4">
      <c r="D2968" s="11"/>
    </row>
    <row r="2969" spans="4:4">
      <c r="D2969" s="11"/>
    </row>
    <row r="2970" spans="4:4">
      <c r="D2970" s="11"/>
    </row>
    <row r="2971" spans="4:4">
      <c r="D2971" s="11"/>
    </row>
    <row r="2972" spans="4:4">
      <c r="D2972" s="11"/>
    </row>
    <row r="2973" spans="4:4">
      <c r="D2973" s="11"/>
    </row>
    <row r="2974" spans="4:4">
      <c r="D2974" s="11"/>
    </row>
    <row r="2975" spans="4:4">
      <c r="D2975" s="11"/>
    </row>
    <row r="2976" spans="4:4">
      <c r="D2976" s="11"/>
    </row>
    <row r="2977" spans="4:4">
      <c r="D2977" s="11"/>
    </row>
    <row r="2978" spans="4:4">
      <c r="D2978" s="11"/>
    </row>
    <row r="2979" spans="4:4">
      <c r="D2979" s="11"/>
    </row>
    <row r="2980" spans="4:4">
      <c r="D2980" s="11"/>
    </row>
    <row r="2981" spans="4:4">
      <c r="D2981" s="11"/>
    </row>
    <row r="2982" spans="4:4">
      <c r="D2982" s="11"/>
    </row>
    <row r="2983" spans="4:4">
      <c r="D2983" s="11"/>
    </row>
    <row r="2984" spans="4:4">
      <c r="D2984" s="11"/>
    </row>
    <row r="2985" spans="4:4">
      <c r="D2985" s="11"/>
    </row>
    <row r="2986" spans="4:4">
      <c r="D2986" s="11"/>
    </row>
    <row r="2987" spans="4:4">
      <c r="D2987" s="11"/>
    </row>
    <row r="2988" spans="4:4">
      <c r="D2988" s="11"/>
    </row>
    <row r="2989" spans="4:4">
      <c r="D2989" s="11"/>
    </row>
    <row r="2990" spans="4:4">
      <c r="D2990" s="11"/>
    </row>
    <row r="2991" spans="4:4">
      <c r="D2991" s="11"/>
    </row>
    <row r="2992" spans="4:4">
      <c r="D2992" s="11"/>
    </row>
    <row r="2993" spans="4:4">
      <c r="D2993" s="11"/>
    </row>
    <row r="2994" spans="4:4">
      <c r="D2994" s="11"/>
    </row>
    <row r="2995" spans="4:4">
      <c r="D2995" s="11"/>
    </row>
    <row r="2996" spans="4:4">
      <c r="D2996" s="11"/>
    </row>
    <row r="2997" spans="4:4">
      <c r="D2997" s="11"/>
    </row>
    <row r="2998" spans="4:4">
      <c r="D2998" s="11"/>
    </row>
    <row r="2999" spans="4:4">
      <c r="D2999" s="11"/>
    </row>
    <row r="3000" spans="4:4">
      <c r="D3000" s="11"/>
    </row>
    <row r="3001" spans="4:4">
      <c r="D3001" s="11"/>
    </row>
    <row r="3002" spans="4:4">
      <c r="D3002" s="11"/>
    </row>
    <row r="3003" spans="4:4">
      <c r="D3003" s="11"/>
    </row>
    <row r="3004" spans="4:4">
      <c r="D3004" s="11"/>
    </row>
    <row r="3005" spans="4:4">
      <c r="D3005" s="11"/>
    </row>
    <row r="3006" spans="4:4">
      <c r="D3006" s="11"/>
    </row>
    <row r="3007" spans="4:4">
      <c r="D3007" s="11"/>
    </row>
    <row r="3008" spans="4:4">
      <c r="D3008" s="11"/>
    </row>
    <row r="3009" spans="4:4">
      <c r="D3009" s="11"/>
    </row>
    <row r="3010" spans="4:4">
      <c r="D3010" s="11"/>
    </row>
    <row r="3011" spans="4:4">
      <c r="D3011" s="11"/>
    </row>
    <row r="3012" spans="4:4">
      <c r="D3012" s="11"/>
    </row>
    <row r="3013" spans="4:4">
      <c r="D3013" s="11"/>
    </row>
    <row r="3014" spans="4:4">
      <c r="D3014" s="11"/>
    </row>
    <row r="3015" spans="4:4">
      <c r="D3015" s="11"/>
    </row>
    <row r="3016" spans="4:4">
      <c r="D3016" s="11"/>
    </row>
    <row r="3017" spans="4:4">
      <c r="D3017" s="11"/>
    </row>
    <row r="3018" spans="4:4">
      <c r="D3018" s="11"/>
    </row>
    <row r="3019" spans="4:4">
      <c r="D3019" s="11"/>
    </row>
    <row r="3020" spans="4:4">
      <c r="D3020" s="11"/>
    </row>
    <row r="3021" spans="4:4">
      <c r="D3021" s="11"/>
    </row>
    <row r="3022" spans="4:4">
      <c r="D3022" s="11"/>
    </row>
    <row r="3023" spans="4:4">
      <c r="D3023" s="11"/>
    </row>
    <row r="3024" spans="4:4">
      <c r="D3024" s="11"/>
    </row>
    <row r="3025" spans="4:4">
      <c r="D3025" s="11"/>
    </row>
    <row r="3026" spans="4:4">
      <c r="D3026" s="11"/>
    </row>
    <row r="3027" spans="4:4">
      <c r="D3027" s="11"/>
    </row>
    <row r="3028" spans="4:4">
      <c r="D3028" s="11"/>
    </row>
    <row r="3029" spans="4:4">
      <c r="D3029" s="11"/>
    </row>
    <row r="3030" spans="4:4">
      <c r="D3030" s="11"/>
    </row>
    <row r="3031" spans="4:4">
      <c r="D3031" s="11"/>
    </row>
    <row r="3032" spans="4:4">
      <c r="D3032" s="11"/>
    </row>
    <row r="3033" spans="4:4">
      <c r="D3033" s="11"/>
    </row>
    <row r="3034" spans="4:4">
      <c r="D3034" s="11"/>
    </row>
    <row r="3035" spans="4:4">
      <c r="D3035" s="11"/>
    </row>
    <row r="3036" spans="4:4">
      <c r="D3036" s="11"/>
    </row>
    <row r="3037" spans="4:4">
      <c r="D3037" s="11"/>
    </row>
    <row r="3038" spans="4:4">
      <c r="D3038" s="11"/>
    </row>
    <row r="3039" spans="4:4">
      <c r="D3039" s="11"/>
    </row>
    <row r="3040" spans="4:4">
      <c r="D3040" s="11"/>
    </row>
    <row r="3041" spans="4:4">
      <c r="D3041" s="11"/>
    </row>
    <row r="3042" spans="4:4">
      <c r="D3042" s="11"/>
    </row>
    <row r="3043" spans="4:4">
      <c r="D3043" s="11"/>
    </row>
    <row r="3044" spans="4:4">
      <c r="D3044" s="11"/>
    </row>
    <row r="3045" spans="4:4">
      <c r="D3045" s="11"/>
    </row>
    <row r="3046" spans="4:4">
      <c r="D3046" s="11"/>
    </row>
    <row r="3047" spans="4:4">
      <c r="D3047" s="11"/>
    </row>
    <row r="3048" spans="4:4">
      <c r="D3048" s="11"/>
    </row>
    <row r="3049" spans="4:4">
      <c r="D3049" s="11"/>
    </row>
    <row r="3050" spans="4:4">
      <c r="D3050" s="11"/>
    </row>
    <row r="3051" spans="4:4">
      <c r="D3051" s="11"/>
    </row>
    <row r="3052" spans="4:4">
      <c r="D3052" s="11"/>
    </row>
    <row r="3053" spans="4:4">
      <c r="D3053" s="11"/>
    </row>
    <row r="3054" spans="4:4">
      <c r="D3054" s="11"/>
    </row>
    <row r="3055" spans="4:4">
      <c r="D3055" s="11"/>
    </row>
    <row r="3056" spans="4:4">
      <c r="D3056" s="11"/>
    </row>
    <row r="3057" spans="4:4">
      <c r="D3057" s="11"/>
    </row>
    <row r="3058" spans="4:4">
      <c r="D3058" s="11"/>
    </row>
    <row r="3059" spans="4:4">
      <c r="D3059" s="11"/>
    </row>
    <row r="3060" spans="4:4">
      <c r="D3060" s="11"/>
    </row>
    <row r="3061" spans="4:4">
      <c r="D3061" s="11"/>
    </row>
    <row r="3062" spans="4:4">
      <c r="D3062" s="11"/>
    </row>
    <row r="3063" spans="4:4">
      <c r="D3063" s="11"/>
    </row>
    <row r="3064" spans="4:4">
      <c r="D3064" s="11"/>
    </row>
    <row r="3065" spans="4:4">
      <c r="D3065" s="11"/>
    </row>
    <row r="3066" spans="4:4">
      <c r="D3066" s="11"/>
    </row>
    <row r="3067" spans="4:4">
      <c r="D3067" s="11"/>
    </row>
    <row r="3068" spans="4:4">
      <c r="D3068" s="11"/>
    </row>
    <row r="3069" spans="4:4">
      <c r="D3069" s="11"/>
    </row>
    <row r="3070" spans="4:4">
      <c r="D3070" s="11"/>
    </row>
    <row r="3071" spans="4:4">
      <c r="D3071" s="11"/>
    </row>
    <row r="3072" spans="4:4">
      <c r="D3072" s="11"/>
    </row>
    <row r="3073" spans="4:4">
      <c r="D3073" s="11"/>
    </row>
    <row r="3074" spans="4:4">
      <c r="D3074" s="11"/>
    </row>
    <row r="3075" spans="4:4">
      <c r="D3075" s="11"/>
    </row>
    <row r="3076" spans="4:4">
      <c r="D3076" s="11"/>
    </row>
    <row r="3077" spans="4:4">
      <c r="D3077" s="11"/>
    </row>
    <row r="3078" spans="4:4">
      <c r="D3078" s="11"/>
    </row>
    <row r="3079" spans="4:4">
      <c r="D3079" s="11"/>
    </row>
    <row r="3080" spans="4:4">
      <c r="D3080" s="11"/>
    </row>
    <row r="3081" spans="4:4">
      <c r="D3081" s="11"/>
    </row>
    <row r="3082" spans="4:4">
      <c r="D3082" s="11"/>
    </row>
    <row r="3083" spans="4:4">
      <c r="D3083" s="11"/>
    </row>
    <row r="3084" spans="4:4">
      <c r="D3084" s="11"/>
    </row>
    <row r="3085" spans="4:4">
      <c r="D3085" s="11"/>
    </row>
    <row r="3086" spans="4:4">
      <c r="D3086" s="11"/>
    </row>
    <row r="3087" spans="4:4">
      <c r="D3087" s="11"/>
    </row>
    <row r="3088" spans="4:4">
      <c r="D3088" s="11"/>
    </row>
    <row r="3089" spans="4:4">
      <c r="D3089" s="11"/>
    </row>
    <row r="3090" spans="4:4">
      <c r="D3090" s="11"/>
    </row>
    <row r="3091" spans="4:4">
      <c r="D3091" s="11"/>
    </row>
    <row r="3092" spans="4:4">
      <c r="D3092" s="11"/>
    </row>
    <row r="3093" spans="4:4">
      <c r="D3093" s="11"/>
    </row>
    <row r="3094" spans="4:4">
      <c r="D3094" s="11"/>
    </row>
    <row r="3095" spans="4:4">
      <c r="D3095" s="11"/>
    </row>
    <row r="3096" spans="4:4">
      <c r="D3096" s="11"/>
    </row>
    <row r="3097" spans="4:4">
      <c r="D3097" s="11"/>
    </row>
    <row r="3098" spans="4:4">
      <c r="D3098" s="11"/>
    </row>
    <row r="3099" spans="4:4">
      <c r="D3099" s="11"/>
    </row>
    <row r="3100" spans="4:4">
      <c r="D3100" s="11"/>
    </row>
    <row r="3101" spans="4:4">
      <c r="D3101" s="11"/>
    </row>
    <row r="3102" spans="4:4">
      <c r="D3102" s="11"/>
    </row>
    <row r="3103" spans="4:4">
      <c r="D3103" s="11"/>
    </row>
    <row r="3104" spans="4:4">
      <c r="D3104" s="11"/>
    </row>
    <row r="3105" spans="4:4">
      <c r="D3105" s="11"/>
    </row>
    <row r="3106" spans="4:4">
      <c r="D3106" s="11"/>
    </row>
    <row r="3107" spans="4:4">
      <c r="D3107" s="11"/>
    </row>
    <row r="3108" spans="4:4">
      <c r="D3108" s="11"/>
    </row>
    <row r="3109" spans="4:4">
      <c r="D3109" s="11"/>
    </row>
    <row r="3110" spans="4:4">
      <c r="D3110" s="11"/>
    </row>
    <row r="3111" spans="4:4">
      <c r="D3111" s="11"/>
    </row>
    <row r="3112" spans="4:4">
      <c r="D3112" s="11"/>
    </row>
    <row r="3113" spans="4:4">
      <c r="D3113" s="11"/>
    </row>
    <row r="3114" spans="4:4">
      <c r="D3114" s="11"/>
    </row>
    <row r="3115" spans="4:4">
      <c r="D3115" s="11"/>
    </row>
    <row r="3116" spans="4:4">
      <c r="D3116" s="11"/>
    </row>
    <row r="3117" spans="4:4">
      <c r="D3117" s="11"/>
    </row>
    <row r="3118" spans="4:4">
      <c r="D3118" s="11"/>
    </row>
    <row r="3119" spans="4:4">
      <c r="D3119" s="11"/>
    </row>
    <row r="3120" spans="4:4">
      <c r="D3120" s="11"/>
    </row>
    <row r="3121" spans="4:4">
      <c r="D3121" s="11"/>
    </row>
    <row r="3122" spans="4:4">
      <c r="D3122" s="11"/>
    </row>
    <row r="3123" spans="4:4">
      <c r="D3123" s="11"/>
    </row>
    <row r="3124" spans="4:4">
      <c r="D3124" s="11"/>
    </row>
    <row r="3125" spans="4:4">
      <c r="D3125" s="11"/>
    </row>
    <row r="3126" spans="4:4">
      <c r="D3126" s="11"/>
    </row>
    <row r="3127" spans="4:4">
      <c r="D3127" s="11"/>
    </row>
    <row r="3128" spans="4:4">
      <c r="D3128" s="11"/>
    </row>
    <row r="3129" spans="4:4">
      <c r="D3129" s="11"/>
    </row>
    <row r="3130" spans="4:4">
      <c r="D3130" s="11"/>
    </row>
    <row r="3131" spans="4:4">
      <c r="D3131" s="11"/>
    </row>
    <row r="3132" spans="4:4">
      <c r="D3132" s="11"/>
    </row>
    <row r="3133" spans="4:4">
      <c r="D3133" s="11"/>
    </row>
    <row r="3134" spans="4:4">
      <c r="D3134" s="11"/>
    </row>
    <row r="3135" spans="4:4">
      <c r="D3135" s="11"/>
    </row>
    <row r="3136" spans="4:4">
      <c r="D3136" s="11"/>
    </row>
    <row r="3137" spans="4:4">
      <c r="D3137" s="11"/>
    </row>
    <row r="3138" spans="4:4">
      <c r="D3138" s="11"/>
    </row>
    <row r="3139" spans="4:4">
      <c r="D3139" s="11"/>
    </row>
    <row r="3140" spans="4:4">
      <c r="D3140" s="11"/>
    </row>
    <row r="3141" spans="4:4">
      <c r="D3141" s="11"/>
    </row>
    <row r="3142" spans="4:4">
      <c r="D3142" s="11"/>
    </row>
    <row r="3143" spans="4:4">
      <c r="D3143" s="11"/>
    </row>
    <row r="3144" spans="4:4">
      <c r="D3144" s="11"/>
    </row>
    <row r="3145" spans="4:4">
      <c r="D3145" s="11"/>
    </row>
    <row r="3146" spans="4:4">
      <c r="D3146" s="11"/>
    </row>
    <row r="3147" spans="4:4">
      <c r="D3147" s="11"/>
    </row>
    <row r="3148" spans="4:4">
      <c r="D3148" s="11"/>
    </row>
    <row r="3149" spans="4:4">
      <c r="D3149" s="11"/>
    </row>
    <row r="3150" spans="4:4">
      <c r="D3150" s="11"/>
    </row>
    <row r="3151" spans="4:4">
      <c r="D3151" s="11"/>
    </row>
    <row r="3152" spans="4:4">
      <c r="D3152" s="11"/>
    </row>
    <row r="3153" spans="4:4">
      <c r="D3153" s="11"/>
    </row>
    <row r="3154" spans="4:4">
      <c r="D3154" s="11"/>
    </row>
    <row r="3155" spans="4:4">
      <c r="D3155" s="11"/>
    </row>
    <row r="3156" spans="4:4">
      <c r="D3156" s="11"/>
    </row>
    <row r="3157" spans="4:4">
      <c r="D3157" s="11"/>
    </row>
    <row r="3158" spans="4:4">
      <c r="D3158" s="11"/>
    </row>
    <row r="3159" spans="4:4">
      <c r="D3159" s="11"/>
    </row>
    <row r="3160" spans="4:4">
      <c r="D3160" s="11"/>
    </row>
    <row r="3161" spans="4:4">
      <c r="D3161" s="11"/>
    </row>
    <row r="3162" spans="4:4">
      <c r="D3162" s="11"/>
    </row>
    <row r="3163" spans="4:4">
      <c r="D3163" s="11"/>
    </row>
    <row r="3164" spans="4:4">
      <c r="D3164" s="11"/>
    </row>
    <row r="3165" spans="4:4">
      <c r="D3165" s="11"/>
    </row>
    <row r="3166" spans="4:4">
      <c r="D3166" s="11"/>
    </row>
    <row r="3167" spans="4:4">
      <c r="D3167" s="11"/>
    </row>
    <row r="3168" spans="4:4">
      <c r="D3168" s="11"/>
    </row>
    <row r="3169" spans="4:4">
      <c r="D3169" s="11"/>
    </row>
    <row r="3170" spans="4:4">
      <c r="D3170" s="11"/>
    </row>
    <row r="3171" spans="4:4">
      <c r="D3171" s="11"/>
    </row>
    <row r="3172" spans="4:4">
      <c r="D3172" s="11"/>
    </row>
    <row r="3173" spans="4:4">
      <c r="D3173" s="11"/>
    </row>
    <row r="3174" spans="4:4">
      <c r="D3174" s="11"/>
    </row>
    <row r="3175" spans="4:4">
      <c r="D3175" s="11"/>
    </row>
    <row r="3176" spans="4:4">
      <c r="D3176" s="11"/>
    </row>
    <row r="3177" spans="4:4">
      <c r="D3177" s="11"/>
    </row>
    <row r="3178" spans="4:4">
      <c r="D3178" s="11"/>
    </row>
    <row r="3179" spans="4:4">
      <c r="D3179" s="11"/>
    </row>
    <row r="3180" spans="4:4">
      <c r="D3180" s="11"/>
    </row>
    <row r="3181" spans="4:4">
      <c r="D3181" s="11"/>
    </row>
    <row r="3182" spans="4:4">
      <c r="D3182" s="11"/>
    </row>
    <row r="3183" spans="4:4">
      <c r="D3183" s="11"/>
    </row>
    <row r="3184" spans="4:4">
      <c r="D3184" s="11"/>
    </row>
    <row r="3185" spans="4:4">
      <c r="D3185" s="11"/>
    </row>
    <row r="3186" spans="4:4">
      <c r="D3186" s="11"/>
    </row>
    <row r="3187" spans="4:4">
      <c r="D3187" s="11"/>
    </row>
    <row r="3188" spans="4:4">
      <c r="D3188" s="11"/>
    </row>
    <row r="3189" spans="4:4">
      <c r="D3189" s="11"/>
    </row>
    <row r="3190" spans="4:4">
      <c r="D3190" s="11"/>
    </row>
    <row r="3191" spans="4:4">
      <c r="D3191" s="11"/>
    </row>
    <row r="3192" spans="4:4">
      <c r="D3192" s="11"/>
    </row>
    <row r="3193" spans="4:4">
      <c r="D3193" s="11"/>
    </row>
    <row r="3194" spans="4:4">
      <c r="D3194" s="11"/>
    </row>
    <row r="3195" spans="4:4">
      <c r="D3195" s="11"/>
    </row>
    <row r="3196" spans="4:4">
      <c r="D3196" s="11"/>
    </row>
    <row r="3197" spans="4:4">
      <c r="D3197" s="11"/>
    </row>
    <row r="3198" spans="4:4">
      <c r="D3198" s="11"/>
    </row>
    <row r="3199" spans="4:4">
      <c r="D3199" s="11"/>
    </row>
    <row r="3200" spans="4:4">
      <c r="D3200" s="11"/>
    </row>
    <row r="3201" spans="4:4">
      <c r="D3201" s="11"/>
    </row>
    <row r="3202" spans="4:4">
      <c r="D3202" s="11"/>
    </row>
    <row r="3203" spans="4:4">
      <c r="D3203" s="11"/>
    </row>
    <row r="3204" spans="4:4">
      <c r="D3204" s="11"/>
    </row>
    <row r="3205" spans="4:4">
      <c r="D3205" s="11"/>
    </row>
    <row r="3206" spans="4:4">
      <c r="D3206" s="11"/>
    </row>
    <row r="3207" spans="4:4">
      <c r="D3207" s="11"/>
    </row>
    <row r="3208" spans="4:4">
      <c r="D3208" s="11"/>
    </row>
    <row r="3209" spans="4:4">
      <c r="D3209" s="11"/>
    </row>
    <row r="3210" spans="4:4">
      <c r="D3210" s="11"/>
    </row>
    <row r="3211" spans="4:4">
      <c r="D3211" s="11"/>
    </row>
    <row r="3212" spans="4:4">
      <c r="D3212" s="11"/>
    </row>
    <row r="3213" spans="4:4">
      <c r="D3213" s="11"/>
    </row>
    <row r="3214" spans="4:4">
      <c r="D3214" s="11"/>
    </row>
    <row r="3215" spans="4:4">
      <c r="D3215" s="11"/>
    </row>
    <row r="3216" spans="4:4">
      <c r="D3216" s="11"/>
    </row>
    <row r="3217" spans="4:4">
      <c r="D3217" s="11"/>
    </row>
    <row r="3218" spans="4:4">
      <c r="D3218" s="11"/>
    </row>
    <row r="3219" spans="4:4">
      <c r="D3219" s="11"/>
    </row>
    <row r="3220" spans="4:4">
      <c r="D3220" s="11"/>
    </row>
    <row r="3221" spans="4:4">
      <c r="D3221" s="11"/>
    </row>
    <row r="3222" spans="4:4">
      <c r="D3222" s="11"/>
    </row>
    <row r="3223" spans="4:4">
      <c r="D3223" s="11"/>
    </row>
    <row r="3224" spans="4:4">
      <c r="D3224" s="11"/>
    </row>
    <row r="3225" spans="4:4">
      <c r="D3225" s="11"/>
    </row>
    <row r="3226" spans="4:4">
      <c r="D3226" s="11"/>
    </row>
    <row r="3227" spans="4:4">
      <c r="D3227" s="11"/>
    </row>
    <row r="3228" spans="4:4">
      <c r="D3228" s="11"/>
    </row>
    <row r="3229" spans="4:4">
      <c r="D3229" s="11"/>
    </row>
    <row r="3230" spans="4:4">
      <c r="D3230" s="11"/>
    </row>
    <row r="3231" spans="4:4">
      <c r="D3231" s="11"/>
    </row>
    <row r="3232" spans="4:4">
      <c r="D3232" s="11"/>
    </row>
    <row r="3233" spans="4:4">
      <c r="D3233" s="11"/>
    </row>
    <row r="3234" spans="4:4">
      <c r="D3234" s="11"/>
    </row>
    <row r="3235" spans="4:4">
      <c r="D3235" s="11"/>
    </row>
    <row r="3236" spans="4:4">
      <c r="D3236" s="11"/>
    </row>
    <row r="3237" spans="4:4">
      <c r="D3237" s="11"/>
    </row>
    <row r="3238" spans="4:4">
      <c r="D3238" s="11"/>
    </row>
    <row r="3239" spans="4:4">
      <c r="D3239" s="11"/>
    </row>
    <row r="3240" spans="4:4">
      <c r="D3240" s="11"/>
    </row>
    <row r="3241" spans="4:4">
      <c r="D3241" s="11"/>
    </row>
    <row r="3242" spans="4:4">
      <c r="D3242" s="11"/>
    </row>
    <row r="3243" spans="4:4">
      <c r="D3243" s="11"/>
    </row>
    <row r="3244" spans="4:4">
      <c r="D3244" s="11"/>
    </row>
    <row r="3245" spans="4:4">
      <c r="D3245" s="11"/>
    </row>
    <row r="3246" spans="4:4">
      <c r="D3246" s="11"/>
    </row>
    <row r="3247" spans="4:4">
      <c r="D3247" s="11"/>
    </row>
    <row r="3248" spans="4:4">
      <c r="D3248" s="11"/>
    </row>
    <row r="3249" spans="4:4">
      <c r="D3249" s="11"/>
    </row>
    <row r="3250" spans="4:4">
      <c r="D3250" s="11"/>
    </row>
    <row r="3251" spans="4:4">
      <c r="D3251" s="11"/>
    </row>
    <row r="3252" spans="4:4">
      <c r="D3252" s="11"/>
    </row>
    <row r="3253" spans="4:4">
      <c r="D3253" s="11"/>
    </row>
    <row r="3254" spans="4:4">
      <c r="D3254" s="11"/>
    </row>
    <row r="3255" spans="4:4">
      <c r="D3255" s="11"/>
    </row>
    <row r="3256" spans="4:4">
      <c r="D3256" s="11"/>
    </row>
    <row r="3257" spans="4:4">
      <c r="D3257" s="11"/>
    </row>
    <row r="3258" spans="4:4">
      <c r="D3258" s="11"/>
    </row>
    <row r="3259" spans="4:4">
      <c r="D3259" s="11"/>
    </row>
    <row r="3260" spans="4:4">
      <c r="D3260" s="11"/>
    </row>
    <row r="3261" spans="4:4">
      <c r="D3261" s="11"/>
    </row>
    <row r="3262" spans="4:4">
      <c r="D3262" s="11"/>
    </row>
    <row r="3263" spans="4:4">
      <c r="D3263" s="11"/>
    </row>
    <row r="3264" spans="4:4">
      <c r="D3264" s="11"/>
    </row>
    <row r="3265" spans="4:4">
      <c r="D3265" s="11"/>
    </row>
    <row r="3266" spans="4:4">
      <c r="D3266" s="11"/>
    </row>
    <row r="3267" spans="4:4">
      <c r="D3267" s="11"/>
    </row>
    <row r="3268" spans="4:4">
      <c r="D3268" s="11"/>
    </row>
    <row r="3269" spans="4:4">
      <c r="D3269" s="11"/>
    </row>
    <row r="3270" spans="4:4">
      <c r="D3270" s="11"/>
    </row>
    <row r="3271" spans="4:4">
      <c r="D3271" s="11"/>
    </row>
    <row r="3272" spans="4:4">
      <c r="D3272" s="11"/>
    </row>
    <row r="3273" spans="4:4">
      <c r="D3273" s="11"/>
    </row>
    <row r="3274" spans="4:4">
      <c r="D3274" s="11"/>
    </row>
    <row r="3275" spans="4:4">
      <c r="D3275" s="11"/>
    </row>
    <row r="3276" spans="4:4">
      <c r="D3276" s="11"/>
    </row>
    <row r="3277" spans="4:4">
      <c r="D3277" s="11"/>
    </row>
    <row r="3278" spans="4:4">
      <c r="D3278" s="11"/>
    </row>
    <row r="3279" spans="4:4">
      <c r="D3279" s="11"/>
    </row>
    <row r="3280" spans="4:4">
      <c r="D3280" s="11"/>
    </row>
    <row r="3281" spans="4:4">
      <c r="D3281" s="11"/>
    </row>
    <row r="3282" spans="4:4">
      <c r="D3282" s="11"/>
    </row>
    <row r="3283" spans="4:4">
      <c r="D3283" s="11"/>
    </row>
    <row r="3284" spans="4:4">
      <c r="D3284" s="11"/>
    </row>
    <row r="3285" spans="4:4">
      <c r="D3285" s="11"/>
    </row>
    <row r="3286" spans="4:4">
      <c r="D3286" s="11"/>
    </row>
    <row r="3287" spans="4:4">
      <c r="D3287" s="11"/>
    </row>
    <row r="3288" spans="4:4">
      <c r="D3288" s="11"/>
    </row>
    <row r="3289" spans="4:4">
      <c r="D3289" s="11"/>
    </row>
    <row r="3290" spans="4:4">
      <c r="D3290" s="11"/>
    </row>
    <row r="3291" spans="4:4">
      <c r="D3291" s="11"/>
    </row>
    <row r="3292" spans="4:4">
      <c r="D3292" s="11"/>
    </row>
    <row r="3293" spans="4:4">
      <c r="D3293" s="11"/>
    </row>
    <row r="3294" spans="4:4">
      <c r="D3294" s="11"/>
    </row>
    <row r="3295" spans="4:4">
      <c r="D3295" s="11"/>
    </row>
    <row r="3296" spans="4:4">
      <c r="D3296" s="11"/>
    </row>
    <row r="3297" spans="4:4">
      <c r="D3297" s="11"/>
    </row>
    <row r="3298" spans="4:4">
      <c r="D3298" s="11"/>
    </row>
    <row r="3299" spans="4:4">
      <c r="D3299" s="11"/>
    </row>
    <row r="3300" spans="4:4">
      <c r="D3300" s="11"/>
    </row>
    <row r="3301" spans="4:4">
      <c r="D3301" s="11"/>
    </row>
    <row r="3302" spans="4:4">
      <c r="D3302" s="11"/>
    </row>
    <row r="3303" spans="4:4">
      <c r="D3303" s="11"/>
    </row>
    <row r="3304" spans="4:4">
      <c r="D3304" s="11"/>
    </row>
    <row r="3305" spans="4:4">
      <c r="D3305" s="11"/>
    </row>
    <row r="3306" spans="4:4">
      <c r="D3306" s="11"/>
    </row>
    <row r="3307" spans="4:4">
      <c r="D3307" s="11"/>
    </row>
    <row r="3308" spans="4:4">
      <c r="D3308" s="11"/>
    </row>
    <row r="3309" spans="4:4">
      <c r="D3309" s="11"/>
    </row>
    <row r="3310" spans="4:4">
      <c r="D3310" s="11"/>
    </row>
    <row r="3311" spans="4:4">
      <c r="D3311" s="11"/>
    </row>
    <row r="3312" spans="4:4">
      <c r="D3312" s="11"/>
    </row>
    <row r="3313" spans="4:4">
      <c r="D3313" s="11"/>
    </row>
    <row r="3314" spans="4:4">
      <c r="D3314" s="11"/>
    </row>
    <row r="3315" spans="4:4">
      <c r="D3315" s="11"/>
    </row>
    <row r="3316" spans="4:4">
      <c r="D3316" s="11"/>
    </row>
    <row r="3317" spans="4:4">
      <c r="D3317" s="11"/>
    </row>
    <row r="3318" spans="4:4">
      <c r="D3318" s="11"/>
    </row>
    <row r="3319" spans="4:4">
      <c r="D3319" s="11"/>
    </row>
    <row r="3320" spans="4:4">
      <c r="D3320" s="11"/>
    </row>
    <row r="3321" spans="4:4">
      <c r="D3321" s="11"/>
    </row>
    <row r="3322" spans="4:4">
      <c r="D3322" s="11"/>
    </row>
    <row r="3323" spans="4:4">
      <c r="D3323" s="11"/>
    </row>
    <row r="3324" spans="4:4">
      <c r="D3324" s="11"/>
    </row>
    <row r="3325" spans="4:4">
      <c r="D3325" s="11"/>
    </row>
    <row r="3326" spans="4:4">
      <c r="D3326" s="11"/>
    </row>
    <row r="3327" spans="4:4">
      <c r="D3327" s="11"/>
    </row>
    <row r="3328" spans="4:4">
      <c r="D3328" s="11"/>
    </row>
    <row r="3329" spans="4:4">
      <c r="D3329" s="11"/>
    </row>
    <row r="3330" spans="4:4">
      <c r="D3330" s="11"/>
    </row>
    <row r="3331" spans="4:4">
      <c r="D3331" s="11"/>
    </row>
    <row r="3332" spans="4:4">
      <c r="D3332" s="11"/>
    </row>
    <row r="3333" spans="4:4">
      <c r="D3333" s="11"/>
    </row>
    <row r="3334" spans="4:4">
      <c r="D3334" s="11"/>
    </row>
    <row r="3335" spans="4:4">
      <c r="D3335" s="11"/>
    </row>
    <row r="3336" spans="4:4">
      <c r="D3336" s="11"/>
    </row>
    <row r="3337" spans="4:4">
      <c r="D3337" s="11"/>
    </row>
    <row r="3338" spans="4:4">
      <c r="D3338" s="11"/>
    </row>
    <row r="3339" spans="4:4">
      <c r="D3339" s="11"/>
    </row>
    <row r="3340" spans="4:4">
      <c r="D3340" s="11"/>
    </row>
    <row r="3341" spans="4:4">
      <c r="D3341" s="11"/>
    </row>
    <row r="3342" spans="4:4">
      <c r="D3342" s="11"/>
    </row>
    <row r="3343" spans="4:4">
      <c r="D3343" s="11"/>
    </row>
    <row r="3344" spans="4:4">
      <c r="D3344" s="11"/>
    </row>
    <row r="3345" spans="4:4">
      <c r="D3345" s="11"/>
    </row>
    <row r="3346" spans="4:4">
      <c r="D3346" s="11"/>
    </row>
    <row r="3347" spans="4:4">
      <c r="D3347" s="11"/>
    </row>
    <row r="3348" spans="4:4">
      <c r="D3348" s="11"/>
    </row>
    <row r="3349" spans="4:4">
      <c r="D3349" s="11"/>
    </row>
    <row r="3350" spans="4:4">
      <c r="D3350" s="11"/>
    </row>
    <row r="3351" spans="4:4">
      <c r="D3351" s="11"/>
    </row>
    <row r="3352" spans="4:4">
      <c r="D3352" s="11"/>
    </row>
    <row r="3353" spans="4:4">
      <c r="D3353" s="11"/>
    </row>
    <row r="3354" spans="4:4">
      <c r="D3354" s="11"/>
    </row>
    <row r="3355" spans="4:4">
      <c r="D3355" s="11"/>
    </row>
    <row r="3356" spans="4:4">
      <c r="D3356" s="11"/>
    </row>
    <row r="3357" spans="4:4">
      <c r="D3357" s="11"/>
    </row>
    <row r="3358" spans="4:4">
      <c r="D3358" s="11"/>
    </row>
    <row r="3359" spans="4:4">
      <c r="D3359" s="11"/>
    </row>
    <row r="3360" spans="4:4">
      <c r="D3360" s="11"/>
    </row>
    <row r="3361" spans="4:4">
      <c r="D3361" s="11"/>
    </row>
    <row r="3362" spans="4:4">
      <c r="D3362" s="11"/>
    </row>
    <row r="3363" spans="4:4">
      <c r="D3363" s="11"/>
    </row>
    <row r="3364" spans="4:4">
      <c r="D3364" s="11"/>
    </row>
    <row r="3365" spans="4:4">
      <c r="D3365" s="11"/>
    </row>
    <row r="3366" spans="4:4">
      <c r="D3366" s="11"/>
    </row>
    <row r="3367" spans="4:4">
      <c r="D3367" s="11"/>
    </row>
    <row r="3368" spans="4:4">
      <c r="D3368" s="11"/>
    </row>
    <row r="3369" spans="4:4">
      <c r="D3369" s="11"/>
    </row>
    <row r="3370" spans="4:4">
      <c r="D3370" s="11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056"/>
  <sheetViews>
    <sheetView topLeftCell="A542" workbookViewId="0">
      <selection activeCell="A966" sqref="A2:C966"/>
    </sheetView>
  </sheetViews>
  <sheetFormatPr defaultRowHeight="15"/>
  <cols>
    <col min="1" max="1" width="15.85546875" style="8" bestFit="1" customWidth="1"/>
  </cols>
  <sheetData>
    <row r="1" spans="1:4">
      <c r="A1" s="8" t="s">
        <v>11</v>
      </c>
      <c r="B1" s="7" t="s">
        <v>5</v>
      </c>
      <c r="C1" s="7" t="s">
        <v>2</v>
      </c>
    </row>
    <row r="3" spans="1:4">
      <c r="A3" s="31">
        <v>42639.541666666664</v>
      </c>
      <c r="B3" s="30">
        <v>38.402999999999999</v>
      </c>
      <c r="C3" s="30">
        <v>23.745999999999999</v>
      </c>
      <c r="D3" s="10"/>
    </row>
    <row r="4" spans="1:4">
      <c r="A4" s="31">
        <v>42639.5625</v>
      </c>
      <c r="B4" s="30">
        <v>37.875999999999998</v>
      </c>
      <c r="C4" s="30">
        <v>23.853000000000002</v>
      </c>
      <c r="D4" s="10"/>
    </row>
    <row r="5" spans="1:4">
      <c r="A5" s="31">
        <v>42639.583333333336</v>
      </c>
      <c r="B5" s="30">
        <v>38.319000000000003</v>
      </c>
      <c r="C5" s="30">
        <v>24.202000000000002</v>
      </c>
      <c r="D5" s="10"/>
    </row>
    <row r="6" spans="1:4">
      <c r="A6" s="31">
        <v>42639.604166666664</v>
      </c>
      <c r="B6" s="30">
        <v>38.152999999999999</v>
      </c>
      <c r="C6" s="30">
        <v>25.643000000000001</v>
      </c>
      <c r="D6" s="10"/>
    </row>
    <row r="7" spans="1:4">
      <c r="A7" s="31">
        <v>42639.625</v>
      </c>
      <c r="B7" s="30">
        <v>37.079000000000001</v>
      </c>
      <c r="C7" s="30">
        <v>25.92</v>
      </c>
      <c r="D7" s="10"/>
    </row>
    <row r="8" spans="1:4">
      <c r="A8" s="31">
        <v>42639.645833333336</v>
      </c>
      <c r="B8" s="30">
        <v>36.914999999999999</v>
      </c>
      <c r="C8" s="30">
        <v>25.908000000000001</v>
      </c>
      <c r="D8" s="10"/>
    </row>
    <row r="9" spans="1:4">
      <c r="A9" s="31">
        <v>42639.666666666664</v>
      </c>
      <c r="B9" s="30">
        <v>37.738</v>
      </c>
      <c r="C9" s="30">
        <v>24.623999999999999</v>
      </c>
      <c r="D9" s="10"/>
    </row>
    <row r="10" spans="1:4">
      <c r="A10" s="31">
        <v>42639.6875</v>
      </c>
      <c r="B10" s="30">
        <v>37.051000000000002</v>
      </c>
      <c r="C10" s="30">
        <v>25.882999999999999</v>
      </c>
      <c r="D10" s="10"/>
    </row>
    <row r="11" spans="1:4">
      <c r="A11" s="31">
        <v>42639.708333333336</v>
      </c>
      <c r="B11" s="30">
        <v>36.86</v>
      </c>
      <c r="C11" s="30">
        <v>25.904</v>
      </c>
      <c r="D11" s="10"/>
    </row>
    <row r="12" spans="1:4">
      <c r="A12" s="31">
        <v>42639.729166666664</v>
      </c>
      <c r="B12" s="30">
        <v>37.572000000000003</v>
      </c>
      <c r="C12" s="30">
        <v>24.611999999999998</v>
      </c>
      <c r="D12" s="10"/>
    </row>
    <row r="13" spans="1:4">
      <c r="A13" s="31">
        <v>42639.75</v>
      </c>
      <c r="B13" s="30">
        <v>36.048000000000002</v>
      </c>
      <c r="C13" s="30">
        <v>27.67</v>
      </c>
      <c r="D13" s="10"/>
    </row>
    <row r="14" spans="1:4">
      <c r="A14" s="31">
        <v>42639.770833333336</v>
      </c>
      <c r="B14" s="30">
        <v>29.295999999999999</v>
      </c>
      <c r="C14" s="30">
        <v>33.173000000000002</v>
      </c>
      <c r="D14" s="10"/>
    </row>
    <row r="15" spans="1:4">
      <c r="A15" s="31">
        <v>42639.791666666664</v>
      </c>
      <c r="B15" s="30">
        <v>26.334</v>
      </c>
      <c r="C15" s="30">
        <v>37.72</v>
      </c>
      <c r="D15" s="10"/>
    </row>
    <row r="16" spans="1:4">
      <c r="A16" s="31">
        <v>42639.8125</v>
      </c>
      <c r="B16" s="30">
        <v>25.141999999999999</v>
      </c>
      <c r="C16" s="30">
        <v>39.841999999999999</v>
      </c>
      <c r="D16" s="10"/>
    </row>
    <row r="17" spans="1:4">
      <c r="A17" s="31">
        <v>42639.833333333336</v>
      </c>
      <c r="B17" s="30">
        <v>24.997</v>
      </c>
      <c r="C17" s="30">
        <v>39.530999999999999</v>
      </c>
      <c r="D17" s="10"/>
    </row>
    <row r="18" spans="1:4">
      <c r="A18" s="31">
        <v>42639.854166666664</v>
      </c>
      <c r="B18" s="30">
        <v>24.9</v>
      </c>
      <c r="C18" s="30">
        <v>41.421999999999997</v>
      </c>
      <c r="D18" s="10"/>
    </row>
    <row r="19" spans="1:4">
      <c r="A19" s="31">
        <v>42639.875</v>
      </c>
      <c r="B19" s="30">
        <v>25.021000000000001</v>
      </c>
      <c r="C19" s="30">
        <v>41.436</v>
      </c>
      <c r="D19" s="10"/>
    </row>
    <row r="20" spans="1:4">
      <c r="A20" s="31">
        <v>42639.895833333336</v>
      </c>
      <c r="B20" s="30">
        <v>24.948</v>
      </c>
      <c r="C20" s="30">
        <v>43.091000000000001</v>
      </c>
      <c r="D20" s="10"/>
    </row>
    <row r="21" spans="1:4">
      <c r="A21" s="31">
        <v>42639.916666666664</v>
      </c>
      <c r="B21" s="30">
        <v>24.754999999999999</v>
      </c>
      <c r="C21" s="30">
        <v>43.362000000000002</v>
      </c>
      <c r="D21" s="10"/>
    </row>
    <row r="22" spans="1:4">
      <c r="A22" s="31">
        <v>42639.9375</v>
      </c>
      <c r="B22" s="30">
        <v>24.681999999999999</v>
      </c>
      <c r="C22" s="30">
        <v>41.985999999999997</v>
      </c>
      <c r="D22" s="10"/>
    </row>
    <row r="23" spans="1:4">
      <c r="A23" s="31">
        <v>42639.958333333336</v>
      </c>
      <c r="B23" s="30">
        <v>25.457999999999998</v>
      </c>
      <c r="C23" s="30">
        <v>45.097999999999999</v>
      </c>
      <c r="D23" s="10"/>
    </row>
    <row r="24" spans="1:4">
      <c r="A24" s="31">
        <v>42639.979166666664</v>
      </c>
      <c r="B24" s="30">
        <v>25.579000000000001</v>
      </c>
      <c r="C24" s="30">
        <v>44.463999999999999</v>
      </c>
      <c r="D24" s="10"/>
    </row>
    <row r="25" spans="1:4">
      <c r="A25" s="31">
        <v>42640</v>
      </c>
      <c r="B25" s="30">
        <v>25.408999999999999</v>
      </c>
      <c r="C25" s="30">
        <v>44.866</v>
      </c>
      <c r="D25" s="10"/>
    </row>
    <row r="26" spans="1:4">
      <c r="A26" s="31">
        <v>42640.020833333336</v>
      </c>
      <c r="B26" s="30">
        <v>25.167000000000002</v>
      </c>
      <c r="C26" s="30">
        <v>45.16</v>
      </c>
      <c r="D26" s="10"/>
    </row>
    <row r="27" spans="1:4">
      <c r="A27" s="31">
        <v>42640.041666666664</v>
      </c>
      <c r="B27" s="30">
        <v>24.681999999999999</v>
      </c>
      <c r="C27" s="30">
        <v>44.682000000000002</v>
      </c>
      <c r="D27" s="10"/>
    </row>
    <row r="28" spans="1:4">
      <c r="A28" s="31">
        <v>42640.0625</v>
      </c>
      <c r="B28" s="30">
        <v>25.675999999999998</v>
      </c>
      <c r="C28" s="30">
        <v>46.707999999999998</v>
      </c>
      <c r="D28" s="10"/>
    </row>
    <row r="29" spans="1:4">
      <c r="A29" s="31">
        <v>42640.083333333336</v>
      </c>
      <c r="B29" s="30">
        <v>25.312000000000001</v>
      </c>
      <c r="C29" s="30">
        <v>46.438000000000002</v>
      </c>
      <c r="D29" s="10"/>
    </row>
    <row r="30" spans="1:4">
      <c r="A30" s="31">
        <v>42640.104166666664</v>
      </c>
      <c r="B30" s="30">
        <v>24.731000000000002</v>
      </c>
      <c r="C30" s="30">
        <v>44.655999999999999</v>
      </c>
      <c r="D30" s="10"/>
    </row>
    <row r="31" spans="1:4">
      <c r="A31" s="31">
        <v>42640.125</v>
      </c>
      <c r="B31" s="30">
        <v>25.530999999999999</v>
      </c>
      <c r="C31" s="30">
        <v>47.622999999999998</v>
      </c>
      <c r="D31" s="10"/>
    </row>
    <row r="32" spans="1:4">
      <c r="A32" s="31">
        <v>42640.145833333336</v>
      </c>
      <c r="B32" s="30">
        <v>24.779</v>
      </c>
      <c r="C32" s="30">
        <v>46.500999999999998</v>
      </c>
      <c r="D32" s="10"/>
    </row>
    <row r="33" spans="1:4">
      <c r="A33" s="31">
        <v>42640.166666666664</v>
      </c>
      <c r="B33" s="30">
        <v>25.628</v>
      </c>
      <c r="C33" s="30">
        <v>48.887</v>
      </c>
      <c r="D33" s="10"/>
    </row>
    <row r="34" spans="1:4">
      <c r="A34" s="31">
        <v>42640.1875</v>
      </c>
      <c r="B34" s="30">
        <v>24.779</v>
      </c>
      <c r="C34" s="30">
        <v>47.048000000000002</v>
      </c>
      <c r="D34" s="10"/>
    </row>
    <row r="35" spans="1:4">
      <c r="A35" s="31">
        <v>42640.208333333336</v>
      </c>
      <c r="B35" s="30">
        <v>25.603000000000002</v>
      </c>
      <c r="C35" s="30">
        <v>49.524000000000001</v>
      </c>
      <c r="D35" s="10"/>
    </row>
    <row r="36" spans="1:4">
      <c r="A36" s="31">
        <v>42640.229166666664</v>
      </c>
      <c r="B36" s="30">
        <v>25.263999999999999</v>
      </c>
      <c r="C36" s="30">
        <v>47.011000000000003</v>
      </c>
      <c r="D36" s="10"/>
    </row>
    <row r="37" spans="1:4">
      <c r="A37" s="31">
        <v>42640.25</v>
      </c>
      <c r="B37" s="30">
        <v>28.103000000000002</v>
      </c>
      <c r="C37" s="30">
        <v>42.531999999999996</v>
      </c>
      <c r="D37" s="10"/>
    </row>
    <row r="38" spans="1:4">
      <c r="A38" s="31">
        <v>42640.270833333336</v>
      </c>
      <c r="B38" s="30">
        <v>33.034999999999997</v>
      </c>
      <c r="C38" s="30">
        <v>30.143000000000001</v>
      </c>
      <c r="D38" s="10"/>
    </row>
    <row r="39" spans="1:4">
      <c r="A39" s="31">
        <v>42640.291666666664</v>
      </c>
      <c r="B39" s="30">
        <v>37.106000000000002</v>
      </c>
      <c r="C39" s="30">
        <v>25.004999999999999</v>
      </c>
      <c r="D39" s="10"/>
    </row>
    <row r="40" spans="1:4">
      <c r="A40" s="31">
        <v>42640.3125</v>
      </c>
      <c r="B40" s="30">
        <v>37.930999999999997</v>
      </c>
      <c r="C40" s="30">
        <v>24.707999999999998</v>
      </c>
      <c r="D40" s="10"/>
    </row>
    <row r="41" spans="1:4">
      <c r="A41" s="31">
        <v>42640.333333333336</v>
      </c>
      <c r="B41" s="30">
        <v>37.298000000000002</v>
      </c>
      <c r="C41" s="30">
        <v>23.815000000000001</v>
      </c>
      <c r="D41" s="10"/>
    </row>
    <row r="42" spans="1:4">
      <c r="A42" s="31">
        <v>42640.354166666664</v>
      </c>
      <c r="B42" s="30">
        <v>37.6</v>
      </c>
      <c r="C42" s="30">
        <v>24.26</v>
      </c>
      <c r="D42" s="10"/>
    </row>
    <row r="43" spans="1:4">
      <c r="A43" s="31">
        <v>42640.375</v>
      </c>
      <c r="B43" s="30">
        <v>37.6</v>
      </c>
      <c r="C43" s="30">
        <v>24.189</v>
      </c>
      <c r="D43" s="10"/>
    </row>
    <row r="44" spans="1:4">
      <c r="A44" s="31">
        <v>42640.395833333336</v>
      </c>
      <c r="B44" s="30">
        <v>38.014000000000003</v>
      </c>
      <c r="C44" s="30">
        <v>23.542999999999999</v>
      </c>
      <c r="D44" s="10"/>
    </row>
    <row r="45" spans="1:4">
      <c r="A45" s="31">
        <v>42640.416666666664</v>
      </c>
      <c r="B45" s="30">
        <v>38.514000000000003</v>
      </c>
      <c r="C45" s="30">
        <v>23.149000000000001</v>
      </c>
      <c r="D45" s="10"/>
    </row>
    <row r="46" spans="1:4">
      <c r="A46" s="31">
        <v>42640.4375</v>
      </c>
      <c r="B46" s="30">
        <v>38.042000000000002</v>
      </c>
      <c r="C46" s="30">
        <v>23.509</v>
      </c>
      <c r="D46" s="10"/>
    </row>
    <row r="47" spans="1:4">
      <c r="A47" s="31">
        <v>42640.458333333336</v>
      </c>
      <c r="B47" s="30">
        <v>38.152999999999999</v>
      </c>
      <c r="C47" s="30">
        <v>24.652000000000001</v>
      </c>
      <c r="D47" s="10"/>
    </row>
    <row r="48" spans="1:4">
      <c r="A48" s="31">
        <v>42640.479166666664</v>
      </c>
      <c r="B48" s="30">
        <v>38.152999999999999</v>
      </c>
      <c r="C48" s="30">
        <v>23.943000000000001</v>
      </c>
      <c r="D48" s="10"/>
    </row>
    <row r="49" spans="1:4">
      <c r="A49" s="31">
        <v>42640.5</v>
      </c>
      <c r="B49" s="30">
        <v>38.152999999999999</v>
      </c>
      <c r="C49" s="30">
        <v>23.872</v>
      </c>
      <c r="D49" s="10"/>
    </row>
    <row r="50" spans="1:4">
      <c r="A50" s="31">
        <v>42640.520833333336</v>
      </c>
      <c r="B50" s="30">
        <v>39.075000000000003</v>
      </c>
      <c r="C50" s="30">
        <v>23.292000000000002</v>
      </c>
      <c r="D50" s="10"/>
    </row>
    <row r="51" spans="1:4">
      <c r="A51" s="31">
        <v>42640.541666666664</v>
      </c>
      <c r="B51" s="30">
        <v>37.655000000000001</v>
      </c>
      <c r="C51" s="30">
        <v>24.83</v>
      </c>
      <c r="D51" s="10"/>
    </row>
    <row r="52" spans="1:4">
      <c r="A52" s="31">
        <v>42640.5625</v>
      </c>
      <c r="B52" s="30">
        <v>38.430999999999997</v>
      </c>
      <c r="C52" s="30">
        <v>24.103000000000002</v>
      </c>
      <c r="D52" s="10"/>
    </row>
    <row r="53" spans="1:4">
      <c r="A53" s="31">
        <v>42640.583333333336</v>
      </c>
      <c r="B53" s="30">
        <v>38.905999999999999</v>
      </c>
      <c r="C53" s="30">
        <v>24.099</v>
      </c>
      <c r="D53" s="10"/>
    </row>
    <row r="54" spans="1:4">
      <c r="A54" s="31">
        <v>42640.604166666664</v>
      </c>
      <c r="B54" s="30">
        <v>39.271999999999998</v>
      </c>
      <c r="C54" s="30">
        <v>22.661999999999999</v>
      </c>
      <c r="D54" s="10"/>
    </row>
    <row r="55" spans="1:4">
      <c r="A55" s="31">
        <v>42640.625</v>
      </c>
      <c r="B55" s="30">
        <v>37.875999999999998</v>
      </c>
      <c r="C55" s="30">
        <v>24.279</v>
      </c>
      <c r="D55" s="10"/>
    </row>
    <row r="56" spans="1:4">
      <c r="A56" s="31">
        <v>42640.645833333336</v>
      </c>
      <c r="B56" s="30">
        <v>37.930999999999997</v>
      </c>
      <c r="C56" s="30">
        <v>24.672000000000001</v>
      </c>
      <c r="D56" s="10"/>
    </row>
    <row r="57" spans="1:4">
      <c r="A57" s="31">
        <v>42640.666666666664</v>
      </c>
      <c r="B57" s="30">
        <v>39.216000000000001</v>
      </c>
      <c r="C57" s="30">
        <v>24.724</v>
      </c>
      <c r="D57" s="10"/>
    </row>
    <row r="58" spans="1:4">
      <c r="A58" s="31">
        <v>42640.6875</v>
      </c>
      <c r="B58" s="30">
        <v>37.792999999999999</v>
      </c>
      <c r="C58" s="30">
        <v>25.123000000000001</v>
      </c>
      <c r="D58" s="10"/>
    </row>
    <row r="59" spans="1:4">
      <c r="A59" s="31">
        <v>42640.708333333336</v>
      </c>
      <c r="B59" s="30">
        <v>37.738</v>
      </c>
      <c r="C59" s="30">
        <v>24.693999999999999</v>
      </c>
      <c r="D59" s="10"/>
    </row>
    <row r="60" spans="1:4">
      <c r="A60" s="31">
        <v>42640.729166666664</v>
      </c>
      <c r="B60" s="30">
        <v>37.161000000000001</v>
      </c>
      <c r="C60" s="30">
        <v>24.937999999999999</v>
      </c>
      <c r="D60" s="10"/>
    </row>
    <row r="61" spans="1:4">
      <c r="A61" s="31">
        <v>42640.75</v>
      </c>
      <c r="B61" s="30">
        <v>36.723999999999997</v>
      </c>
      <c r="C61" s="30">
        <v>24.978000000000002</v>
      </c>
      <c r="D61" s="10"/>
    </row>
    <row r="62" spans="1:4">
      <c r="A62" s="31">
        <v>42640.770833333336</v>
      </c>
      <c r="B62" s="30">
        <v>29.620999999999999</v>
      </c>
      <c r="C62" s="30">
        <v>32.728000000000002</v>
      </c>
      <c r="D62" s="10"/>
    </row>
    <row r="63" spans="1:4">
      <c r="A63" s="31">
        <v>42640.791666666664</v>
      </c>
      <c r="B63" s="30">
        <v>26.701000000000001</v>
      </c>
      <c r="C63" s="30">
        <v>35.591999999999999</v>
      </c>
      <c r="D63" s="10"/>
    </row>
    <row r="64" spans="1:4">
      <c r="A64" s="31">
        <v>42640.8125</v>
      </c>
      <c r="B64" s="30">
        <v>25.652000000000001</v>
      </c>
      <c r="C64" s="30">
        <v>39.304000000000002</v>
      </c>
      <c r="D64" s="10"/>
    </row>
    <row r="65" spans="1:4">
      <c r="A65" s="31">
        <v>42640.833333333336</v>
      </c>
      <c r="B65" s="30">
        <v>25.797999999999998</v>
      </c>
      <c r="C65" s="30">
        <v>41.161000000000001</v>
      </c>
      <c r="D65" s="10"/>
    </row>
    <row r="66" spans="1:4">
      <c r="A66" s="31">
        <v>42640.854166666664</v>
      </c>
      <c r="B66" s="30">
        <v>25.652000000000001</v>
      </c>
      <c r="C66" s="30">
        <v>40.094000000000001</v>
      </c>
      <c r="D66" s="10"/>
    </row>
    <row r="67" spans="1:4">
      <c r="A67" s="31">
        <v>42640.875</v>
      </c>
      <c r="B67" s="30">
        <v>25.603000000000002</v>
      </c>
      <c r="C67" s="30">
        <v>40.482999999999997</v>
      </c>
      <c r="D67" s="10"/>
    </row>
    <row r="68" spans="1:4">
      <c r="A68" s="31">
        <v>42640.895833333336</v>
      </c>
      <c r="B68" s="30">
        <v>25.579000000000001</v>
      </c>
      <c r="C68" s="30">
        <v>41.201999999999998</v>
      </c>
      <c r="D68" s="10"/>
    </row>
    <row r="69" spans="1:4">
      <c r="A69" s="31">
        <v>42640.916666666664</v>
      </c>
      <c r="B69" s="30">
        <v>25.628</v>
      </c>
      <c r="C69" s="30">
        <v>42.124000000000002</v>
      </c>
      <c r="D69" s="10"/>
    </row>
    <row r="70" spans="1:4">
      <c r="A70" s="31">
        <v>42640.9375</v>
      </c>
      <c r="B70" s="30">
        <v>25.530999999999999</v>
      </c>
      <c r="C70" s="30">
        <v>43.417999999999999</v>
      </c>
      <c r="D70" s="10"/>
    </row>
    <row r="71" spans="1:4">
      <c r="A71" s="31">
        <v>42640.958333333336</v>
      </c>
      <c r="B71" s="30">
        <v>25.457999999999998</v>
      </c>
      <c r="C71" s="30">
        <v>44.19</v>
      </c>
      <c r="D71" s="10"/>
    </row>
    <row r="72" spans="1:4">
      <c r="A72" s="31">
        <v>42640.979166666664</v>
      </c>
      <c r="B72" s="30">
        <v>25.361000000000001</v>
      </c>
      <c r="C72" s="30">
        <v>43.918999999999997</v>
      </c>
      <c r="D72" s="10"/>
    </row>
    <row r="73" spans="1:4">
      <c r="A73" s="31">
        <v>42641</v>
      </c>
      <c r="B73" s="30">
        <v>25.167000000000002</v>
      </c>
      <c r="C73" s="30">
        <v>43.668999999999997</v>
      </c>
      <c r="D73" s="10"/>
    </row>
    <row r="74" spans="1:4">
      <c r="A74" s="31">
        <v>42641.020833333336</v>
      </c>
      <c r="B74" s="30">
        <v>24.9</v>
      </c>
      <c r="C74" s="30">
        <v>43.345999999999997</v>
      </c>
      <c r="D74" s="10"/>
    </row>
    <row r="75" spans="1:4">
      <c r="A75" s="31">
        <v>42641.041666666664</v>
      </c>
      <c r="B75" s="30">
        <v>25.701000000000001</v>
      </c>
      <c r="C75" s="30">
        <v>41.511000000000003</v>
      </c>
      <c r="D75" s="10"/>
    </row>
    <row r="76" spans="1:4">
      <c r="A76" s="31">
        <v>42641.0625</v>
      </c>
      <c r="B76" s="30">
        <v>25.774000000000001</v>
      </c>
      <c r="C76" s="30">
        <v>44.421999999999997</v>
      </c>
      <c r="D76" s="10"/>
    </row>
    <row r="77" spans="1:4">
      <c r="A77" s="31">
        <v>42641.083333333336</v>
      </c>
      <c r="B77" s="30">
        <v>25.408999999999999</v>
      </c>
      <c r="C77" s="30">
        <v>44.573999999999998</v>
      </c>
      <c r="D77" s="10"/>
    </row>
    <row r="78" spans="1:4">
      <c r="A78" s="31">
        <v>42641.104166666664</v>
      </c>
      <c r="B78" s="30">
        <v>24.731000000000002</v>
      </c>
      <c r="C78" s="30">
        <v>42.936</v>
      </c>
      <c r="D78" s="10"/>
    </row>
    <row r="79" spans="1:4">
      <c r="A79" s="31">
        <v>42641.125</v>
      </c>
      <c r="B79" s="30">
        <v>25.797999999999998</v>
      </c>
      <c r="C79" s="30">
        <v>45.591999999999999</v>
      </c>
      <c r="D79" s="10"/>
    </row>
    <row r="80" spans="1:4">
      <c r="A80" s="31">
        <v>42641.145833333336</v>
      </c>
      <c r="B80" s="30">
        <v>25.07</v>
      </c>
      <c r="C80" s="30">
        <v>45.084000000000003</v>
      </c>
      <c r="D80" s="10"/>
    </row>
    <row r="81" spans="1:4">
      <c r="A81" s="31">
        <v>42641.166666666664</v>
      </c>
      <c r="B81" s="30">
        <v>25.943999999999999</v>
      </c>
      <c r="C81" s="30">
        <v>46.676000000000002</v>
      </c>
      <c r="D81" s="10"/>
    </row>
    <row r="82" spans="1:4">
      <c r="A82" s="31">
        <v>42641.1875</v>
      </c>
      <c r="B82" s="30">
        <v>25.190999999999999</v>
      </c>
      <c r="C82" s="30">
        <v>45.518999999999998</v>
      </c>
      <c r="D82" s="10"/>
    </row>
    <row r="83" spans="1:4">
      <c r="A83" s="31">
        <v>42641.208333333336</v>
      </c>
      <c r="B83" s="30">
        <v>25.92</v>
      </c>
      <c r="C83" s="30">
        <v>47.414999999999999</v>
      </c>
      <c r="D83" s="10"/>
    </row>
    <row r="84" spans="1:4">
      <c r="A84" s="31">
        <v>42641.229166666664</v>
      </c>
      <c r="B84" s="30">
        <v>24.779</v>
      </c>
      <c r="C84" s="30">
        <v>45.210999999999999</v>
      </c>
      <c r="D84" s="10"/>
    </row>
    <row r="85" spans="1:4">
      <c r="A85" s="31">
        <v>42641.25</v>
      </c>
      <c r="B85" s="30">
        <v>28.574000000000002</v>
      </c>
      <c r="C85" s="30">
        <v>40.107999999999997</v>
      </c>
      <c r="D85" s="10"/>
    </row>
    <row r="86" spans="1:4">
      <c r="A86" s="31">
        <v>42641.270833333336</v>
      </c>
      <c r="B86" s="30">
        <v>33.295000000000002</v>
      </c>
      <c r="C86" s="30">
        <v>27.879000000000001</v>
      </c>
      <c r="D86" s="10"/>
    </row>
    <row r="87" spans="1:4">
      <c r="A87" s="31">
        <v>42641.291666666664</v>
      </c>
      <c r="B87" s="30">
        <v>38.402999999999999</v>
      </c>
      <c r="C87" s="30">
        <v>22.821000000000002</v>
      </c>
      <c r="D87" s="10"/>
    </row>
    <row r="88" spans="1:4">
      <c r="A88" s="31">
        <v>42641.3125</v>
      </c>
      <c r="B88" s="30">
        <v>39.356999999999999</v>
      </c>
      <c r="C88" s="30">
        <v>22.239000000000001</v>
      </c>
      <c r="D88" s="10"/>
    </row>
    <row r="89" spans="1:4">
      <c r="A89" s="31">
        <v>42641.333333333336</v>
      </c>
      <c r="B89" s="30">
        <v>38.347000000000001</v>
      </c>
      <c r="C89" s="30">
        <v>22.210999999999999</v>
      </c>
      <c r="D89" s="10"/>
    </row>
    <row r="90" spans="1:4">
      <c r="A90" s="31">
        <v>42641.354166666664</v>
      </c>
      <c r="B90" s="30">
        <v>38.18</v>
      </c>
      <c r="C90" s="30">
        <v>23.091000000000001</v>
      </c>
      <c r="D90" s="10"/>
    </row>
    <row r="91" spans="1:4">
      <c r="A91" s="31">
        <v>42641.375</v>
      </c>
      <c r="B91" s="30">
        <v>38.933999999999997</v>
      </c>
      <c r="C91" s="30">
        <v>23.068999999999999</v>
      </c>
      <c r="D91" s="10"/>
    </row>
    <row r="92" spans="1:4">
      <c r="A92" s="31">
        <v>42641.395833333336</v>
      </c>
      <c r="B92" s="30">
        <v>37.875999999999998</v>
      </c>
      <c r="C92" s="30">
        <v>23.285</v>
      </c>
      <c r="D92" s="10"/>
    </row>
    <row r="93" spans="1:4">
      <c r="A93" s="31">
        <v>42641.416666666664</v>
      </c>
      <c r="B93" s="30">
        <v>38.878</v>
      </c>
      <c r="C93" s="30">
        <v>22.922999999999998</v>
      </c>
      <c r="D93" s="10"/>
    </row>
    <row r="94" spans="1:4">
      <c r="A94" s="31">
        <v>42641.4375</v>
      </c>
      <c r="B94" s="30">
        <v>37.682000000000002</v>
      </c>
      <c r="C94" s="30">
        <v>22.277000000000001</v>
      </c>
      <c r="D94" s="10"/>
    </row>
    <row r="95" spans="1:4">
      <c r="A95" s="31">
        <v>42641.458333333336</v>
      </c>
      <c r="B95" s="30">
        <v>37.215000000000003</v>
      </c>
      <c r="C95" s="30">
        <v>24.199000000000002</v>
      </c>
      <c r="D95" s="10"/>
    </row>
    <row r="96" spans="1:4">
      <c r="A96" s="31">
        <v>42641.479166666664</v>
      </c>
      <c r="B96" s="30">
        <v>37.6</v>
      </c>
      <c r="C96" s="30">
        <v>25.251000000000001</v>
      </c>
      <c r="D96" s="10"/>
    </row>
    <row r="97" spans="1:4">
      <c r="A97" s="31">
        <v>42641.5</v>
      </c>
      <c r="B97" s="30">
        <v>37.792999999999999</v>
      </c>
      <c r="C97" s="30">
        <v>24.875</v>
      </c>
      <c r="D97" s="10"/>
    </row>
    <row r="98" spans="1:4">
      <c r="A98" s="31">
        <v>42641.520833333336</v>
      </c>
      <c r="B98" s="30">
        <v>37.765000000000001</v>
      </c>
      <c r="C98" s="30">
        <v>24.908999999999999</v>
      </c>
      <c r="D98" s="10"/>
    </row>
    <row r="99" spans="1:4">
      <c r="A99" s="31">
        <v>42641.541666666664</v>
      </c>
      <c r="B99" s="30">
        <v>37.82</v>
      </c>
      <c r="C99" s="30">
        <v>24.983000000000001</v>
      </c>
      <c r="D99" s="10"/>
    </row>
    <row r="100" spans="1:4">
      <c r="A100" s="31">
        <v>42641.5625</v>
      </c>
      <c r="B100" s="30">
        <v>38.014000000000003</v>
      </c>
      <c r="C100" s="30">
        <v>24.359000000000002</v>
      </c>
      <c r="D100" s="10"/>
    </row>
    <row r="101" spans="1:4">
      <c r="A101" s="31">
        <v>42641.583333333336</v>
      </c>
      <c r="B101" s="30">
        <v>38.402999999999999</v>
      </c>
      <c r="C101" s="30">
        <v>24.03</v>
      </c>
      <c r="D101" s="10"/>
    </row>
    <row r="102" spans="1:4">
      <c r="A102" s="31">
        <v>42641.604166666664</v>
      </c>
      <c r="B102" s="30">
        <v>38.793999999999997</v>
      </c>
      <c r="C102" s="30">
        <v>25.120999999999999</v>
      </c>
      <c r="D102" s="10"/>
    </row>
    <row r="103" spans="1:4">
      <c r="A103" s="31">
        <v>42641.625</v>
      </c>
      <c r="B103" s="30">
        <v>37.792999999999999</v>
      </c>
      <c r="C103" s="30">
        <v>25.123000000000001</v>
      </c>
      <c r="D103" s="10"/>
    </row>
    <row r="104" spans="1:4">
      <c r="A104" s="31">
        <v>42641.645833333336</v>
      </c>
      <c r="B104" s="30">
        <v>37.765000000000001</v>
      </c>
      <c r="C104" s="30">
        <v>24.484000000000002</v>
      </c>
      <c r="D104" s="10"/>
    </row>
    <row r="105" spans="1:4">
      <c r="A105" s="31">
        <v>42641.666666666664</v>
      </c>
      <c r="B105" s="30">
        <v>37.959000000000003</v>
      </c>
      <c r="C105" s="30">
        <v>24.001000000000001</v>
      </c>
      <c r="D105" s="10"/>
    </row>
    <row r="106" spans="1:4">
      <c r="A106" s="31">
        <v>42641.6875</v>
      </c>
      <c r="B106" s="30">
        <v>37.930999999999997</v>
      </c>
      <c r="C106" s="30">
        <v>23.928000000000001</v>
      </c>
      <c r="D106" s="10"/>
    </row>
    <row r="107" spans="1:4">
      <c r="A107" s="31">
        <v>42641.708333333336</v>
      </c>
      <c r="B107" s="30">
        <v>38.014000000000003</v>
      </c>
      <c r="C107" s="30">
        <v>23.72</v>
      </c>
      <c r="D107" s="10"/>
    </row>
    <row r="108" spans="1:4">
      <c r="A108" s="31">
        <v>42641.729166666664</v>
      </c>
      <c r="B108" s="30">
        <v>37.188000000000002</v>
      </c>
      <c r="C108" s="30">
        <v>23.843</v>
      </c>
      <c r="D108" s="10"/>
    </row>
    <row r="109" spans="1:4">
      <c r="A109" s="31">
        <v>42641.75</v>
      </c>
      <c r="B109" s="30">
        <v>35.670999999999999</v>
      </c>
      <c r="C109" s="30">
        <v>25.678999999999998</v>
      </c>
      <c r="D109" s="10"/>
    </row>
    <row r="110" spans="1:4">
      <c r="A110" s="31">
        <v>42641.770833333336</v>
      </c>
      <c r="B110" s="30">
        <v>28.300999999999998</v>
      </c>
      <c r="C110" s="30">
        <v>33.320999999999998</v>
      </c>
      <c r="D110" s="10"/>
    </row>
    <row r="111" spans="1:4">
      <c r="A111" s="31">
        <v>42641.791666666664</v>
      </c>
      <c r="B111" s="30">
        <v>26.138999999999999</v>
      </c>
      <c r="C111" s="30">
        <v>38.264000000000003</v>
      </c>
      <c r="D111" s="10"/>
    </row>
    <row r="112" spans="1:4">
      <c r="A112" s="31">
        <v>42641.8125</v>
      </c>
      <c r="B112" s="30">
        <v>26.456</v>
      </c>
      <c r="C112" s="30">
        <v>41.298000000000002</v>
      </c>
      <c r="D112" s="10"/>
    </row>
    <row r="113" spans="1:4">
      <c r="A113" s="31">
        <v>42641.833333333336</v>
      </c>
      <c r="B113" s="30">
        <v>26.09</v>
      </c>
      <c r="C113" s="30">
        <v>42.209000000000003</v>
      </c>
      <c r="D113" s="10"/>
    </row>
    <row r="114" spans="1:4">
      <c r="A114" s="31">
        <v>42641.854166666664</v>
      </c>
      <c r="B114" s="30">
        <v>25.506</v>
      </c>
      <c r="C114" s="30">
        <v>43.805999999999997</v>
      </c>
      <c r="D114" s="10"/>
    </row>
    <row r="115" spans="1:4">
      <c r="A115" s="31">
        <v>42641.875</v>
      </c>
      <c r="B115" s="30">
        <v>26.138999999999999</v>
      </c>
      <c r="C115" s="30">
        <v>45.113999999999997</v>
      </c>
      <c r="D115" s="10"/>
    </row>
    <row r="116" spans="1:4">
      <c r="A116" s="31">
        <v>42641.895833333336</v>
      </c>
      <c r="B116" s="30">
        <v>25.628</v>
      </c>
      <c r="C116" s="30">
        <v>45.344999999999999</v>
      </c>
      <c r="D116" s="10"/>
    </row>
    <row r="117" spans="1:4">
      <c r="A117" s="31">
        <v>42641.916666666664</v>
      </c>
      <c r="B117" s="30">
        <v>26.114999999999998</v>
      </c>
      <c r="C117" s="30">
        <v>47.470999999999997</v>
      </c>
      <c r="D117" s="10"/>
    </row>
    <row r="118" spans="1:4">
      <c r="A118" s="31">
        <v>42641.9375</v>
      </c>
      <c r="B118" s="30">
        <v>25.506</v>
      </c>
      <c r="C118" s="30">
        <v>48.006</v>
      </c>
      <c r="D118" s="10"/>
    </row>
    <row r="119" spans="1:4">
      <c r="A119" s="31">
        <v>42641.958333333336</v>
      </c>
      <c r="B119" s="30">
        <v>25.992999999999999</v>
      </c>
      <c r="C119" s="30">
        <v>48.453000000000003</v>
      </c>
      <c r="D119" s="10"/>
    </row>
    <row r="120" spans="1:4">
      <c r="A120" s="31">
        <v>42641.979166666664</v>
      </c>
      <c r="B120" s="30">
        <v>24.852</v>
      </c>
      <c r="C120" s="30">
        <v>45.704000000000001</v>
      </c>
      <c r="D120" s="10"/>
    </row>
    <row r="121" spans="1:4">
      <c r="A121" s="31">
        <v>42642</v>
      </c>
      <c r="B121" s="30">
        <v>25.725000000000001</v>
      </c>
      <c r="C121" s="30">
        <v>50.082999999999998</v>
      </c>
      <c r="D121" s="10"/>
    </row>
    <row r="122" spans="1:4">
      <c r="A122" s="31">
        <v>42642.020833333336</v>
      </c>
      <c r="B122" s="30">
        <v>26.016999999999999</v>
      </c>
      <c r="C122" s="30">
        <v>53.899000000000001</v>
      </c>
      <c r="D122" s="10"/>
    </row>
    <row r="123" spans="1:4">
      <c r="A123" s="31">
        <v>42642.041666666664</v>
      </c>
      <c r="B123" s="30">
        <v>25.021000000000001</v>
      </c>
      <c r="C123" s="30">
        <v>47.11</v>
      </c>
      <c r="D123" s="10"/>
    </row>
    <row r="124" spans="1:4">
      <c r="A124" s="31">
        <v>42642.0625</v>
      </c>
      <c r="B124" s="30">
        <v>25.701000000000001</v>
      </c>
      <c r="C124" s="30">
        <v>51.765999999999998</v>
      </c>
      <c r="D124" s="10"/>
    </row>
    <row r="125" spans="1:4">
      <c r="A125" s="31">
        <v>42642.083333333336</v>
      </c>
      <c r="B125" s="30">
        <v>25.943999999999999</v>
      </c>
      <c r="C125" s="30">
        <v>52.085000000000001</v>
      </c>
      <c r="D125" s="10"/>
    </row>
    <row r="126" spans="1:4">
      <c r="A126" s="31">
        <v>42642.104166666664</v>
      </c>
      <c r="B126" s="30">
        <v>25.190999999999999</v>
      </c>
      <c r="C126" s="30">
        <v>48.927</v>
      </c>
      <c r="D126" s="10"/>
    </row>
    <row r="127" spans="1:4">
      <c r="A127" s="31">
        <v>42642.125</v>
      </c>
      <c r="B127" s="30">
        <v>25.675999999999998</v>
      </c>
      <c r="C127" s="30">
        <v>51.698999999999998</v>
      </c>
      <c r="D127" s="10"/>
    </row>
    <row r="128" spans="1:4">
      <c r="A128" s="31">
        <v>42642.145833333336</v>
      </c>
      <c r="B128" s="30">
        <v>25.895</v>
      </c>
      <c r="C128" s="30">
        <v>53.377000000000002</v>
      </c>
      <c r="D128" s="10"/>
    </row>
    <row r="129" spans="1:4">
      <c r="A129" s="31">
        <v>42642.166666666664</v>
      </c>
      <c r="B129" s="30">
        <v>25.167000000000002</v>
      </c>
      <c r="C129" s="30">
        <v>50.137</v>
      </c>
      <c r="D129" s="10"/>
    </row>
    <row r="130" spans="1:4">
      <c r="A130" s="31">
        <v>42642.1875</v>
      </c>
      <c r="B130" s="30">
        <v>25.675999999999998</v>
      </c>
      <c r="C130" s="30">
        <v>52.904000000000003</v>
      </c>
      <c r="D130" s="10"/>
    </row>
    <row r="131" spans="1:4">
      <c r="A131" s="31">
        <v>42642.208333333336</v>
      </c>
      <c r="B131" s="30">
        <v>25.847000000000001</v>
      </c>
      <c r="C131" s="30">
        <v>54.127000000000002</v>
      </c>
      <c r="D131" s="10"/>
    </row>
    <row r="132" spans="1:4">
      <c r="A132" s="31">
        <v>42642.229166666664</v>
      </c>
      <c r="B132" s="30">
        <v>25.943999999999999</v>
      </c>
      <c r="C132" s="30">
        <v>55.399000000000001</v>
      </c>
      <c r="D132" s="10"/>
    </row>
    <row r="133" spans="1:4">
      <c r="A133" s="31">
        <v>42642.25</v>
      </c>
      <c r="B133" s="30">
        <v>28.45</v>
      </c>
      <c r="C133" s="30">
        <v>46.366999999999997</v>
      </c>
      <c r="D133" s="10"/>
    </row>
    <row r="134" spans="1:4">
      <c r="A134" s="31">
        <v>42642.270833333336</v>
      </c>
      <c r="B134" s="30">
        <v>33.973999999999997</v>
      </c>
      <c r="C134" s="30">
        <v>29.666</v>
      </c>
      <c r="D134" s="10"/>
    </row>
    <row r="135" spans="1:4">
      <c r="A135" s="31">
        <v>42642.291666666664</v>
      </c>
      <c r="B135" s="30">
        <v>37.079000000000001</v>
      </c>
      <c r="C135" s="30">
        <v>25.143999999999998</v>
      </c>
      <c r="D135" s="10"/>
    </row>
    <row r="136" spans="1:4">
      <c r="A136" s="31">
        <v>42642.3125</v>
      </c>
      <c r="B136" s="30">
        <v>38.57</v>
      </c>
      <c r="C136" s="30">
        <v>23.544</v>
      </c>
      <c r="D136" s="10"/>
    </row>
    <row r="137" spans="1:4">
      <c r="A137" s="31">
        <v>42642.333333333336</v>
      </c>
      <c r="B137" s="30">
        <v>38.57</v>
      </c>
      <c r="C137" s="30">
        <v>24.254000000000001</v>
      </c>
      <c r="D137" s="10"/>
    </row>
    <row r="138" spans="1:4">
      <c r="A138" s="31">
        <v>42642.354166666664</v>
      </c>
      <c r="B138" s="30">
        <v>37.902999999999999</v>
      </c>
      <c r="C138" s="30">
        <v>23.571000000000002</v>
      </c>
      <c r="D138" s="10"/>
    </row>
    <row r="139" spans="1:4">
      <c r="A139" s="31">
        <v>42642.375</v>
      </c>
      <c r="B139" s="30">
        <v>38.99</v>
      </c>
      <c r="C139" s="30">
        <v>22.716000000000001</v>
      </c>
      <c r="D139" s="10"/>
    </row>
    <row r="140" spans="1:4">
      <c r="A140" s="31">
        <v>42642.395833333336</v>
      </c>
      <c r="B140" s="30">
        <v>38.459000000000003</v>
      </c>
      <c r="C140" s="30">
        <v>22.611000000000001</v>
      </c>
      <c r="D140" s="10"/>
    </row>
    <row r="141" spans="1:4">
      <c r="A141" s="31">
        <v>42642.416666666664</v>
      </c>
      <c r="B141" s="30">
        <v>38.097000000000001</v>
      </c>
      <c r="C141" s="30">
        <v>23.085999999999999</v>
      </c>
      <c r="D141" s="10"/>
    </row>
    <row r="142" spans="1:4">
      <c r="A142" s="31">
        <v>42642.4375</v>
      </c>
      <c r="B142" s="30">
        <v>37.270000000000003</v>
      </c>
      <c r="C142" s="30">
        <v>25.015999999999998</v>
      </c>
      <c r="D142" s="10"/>
    </row>
    <row r="143" spans="1:4">
      <c r="A143" s="31">
        <v>42642.458333333336</v>
      </c>
      <c r="B143" s="30">
        <v>37.985999999999997</v>
      </c>
      <c r="C143" s="30">
        <v>24.073</v>
      </c>
      <c r="D143" s="10"/>
    </row>
    <row r="144" spans="1:4">
      <c r="A144" s="31">
        <v>42642.479166666664</v>
      </c>
      <c r="B144" s="30">
        <v>38.625999999999998</v>
      </c>
      <c r="C144" s="30">
        <v>25.321999999999999</v>
      </c>
      <c r="D144" s="10"/>
    </row>
    <row r="145" spans="1:4">
      <c r="A145" s="31">
        <v>42642.5</v>
      </c>
      <c r="B145" s="30">
        <v>38.125</v>
      </c>
      <c r="C145" s="30">
        <v>25.782</v>
      </c>
      <c r="D145" s="10"/>
    </row>
    <row r="146" spans="1:4">
      <c r="A146" s="31">
        <v>42642.520833333336</v>
      </c>
      <c r="B146" s="30">
        <v>35.484000000000002</v>
      </c>
      <c r="C146" s="30">
        <v>27.312999999999999</v>
      </c>
      <c r="D146" s="10"/>
    </row>
    <row r="147" spans="1:4">
      <c r="A147" s="31">
        <v>42642.541666666664</v>
      </c>
      <c r="B147" s="30">
        <v>38.042000000000002</v>
      </c>
      <c r="C147" s="30">
        <v>24.361000000000001</v>
      </c>
      <c r="D147" s="10"/>
    </row>
    <row r="148" spans="1:4">
      <c r="A148" s="31">
        <v>42642.5625</v>
      </c>
      <c r="B148" s="30">
        <v>37.298000000000002</v>
      </c>
      <c r="C148" s="30">
        <v>24.664000000000001</v>
      </c>
      <c r="D148" s="10"/>
    </row>
    <row r="149" spans="1:4">
      <c r="A149" s="31">
        <v>42642.583333333336</v>
      </c>
      <c r="B149" s="30">
        <v>37.930999999999997</v>
      </c>
      <c r="C149" s="30">
        <v>24.991</v>
      </c>
      <c r="D149" s="10"/>
    </row>
    <row r="150" spans="1:4">
      <c r="A150" s="31">
        <v>42642.604166666664</v>
      </c>
      <c r="B150" s="30">
        <v>37.902999999999999</v>
      </c>
      <c r="C150" s="30">
        <v>25.06</v>
      </c>
      <c r="D150" s="10"/>
    </row>
    <row r="151" spans="1:4">
      <c r="A151" s="31">
        <v>42642.625</v>
      </c>
      <c r="B151" s="30">
        <v>38.097000000000001</v>
      </c>
      <c r="C151" s="30">
        <v>25.215</v>
      </c>
      <c r="D151" s="10"/>
    </row>
    <row r="152" spans="1:4">
      <c r="A152" s="31">
        <v>42642.645833333336</v>
      </c>
      <c r="B152" s="30">
        <v>37.655000000000001</v>
      </c>
      <c r="C152" s="30">
        <v>24.193000000000001</v>
      </c>
      <c r="D152" s="10"/>
    </row>
    <row r="153" spans="1:4">
      <c r="A153" s="31">
        <v>42642.666666666664</v>
      </c>
      <c r="B153" s="30">
        <v>38.264000000000003</v>
      </c>
      <c r="C153" s="30">
        <v>23.594999999999999</v>
      </c>
      <c r="D153" s="10"/>
    </row>
    <row r="154" spans="1:4">
      <c r="A154" s="31">
        <v>42642.6875</v>
      </c>
      <c r="B154" s="30">
        <v>38.319000000000003</v>
      </c>
      <c r="C154" s="30">
        <v>23.954000000000001</v>
      </c>
      <c r="D154" s="10"/>
    </row>
    <row r="155" spans="1:4">
      <c r="A155" s="31">
        <v>42642.708333333336</v>
      </c>
      <c r="B155" s="30">
        <v>38.125</v>
      </c>
      <c r="C155" s="30">
        <v>23.657</v>
      </c>
      <c r="D155" s="10"/>
    </row>
    <row r="156" spans="1:4">
      <c r="A156" s="31">
        <v>42642.729166666664</v>
      </c>
      <c r="B156" s="30">
        <v>38.152999999999999</v>
      </c>
      <c r="C156" s="30">
        <v>24.225999999999999</v>
      </c>
      <c r="D156" s="10"/>
    </row>
    <row r="157" spans="1:4">
      <c r="A157" s="31">
        <v>42642.75</v>
      </c>
      <c r="B157" s="30">
        <v>36.128999999999998</v>
      </c>
      <c r="C157" s="30">
        <v>25.640999999999998</v>
      </c>
      <c r="D157" s="10"/>
    </row>
    <row r="158" spans="1:4">
      <c r="A158" s="31">
        <v>42642.770833333336</v>
      </c>
      <c r="B158" s="30">
        <v>28.350999999999999</v>
      </c>
      <c r="C158" s="30">
        <v>34.438000000000002</v>
      </c>
      <c r="D158" s="10"/>
    </row>
    <row r="159" spans="1:4">
      <c r="A159" s="31">
        <v>42642.791666666664</v>
      </c>
      <c r="B159" s="30">
        <v>26.456</v>
      </c>
      <c r="C159" s="30">
        <v>38.295999999999999</v>
      </c>
      <c r="D159" s="10"/>
    </row>
    <row r="160" spans="1:4">
      <c r="A160" s="31">
        <v>42642.8125</v>
      </c>
      <c r="B160" s="30">
        <v>26.53</v>
      </c>
      <c r="C160" s="30">
        <v>40.188000000000002</v>
      </c>
      <c r="D160" s="10"/>
    </row>
    <row r="161" spans="1:4">
      <c r="A161" s="31">
        <v>42642.833333333336</v>
      </c>
      <c r="B161" s="30">
        <v>26.042000000000002</v>
      </c>
      <c r="C161" s="30">
        <v>39.673999999999999</v>
      </c>
      <c r="D161" s="10"/>
    </row>
    <row r="162" spans="1:4">
      <c r="A162" s="31">
        <v>42642.854166666664</v>
      </c>
      <c r="B162" s="30">
        <v>25.555</v>
      </c>
      <c r="C162" s="30">
        <v>41.363999999999997</v>
      </c>
      <c r="D162" s="10"/>
    </row>
    <row r="163" spans="1:4">
      <c r="A163" s="31">
        <v>42642.875</v>
      </c>
      <c r="B163" s="30">
        <v>26.065999999999999</v>
      </c>
      <c r="C163" s="30">
        <v>42.566000000000003</v>
      </c>
      <c r="D163" s="10"/>
    </row>
    <row r="164" spans="1:4">
      <c r="A164" s="31">
        <v>42642.895833333336</v>
      </c>
      <c r="B164" s="30">
        <v>25.701000000000001</v>
      </c>
      <c r="C164" s="30">
        <v>45.03</v>
      </c>
      <c r="D164" s="10"/>
    </row>
    <row r="165" spans="1:4">
      <c r="A165" s="31">
        <v>42642.916666666664</v>
      </c>
      <c r="B165" s="30">
        <v>24.923999999999999</v>
      </c>
      <c r="C165" s="30">
        <v>44.451999999999998</v>
      </c>
      <c r="D165" s="10"/>
    </row>
    <row r="166" spans="1:4">
      <c r="A166" s="31">
        <v>42642.9375</v>
      </c>
      <c r="B166" s="30">
        <v>25.774000000000001</v>
      </c>
      <c r="C166" s="30">
        <v>50.344000000000001</v>
      </c>
      <c r="D166" s="10"/>
    </row>
    <row r="167" spans="1:4">
      <c r="A167" s="31">
        <v>42642.958333333336</v>
      </c>
      <c r="B167" s="30">
        <v>24.681999999999999</v>
      </c>
      <c r="C167" s="30">
        <v>45.555</v>
      </c>
      <c r="D167" s="10"/>
    </row>
    <row r="168" spans="1:4">
      <c r="A168" s="31">
        <v>42642.979166666664</v>
      </c>
      <c r="B168" s="30">
        <v>25.652000000000001</v>
      </c>
      <c r="C168" s="30">
        <v>49.945</v>
      </c>
      <c r="D168" s="10"/>
    </row>
    <row r="169" spans="1:4">
      <c r="A169" s="31">
        <v>42643</v>
      </c>
      <c r="B169" s="30">
        <v>25.992999999999999</v>
      </c>
      <c r="C169" s="30">
        <v>52.25</v>
      </c>
      <c r="D169" s="10"/>
    </row>
    <row r="170" spans="1:4">
      <c r="A170" s="31">
        <v>42643.020833333336</v>
      </c>
      <c r="B170" s="30">
        <v>25.312000000000001</v>
      </c>
      <c r="C170" s="30">
        <v>49.037999999999997</v>
      </c>
      <c r="D170" s="10"/>
    </row>
    <row r="171" spans="1:4">
      <c r="A171" s="31">
        <v>42643.041666666664</v>
      </c>
      <c r="B171" s="30">
        <v>25.821999999999999</v>
      </c>
      <c r="C171" s="30">
        <v>50.478000000000002</v>
      </c>
      <c r="D171" s="10"/>
    </row>
    <row r="172" spans="1:4">
      <c r="A172" s="31">
        <v>42643.0625</v>
      </c>
      <c r="B172" s="30">
        <v>26.042000000000002</v>
      </c>
      <c r="C172" s="30">
        <v>51.716999999999999</v>
      </c>
      <c r="D172" s="10"/>
    </row>
    <row r="173" spans="1:4">
      <c r="A173" s="31">
        <v>42643.083333333336</v>
      </c>
      <c r="B173" s="30">
        <v>25.433</v>
      </c>
      <c r="C173" s="30">
        <v>50.363</v>
      </c>
      <c r="D173" s="10"/>
    </row>
    <row r="174" spans="1:4">
      <c r="A174" s="31">
        <v>42643.104166666664</v>
      </c>
      <c r="B174" s="30">
        <v>25.797999999999998</v>
      </c>
      <c r="C174" s="30">
        <v>52.033000000000001</v>
      </c>
      <c r="D174" s="10"/>
    </row>
    <row r="175" spans="1:4">
      <c r="A175" s="31">
        <v>42643.125</v>
      </c>
      <c r="B175" s="30">
        <v>24.876000000000001</v>
      </c>
      <c r="C175" s="30">
        <v>47.637999999999998</v>
      </c>
      <c r="D175" s="10"/>
    </row>
    <row r="176" spans="1:4">
      <c r="A176" s="31">
        <v>42643.145833333336</v>
      </c>
      <c r="B176" s="30">
        <v>25.481999999999999</v>
      </c>
      <c r="C176" s="30">
        <v>51.832000000000001</v>
      </c>
      <c r="D176" s="10"/>
    </row>
    <row r="177" spans="1:4">
      <c r="A177" s="31">
        <v>42643.166666666664</v>
      </c>
      <c r="B177" s="30">
        <v>25.774000000000001</v>
      </c>
      <c r="C177" s="30">
        <v>53.36</v>
      </c>
      <c r="D177" s="10"/>
    </row>
    <row r="178" spans="1:4">
      <c r="A178" s="31">
        <v>42643.1875</v>
      </c>
      <c r="B178" s="30">
        <v>25.045000000000002</v>
      </c>
      <c r="C178" s="30">
        <v>51.835999999999999</v>
      </c>
      <c r="D178" s="10"/>
    </row>
    <row r="179" spans="1:4">
      <c r="A179" s="31">
        <v>42643.208333333336</v>
      </c>
      <c r="B179" s="30">
        <v>25.628</v>
      </c>
      <c r="C179" s="30">
        <v>53.622999999999998</v>
      </c>
      <c r="D179" s="10"/>
    </row>
    <row r="180" spans="1:4">
      <c r="A180" s="31">
        <v>42643.229166666664</v>
      </c>
      <c r="B180" s="30">
        <v>25.821999999999999</v>
      </c>
      <c r="C180" s="30">
        <v>55.287999999999997</v>
      </c>
      <c r="D180" s="10"/>
    </row>
    <row r="181" spans="1:4">
      <c r="A181" s="31">
        <v>42643.25</v>
      </c>
      <c r="B181" s="30">
        <v>27.486000000000001</v>
      </c>
      <c r="C181" s="30">
        <v>44.329000000000001</v>
      </c>
      <c r="D181" s="10"/>
    </row>
    <row r="182" spans="1:4">
      <c r="A182" s="31">
        <v>42643.270833333336</v>
      </c>
      <c r="B182" s="30">
        <v>33.921999999999997</v>
      </c>
      <c r="C182" s="30">
        <v>31.251000000000001</v>
      </c>
      <c r="D182" s="10"/>
    </row>
    <row r="183" spans="1:4">
      <c r="A183" s="31">
        <v>42643.291666666664</v>
      </c>
      <c r="B183" s="30">
        <v>37.985999999999997</v>
      </c>
      <c r="C183" s="30">
        <v>25.135999999999999</v>
      </c>
      <c r="D183" s="10"/>
    </row>
    <row r="184" spans="1:4">
      <c r="A184" s="31">
        <v>42643.3125</v>
      </c>
      <c r="B184" s="30">
        <v>37.572000000000003</v>
      </c>
      <c r="C184" s="30">
        <v>24.045999999999999</v>
      </c>
      <c r="D184" s="10"/>
    </row>
    <row r="185" spans="1:4">
      <c r="A185" s="31">
        <v>42643.333333333336</v>
      </c>
      <c r="B185" s="30">
        <v>39.667999999999999</v>
      </c>
      <c r="C185" s="30">
        <v>23.009</v>
      </c>
      <c r="D185" s="10"/>
    </row>
    <row r="186" spans="1:4">
      <c r="A186" s="31">
        <v>42643.354166666664</v>
      </c>
      <c r="B186" s="30">
        <v>38.597999999999999</v>
      </c>
      <c r="C186" s="30">
        <v>22.94</v>
      </c>
      <c r="D186" s="10"/>
    </row>
    <row r="187" spans="1:4">
      <c r="A187" s="31">
        <v>42643.375</v>
      </c>
      <c r="B187" s="30">
        <v>37.765000000000001</v>
      </c>
      <c r="C187" s="30">
        <v>24.2</v>
      </c>
      <c r="D187" s="10"/>
    </row>
    <row r="188" spans="1:4">
      <c r="A188" s="31">
        <v>42643.395833333336</v>
      </c>
      <c r="B188" s="30">
        <v>39.158999999999999</v>
      </c>
      <c r="C188" s="30">
        <v>23.510999999999999</v>
      </c>
      <c r="D188" s="10"/>
    </row>
    <row r="189" spans="1:4">
      <c r="A189" s="31">
        <v>42643.416666666664</v>
      </c>
      <c r="B189" s="30">
        <v>38.430999999999997</v>
      </c>
      <c r="C189" s="30">
        <v>23.428000000000001</v>
      </c>
      <c r="D189" s="10"/>
    </row>
    <row r="190" spans="1:4">
      <c r="A190" s="31">
        <v>42643.4375</v>
      </c>
      <c r="B190" s="30">
        <v>37.406999999999996</v>
      </c>
      <c r="C190" s="30">
        <v>24.812999999999999</v>
      </c>
      <c r="D190" s="10"/>
    </row>
    <row r="191" spans="1:4">
      <c r="A191" s="31">
        <v>42643.458333333336</v>
      </c>
      <c r="B191" s="30">
        <v>37.792999999999999</v>
      </c>
      <c r="C191" s="30">
        <v>23.422000000000001</v>
      </c>
      <c r="D191" s="10"/>
    </row>
    <row r="192" spans="1:4">
      <c r="A192" s="31">
        <v>42643.479166666664</v>
      </c>
      <c r="B192" s="30">
        <v>37.351999999999997</v>
      </c>
      <c r="C192" s="30">
        <v>24.314</v>
      </c>
      <c r="D192" s="10"/>
    </row>
    <row r="193" spans="1:4">
      <c r="A193" s="31">
        <v>42643.5</v>
      </c>
      <c r="B193" s="30">
        <v>38.485999999999997</v>
      </c>
      <c r="C193" s="30">
        <v>23.538</v>
      </c>
      <c r="D193" s="10"/>
    </row>
    <row r="194" spans="1:4">
      <c r="A194" s="31">
        <v>42643.520833333336</v>
      </c>
      <c r="B194" s="30">
        <v>38.822000000000003</v>
      </c>
      <c r="C194" s="30">
        <v>23.702999999999999</v>
      </c>
      <c r="D194" s="10"/>
    </row>
    <row r="195" spans="1:4">
      <c r="A195" s="31">
        <v>42643.541666666664</v>
      </c>
      <c r="B195" s="30">
        <v>38.625999999999998</v>
      </c>
      <c r="C195" s="30">
        <v>24.542000000000002</v>
      </c>
      <c r="D195" s="10"/>
    </row>
    <row r="196" spans="1:4">
      <c r="A196" s="31">
        <v>42643.5625</v>
      </c>
      <c r="B196" s="30">
        <v>38.738</v>
      </c>
      <c r="C196" s="30">
        <v>23.163</v>
      </c>
      <c r="D196" s="10"/>
    </row>
    <row r="197" spans="1:4">
      <c r="A197" s="31">
        <v>42643.583333333336</v>
      </c>
      <c r="B197" s="30">
        <v>38.765999999999998</v>
      </c>
      <c r="C197" s="30">
        <v>23.129000000000001</v>
      </c>
      <c r="D197" s="10"/>
    </row>
    <row r="198" spans="1:4">
      <c r="A198" s="31">
        <v>42643.604166666664</v>
      </c>
      <c r="B198" s="30">
        <v>37.682000000000002</v>
      </c>
      <c r="C198" s="30">
        <v>23.663</v>
      </c>
      <c r="D198" s="10"/>
    </row>
    <row r="199" spans="1:4">
      <c r="A199" s="31">
        <v>42643.625</v>
      </c>
      <c r="B199" s="30">
        <v>37.215000000000003</v>
      </c>
      <c r="C199" s="30">
        <v>24.977</v>
      </c>
      <c r="D199" s="10"/>
    </row>
    <row r="200" spans="1:4">
      <c r="A200" s="31">
        <v>42643.645833333336</v>
      </c>
      <c r="B200" s="30">
        <v>36.832999999999998</v>
      </c>
      <c r="C200" s="30">
        <v>25.056000000000001</v>
      </c>
      <c r="D200" s="10"/>
    </row>
    <row r="201" spans="1:4">
      <c r="A201" s="31">
        <v>42643.666666666664</v>
      </c>
      <c r="B201" s="30">
        <v>36.969000000000001</v>
      </c>
      <c r="C201" s="30">
        <v>24.359000000000002</v>
      </c>
      <c r="D201" s="10"/>
    </row>
    <row r="202" spans="1:4">
      <c r="A202" s="31">
        <v>42643.6875</v>
      </c>
      <c r="B202" s="30">
        <v>37.545000000000002</v>
      </c>
      <c r="C202" s="30">
        <v>25.106000000000002</v>
      </c>
      <c r="D202" s="10"/>
    </row>
    <row r="203" spans="1:4">
      <c r="A203" s="31">
        <v>42643.708333333336</v>
      </c>
      <c r="B203" s="30">
        <v>37.351999999999997</v>
      </c>
      <c r="C203" s="30">
        <v>24.88</v>
      </c>
      <c r="D203" s="10"/>
    </row>
    <row r="204" spans="1:4">
      <c r="A204" s="31">
        <v>42643.729166666664</v>
      </c>
      <c r="B204" s="30">
        <v>37.627000000000002</v>
      </c>
      <c r="C204" s="30">
        <v>25.181999999999999</v>
      </c>
      <c r="D204" s="10"/>
    </row>
    <row r="205" spans="1:4">
      <c r="A205" s="31">
        <v>42643.75</v>
      </c>
      <c r="B205" s="30">
        <v>36.021000000000001</v>
      </c>
      <c r="C205" s="30">
        <v>25.95</v>
      </c>
      <c r="D205" s="10"/>
    </row>
    <row r="206" spans="1:4">
      <c r="A206" s="31">
        <v>42643.770833333336</v>
      </c>
      <c r="B206" s="30">
        <v>28.103000000000002</v>
      </c>
      <c r="C206" s="30">
        <v>34.011000000000003</v>
      </c>
      <c r="D206" s="10"/>
    </row>
    <row r="207" spans="1:4">
      <c r="A207" s="31">
        <v>42643.791666666664</v>
      </c>
      <c r="B207" s="30">
        <v>25.675999999999998</v>
      </c>
      <c r="C207" s="30">
        <v>36.591999999999999</v>
      </c>
      <c r="D207" s="10"/>
    </row>
    <row r="208" spans="1:4">
      <c r="A208" s="31">
        <v>42643.8125</v>
      </c>
      <c r="B208" s="30">
        <v>25.92</v>
      </c>
      <c r="C208" s="30">
        <v>38.142000000000003</v>
      </c>
      <c r="D208" s="10"/>
    </row>
    <row r="209" spans="1:4">
      <c r="A209" s="31">
        <v>42643.833333333336</v>
      </c>
      <c r="B209" s="30">
        <v>25.361000000000001</v>
      </c>
      <c r="C209" s="30">
        <v>43.04</v>
      </c>
      <c r="D209" s="10"/>
    </row>
    <row r="210" spans="1:4">
      <c r="A210" s="31">
        <v>42643.854166666664</v>
      </c>
      <c r="B210" s="30">
        <v>25.141999999999999</v>
      </c>
      <c r="C210" s="30">
        <v>44.606999999999999</v>
      </c>
      <c r="D210" s="10"/>
    </row>
    <row r="211" spans="1:4">
      <c r="A211" s="31">
        <v>42643.875</v>
      </c>
      <c r="B211" s="30">
        <v>24.852</v>
      </c>
      <c r="C211" s="30">
        <v>39.746000000000002</v>
      </c>
      <c r="D211" s="10"/>
    </row>
    <row r="212" spans="1:4">
      <c r="A212" s="31">
        <v>42643.895833333336</v>
      </c>
      <c r="B212" s="30">
        <v>24.61</v>
      </c>
      <c r="C212" s="30">
        <v>41.161999999999999</v>
      </c>
      <c r="D212" s="10"/>
    </row>
    <row r="213" spans="1:4">
      <c r="A213" s="31">
        <v>42643.916666666664</v>
      </c>
      <c r="B213" s="30">
        <v>24.489000000000001</v>
      </c>
      <c r="C213" s="30">
        <v>40.820999999999998</v>
      </c>
      <c r="D213" s="10"/>
    </row>
    <row r="214" spans="1:4">
      <c r="A214" s="31">
        <v>42643.9375</v>
      </c>
      <c r="B214" s="30">
        <v>24.634</v>
      </c>
      <c r="C214" s="30">
        <v>41.393000000000001</v>
      </c>
      <c r="D214" s="10"/>
    </row>
    <row r="215" spans="1:4">
      <c r="A215" s="31">
        <v>42643.958333333336</v>
      </c>
      <c r="B215" s="30">
        <v>25.555</v>
      </c>
      <c r="C215" s="30">
        <v>43.941000000000003</v>
      </c>
      <c r="D215" s="10"/>
    </row>
    <row r="216" spans="1:4">
      <c r="A216" s="31">
        <v>42643.979166666664</v>
      </c>
      <c r="B216" s="30">
        <v>25.408999999999999</v>
      </c>
      <c r="C216" s="30">
        <v>43.209000000000003</v>
      </c>
      <c r="D216" s="10"/>
    </row>
    <row r="217" spans="1:4">
      <c r="A217" s="31">
        <v>42644</v>
      </c>
      <c r="B217" s="30">
        <v>25.141999999999999</v>
      </c>
      <c r="C217" s="30">
        <v>42.527000000000001</v>
      </c>
      <c r="D217" s="10"/>
    </row>
    <row r="218" spans="1:4">
      <c r="A218" s="31">
        <v>42644.020833333336</v>
      </c>
      <c r="B218" s="30">
        <v>24.561</v>
      </c>
      <c r="C218" s="30">
        <v>42.201000000000001</v>
      </c>
      <c r="D218" s="10"/>
    </row>
    <row r="219" spans="1:4">
      <c r="A219" s="31">
        <v>42644.041666666664</v>
      </c>
      <c r="B219" s="30">
        <v>25.579000000000001</v>
      </c>
      <c r="C219" s="30">
        <v>43.359000000000002</v>
      </c>
      <c r="D219" s="10"/>
    </row>
    <row r="220" spans="1:4">
      <c r="A220" s="31">
        <v>42644.0625</v>
      </c>
      <c r="B220" s="30">
        <v>25.190999999999999</v>
      </c>
      <c r="C220" s="30">
        <v>42.988999999999997</v>
      </c>
      <c r="D220" s="10"/>
    </row>
    <row r="221" spans="1:4">
      <c r="A221" s="31">
        <v>42644.083333333336</v>
      </c>
      <c r="B221" s="30">
        <v>24.513000000000002</v>
      </c>
      <c r="C221" s="30">
        <v>42.390999999999998</v>
      </c>
      <c r="D221" s="10"/>
    </row>
    <row r="222" spans="1:4">
      <c r="A222" s="31">
        <v>42644.104166666664</v>
      </c>
      <c r="B222" s="30">
        <v>25.335999999999999</v>
      </c>
      <c r="C222" s="30">
        <v>44.045999999999999</v>
      </c>
      <c r="D222" s="10"/>
    </row>
    <row r="223" spans="1:4">
      <c r="A223" s="31">
        <v>42644.125</v>
      </c>
      <c r="B223" s="30">
        <v>24.271999999999998</v>
      </c>
      <c r="C223" s="30">
        <v>42.526000000000003</v>
      </c>
      <c r="D223" s="10"/>
    </row>
    <row r="224" spans="1:4">
      <c r="A224" s="31">
        <v>42644.145833333336</v>
      </c>
      <c r="B224" s="30">
        <v>25.288</v>
      </c>
      <c r="C224" s="30">
        <v>44.43</v>
      </c>
      <c r="D224" s="10"/>
    </row>
    <row r="225" spans="1:4">
      <c r="A225" s="31">
        <v>42644.166666666664</v>
      </c>
      <c r="B225" s="30">
        <v>25.628</v>
      </c>
      <c r="C225" s="30">
        <v>46.347000000000001</v>
      </c>
      <c r="D225" s="10"/>
    </row>
    <row r="226" spans="1:4">
      <c r="A226" s="31">
        <v>42644.1875</v>
      </c>
      <c r="B226" s="30">
        <v>24.923999999999999</v>
      </c>
      <c r="C226" s="30">
        <v>44.063000000000002</v>
      </c>
      <c r="D226" s="10"/>
    </row>
    <row r="227" spans="1:4">
      <c r="A227" s="31">
        <v>42644.208333333336</v>
      </c>
      <c r="B227" s="30">
        <v>25.457999999999998</v>
      </c>
      <c r="C227" s="30">
        <v>46.067999999999998</v>
      </c>
      <c r="D227" s="10"/>
    </row>
    <row r="228" spans="1:4">
      <c r="A228" s="31">
        <v>42644.229166666664</v>
      </c>
      <c r="B228" s="30">
        <v>25.675999999999998</v>
      </c>
      <c r="C228" s="30">
        <v>47.512999999999998</v>
      </c>
      <c r="D228" s="10"/>
    </row>
    <row r="229" spans="1:4">
      <c r="A229" s="31">
        <v>42644.25</v>
      </c>
      <c r="B229" s="30">
        <v>28.029</v>
      </c>
      <c r="C229" s="30">
        <v>41.767000000000003</v>
      </c>
      <c r="D229" s="10"/>
    </row>
    <row r="230" spans="1:4">
      <c r="A230" s="31">
        <v>42644.270833333336</v>
      </c>
      <c r="B230" s="30">
        <v>32.646999999999998</v>
      </c>
      <c r="C230" s="30">
        <v>29.041</v>
      </c>
      <c r="D230" s="10"/>
    </row>
    <row r="231" spans="1:4">
      <c r="A231" s="31">
        <v>42644.291666666664</v>
      </c>
      <c r="B231" s="30">
        <v>36.942</v>
      </c>
      <c r="C231" s="30">
        <v>24.004000000000001</v>
      </c>
      <c r="D231" s="10"/>
    </row>
    <row r="232" spans="1:4">
      <c r="A232" s="31">
        <v>42644.3125</v>
      </c>
      <c r="B232" s="30">
        <v>38.264000000000003</v>
      </c>
      <c r="C232" s="30">
        <v>22.384</v>
      </c>
      <c r="D232" s="10"/>
    </row>
    <row r="233" spans="1:4">
      <c r="A233" s="31">
        <v>42644.333333333336</v>
      </c>
      <c r="B233" s="30">
        <v>38.57</v>
      </c>
      <c r="C233" s="30">
        <v>24.503</v>
      </c>
      <c r="D233" s="10"/>
    </row>
    <row r="234" spans="1:4">
      <c r="A234" s="31">
        <v>42644.354166666664</v>
      </c>
      <c r="B234" s="30">
        <v>37.298000000000002</v>
      </c>
      <c r="C234" s="30">
        <v>22.536999999999999</v>
      </c>
      <c r="D234" s="10"/>
    </row>
    <row r="235" spans="1:4">
      <c r="A235" s="31">
        <v>42644.375</v>
      </c>
      <c r="B235" s="30">
        <v>38.962000000000003</v>
      </c>
      <c r="C235" s="30">
        <v>22.286000000000001</v>
      </c>
      <c r="D235" s="10"/>
    </row>
    <row r="236" spans="1:4">
      <c r="A236" s="31">
        <v>42644.395833333336</v>
      </c>
      <c r="B236" s="30">
        <v>38.264000000000003</v>
      </c>
      <c r="C236" s="30">
        <v>23.026</v>
      </c>
      <c r="D236" s="10"/>
    </row>
    <row r="237" spans="1:4">
      <c r="A237" s="31">
        <v>42644.416666666664</v>
      </c>
      <c r="B237" s="30">
        <v>37.847999999999999</v>
      </c>
      <c r="C237" s="30">
        <v>22.145</v>
      </c>
      <c r="D237" s="10"/>
    </row>
    <row r="238" spans="1:4">
      <c r="A238" s="31">
        <v>42644.4375</v>
      </c>
      <c r="B238" s="30">
        <v>37.380000000000003</v>
      </c>
      <c r="C238" s="30">
        <v>22.542000000000002</v>
      </c>
      <c r="D238" s="10"/>
    </row>
    <row r="239" spans="1:4">
      <c r="A239" s="31">
        <v>42644.458333333336</v>
      </c>
      <c r="B239" s="30">
        <v>37.572000000000003</v>
      </c>
      <c r="C239" s="30">
        <v>22.661000000000001</v>
      </c>
      <c r="D239" s="10"/>
    </row>
    <row r="240" spans="1:4">
      <c r="A240" s="31">
        <v>42644.479166666664</v>
      </c>
      <c r="B240" s="30">
        <v>38.85</v>
      </c>
      <c r="C240" s="30">
        <v>21.456</v>
      </c>
      <c r="D240" s="10"/>
    </row>
    <row r="241" spans="1:4">
      <c r="A241" s="31">
        <v>42644.5</v>
      </c>
      <c r="B241" s="30">
        <v>38.430999999999997</v>
      </c>
      <c r="C241" s="30">
        <v>23.108000000000001</v>
      </c>
      <c r="D241" s="10"/>
    </row>
    <row r="242" spans="1:4">
      <c r="A242" s="31">
        <v>42644.520833333336</v>
      </c>
      <c r="B242" s="30">
        <v>38.430999999999997</v>
      </c>
      <c r="C242" s="30">
        <v>23.463000000000001</v>
      </c>
      <c r="D242" s="10"/>
    </row>
    <row r="243" spans="1:4">
      <c r="A243" s="31">
        <v>42644.541666666664</v>
      </c>
      <c r="B243" s="30">
        <v>37.49</v>
      </c>
      <c r="C243" s="30">
        <v>23.614999999999998</v>
      </c>
      <c r="D243" s="10"/>
    </row>
    <row r="244" spans="1:4">
      <c r="A244" s="31">
        <v>42644.5625</v>
      </c>
      <c r="B244" s="30">
        <v>38.125</v>
      </c>
      <c r="C244" s="30">
        <v>23.87</v>
      </c>
      <c r="D244" s="10"/>
    </row>
    <row r="245" spans="1:4">
      <c r="A245" s="31">
        <v>42644.583333333336</v>
      </c>
      <c r="B245" s="30">
        <v>37.325000000000003</v>
      </c>
      <c r="C245" s="30">
        <v>24.029</v>
      </c>
      <c r="D245" s="10"/>
    </row>
    <row r="246" spans="1:4">
      <c r="A246" s="31">
        <v>42644.604166666664</v>
      </c>
      <c r="B246" s="30">
        <v>37.325000000000003</v>
      </c>
      <c r="C246" s="30">
        <v>24.170999999999999</v>
      </c>
      <c r="D246" s="10"/>
    </row>
    <row r="247" spans="1:4">
      <c r="A247" s="31">
        <v>42644.625</v>
      </c>
      <c r="B247" s="30">
        <v>37.351999999999997</v>
      </c>
      <c r="C247" s="30">
        <v>24.667999999999999</v>
      </c>
      <c r="D247" s="10"/>
    </row>
    <row r="248" spans="1:4">
      <c r="A248" s="31">
        <v>42644.645833333336</v>
      </c>
      <c r="B248" s="30">
        <v>37.079000000000001</v>
      </c>
      <c r="C248" s="30">
        <v>24.931999999999999</v>
      </c>
      <c r="D248" s="10"/>
    </row>
    <row r="249" spans="1:4">
      <c r="A249" s="31">
        <v>42644.666666666664</v>
      </c>
      <c r="B249" s="30">
        <v>37.49</v>
      </c>
      <c r="C249" s="30">
        <v>24.748000000000001</v>
      </c>
      <c r="D249" s="10"/>
    </row>
    <row r="250" spans="1:4">
      <c r="A250" s="31">
        <v>42644.6875</v>
      </c>
      <c r="B250" s="30">
        <v>37.6</v>
      </c>
      <c r="C250" s="30">
        <v>25.145</v>
      </c>
      <c r="D250" s="10"/>
    </row>
    <row r="251" spans="1:4">
      <c r="A251" s="31">
        <v>42644.708333333336</v>
      </c>
      <c r="B251" s="30">
        <v>37.655000000000001</v>
      </c>
      <c r="C251" s="30">
        <v>25.149000000000001</v>
      </c>
      <c r="D251" s="10"/>
    </row>
    <row r="252" spans="1:4">
      <c r="A252" s="31">
        <v>42644.729166666664</v>
      </c>
      <c r="B252" s="30">
        <v>37.572000000000003</v>
      </c>
      <c r="C252" s="30">
        <v>24.542000000000002</v>
      </c>
      <c r="D252" s="10"/>
    </row>
    <row r="253" spans="1:4">
      <c r="A253" s="31">
        <v>42644.75</v>
      </c>
      <c r="B253" s="30">
        <v>35.698</v>
      </c>
      <c r="C253" s="30">
        <v>25.681000000000001</v>
      </c>
      <c r="D253" s="10"/>
    </row>
    <row r="254" spans="1:4">
      <c r="A254" s="31">
        <v>42644.770833333336</v>
      </c>
      <c r="B254" s="30">
        <v>29.370999999999999</v>
      </c>
      <c r="C254" s="30">
        <v>32.57</v>
      </c>
      <c r="D254" s="10"/>
    </row>
    <row r="255" spans="1:4">
      <c r="A255" s="31">
        <v>42644.791666666664</v>
      </c>
      <c r="B255" s="30">
        <v>26.53</v>
      </c>
      <c r="C255" s="30">
        <v>36.609000000000002</v>
      </c>
      <c r="D255" s="10"/>
    </row>
    <row r="256" spans="1:4">
      <c r="A256" s="31">
        <v>42644.8125</v>
      </c>
      <c r="B256" s="30">
        <v>25.603000000000002</v>
      </c>
      <c r="C256" s="30">
        <v>35.520000000000003</v>
      </c>
      <c r="D256" s="10"/>
    </row>
    <row r="257" spans="1:4">
      <c r="A257" s="31">
        <v>42644.833333333336</v>
      </c>
      <c r="B257" s="30">
        <v>25.045000000000002</v>
      </c>
      <c r="C257" s="30">
        <v>37.225999999999999</v>
      </c>
      <c r="D257" s="10"/>
    </row>
    <row r="258" spans="1:4">
      <c r="A258" s="31">
        <v>42644.854166666664</v>
      </c>
      <c r="B258" s="30">
        <v>24.367999999999999</v>
      </c>
      <c r="C258" s="30">
        <v>37.654000000000003</v>
      </c>
      <c r="D258" s="10"/>
    </row>
    <row r="259" spans="1:4">
      <c r="A259" s="31">
        <v>42644.875</v>
      </c>
      <c r="B259" s="30">
        <v>24.561</v>
      </c>
      <c r="C259" s="30">
        <v>39.189</v>
      </c>
      <c r="D259" s="10"/>
    </row>
    <row r="260" spans="1:4">
      <c r="A260" s="31">
        <v>42644.895833333336</v>
      </c>
      <c r="B260" s="30">
        <v>24.561</v>
      </c>
      <c r="C260" s="30">
        <v>40.633000000000003</v>
      </c>
      <c r="D260" s="10"/>
    </row>
    <row r="261" spans="1:4">
      <c r="A261" s="31">
        <v>42644.916666666664</v>
      </c>
      <c r="B261" s="30">
        <v>24.417000000000002</v>
      </c>
      <c r="C261" s="30">
        <v>41.402000000000001</v>
      </c>
      <c r="D261" s="10"/>
    </row>
    <row r="262" spans="1:4">
      <c r="A262" s="31">
        <v>42644.9375</v>
      </c>
      <c r="B262" s="30">
        <v>24.367999999999999</v>
      </c>
      <c r="C262" s="30">
        <v>41.265999999999998</v>
      </c>
      <c r="D262" s="10"/>
    </row>
    <row r="263" spans="1:4">
      <c r="A263" s="31">
        <v>42644.958333333336</v>
      </c>
      <c r="B263" s="30">
        <v>24.465</v>
      </c>
      <c r="C263" s="30">
        <v>41.472000000000001</v>
      </c>
      <c r="D263" s="10"/>
    </row>
    <row r="264" spans="1:4">
      <c r="A264" s="31">
        <v>42644.979166666664</v>
      </c>
      <c r="B264" s="30">
        <v>24.391999999999999</v>
      </c>
      <c r="C264" s="30">
        <v>41.856000000000002</v>
      </c>
      <c r="D264" s="10"/>
    </row>
    <row r="265" spans="1:4">
      <c r="A265" s="31">
        <v>42645</v>
      </c>
      <c r="B265" s="30">
        <v>24.248000000000001</v>
      </c>
      <c r="C265" s="30">
        <v>41.643999999999998</v>
      </c>
      <c r="D265" s="10"/>
    </row>
    <row r="266" spans="1:4">
      <c r="A266" s="31">
        <v>42645.020833333336</v>
      </c>
      <c r="B266" s="30">
        <v>25.239000000000001</v>
      </c>
      <c r="C266" s="30">
        <v>41.131999999999998</v>
      </c>
      <c r="D266" s="10"/>
    </row>
    <row r="267" spans="1:4">
      <c r="A267" s="31">
        <v>42645.041666666664</v>
      </c>
      <c r="B267" s="30">
        <v>25.433</v>
      </c>
      <c r="C267" s="30">
        <v>43.212000000000003</v>
      </c>
      <c r="D267" s="10"/>
    </row>
    <row r="268" spans="1:4">
      <c r="A268" s="31">
        <v>42645.0625</v>
      </c>
      <c r="B268" s="30">
        <v>25.239000000000001</v>
      </c>
      <c r="C268" s="30">
        <v>43.71</v>
      </c>
      <c r="D268" s="10"/>
    </row>
    <row r="269" spans="1:4">
      <c r="A269" s="31">
        <v>42645.083333333336</v>
      </c>
      <c r="B269" s="30">
        <v>24.827000000000002</v>
      </c>
      <c r="C269" s="30">
        <v>43.435000000000002</v>
      </c>
      <c r="D269" s="10"/>
    </row>
    <row r="270" spans="1:4">
      <c r="A270" s="31">
        <v>42645.104166666664</v>
      </c>
      <c r="B270" s="30">
        <v>24.852</v>
      </c>
      <c r="C270" s="30">
        <v>41.841999999999999</v>
      </c>
      <c r="D270" s="10"/>
    </row>
    <row r="271" spans="1:4">
      <c r="A271" s="31">
        <v>42645.125</v>
      </c>
      <c r="B271" s="30">
        <v>25.433</v>
      </c>
      <c r="C271" s="30">
        <v>45.03</v>
      </c>
      <c r="D271" s="10"/>
    </row>
    <row r="272" spans="1:4">
      <c r="A272" s="31">
        <v>42645.145833333336</v>
      </c>
      <c r="B272" s="30">
        <v>24.827000000000002</v>
      </c>
      <c r="C272" s="30">
        <v>44.375999999999998</v>
      </c>
      <c r="D272" s="10"/>
    </row>
    <row r="273" spans="1:4">
      <c r="A273" s="31">
        <v>42645.166666666664</v>
      </c>
      <c r="B273" s="30">
        <v>25.603000000000002</v>
      </c>
      <c r="C273" s="30">
        <v>46.344000000000001</v>
      </c>
      <c r="D273" s="10"/>
    </row>
    <row r="274" spans="1:4">
      <c r="A274" s="31">
        <v>42645.1875</v>
      </c>
      <c r="B274" s="30">
        <v>24.997</v>
      </c>
      <c r="C274" s="30">
        <v>45.463000000000001</v>
      </c>
      <c r="D274" s="10"/>
    </row>
    <row r="275" spans="1:4">
      <c r="A275" s="31">
        <v>42645.208333333336</v>
      </c>
      <c r="B275" s="30">
        <v>25.603000000000002</v>
      </c>
      <c r="C275" s="30">
        <v>47.567999999999998</v>
      </c>
      <c r="D275" s="10"/>
    </row>
    <row r="276" spans="1:4">
      <c r="A276" s="31">
        <v>42645.229166666664</v>
      </c>
      <c r="B276" s="30">
        <v>24.779</v>
      </c>
      <c r="C276" s="30">
        <v>45.308</v>
      </c>
      <c r="D276" s="10"/>
    </row>
    <row r="277" spans="1:4">
      <c r="A277" s="31">
        <v>42645.25</v>
      </c>
      <c r="B277" s="30">
        <v>28.077999999999999</v>
      </c>
      <c r="C277" s="30">
        <v>40.618000000000002</v>
      </c>
      <c r="D277" s="10"/>
    </row>
    <row r="278" spans="1:4">
      <c r="A278" s="31">
        <v>42645.270833333336</v>
      </c>
      <c r="B278" s="30">
        <v>32.723999999999997</v>
      </c>
      <c r="C278" s="30">
        <v>28.875</v>
      </c>
      <c r="D278" s="10"/>
    </row>
    <row r="279" spans="1:4">
      <c r="A279" s="31">
        <v>42645.291666666664</v>
      </c>
      <c r="B279" s="30">
        <v>37.930999999999997</v>
      </c>
      <c r="C279" s="30">
        <v>23.074999999999999</v>
      </c>
      <c r="D279" s="10"/>
    </row>
    <row r="280" spans="1:4">
      <c r="A280" s="31">
        <v>42645.3125</v>
      </c>
      <c r="B280" s="30">
        <v>38.765999999999998</v>
      </c>
      <c r="C280" s="30">
        <v>23.521000000000001</v>
      </c>
      <c r="D280" s="10"/>
    </row>
    <row r="281" spans="1:4">
      <c r="A281" s="31">
        <v>42645.333333333336</v>
      </c>
      <c r="B281" s="30">
        <v>37.959000000000003</v>
      </c>
      <c r="C281" s="30">
        <v>22.294</v>
      </c>
      <c r="D281" s="10"/>
    </row>
    <row r="282" spans="1:4">
      <c r="A282" s="31">
        <v>42645.354166666664</v>
      </c>
      <c r="B282" s="30">
        <v>38.375</v>
      </c>
      <c r="C282" s="30">
        <v>22.248999999999999</v>
      </c>
      <c r="D282" s="10"/>
    </row>
    <row r="283" spans="1:4">
      <c r="A283" s="31">
        <v>42645.375</v>
      </c>
      <c r="B283" s="30">
        <v>38.738</v>
      </c>
      <c r="C283" s="30">
        <v>22.593</v>
      </c>
      <c r="D283" s="10"/>
    </row>
    <row r="284" spans="1:4">
      <c r="A284" s="31">
        <v>42645.395833333336</v>
      </c>
      <c r="B284" s="30">
        <v>37.572000000000003</v>
      </c>
      <c r="C284" s="30">
        <v>23.548999999999999</v>
      </c>
      <c r="D284" s="10"/>
    </row>
    <row r="285" spans="1:4">
      <c r="A285" s="31">
        <v>42645.416666666664</v>
      </c>
      <c r="B285" s="30">
        <v>39.186999999999998</v>
      </c>
      <c r="C285" s="30">
        <v>22.157</v>
      </c>
      <c r="D285" s="10"/>
    </row>
    <row r="286" spans="1:4">
      <c r="A286" s="31">
        <v>42645.4375</v>
      </c>
      <c r="B286" s="30">
        <v>38.097000000000001</v>
      </c>
      <c r="C286" s="30">
        <v>23.085999999999999</v>
      </c>
      <c r="D286" s="10"/>
    </row>
    <row r="287" spans="1:4">
      <c r="A287" s="31">
        <v>42645.458333333336</v>
      </c>
      <c r="B287" s="30">
        <v>38.18</v>
      </c>
      <c r="C287" s="30">
        <v>23.446999999999999</v>
      </c>
      <c r="D287" s="10"/>
    </row>
    <row r="288" spans="1:4">
      <c r="A288" s="31">
        <v>42645.479166666664</v>
      </c>
      <c r="B288" s="30">
        <v>37.682000000000002</v>
      </c>
      <c r="C288" s="30">
        <v>24.195</v>
      </c>
      <c r="D288" s="10"/>
    </row>
    <row r="289" spans="1:4">
      <c r="A289" s="31">
        <v>42645.5</v>
      </c>
      <c r="B289" s="30">
        <v>37.847999999999999</v>
      </c>
      <c r="C289" s="30">
        <v>24.382999999999999</v>
      </c>
      <c r="D289" s="10"/>
    </row>
    <row r="290" spans="1:4">
      <c r="A290" s="31">
        <v>42645.520833333336</v>
      </c>
      <c r="B290" s="30">
        <v>37.792999999999999</v>
      </c>
      <c r="C290" s="30">
        <v>24.273</v>
      </c>
      <c r="D290" s="10"/>
    </row>
    <row r="291" spans="1:4">
      <c r="A291" s="31">
        <v>42645.541666666664</v>
      </c>
      <c r="B291" s="30">
        <v>37.6</v>
      </c>
      <c r="C291" s="30">
        <v>24.047999999999998</v>
      </c>
      <c r="D291" s="10"/>
    </row>
    <row r="292" spans="1:4">
      <c r="A292" s="31">
        <v>42645.5625</v>
      </c>
      <c r="B292" s="30">
        <v>37.161000000000001</v>
      </c>
      <c r="C292" s="30">
        <v>24.725999999999999</v>
      </c>
      <c r="D292" s="10"/>
    </row>
    <row r="293" spans="1:4">
      <c r="A293" s="31">
        <v>42645.583333333336</v>
      </c>
      <c r="B293" s="30">
        <v>37.270000000000003</v>
      </c>
      <c r="C293" s="30">
        <v>23.812999999999999</v>
      </c>
      <c r="D293" s="10"/>
    </row>
    <row r="294" spans="1:4">
      <c r="A294" s="31">
        <v>42645.604166666664</v>
      </c>
      <c r="B294" s="30">
        <v>37.738</v>
      </c>
      <c r="C294" s="30">
        <v>25.047999999999998</v>
      </c>
      <c r="D294" s="10"/>
    </row>
    <row r="295" spans="1:4">
      <c r="A295" s="31">
        <v>42645.625</v>
      </c>
      <c r="B295" s="30">
        <v>37.655000000000001</v>
      </c>
      <c r="C295" s="30">
        <v>25.254999999999999</v>
      </c>
      <c r="D295" s="10"/>
    </row>
    <row r="296" spans="1:4">
      <c r="A296" s="31">
        <v>42645.645833333336</v>
      </c>
      <c r="B296" s="30">
        <v>38.014000000000003</v>
      </c>
      <c r="C296" s="30">
        <v>24.074999999999999</v>
      </c>
      <c r="D296" s="10"/>
    </row>
    <row r="297" spans="1:4">
      <c r="A297" s="31">
        <v>42645.666666666664</v>
      </c>
      <c r="B297" s="30">
        <v>37.572000000000003</v>
      </c>
      <c r="C297" s="30">
        <v>24.542000000000002</v>
      </c>
      <c r="D297" s="10"/>
    </row>
    <row r="298" spans="1:4">
      <c r="A298" s="31">
        <v>42645.6875</v>
      </c>
      <c r="B298" s="30">
        <v>37.462000000000003</v>
      </c>
      <c r="C298" s="30">
        <v>24.745999999999999</v>
      </c>
      <c r="D298" s="10"/>
    </row>
    <row r="299" spans="1:4">
      <c r="A299" s="31">
        <v>42645.708333333336</v>
      </c>
      <c r="B299" s="30">
        <v>37.215000000000003</v>
      </c>
      <c r="C299" s="30">
        <v>24.376000000000001</v>
      </c>
      <c r="D299" s="10"/>
    </row>
    <row r="300" spans="1:4">
      <c r="A300" s="31">
        <v>42645.729166666664</v>
      </c>
      <c r="B300" s="30">
        <v>37.71</v>
      </c>
      <c r="C300" s="30">
        <v>24.055</v>
      </c>
      <c r="D300" s="10"/>
    </row>
    <row r="301" spans="1:4">
      <c r="A301" s="31">
        <v>42645.75</v>
      </c>
      <c r="B301" s="30">
        <v>35.886000000000003</v>
      </c>
      <c r="C301" s="30">
        <v>25.132000000000001</v>
      </c>
      <c r="D301" s="10"/>
    </row>
    <row r="302" spans="1:4">
      <c r="A302" s="31">
        <v>42645.770833333336</v>
      </c>
      <c r="B302" s="30">
        <v>29.096</v>
      </c>
      <c r="C302" s="30">
        <v>33.494</v>
      </c>
      <c r="D302" s="10"/>
    </row>
    <row r="303" spans="1:4">
      <c r="A303" s="31">
        <v>42645.791666666664</v>
      </c>
      <c r="B303" s="30">
        <v>26.359000000000002</v>
      </c>
      <c r="C303" s="30">
        <v>37.49</v>
      </c>
      <c r="D303" s="10"/>
    </row>
    <row r="304" spans="1:4">
      <c r="A304" s="31">
        <v>42645.8125</v>
      </c>
      <c r="B304" s="30">
        <v>25.190999999999999</v>
      </c>
      <c r="C304" s="30">
        <v>37.207000000000001</v>
      </c>
      <c r="D304" s="10"/>
    </row>
    <row r="305" spans="1:4">
      <c r="A305" s="31">
        <v>42645.833333333336</v>
      </c>
      <c r="B305" s="30">
        <v>24.972999999999999</v>
      </c>
      <c r="C305" s="30">
        <v>37.715000000000003</v>
      </c>
      <c r="D305" s="10"/>
    </row>
    <row r="306" spans="1:4">
      <c r="A306" s="31">
        <v>42645.854166666664</v>
      </c>
      <c r="B306" s="30">
        <v>24.536999999999999</v>
      </c>
      <c r="C306" s="30">
        <v>40.302999999999997</v>
      </c>
      <c r="D306" s="10"/>
    </row>
    <row r="307" spans="1:4">
      <c r="A307" s="31">
        <v>42645.875</v>
      </c>
      <c r="B307" s="30">
        <v>25.821999999999999</v>
      </c>
      <c r="C307" s="30">
        <v>42.081000000000003</v>
      </c>
      <c r="D307" s="10"/>
    </row>
    <row r="308" spans="1:4">
      <c r="A308" s="31">
        <v>42645.895833333336</v>
      </c>
      <c r="B308" s="30">
        <v>25.628</v>
      </c>
      <c r="C308" s="30">
        <v>41.863</v>
      </c>
      <c r="D308" s="10"/>
    </row>
    <row r="309" spans="1:4">
      <c r="A309" s="31">
        <v>42645.916666666664</v>
      </c>
      <c r="B309" s="30">
        <v>25.433</v>
      </c>
      <c r="C309" s="30">
        <v>43.927</v>
      </c>
      <c r="D309" s="10"/>
    </row>
    <row r="310" spans="1:4">
      <c r="A310" s="31">
        <v>42645.9375</v>
      </c>
      <c r="B310" s="30">
        <v>25.215</v>
      </c>
      <c r="C310" s="30">
        <v>43.674999999999997</v>
      </c>
      <c r="D310" s="10"/>
    </row>
    <row r="311" spans="1:4">
      <c r="A311" s="31">
        <v>42645.958333333336</v>
      </c>
      <c r="B311" s="30">
        <v>24.852</v>
      </c>
      <c r="C311" s="30">
        <v>44.152000000000001</v>
      </c>
      <c r="D311" s="10"/>
    </row>
    <row r="312" spans="1:4">
      <c r="A312" s="31">
        <v>42645.979166666664</v>
      </c>
      <c r="B312" s="30">
        <v>25.748999999999999</v>
      </c>
      <c r="C312" s="30">
        <v>45.036000000000001</v>
      </c>
      <c r="D312" s="10"/>
    </row>
    <row r="313" spans="1:4">
      <c r="A313" s="31">
        <v>42646</v>
      </c>
      <c r="B313" s="30">
        <v>25.506</v>
      </c>
      <c r="C313" s="30">
        <v>45.88</v>
      </c>
      <c r="D313" s="10"/>
    </row>
    <row r="314" spans="1:4">
      <c r="A314" s="31">
        <v>42646.020833333336</v>
      </c>
      <c r="B314" s="30">
        <v>24.923999999999999</v>
      </c>
      <c r="C314" s="30">
        <v>44.29</v>
      </c>
      <c r="D314" s="10"/>
    </row>
    <row r="315" spans="1:4">
      <c r="A315" s="31">
        <v>42646.041666666664</v>
      </c>
      <c r="B315" s="30">
        <v>25.725000000000001</v>
      </c>
      <c r="C315" s="30">
        <v>46.326999999999998</v>
      </c>
      <c r="D315" s="10"/>
    </row>
    <row r="316" spans="1:4">
      <c r="A316" s="31">
        <v>42646.0625</v>
      </c>
      <c r="B316" s="30">
        <v>25.167000000000002</v>
      </c>
      <c r="C316" s="30">
        <v>44.966000000000001</v>
      </c>
      <c r="D316" s="10"/>
    </row>
    <row r="317" spans="1:4">
      <c r="A317" s="31">
        <v>42646.083333333336</v>
      </c>
      <c r="B317" s="30">
        <v>25.774000000000001</v>
      </c>
      <c r="C317" s="30">
        <v>47.654000000000003</v>
      </c>
      <c r="D317" s="10"/>
    </row>
    <row r="318" spans="1:4">
      <c r="A318" s="31">
        <v>42646.104166666664</v>
      </c>
      <c r="B318" s="30">
        <v>25.094000000000001</v>
      </c>
      <c r="C318" s="30">
        <v>45.959000000000003</v>
      </c>
      <c r="D318" s="10"/>
    </row>
    <row r="319" spans="1:4">
      <c r="A319" s="31">
        <v>42646.125</v>
      </c>
      <c r="B319" s="30">
        <v>25.675999999999998</v>
      </c>
      <c r="C319" s="30">
        <v>48.476999999999997</v>
      </c>
      <c r="D319" s="10"/>
    </row>
    <row r="320" spans="1:4">
      <c r="A320" s="31">
        <v>42646.145833333336</v>
      </c>
      <c r="B320" s="30">
        <v>24.513000000000002</v>
      </c>
      <c r="C320" s="30">
        <v>46.018000000000001</v>
      </c>
      <c r="D320" s="10"/>
    </row>
    <row r="321" spans="1:4">
      <c r="A321" s="31">
        <v>42646.166666666664</v>
      </c>
      <c r="B321" s="30">
        <v>25.481999999999999</v>
      </c>
      <c r="C321" s="30">
        <v>48.707999999999998</v>
      </c>
      <c r="D321" s="10"/>
    </row>
    <row r="322" spans="1:4">
      <c r="A322" s="31">
        <v>42646.1875</v>
      </c>
      <c r="B322" s="30">
        <v>25.797999999999998</v>
      </c>
      <c r="C322" s="30">
        <v>50.889000000000003</v>
      </c>
      <c r="D322" s="10"/>
    </row>
    <row r="323" spans="1:4">
      <c r="A323" s="31">
        <v>42646.208333333336</v>
      </c>
      <c r="B323" s="30">
        <v>24.779</v>
      </c>
      <c r="C323" s="30">
        <v>46.63</v>
      </c>
      <c r="D323" s="10"/>
    </row>
    <row r="324" spans="1:4">
      <c r="A324" s="31">
        <v>42646.229166666664</v>
      </c>
      <c r="B324" s="30">
        <v>25.506</v>
      </c>
      <c r="C324" s="30">
        <v>49.670999999999999</v>
      </c>
      <c r="D324" s="10"/>
    </row>
    <row r="325" spans="1:4">
      <c r="A325" s="31">
        <v>42646.25</v>
      </c>
      <c r="B325" s="30">
        <v>28.029</v>
      </c>
      <c r="C325" s="30">
        <v>41.207000000000001</v>
      </c>
      <c r="D325" s="10"/>
    </row>
    <row r="326" spans="1:4">
      <c r="A326" s="31">
        <v>42646.270833333336</v>
      </c>
      <c r="B326" s="30">
        <v>31.797999999999998</v>
      </c>
      <c r="C326" s="30">
        <v>29.904</v>
      </c>
      <c r="D326" s="10"/>
    </row>
    <row r="327" spans="1:4">
      <c r="A327" s="31">
        <v>42646.291666666664</v>
      </c>
      <c r="B327" s="30">
        <v>37.682000000000002</v>
      </c>
      <c r="C327" s="30">
        <v>24.195</v>
      </c>
      <c r="D327" s="10"/>
    </row>
    <row r="328" spans="1:4">
      <c r="A328" s="31">
        <v>42646.3125</v>
      </c>
      <c r="B328" s="30">
        <v>38.71</v>
      </c>
      <c r="C328" s="30">
        <v>23.268000000000001</v>
      </c>
      <c r="D328" s="10"/>
    </row>
    <row r="329" spans="1:4">
      <c r="A329" s="31">
        <v>42646.333333333336</v>
      </c>
      <c r="B329" s="30">
        <v>37.985999999999997</v>
      </c>
      <c r="C329" s="30">
        <v>22.722999999999999</v>
      </c>
      <c r="D329" s="10"/>
    </row>
    <row r="330" spans="1:4">
      <c r="A330" s="31">
        <v>42646.354166666664</v>
      </c>
      <c r="B330" s="30">
        <v>38.375</v>
      </c>
      <c r="C330" s="30">
        <v>22.605</v>
      </c>
      <c r="D330" s="10"/>
    </row>
    <row r="331" spans="1:4">
      <c r="A331" s="31">
        <v>42646.375</v>
      </c>
      <c r="B331" s="30">
        <v>38.654000000000003</v>
      </c>
      <c r="C331" s="30">
        <v>23.228999999999999</v>
      </c>
      <c r="D331" s="10"/>
    </row>
    <row r="332" spans="1:4">
      <c r="A332" s="31">
        <v>42646.395833333336</v>
      </c>
      <c r="B332" s="30">
        <v>37.627000000000002</v>
      </c>
      <c r="C332" s="30">
        <v>23.765999999999998</v>
      </c>
      <c r="D332" s="10"/>
    </row>
    <row r="333" spans="1:4">
      <c r="A333" s="31">
        <v>42646.416666666664</v>
      </c>
      <c r="B333" s="30">
        <v>38.235999999999997</v>
      </c>
      <c r="C333" s="30">
        <v>23.806000000000001</v>
      </c>
      <c r="D333" s="10"/>
    </row>
    <row r="334" spans="1:4">
      <c r="A334" s="31">
        <v>42646.4375</v>
      </c>
      <c r="B334" s="30">
        <v>38.402999999999999</v>
      </c>
      <c r="C334" s="30">
        <v>23.888000000000002</v>
      </c>
      <c r="D334" s="10"/>
    </row>
    <row r="335" spans="1:4">
      <c r="A335" s="31">
        <v>42646.458333333336</v>
      </c>
      <c r="B335" s="30">
        <v>37.270000000000003</v>
      </c>
      <c r="C335" s="30">
        <v>25.157</v>
      </c>
      <c r="D335" s="10"/>
    </row>
    <row r="336" spans="1:4">
      <c r="A336" s="31">
        <v>42646.479166666664</v>
      </c>
      <c r="B336" s="30">
        <v>37.765000000000001</v>
      </c>
      <c r="C336" s="30">
        <v>23.846</v>
      </c>
      <c r="D336" s="10"/>
    </row>
    <row r="337" spans="1:4">
      <c r="A337" s="31">
        <v>42646.5</v>
      </c>
      <c r="B337" s="30">
        <v>37.959000000000003</v>
      </c>
      <c r="C337" s="30">
        <v>24.071999999999999</v>
      </c>
      <c r="D337" s="10"/>
    </row>
    <row r="338" spans="1:4">
      <c r="A338" s="31">
        <v>42646.520833333336</v>
      </c>
      <c r="B338" s="30">
        <v>38.014000000000003</v>
      </c>
      <c r="C338" s="30">
        <v>24.571999999999999</v>
      </c>
      <c r="D338" s="10"/>
    </row>
    <row r="339" spans="1:4">
      <c r="A339" s="31">
        <v>42646.541666666664</v>
      </c>
      <c r="B339" s="30">
        <v>38.18</v>
      </c>
      <c r="C339" s="30">
        <v>23.305</v>
      </c>
      <c r="D339" s="10"/>
    </row>
    <row r="340" spans="1:4">
      <c r="A340" s="31">
        <v>42646.5625</v>
      </c>
      <c r="B340" s="30">
        <v>38.319000000000003</v>
      </c>
      <c r="C340" s="30">
        <v>23.74</v>
      </c>
      <c r="D340" s="10"/>
    </row>
    <row r="341" spans="1:4">
      <c r="A341" s="31">
        <v>42646.583333333336</v>
      </c>
      <c r="B341" s="30">
        <v>38.207999999999998</v>
      </c>
      <c r="C341" s="30">
        <v>24.088000000000001</v>
      </c>
      <c r="D341" s="10"/>
    </row>
    <row r="342" spans="1:4">
      <c r="A342" s="31">
        <v>42646.604166666664</v>
      </c>
      <c r="B342" s="30">
        <v>38.514000000000003</v>
      </c>
      <c r="C342" s="30">
        <v>23.824000000000002</v>
      </c>
      <c r="D342" s="10"/>
    </row>
    <row r="343" spans="1:4">
      <c r="A343" s="31">
        <v>42646.625</v>
      </c>
      <c r="B343" s="30">
        <v>38.625999999999998</v>
      </c>
      <c r="C343" s="30">
        <v>24.542000000000002</v>
      </c>
      <c r="D343" s="10"/>
    </row>
    <row r="344" spans="1:4">
      <c r="A344" s="31">
        <v>42646.645833333336</v>
      </c>
      <c r="B344" s="30">
        <v>38.459000000000003</v>
      </c>
      <c r="C344" s="30">
        <v>23.821000000000002</v>
      </c>
      <c r="D344" s="10"/>
    </row>
    <row r="345" spans="1:4">
      <c r="A345" s="31">
        <v>42646.666666666664</v>
      </c>
      <c r="B345" s="30">
        <v>38.402999999999999</v>
      </c>
      <c r="C345" s="30">
        <v>23.638999999999999</v>
      </c>
      <c r="D345" s="10"/>
    </row>
    <row r="346" spans="1:4">
      <c r="A346" s="31">
        <v>42646.6875</v>
      </c>
      <c r="B346" s="30">
        <v>38.375</v>
      </c>
      <c r="C346" s="30">
        <v>23.638000000000002</v>
      </c>
      <c r="D346" s="10"/>
    </row>
    <row r="347" spans="1:4">
      <c r="A347" s="31">
        <v>42646.708333333336</v>
      </c>
      <c r="B347" s="30">
        <v>38.402999999999999</v>
      </c>
      <c r="C347" s="30">
        <v>23.603999999999999</v>
      </c>
      <c r="D347" s="10"/>
    </row>
    <row r="348" spans="1:4">
      <c r="A348" s="31">
        <v>42646.729166666664</v>
      </c>
      <c r="B348" s="30">
        <v>38.485999999999997</v>
      </c>
      <c r="C348" s="30">
        <v>23.538</v>
      </c>
      <c r="D348" s="10"/>
    </row>
    <row r="349" spans="1:4">
      <c r="A349" s="31">
        <v>42646.75</v>
      </c>
      <c r="B349" s="30">
        <v>35.323999999999998</v>
      </c>
      <c r="C349" s="30">
        <v>26.460999999999999</v>
      </c>
      <c r="D349" s="10"/>
    </row>
    <row r="350" spans="1:4">
      <c r="A350" s="31">
        <v>42646.770833333336</v>
      </c>
      <c r="B350" s="30">
        <v>28.847000000000001</v>
      </c>
      <c r="C350" s="30">
        <v>31.471</v>
      </c>
      <c r="D350" s="10"/>
    </row>
    <row r="351" spans="1:4">
      <c r="A351" s="31">
        <v>42646.791666666664</v>
      </c>
      <c r="B351" s="30">
        <v>26.042000000000002</v>
      </c>
      <c r="C351" s="30">
        <v>35.261000000000003</v>
      </c>
      <c r="D351" s="10"/>
    </row>
    <row r="352" spans="1:4">
      <c r="A352" s="31">
        <v>42646.8125</v>
      </c>
      <c r="B352" s="30">
        <v>26.138999999999999</v>
      </c>
      <c r="C352" s="30">
        <v>35.738</v>
      </c>
      <c r="D352" s="10"/>
    </row>
    <row r="353" spans="1:4">
      <c r="A353" s="31">
        <v>42646.833333333336</v>
      </c>
      <c r="B353" s="30">
        <v>26.407</v>
      </c>
      <c r="C353" s="30">
        <v>36.93</v>
      </c>
      <c r="D353" s="10"/>
    </row>
    <row r="354" spans="1:4">
      <c r="A354" s="31">
        <v>42646.854166666664</v>
      </c>
      <c r="B354" s="30">
        <v>25.579000000000001</v>
      </c>
      <c r="C354" s="30">
        <v>36.017000000000003</v>
      </c>
      <c r="D354" s="10"/>
    </row>
    <row r="355" spans="1:4">
      <c r="A355" s="31">
        <v>42646.875</v>
      </c>
      <c r="B355" s="30">
        <v>24.9</v>
      </c>
      <c r="C355" s="30">
        <v>37.377000000000002</v>
      </c>
      <c r="D355" s="10"/>
    </row>
    <row r="356" spans="1:4">
      <c r="A356" s="31">
        <v>42646.895833333336</v>
      </c>
      <c r="B356" s="30">
        <v>25.603000000000002</v>
      </c>
      <c r="C356" s="30">
        <v>37.713000000000001</v>
      </c>
      <c r="D356" s="10"/>
    </row>
    <row r="357" spans="1:4">
      <c r="A357" s="31">
        <v>42646.916666666664</v>
      </c>
      <c r="B357" s="30">
        <v>25.943999999999999</v>
      </c>
      <c r="C357" s="30">
        <v>38.110999999999997</v>
      </c>
      <c r="D357" s="10"/>
    </row>
    <row r="358" spans="1:4">
      <c r="A358" s="31">
        <v>42646.9375</v>
      </c>
      <c r="B358" s="30">
        <v>24.876000000000001</v>
      </c>
      <c r="C358" s="30">
        <v>37.11</v>
      </c>
      <c r="D358" s="10"/>
    </row>
    <row r="359" spans="1:4">
      <c r="A359" s="31">
        <v>42646.958333333336</v>
      </c>
      <c r="B359" s="30">
        <v>24.634</v>
      </c>
      <c r="C359" s="30">
        <v>38.011000000000003</v>
      </c>
      <c r="D359" s="10"/>
    </row>
    <row r="360" spans="1:4">
      <c r="A360" s="31">
        <v>42646.979166666664</v>
      </c>
      <c r="B360" s="30">
        <v>25.239000000000001</v>
      </c>
      <c r="C360" s="30">
        <v>37.874000000000002</v>
      </c>
      <c r="D360" s="10"/>
    </row>
    <row r="361" spans="1:4">
      <c r="A361" s="31">
        <v>42647</v>
      </c>
      <c r="B361" s="30">
        <v>25.652000000000001</v>
      </c>
      <c r="C361" s="30">
        <v>38.115000000000002</v>
      </c>
      <c r="D361" s="10"/>
    </row>
    <row r="362" spans="1:4">
      <c r="A362" s="31">
        <v>42647.020833333336</v>
      </c>
      <c r="B362" s="30">
        <v>25.968</v>
      </c>
      <c r="C362" s="30">
        <v>38.279000000000003</v>
      </c>
      <c r="D362" s="10"/>
    </row>
    <row r="363" spans="1:4">
      <c r="A363" s="31">
        <v>42647.041666666664</v>
      </c>
      <c r="B363" s="30">
        <v>24.972999999999999</v>
      </c>
      <c r="C363" s="30">
        <v>37.020000000000003</v>
      </c>
      <c r="D363" s="10"/>
    </row>
    <row r="364" spans="1:4">
      <c r="A364" s="31">
        <v>42647.0625</v>
      </c>
      <c r="B364" s="30">
        <v>24.731000000000002</v>
      </c>
      <c r="C364" s="30">
        <v>38.417000000000002</v>
      </c>
      <c r="D364" s="10"/>
    </row>
    <row r="365" spans="1:4">
      <c r="A365" s="31">
        <v>42647.083333333336</v>
      </c>
      <c r="B365" s="30">
        <v>25.335999999999999</v>
      </c>
      <c r="C365" s="30">
        <v>38.808999999999997</v>
      </c>
      <c r="D365" s="10"/>
    </row>
    <row r="366" spans="1:4">
      <c r="A366" s="31">
        <v>42647.104166666664</v>
      </c>
      <c r="B366" s="30">
        <v>25.701000000000001</v>
      </c>
      <c r="C366" s="30">
        <v>39.177</v>
      </c>
      <c r="D366" s="10"/>
    </row>
    <row r="367" spans="1:4">
      <c r="A367" s="31">
        <v>42647.125</v>
      </c>
      <c r="B367" s="30">
        <v>26.016999999999999</v>
      </c>
      <c r="C367" s="30">
        <v>39.341999999999999</v>
      </c>
      <c r="D367" s="10"/>
    </row>
    <row r="368" spans="1:4">
      <c r="A368" s="31">
        <v>42647.145833333336</v>
      </c>
      <c r="B368" s="30">
        <v>24.972999999999999</v>
      </c>
      <c r="C368" s="30">
        <v>38.441000000000003</v>
      </c>
      <c r="D368" s="10"/>
    </row>
    <row r="369" spans="1:4">
      <c r="A369" s="31">
        <v>42647.166666666664</v>
      </c>
      <c r="B369" s="30">
        <v>24.9</v>
      </c>
      <c r="C369" s="30">
        <v>39.356000000000002</v>
      </c>
      <c r="D369" s="10"/>
    </row>
    <row r="370" spans="1:4">
      <c r="A370" s="31">
        <v>42647.1875</v>
      </c>
      <c r="B370" s="30">
        <v>25.530999999999999</v>
      </c>
      <c r="C370" s="30">
        <v>39.752000000000002</v>
      </c>
      <c r="D370" s="10"/>
    </row>
    <row r="371" spans="1:4">
      <c r="A371" s="31">
        <v>42647.208333333336</v>
      </c>
      <c r="B371" s="30">
        <v>25.943999999999999</v>
      </c>
      <c r="C371" s="30">
        <v>40.454000000000001</v>
      </c>
      <c r="D371" s="10"/>
    </row>
    <row r="372" spans="1:4">
      <c r="A372" s="31">
        <v>42647.229166666664</v>
      </c>
      <c r="B372" s="30">
        <v>25.92</v>
      </c>
      <c r="C372" s="30">
        <v>39.398000000000003</v>
      </c>
      <c r="D372" s="10"/>
    </row>
    <row r="373" spans="1:4">
      <c r="A373" s="31">
        <v>42647.25</v>
      </c>
      <c r="B373" s="30">
        <v>27.141999999999999</v>
      </c>
      <c r="C373" s="30">
        <v>34.058</v>
      </c>
      <c r="D373" s="10"/>
    </row>
    <row r="374" spans="1:4">
      <c r="A374" s="31">
        <v>42647.270833333336</v>
      </c>
      <c r="B374" s="30">
        <v>32.698999999999998</v>
      </c>
      <c r="C374" s="30">
        <v>27.902999999999999</v>
      </c>
      <c r="D374" s="10"/>
    </row>
    <row r="375" spans="1:4">
      <c r="A375" s="31">
        <v>42647.291666666664</v>
      </c>
      <c r="B375" s="30">
        <v>37.738</v>
      </c>
      <c r="C375" s="30">
        <v>22.992000000000001</v>
      </c>
      <c r="D375" s="10"/>
    </row>
    <row r="376" spans="1:4">
      <c r="A376" s="31">
        <v>42647.3125</v>
      </c>
      <c r="B376" s="30">
        <v>35.832000000000001</v>
      </c>
      <c r="C376" s="30">
        <v>23.434999999999999</v>
      </c>
      <c r="D376" s="10"/>
    </row>
    <row r="377" spans="1:4">
      <c r="A377" s="31">
        <v>42647.333333333336</v>
      </c>
      <c r="B377" s="30">
        <v>37.655000000000001</v>
      </c>
      <c r="C377" s="30">
        <v>22.631</v>
      </c>
      <c r="D377" s="10"/>
    </row>
    <row r="378" spans="1:4">
      <c r="A378" s="31">
        <v>42647.354166666664</v>
      </c>
      <c r="B378" s="30">
        <v>37.682000000000002</v>
      </c>
      <c r="C378" s="30">
        <v>23.271999999999998</v>
      </c>
      <c r="D378" s="10"/>
    </row>
    <row r="379" spans="1:4">
      <c r="A379" s="31">
        <v>42647.375</v>
      </c>
      <c r="B379" s="30">
        <v>38.235999999999997</v>
      </c>
      <c r="C379" s="30">
        <v>22.276</v>
      </c>
      <c r="D379" s="10"/>
    </row>
    <row r="380" spans="1:4">
      <c r="A380" s="31">
        <v>42647.395833333336</v>
      </c>
      <c r="B380" s="30">
        <v>37.351999999999997</v>
      </c>
      <c r="C380" s="30">
        <v>24.030999999999999</v>
      </c>
      <c r="D380" s="10"/>
    </row>
    <row r="381" spans="1:4">
      <c r="A381" s="31">
        <v>42647.416666666664</v>
      </c>
      <c r="B381" s="30">
        <v>37.188000000000002</v>
      </c>
      <c r="C381" s="30">
        <v>24.231999999999999</v>
      </c>
      <c r="D381" s="10"/>
    </row>
    <row r="382" spans="1:4">
      <c r="A382" s="31">
        <v>42647.4375</v>
      </c>
      <c r="B382" s="30">
        <v>37.765000000000001</v>
      </c>
      <c r="C382" s="30">
        <v>23.846</v>
      </c>
      <c r="D382" s="10"/>
    </row>
    <row r="383" spans="1:4">
      <c r="A383" s="31">
        <v>42647.458333333336</v>
      </c>
      <c r="B383" s="30">
        <v>37.765000000000001</v>
      </c>
      <c r="C383" s="30">
        <v>24.838000000000001</v>
      </c>
      <c r="D383" s="10"/>
    </row>
    <row r="384" spans="1:4">
      <c r="A384" s="31">
        <v>42647.479166666664</v>
      </c>
      <c r="B384" s="30">
        <v>37.682000000000002</v>
      </c>
      <c r="C384" s="30">
        <v>25.257000000000001</v>
      </c>
      <c r="D384" s="10"/>
    </row>
    <row r="385" spans="1:4">
      <c r="A385" s="31">
        <v>42647.5</v>
      </c>
      <c r="B385" s="30">
        <v>37.572000000000003</v>
      </c>
      <c r="C385" s="30">
        <v>25.460999999999999</v>
      </c>
      <c r="D385" s="10"/>
    </row>
    <row r="386" spans="1:4">
      <c r="A386" s="31">
        <v>42647.520833333336</v>
      </c>
      <c r="B386" s="30">
        <v>37.49</v>
      </c>
      <c r="C386" s="30">
        <v>25.526</v>
      </c>
      <c r="D386" s="10"/>
    </row>
    <row r="387" spans="1:4">
      <c r="A387" s="31">
        <v>42647.541666666664</v>
      </c>
      <c r="B387" s="30">
        <v>37.517000000000003</v>
      </c>
      <c r="C387" s="30">
        <v>25.774999999999999</v>
      </c>
      <c r="D387" s="10"/>
    </row>
    <row r="388" spans="1:4">
      <c r="A388" s="31">
        <v>42647.5625</v>
      </c>
      <c r="B388" s="30">
        <v>37.875999999999998</v>
      </c>
      <c r="C388" s="30">
        <v>25.623000000000001</v>
      </c>
      <c r="D388" s="10"/>
    </row>
    <row r="389" spans="1:4">
      <c r="A389" s="31">
        <v>42647.583333333336</v>
      </c>
      <c r="B389" s="30">
        <v>37.627000000000002</v>
      </c>
      <c r="C389" s="30">
        <v>25.004999999999999</v>
      </c>
      <c r="D389" s="10"/>
    </row>
    <row r="390" spans="1:4">
      <c r="A390" s="31">
        <v>42647.604166666664</v>
      </c>
      <c r="B390" s="30">
        <v>37.655000000000001</v>
      </c>
      <c r="C390" s="30">
        <v>25.324999999999999</v>
      </c>
      <c r="D390" s="10"/>
    </row>
    <row r="391" spans="1:4">
      <c r="A391" s="31">
        <v>42647.625</v>
      </c>
      <c r="B391" s="30">
        <v>37.738</v>
      </c>
      <c r="C391" s="30">
        <v>25.19</v>
      </c>
      <c r="D391" s="10"/>
    </row>
    <row r="392" spans="1:4">
      <c r="A392" s="31">
        <v>42647.645833333336</v>
      </c>
      <c r="B392" s="30">
        <v>37.902999999999999</v>
      </c>
      <c r="C392" s="30">
        <v>24.847000000000001</v>
      </c>
      <c r="D392" s="10"/>
    </row>
    <row r="393" spans="1:4">
      <c r="A393" s="31">
        <v>42647.666666666664</v>
      </c>
      <c r="B393" s="30">
        <v>37.82</v>
      </c>
      <c r="C393" s="30">
        <v>25.337</v>
      </c>
      <c r="D393" s="10"/>
    </row>
    <row r="394" spans="1:4">
      <c r="A394" s="31">
        <v>42647.6875</v>
      </c>
      <c r="B394" s="30">
        <v>37.517000000000003</v>
      </c>
      <c r="C394" s="30">
        <v>25.21</v>
      </c>
      <c r="D394" s="10"/>
    </row>
    <row r="395" spans="1:4">
      <c r="A395" s="31">
        <v>42647.708333333336</v>
      </c>
      <c r="B395" s="30">
        <v>36.533999999999999</v>
      </c>
      <c r="C395" s="30">
        <v>24.683</v>
      </c>
      <c r="D395" s="10"/>
    </row>
    <row r="396" spans="1:4">
      <c r="A396" s="31">
        <v>42647.729166666664</v>
      </c>
      <c r="B396" s="30">
        <v>37.133000000000003</v>
      </c>
      <c r="C396" s="30">
        <v>25.571000000000002</v>
      </c>
      <c r="D396" s="10"/>
    </row>
    <row r="397" spans="1:4">
      <c r="A397" s="31">
        <v>42647.75</v>
      </c>
      <c r="B397" s="30">
        <v>35.164000000000001</v>
      </c>
      <c r="C397" s="30">
        <v>26.484000000000002</v>
      </c>
      <c r="D397" s="10"/>
    </row>
    <row r="398" spans="1:4">
      <c r="A398" s="31">
        <v>42647.770833333336</v>
      </c>
      <c r="B398" s="30">
        <v>28.375</v>
      </c>
      <c r="C398" s="30">
        <v>33.024000000000001</v>
      </c>
      <c r="D398" s="10"/>
    </row>
    <row r="399" spans="1:4">
      <c r="A399" s="31">
        <v>42647.791666666664</v>
      </c>
      <c r="B399" s="30">
        <v>26.114999999999998</v>
      </c>
      <c r="C399" s="30">
        <v>36.369</v>
      </c>
      <c r="D399" s="10"/>
    </row>
    <row r="400" spans="1:4">
      <c r="A400" s="31">
        <v>42647.8125</v>
      </c>
      <c r="B400" s="30">
        <v>27.167000000000002</v>
      </c>
      <c r="C400" s="30">
        <v>36.805</v>
      </c>
      <c r="D400" s="10"/>
    </row>
    <row r="401" spans="1:4">
      <c r="A401" s="31">
        <v>42647.833333333336</v>
      </c>
      <c r="B401" s="30">
        <v>25.821999999999999</v>
      </c>
      <c r="C401" s="30">
        <v>36.207000000000001</v>
      </c>
      <c r="D401" s="10"/>
    </row>
    <row r="402" spans="1:4">
      <c r="A402" s="31">
        <v>42647.854166666664</v>
      </c>
      <c r="B402" s="30">
        <v>24.876000000000001</v>
      </c>
      <c r="C402" s="30">
        <v>37.869999999999997</v>
      </c>
      <c r="D402" s="10"/>
    </row>
    <row r="403" spans="1:4">
      <c r="A403" s="31">
        <v>42647.875</v>
      </c>
      <c r="B403" s="30">
        <v>25.506</v>
      </c>
      <c r="C403" s="30">
        <v>38.298000000000002</v>
      </c>
      <c r="D403" s="10"/>
    </row>
    <row r="404" spans="1:4">
      <c r="A404" s="31">
        <v>42647.895833333336</v>
      </c>
      <c r="B404" s="30">
        <v>25.943999999999999</v>
      </c>
      <c r="C404" s="30">
        <v>37.481999999999999</v>
      </c>
      <c r="D404" s="10"/>
    </row>
    <row r="405" spans="1:4">
      <c r="A405" s="31">
        <v>42647.916666666664</v>
      </c>
      <c r="B405" s="30">
        <v>24.658000000000001</v>
      </c>
      <c r="C405" s="30">
        <v>37.881</v>
      </c>
      <c r="D405" s="10"/>
    </row>
    <row r="406" spans="1:4">
      <c r="A406" s="31">
        <v>42647.9375</v>
      </c>
      <c r="B406" s="30">
        <v>24.972999999999999</v>
      </c>
      <c r="C406" s="30">
        <v>39.002000000000002</v>
      </c>
      <c r="D406" s="10"/>
    </row>
    <row r="407" spans="1:4">
      <c r="A407" s="31">
        <v>42647.958333333336</v>
      </c>
      <c r="B407" s="30">
        <v>25.652000000000001</v>
      </c>
      <c r="C407" s="30">
        <v>39.435000000000002</v>
      </c>
      <c r="D407" s="10"/>
    </row>
    <row r="408" spans="1:4">
      <c r="A408" s="31">
        <v>42647.979166666664</v>
      </c>
      <c r="B408" s="30">
        <v>26.016999999999999</v>
      </c>
      <c r="C408" s="30">
        <v>39.375</v>
      </c>
      <c r="D408" s="10"/>
    </row>
    <row r="409" spans="1:4">
      <c r="A409" s="31">
        <v>42648</v>
      </c>
      <c r="B409" s="30">
        <v>24.852</v>
      </c>
      <c r="C409" s="30">
        <v>38.725999999999999</v>
      </c>
      <c r="D409" s="10"/>
    </row>
    <row r="410" spans="1:4">
      <c r="A410" s="31">
        <v>42648.020833333336</v>
      </c>
      <c r="B410" s="30">
        <v>24.731000000000002</v>
      </c>
      <c r="C410" s="30">
        <v>39.207000000000001</v>
      </c>
      <c r="D410" s="10"/>
    </row>
    <row r="411" spans="1:4">
      <c r="A411" s="31">
        <v>42648.041666666664</v>
      </c>
      <c r="B411" s="30">
        <v>25.385000000000002</v>
      </c>
      <c r="C411" s="30">
        <v>40</v>
      </c>
      <c r="D411" s="10"/>
    </row>
    <row r="412" spans="1:4">
      <c r="A412" s="31">
        <v>42648.0625</v>
      </c>
      <c r="B412" s="30">
        <v>25.821999999999999</v>
      </c>
      <c r="C412" s="30">
        <v>40.770000000000003</v>
      </c>
      <c r="D412" s="10"/>
    </row>
    <row r="413" spans="1:4">
      <c r="A413" s="31">
        <v>42648.083333333336</v>
      </c>
      <c r="B413" s="30">
        <v>25.895</v>
      </c>
      <c r="C413" s="30">
        <v>39.758000000000003</v>
      </c>
      <c r="D413" s="10"/>
    </row>
    <row r="414" spans="1:4">
      <c r="A414" s="31">
        <v>42648.104166666664</v>
      </c>
      <c r="B414" s="30">
        <v>24.658000000000001</v>
      </c>
      <c r="C414" s="30">
        <v>40.021000000000001</v>
      </c>
      <c r="D414" s="10"/>
    </row>
    <row r="415" spans="1:4">
      <c r="A415" s="31">
        <v>42648.125</v>
      </c>
      <c r="B415" s="30">
        <v>24.923999999999999</v>
      </c>
      <c r="C415" s="30">
        <v>39.950000000000003</v>
      </c>
      <c r="D415" s="10"/>
    </row>
    <row r="416" spans="1:4">
      <c r="A416" s="31">
        <v>42648.145833333336</v>
      </c>
      <c r="B416" s="30">
        <v>25.408999999999999</v>
      </c>
      <c r="C416" s="30">
        <v>40.561</v>
      </c>
      <c r="D416" s="10"/>
    </row>
    <row r="417" spans="1:4">
      <c r="A417" s="31">
        <v>42648.166666666664</v>
      </c>
      <c r="B417" s="30">
        <v>25.847000000000001</v>
      </c>
      <c r="C417" s="30">
        <v>41.067999999999998</v>
      </c>
      <c r="D417" s="10"/>
    </row>
    <row r="418" spans="1:4">
      <c r="A418" s="31">
        <v>42648.1875</v>
      </c>
      <c r="B418" s="30">
        <v>26.138999999999999</v>
      </c>
      <c r="C418" s="30">
        <v>40.935000000000002</v>
      </c>
      <c r="D418" s="10"/>
    </row>
    <row r="419" spans="1:4">
      <c r="A419" s="31">
        <v>42648.208333333336</v>
      </c>
      <c r="B419" s="30">
        <v>25.239000000000001</v>
      </c>
      <c r="C419" s="30">
        <v>39.491</v>
      </c>
      <c r="D419" s="10"/>
    </row>
    <row r="420" spans="1:4">
      <c r="A420" s="31">
        <v>42648.229166666664</v>
      </c>
      <c r="B420" s="30">
        <v>24.9</v>
      </c>
      <c r="C420" s="30">
        <v>40.406999999999996</v>
      </c>
      <c r="D420" s="10"/>
    </row>
    <row r="421" spans="1:4">
      <c r="A421" s="31">
        <v>42648.25</v>
      </c>
      <c r="B421" s="30">
        <v>28.227</v>
      </c>
      <c r="C421" s="30">
        <v>35.167000000000002</v>
      </c>
      <c r="D421" s="10"/>
    </row>
    <row r="422" spans="1:4">
      <c r="A422" s="31">
        <v>42648.270833333336</v>
      </c>
      <c r="B422" s="30">
        <v>32.957000000000001</v>
      </c>
      <c r="C422" s="30">
        <v>27.507000000000001</v>
      </c>
      <c r="D422" s="10"/>
    </row>
    <row r="423" spans="1:4">
      <c r="A423" s="31">
        <v>42648.291666666664</v>
      </c>
      <c r="B423" s="30">
        <v>34.844999999999999</v>
      </c>
      <c r="C423" s="30">
        <v>24.707999999999998</v>
      </c>
      <c r="D423" s="10"/>
    </row>
    <row r="424" spans="1:4">
      <c r="A424" s="31">
        <v>42648.3125</v>
      </c>
      <c r="B424" s="30">
        <v>37.462000000000003</v>
      </c>
      <c r="C424" s="30">
        <v>22.475999999999999</v>
      </c>
      <c r="D424" s="10"/>
    </row>
    <row r="425" spans="1:4">
      <c r="A425" s="31">
        <v>42648.333333333336</v>
      </c>
      <c r="B425" s="30">
        <v>38.097000000000001</v>
      </c>
      <c r="C425" s="30">
        <v>21.875</v>
      </c>
      <c r="D425" s="10"/>
    </row>
    <row r="426" spans="1:4">
      <c r="A426" s="31">
        <v>42648.354166666664</v>
      </c>
      <c r="B426" s="30">
        <v>37.243000000000002</v>
      </c>
      <c r="C426" s="30">
        <v>23.244</v>
      </c>
      <c r="D426" s="10"/>
    </row>
    <row r="427" spans="1:4">
      <c r="A427" s="31">
        <v>42648.375</v>
      </c>
      <c r="B427" s="30">
        <v>39.329000000000001</v>
      </c>
      <c r="C427" s="30">
        <v>22.166</v>
      </c>
      <c r="D427" s="10"/>
    </row>
    <row r="428" spans="1:4">
      <c r="A428" s="31">
        <v>42648.395833333336</v>
      </c>
      <c r="B428" s="30">
        <v>38.152999999999999</v>
      </c>
      <c r="C428" s="30">
        <v>22.983000000000001</v>
      </c>
      <c r="D428" s="10"/>
    </row>
    <row r="429" spans="1:4">
      <c r="A429" s="31">
        <v>42648.416666666664</v>
      </c>
      <c r="B429" s="30">
        <v>36.969000000000001</v>
      </c>
      <c r="C429" s="30">
        <v>24.501000000000001</v>
      </c>
      <c r="D429" s="10"/>
    </row>
    <row r="430" spans="1:4">
      <c r="A430" s="31">
        <v>42648.4375</v>
      </c>
      <c r="B430" s="30">
        <v>37.985999999999997</v>
      </c>
      <c r="C430" s="30">
        <v>23.079000000000001</v>
      </c>
      <c r="D430" s="10"/>
    </row>
    <row r="431" spans="1:4">
      <c r="A431" s="31">
        <v>42648.458333333336</v>
      </c>
      <c r="B431" s="30">
        <v>38.18</v>
      </c>
      <c r="C431" s="30">
        <v>23.198</v>
      </c>
      <c r="D431" s="10"/>
    </row>
    <row r="432" spans="1:4">
      <c r="A432" s="31">
        <v>42648.479166666664</v>
      </c>
      <c r="B432" s="30">
        <v>38.18</v>
      </c>
      <c r="C432" s="30">
        <v>23.625</v>
      </c>
      <c r="D432" s="10"/>
    </row>
    <row r="433" spans="1:4">
      <c r="A433" s="31">
        <v>42648.5</v>
      </c>
      <c r="B433" s="30">
        <v>37.627000000000002</v>
      </c>
      <c r="C433" s="30">
        <v>24.12</v>
      </c>
      <c r="D433" s="10"/>
    </row>
    <row r="434" spans="1:4">
      <c r="A434" s="31">
        <v>42648.520833333336</v>
      </c>
      <c r="B434" s="30">
        <v>37.6</v>
      </c>
      <c r="C434" s="30">
        <v>24.117999999999999</v>
      </c>
      <c r="D434" s="10"/>
    </row>
    <row r="435" spans="1:4">
      <c r="A435" s="31">
        <v>42648.541666666664</v>
      </c>
      <c r="B435" s="30">
        <v>37.380000000000003</v>
      </c>
      <c r="C435" s="30">
        <v>23.82</v>
      </c>
      <c r="D435" s="10"/>
    </row>
    <row r="436" spans="1:4">
      <c r="A436" s="31">
        <v>42648.5625</v>
      </c>
      <c r="B436" s="30">
        <v>38.18</v>
      </c>
      <c r="C436" s="30">
        <v>24.050999999999998</v>
      </c>
      <c r="D436" s="10"/>
    </row>
    <row r="437" spans="1:4">
      <c r="A437" s="31">
        <v>42648.583333333336</v>
      </c>
      <c r="B437" s="30">
        <v>38.459000000000003</v>
      </c>
      <c r="C437" s="30">
        <v>23.713999999999999</v>
      </c>
      <c r="D437" s="10"/>
    </row>
    <row r="438" spans="1:4">
      <c r="A438" s="31">
        <v>42648.604166666664</v>
      </c>
      <c r="B438" s="30">
        <v>38.375</v>
      </c>
      <c r="C438" s="30">
        <v>23.957000000000001</v>
      </c>
      <c r="D438" s="10"/>
    </row>
    <row r="439" spans="1:4">
      <c r="A439" s="31">
        <v>42648.625</v>
      </c>
      <c r="B439" s="30">
        <v>38.402999999999999</v>
      </c>
      <c r="C439" s="30">
        <v>23.318999999999999</v>
      </c>
      <c r="D439" s="10"/>
    </row>
    <row r="440" spans="1:4">
      <c r="A440" s="31">
        <v>42648.645833333336</v>
      </c>
      <c r="B440" s="30">
        <v>38.459000000000003</v>
      </c>
      <c r="C440" s="30">
        <v>23.109000000000002</v>
      </c>
      <c r="D440" s="10"/>
    </row>
    <row r="441" spans="1:4">
      <c r="A441" s="31">
        <v>42648.666666666664</v>
      </c>
      <c r="B441" s="30">
        <v>38.430999999999997</v>
      </c>
      <c r="C441" s="30">
        <v>23.036000000000001</v>
      </c>
      <c r="D441" s="10"/>
    </row>
    <row r="442" spans="1:4">
      <c r="A442" s="31">
        <v>42648.6875</v>
      </c>
      <c r="B442" s="30">
        <v>38.375</v>
      </c>
      <c r="C442" s="30">
        <v>23.175000000000001</v>
      </c>
      <c r="D442" s="10"/>
    </row>
    <row r="443" spans="1:4">
      <c r="A443" s="31">
        <v>42648.708333333336</v>
      </c>
      <c r="B443" s="30">
        <v>38.430999999999997</v>
      </c>
      <c r="C443" s="30">
        <v>22.395</v>
      </c>
      <c r="D443" s="10"/>
    </row>
    <row r="444" spans="1:4">
      <c r="A444" s="31">
        <v>42648.729166666664</v>
      </c>
      <c r="B444" s="30">
        <v>38.292000000000002</v>
      </c>
      <c r="C444" s="30">
        <v>22.814</v>
      </c>
      <c r="D444" s="10"/>
    </row>
    <row r="445" spans="1:4">
      <c r="A445" s="31">
        <v>42648.75</v>
      </c>
      <c r="B445" s="30">
        <v>36.887999999999998</v>
      </c>
      <c r="C445" s="30">
        <v>22.724</v>
      </c>
      <c r="D445" s="10"/>
    </row>
    <row r="446" spans="1:4">
      <c r="A446" s="31">
        <v>42648.770833333336</v>
      </c>
      <c r="B446" s="30">
        <v>29.146000000000001</v>
      </c>
      <c r="C446" s="30">
        <v>30.303999999999998</v>
      </c>
      <c r="D446" s="10"/>
    </row>
    <row r="447" spans="1:4">
      <c r="A447" s="31">
        <v>42648.791666666664</v>
      </c>
      <c r="B447" s="30">
        <v>26.579000000000001</v>
      </c>
      <c r="C447" s="30">
        <v>35.078000000000003</v>
      </c>
      <c r="D447" s="10"/>
    </row>
    <row r="448" spans="1:4">
      <c r="A448" s="31">
        <v>42648.8125</v>
      </c>
      <c r="B448" s="30">
        <v>27.117999999999999</v>
      </c>
      <c r="C448" s="30">
        <v>36.533000000000001</v>
      </c>
      <c r="D448" s="10"/>
    </row>
    <row r="449" spans="1:4">
      <c r="A449" s="31">
        <v>42648.833333333336</v>
      </c>
      <c r="B449" s="30">
        <v>26.065999999999999</v>
      </c>
      <c r="C449" s="30">
        <v>35.363999999999997</v>
      </c>
      <c r="D449" s="10"/>
    </row>
    <row r="450" spans="1:4">
      <c r="A450" s="31">
        <v>42648.854166666664</v>
      </c>
      <c r="B450" s="30">
        <v>25.094000000000001</v>
      </c>
      <c r="C450" s="30">
        <v>37.628</v>
      </c>
      <c r="D450" s="10"/>
    </row>
    <row r="451" spans="1:4">
      <c r="A451" s="31">
        <v>42648.875</v>
      </c>
      <c r="B451" s="30">
        <v>25.530999999999999</v>
      </c>
      <c r="C451" s="30">
        <v>38.895000000000003</v>
      </c>
      <c r="D451" s="10"/>
    </row>
    <row r="452" spans="1:4">
      <c r="A452" s="31">
        <v>42648.895833333336</v>
      </c>
      <c r="B452" s="30">
        <v>26.065999999999999</v>
      </c>
      <c r="C452" s="30">
        <v>39.875</v>
      </c>
      <c r="D452" s="10"/>
    </row>
    <row r="453" spans="1:4">
      <c r="A453" s="31">
        <v>42648.916666666664</v>
      </c>
      <c r="B453" s="30">
        <v>26.09</v>
      </c>
      <c r="C453" s="30">
        <v>39.151000000000003</v>
      </c>
      <c r="D453" s="10"/>
    </row>
    <row r="454" spans="1:4">
      <c r="A454" s="31">
        <v>42648.9375</v>
      </c>
      <c r="B454" s="30">
        <v>25.167000000000002</v>
      </c>
      <c r="C454" s="30">
        <v>40.567</v>
      </c>
      <c r="D454" s="10"/>
    </row>
    <row r="455" spans="1:4">
      <c r="A455" s="31">
        <v>42648.958333333336</v>
      </c>
      <c r="B455" s="30">
        <v>25.628</v>
      </c>
      <c r="C455" s="30">
        <v>40.485999999999997</v>
      </c>
      <c r="D455" s="10"/>
    </row>
    <row r="456" spans="1:4">
      <c r="A456" s="31">
        <v>42648.979166666664</v>
      </c>
      <c r="B456" s="30">
        <v>26.09</v>
      </c>
      <c r="C456" s="30">
        <v>41.39</v>
      </c>
      <c r="D456" s="10"/>
    </row>
    <row r="457" spans="1:4">
      <c r="A457" s="31">
        <v>42649</v>
      </c>
      <c r="B457" s="30">
        <v>25.870999999999999</v>
      </c>
      <c r="C457" s="30">
        <v>39.853999999999999</v>
      </c>
      <c r="D457" s="10"/>
    </row>
    <row r="458" spans="1:4">
      <c r="A458" s="31">
        <v>42649.020833333336</v>
      </c>
      <c r="B458" s="30">
        <v>25.141999999999999</v>
      </c>
      <c r="C458" s="30">
        <v>41.154000000000003</v>
      </c>
      <c r="D458" s="10"/>
    </row>
    <row r="459" spans="1:4">
      <c r="A459" s="31">
        <v>42649.041666666664</v>
      </c>
      <c r="B459" s="30">
        <v>25.530999999999999</v>
      </c>
      <c r="C459" s="30">
        <v>41.033000000000001</v>
      </c>
      <c r="D459" s="10"/>
    </row>
    <row r="460" spans="1:4">
      <c r="A460" s="31">
        <v>42649.0625</v>
      </c>
      <c r="B460" s="30">
        <v>25.92</v>
      </c>
      <c r="C460" s="30">
        <v>42.418999999999997</v>
      </c>
      <c r="D460" s="10"/>
    </row>
    <row r="461" spans="1:4">
      <c r="A461" s="31">
        <v>42649.083333333336</v>
      </c>
      <c r="B461" s="30">
        <v>26.212</v>
      </c>
      <c r="C461" s="30">
        <v>43.268000000000001</v>
      </c>
      <c r="D461" s="10"/>
    </row>
    <row r="462" spans="1:4">
      <c r="A462" s="31">
        <v>42649.104166666664</v>
      </c>
      <c r="B462" s="30">
        <v>25.506</v>
      </c>
      <c r="C462" s="30">
        <v>40.537999999999997</v>
      </c>
      <c r="D462" s="10"/>
    </row>
    <row r="463" spans="1:4">
      <c r="A463" s="31">
        <v>42649.125</v>
      </c>
      <c r="B463" s="30">
        <v>25.141999999999999</v>
      </c>
      <c r="C463" s="30">
        <v>41.808999999999997</v>
      </c>
      <c r="D463" s="10"/>
    </row>
    <row r="464" spans="1:4">
      <c r="A464" s="31">
        <v>42649.145833333336</v>
      </c>
      <c r="B464" s="30">
        <v>25.506</v>
      </c>
      <c r="C464" s="30">
        <v>42.078000000000003</v>
      </c>
      <c r="D464" s="10"/>
    </row>
    <row r="465" spans="1:4">
      <c r="A465" s="31">
        <v>42649.166666666664</v>
      </c>
      <c r="B465" s="30">
        <v>25.797999999999998</v>
      </c>
      <c r="C465" s="30">
        <v>42.993000000000002</v>
      </c>
      <c r="D465" s="10"/>
    </row>
    <row r="466" spans="1:4">
      <c r="A466" s="31">
        <v>42649.1875</v>
      </c>
      <c r="B466" s="30">
        <v>26.016999999999999</v>
      </c>
      <c r="C466" s="30">
        <v>44.320999999999998</v>
      </c>
      <c r="D466" s="10"/>
    </row>
    <row r="467" spans="1:4">
      <c r="A467" s="31">
        <v>42649.208333333336</v>
      </c>
      <c r="B467" s="30">
        <v>26.236999999999998</v>
      </c>
      <c r="C467" s="30">
        <v>45.125999999999998</v>
      </c>
      <c r="D467" s="10"/>
    </row>
    <row r="468" spans="1:4">
      <c r="A468" s="31">
        <v>42649.229166666664</v>
      </c>
      <c r="B468" s="30">
        <v>25.797999999999998</v>
      </c>
      <c r="C468" s="30">
        <v>41.98</v>
      </c>
      <c r="D468" s="10"/>
    </row>
    <row r="469" spans="1:4">
      <c r="A469" s="31">
        <v>42649.25</v>
      </c>
      <c r="B469" s="30">
        <v>27.437000000000001</v>
      </c>
      <c r="C469" s="30">
        <v>36.164000000000001</v>
      </c>
      <c r="D469" s="10"/>
    </row>
    <row r="470" spans="1:4">
      <c r="A470" s="31">
        <v>42649.270833333336</v>
      </c>
      <c r="B470" s="30">
        <v>33.268999999999998</v>
      </c>
      <c r="C470" s="30">
        <v>28.571000000000002</v>
      </c>
      <c r="D470" s="10"/>
    </row>
    <row r="471" spans="1:4">
      <c r="A471" s="31">
        <v>42649.291666666664</v>
      </c>
      <c r="B471" s="30">
        <v>36.750999999999998</v>
      </c>
      <c r="C471" s="30">
        <v>23.212</v>
      </c>
      <c r="D471" s="10"/>
    </row>
    <row r="472" spans="1:4">
      <c r="A472" s="31">
        <v>42649.3125</v>
      </c>
      <c r="B472" s="30">
        <v>35.752000000000002</v>
      </c>
      <c r="C472" s="30">
        <v>23.853999999999999</v>
      </c>
      <c r="D472" s="10"/>
    </row>
    <row r="473" spans="1:4">
      <c r="A473" s="31">
        <v>42649.333333333336</v>
      </c>
      <c r="B473" s="30">
        <v>38.347000000000001</v>
      </c>
      <c r="C473" s="30">
        <v>22.175999999999998</v>
      </c>
      <c r="D473" s="10"/>
    </row>
    <row r="474" spans="1:4">
      <c r="A474" s="31">
        <v>42649.354166666664</v>
      </c>
      <c r="B474" s="30">
        <v>39.186999999999998</v>
      </c>
      <c r="C474" s="30">
        <v>22.585000000000001</v>
      </c>
      <c r="D474" s="10"/>
    </row>
    <row r="475" spans="1:4">
      <c r="A475" s="31">
        <v>42649.375</v>
      </c>
      <c r="B475" s="30">
        <v>39.527000000000001</v>
      </c>
      <c r="C475" s="30">
        <v>21.318000000000001</v>
      </c>
      <c r="D475" s="10"/>
    </row>
    <row r="476" spans="1:4">
      <c r="A476" s="31">
        <v>42649.395833333336</v>
      </c>
      <c r="B476" s="30">
        <v>38.430999999999997</v>
      </c>
      <c r="C476" s="30">
        <v>22.324000000000002</v>
      </c>
      <c r="D476" s="10"/>
    </row>
    <row r="477" spans="1:4">
      <c r="A477" s="31">
        <v>42649.416666666664</v>
      </c>
      <c r="B477" s="30">
        <v>39.442</v>
      </c>
      <c r="C477" s="30">
        <v>21.312999999999999</v>
      </c>
      <c r="D477" s="10"/>
    </row>
    <row r="478" spans="1:4">
      <c r="A478" s="31">
        <v>42649.4375</v>
      </c>
      <c r="B478" s="30">
        <v>38.097000000000001</v>
      </c>
      <c r="C478" s="30">
        <v>22.73</v>
      </c>
      <c r="D478" s="10"/>
    </row>
    <row r="479" spans="1:4">
      <c r="A479" s="31">
        <v>42649.458333333336</v>
      </c>
      <c r="B479" s="30">
        <v>37.875999999999998</v>
      </c>
      <c r="C479" s="30">
        <v>23.427</v>
      </c>
      <c r="D479" s="10"/>
    </row>
    <row r="480" spans="1:4">
      <c r="A480" s="31">
        <v>42649.479166666664</v>
      </c>
      <c r="B480" s="30">
        <v>37.079000000000001</v>
      </c>
      <c r="C480" s="30">
        <v>24.367000000000001</v>
      </c>
      <c r="D480" s="10"/>
    </row>
    <row r="481" spans="1:4">
      <c r="A481" s="31">
        <v>42649.5</v>
      </c>
      <c r="B481" s="30">
        <v>37.161000000000001</v>
      </c>
      <c r="C481" s="30">
        <v>24.300999999999998</v>
      </c>
      <c r="D481" s="10"/>
    </row>
    <row r="482" spans="1:4">
      <c r="A482" s="31">
        <v>42649.520833333336</v>
      </c>
      <c r="B482" s="30">
        <v>39.216000000000001</v>
      </c>
      <c r="C482" s="30">
        <v>22.765999999999998</v>
      </c>
      <c r="D482" s="10"/>
    </row>
    <row r="483" spans="1:4">
      <c r="A483" s="31">
        <v>42649.541666666664</v>
      </c>
      <c r="B483" s="30">
        <v>38.597999999999999</v>
      </c>
      <c r="C483" s="30">
        <v>23.332000000000001</v>
      </c>
      <c r="D483" s="10"/>
    </row>
    <row r="484" spans="1:4">
      <c r="A484" s="31">
        <v>42649.5625</v>
      </c>
      <c r="B484" s="30">
        <v>38.625999999999998</v>
      </c>
      <c r="C484" s="30">
        <v>22.693000000000001</v>
      </c>
      <c r="D484" s="10"/>
    </row>
    <row r="485" spans="1:4">
      <c r="A485" s="31">
        <v>42649.583333333336</v>
      </c>
      <c r="B485" s="30">
        <v>38.18</v>
      </c>
      <c r="C485" s="30">
        <v>23.376000000000001</v>
      </c>
      <c r="D485" s="10"/>
    </row>
    <row r="486" spans="1:4">
      <c r="A486" s="31">
        <v>42649.604166666664</v>
      </c>
      <c r="B486" s="30">
        <v>37.985999999999997</v>
      </c>
      <c r="C486" s="30">
        <v>23.86</v>
      </c>
      <c r="D486" s="10"/>
    </row>
    <row r="487" spans="1:4">
      <c r="A487" s="31">
        <v>42649.625</v>
      </c>
      <c r="B487" s="30">
        <v>39.497999999999998</v>
      </c>
      <c r="C487" s="30">
        <v>22.533999999999999</v>
      </c>
      <c r="D487" s="10"/>
    </row>
    <row r="488" spans="1:4">
      <c r="A488" s="31">
        <v>42649.645833333336</v>
      </c>
      <c r="B488" s="30">
        <v>39.555</v>
      </c>
      <c r="C488" s="30">
        <v>22.536999999999999</v>
      </c>
      <c r="D488" s="10"/>
    </row>
    <row r="489" spans="1:4">
      <c r="A489" s="31">
        <v>42649.666666666664</v>
      </c>
      <c r="B489" s="30">
        <v>39.216000000000001</v>
      </c>
      <c r="C489" s="30">
        <v>22.300999999999998</v>
      </c>
      <c r="D489" s="10"/>
    </row>
    <row r="490" spans="1:4">
      <c r="A490" s="31">
        <v>42649.6875</v>
      </c>
      <c r="B490" s="30">
        <v>38.905999999999999</v>
      </c>
      <c r="C490" s="30">
        <v>22.425000000000001</v>
      </c>
      <c r="D490" s="10"/>
    </row>
    <row r="491" spans="1:4">
      <c r="A491" s="31">
        <v>42649.708333333336</v>
      </c>
      <c r="B491" s="30">
        <v>38.682000000000002</v>
      </c>
      <c r="C491" s="30">
        <v>22.766999999999999</v>
      </c>
      <c r="D491" s="10"/>
    </row>
    <row r="492" spans="1:4">
      <c r="A492" s="31">
        <v>42649.729166666664</v>
      </c>
      <c r="B492" s="30">
        <v>38.682000000000002</v>
      </c>
      <c r="C492" s="30">
        <v>22.553999999999998</v>
      </c>
      <c r="D492" s="10"/>
    </row>
    <row r="493" spans="1:4">
      <c r="A493" s="31">
        <v>42649.75</v>
      </c>
      <c r="B493" s="30">
        <v>35.832000000000001</v>
      </c>
      <c r="C493" s="30">
        <v>25.233000000000001</v>
      </c>
      <c r="D493" s="10"/>
    </row>
    <row r="494" spans="1:4">
      <c r="A494" s="31">
        <v>42649.770833333336</v>
      </c>
      <c r="B494" s="30">
        <v>29.047000000000001</v>
      </c>
      <c r="C494" s="30">
        <v>33.49</v>
      </c>
      <c r="D494" s="10"/>
    </row>
    <row r="495" spans="1:4">
      <c r="A495" s="31">
        <v>42649.791666666664</v>
      </c>
      <c r="B495" s="30">
        <v>26.456</v>
      </c>
      <c r="C495" s="30">
        <v>38.659999999999997</v>
      </c>
      <c r="D495" s="10"/>
    </row>
    <row r="496" spans="1:4">
      <c r="A496" s="31">
        <v>42649.8125</v>
      </c>
      <c r="B496" s="30">
        <v>26.334</v>
      </c>
      <c r="C496" s="30">
        <v>39.375</v>
      </c>
      <c r="D496" s="10"/>
    </row>
    <row r="497" spans="1:4">
      <c r="A497" s="31">
        <v>42649.833333333336</v>
      </c>
      <c r="B497" s="30">
        <v>25.992999999999999</v>
      </c>
      <c r="C497" s="30">
        <v>41.640999999999998</v>
      </c>
      <c r="D497" s="10"/>
    </row>
    <row r="498" spans="1:4">
      <c r="A498" s="31">
        <v>42649.854166666664</v>
      </c>
      <c r="B498" s="30">
        <v>26.260999999999999</v>
      </c>
      <c r="C498" s="30">
        <v>46.618000000000002</v>
      </c>
      <c r="D498" s="10"/>
    </row>
    <row r="499" spans="1:4">
      <c r="A499" s="31">
        <v>42649.875</v>
      </c>
      <c r="B499" s="30">
        <v>26.382999999999999</v>
      </c>
      <c r="C499" s="30">
        <v>49.753</v>
      </c>
      <c r="D499" s="10"/>
    </row>
    <row r="500" spans="1:4">
      <c r="A500" s="31">
        <v>42649.895833333336</v>
      </c>
      <c r="B500" s="30">
        <v>25.239000000000001</v>
      </c>
      <c r="C500" s="30">
        <v>46.396000000000001</v>
      </c>
      <c r="D500" s="10"/>
    </row>
    <row r="501" spans="1:4">
      <c r="A501" s="31">
        <v>42649.916666666664</v>
      </c>
      <c r="B501" s="30">
        <v>25.870999999999999</v>
      </c>
      <c r="C501" s="30">
        <v>51.694000000000003</v>
      </c>
      <c r="D501" s="10"/>
    </row>
    <row r="502" spans="1:4">
      <c r="A502" s="31">
        <v>42649.9375</v>
      </c>
      <c r="B502" s="30">
        <v>26.042000000000002</v>
      </c>
      <c r="C502" s="30">
        <v>52.764000000000003</v>
      </c>
      <c r="D502" s="10"/>
    </row>
    <row r="503" spans="1:4">
      <c r="A503" s="31">
        <v>42649.958333333336</v>
      </c>
      <c r="B503" s="30">
        <v>26.163</v>
      </c>
      <c r="C503" s="30">
        <v>55.4</v>
      </c>
      <c r="D503" s="10"/>
    </row>
    <row r="504" spans="1:4">
      <c r="A504" s="31">
        <v>42649.979166666664</v>
      </c>
      <c r="B504" s="30">
        <v>26.212</v>
      </c>
      <c r="C504" s="30">
        <v>57.161999999999999</v>
      </c>
      <c r="D504" s="10"/>
    </row>
    <row r="505" spans="1:4">
      <c r="A505" s="31">
        <v>42650</v>
      </c>
      <c r="B505" s="30">
        <v>26.163</v>
      </c>
      <c r="C505" s="30">
        <v>54.927999999999997</v>
      </c>
      <c r="D505" s="10"/>
    </row>
    <row r="506" spans="1:4">
      <c r="A506" s="31">
        <v>42650.020833333336</v>
      </c>
      <c r="B506" s="30">
        <v>25.847000000000001</v>
      </c>
      <c r="C506" s="30">
        <v>57.387999999999998</v>
      </c>
      <c r="D506" s="10"/>
    </row>
    <row r="507" spans="1:4">
      <c r="A507" s="31">
        <v>42650.041666666664</v>
      </c>
      <c r="B507" s="30">
        <v>25.968</v>
      </c>
      <c r="C507" s="30">
        <v>60.201000000000001</v>
      </c>
      <c r="D507" s="10"/>
    </row>
    <row r="508" spans="1:4">
      <c r="A508" s="31">
        <v>42650.0625</v>
      </c>
      <c r="B508" s="30">
        <v>26.016999999999999</v>
      </c>
      <c r="C508" s="30">
        <v>62.426000000000002</v>
      </c>
      <c r="D508" s="10"/>
    </row>
    <row r="509" spans="1:4">
      <c r="A509" s="31">
        <v>42650.083333333336</v>
      </c>
      <c r="B509" s="30">
        <v>26.065999999999999</v>
      </c>
      <c r="C509" s="30">
        <v>62.526000000000003</v>
      </c>
      <c r="D509" s="10"/>
    </row>
    <row r="510" spans="1:4">
      <c r="A510" s="31">
        <v>42650.104166666664</v>
      </c>
      <c r="B510" s="30">
        <v>26.114999999999998</v>
      </c>
      <c r="C510" s="30">
        <v>64.734999999999999</v>
      </c>
      <c r="D510" s="10"/>
    </row>
    <row r="511" spans="1:4">
      <c r="A511" s="31">
        <v>42650.125</v>
      </c>
      <c r="B511" s="30">
        <v>26.114999999999998</v>
      </c>
      <c r="C511" s="30">
        <v>64.003</v>
      </c>
      <c r="D511" s="10"/>
    </row>
    <row r="512" spans="1:4">
      <c r="A512" s="31">
        <v>42650.145833333336</v>
      </c>
      <c r="B512" s="30">
        <v>26.138999999999999</v>
      </c>
      <c r="C512" s="30">
        <v>67.194999999999993</v>
      </c>
      <c r="D512" s="10"/>
    </row>
    <row r="513" spans="1:4">
      <c r="A513" s="31">
        <v>42650.166666666664</v>
      </c>
      <c r="B513" s="30">
        <v>26.138999999999999</v>
      </c>
      <c r="C513" s="30">
        <v>66.167000000000002</v>
      </c>
      <c r="D513" s="10"/>
    </row>
    <row r="514" spans="1:4">
      <c r="A514" s="31">
        <v>42650.1875</v>
      </c>
      <c r="B514" s="30">
        <v>26.114999999999998</v>
      </c>
      <c r="C514" s="30">
        <v>65.647000000000006</v>
      </c>
      <c r="D514" s="10"/>
    </row>
    <row r="515" spans="1:4">
      <c r="A515" s="31">
        <v>42650.208333333336</v>
      </c>
      <c r="B515" s="30">
        <v>26.114999999999998</v>
      </c>
      <c r="C515" s="30">
        <v>67.823999999999998</v>
      </c>
      <c r="D515" s="10"/>
    </row>
    <row r="516" spans="1:4">
      <c r="A516" s="31">
        <v>42650.229166666664</v>
      </c>
      <c r="B516" s="30">
        <v>26.114999999999998</v>
      </c>
      <c r="C516" s="30">
        <v>68.396000000000001</v>
      </c>
      <c r="D516" s="10"/>
    </row>
    <row r="517" spans="1:4">
      <c r="A517" s="31">
        <v>42650.25</v>
      </c>
      <c r="B517" s="30">
        <v>27.98</v>
      </c>
      <c r="C517" s="30">
        <v>49.286000000000001</v>
      </c>
      <c r="D517" s="10"/>
    </row>
    <row r="518" spans="1:4">
      <c r="A518" s="31">
        <v>42650.270833333336</v>
      </c>
      <c r="B518" s="30">
        <v>33.295000000000002</v>
      </c>
      <c r="C518" s="30">
        <v>36.323999999999998</v>
      </c>
      <c r="D518" s="10"/>
    </row>
    <row r="519" spans="1:4">
      <c r="A519" s="31">
        <v>42650.291666666664</v>
      </c>
      <c r="B519" s="30">
        <v>38.654000000000003</v>
      </c>
      <c r="C519" s="30">
        <v>26.562000000000001</v>
      </c>
      <c r="D519" s="10"/>
    </row>
    <row r="520" spans="1:4">
      <c r="A520" s="31">
        <v>42650.3125</v>
      </c>
      <c r="B520" s="30">
        <v>36.723999999999997</v>
      </c>
      <c r="C520" s="30">
        <v>27.44</v>
      </c>
      <c r="D520" s="10"/>
    </row>
    <row r="521" spans="1:4">
      <c r="A521" s="31">
        <v>42650.333333333336</v>
      </c>
      <c r="B521" s="30">
        <v>39.356999999999999</v>
      </c>
      <c r="C521" s="30">
        <v>25.16</v>
      </c>
      <c r="D521" s="10"/>
    </row>
    <row r="522" spans="1:4">
      <c r="A522" s="31">
        <v>42650.354166666664</v>
      </c>
      <c r="B522" s="30">
        <v>38.933999999999997</v>
      </c>
      <c r="C522" s="30">
        <v>24.527999999999999</v>
      </c>
      <c r="D522" s="10"/>
    </row>
    <row r="523" spans="1:4">
      <c r="A523" s="31">
        <v>42650.375</v>
      </c>
      <c r="B523" s="30">
        <v>38.375</v>
      </c>
      <c r="C523" s="30">
        <v>24.596</v>
      </c>
      <c r="D523" s="10"/>
    </row>
    <row r="524" spans="1:4">
      <c r="A524" s="31">
        <v>42650.395833333336</v>
      </c>
      <c r="B524" s="30">
        <v>38.933999999999997</v>
      </c>
      <c r="C524" s="30">
        <v>24.242999999999999</v>
      </c>
      <c r="D524" s="10"/>
    </row>
    <row r="525" spans="1:4">
      <c r="A525" s="31">
        <v>42650.416666666664</v>
      </c>
      <c r="B525" s="30">
        <v>38.71</v>
      </c>
      <c r="C525" s="30">
        <v>24.619</v>
      </c>
      <c r="D525" s="10"/>
    </row>
    <row r="526" spans="1:4">
      <c r="A526" s="31">
        <v>42650.4375</v>
      </c>
      <c r="B526" s="30">
        <v>39.244</v>
      </c>
      <c r="C526" s="30">
        <v>23.445</v>
      </c>
      <c r="D526" s="10"/>
    </row>
    <row r="527" spans="1:4">
      <c r="A527" s="31">
        <v>42650.458333333336</v>
      </c>
      <c r="B527" s="30">
        <v>38.264000000000003</v>
      </c>
      <c r="C527" s="30">
        <v>23.808</v>
      </c>
      <c r="D527" s="10"/>
    </row>
    <row r="528" spans="1:4">
      <c r="A528" s="31">
        <v>42650.479166666664</v>
      </c>
      <c r="B528" s="30">
        <v>38.933999999999997</v>
      </c>
      <c r="C528" s="30">
        <v>23.852</v>
      </c>
      <c r="D528" s="10"/>
    </row>
    <row r="529" spans="1:4">
      <c r="A529" s="31">
        <v>42650.5</v>
      </c>
      <c r="B529" s="30">
        <v>38.878</v>
      </c>
      <c r="C529" s="30">
        <v>23.457000000000001</v>
      </c>
      <c r="D529" s="10"/>
    </row>
    <row r="530" spans="1:4">
      <c r="A530" s="31">
        <v>42650.520833333336</v>
      </c>
      <c r="B530" s="30">
        <v>37.380000000000003</v>
      </c>
      <c r="C530" s="30">
        <v>24.67</v>
      </c>
      <c r="D530" s="10"/>
    </row>
    <row r="531" spans="1:4">
      <c r="A531" s="31">
        <v>42650.541666666664</v>
      </c>
      <c r="B531" s="30">
        <v>38.85</v>
      </c>
      <c r="C531" s="30">
        <v>24.593</v>
      </c>
      <c r="D531" s="10"/>
    </row>
    <row r="532" spans="1:4">
      <c r="A532" s="31">
        <v>42650.5625</v>
      </c>
      <c r="B532" s="30">
        <v>38.347000000000001</v>
      </c>
      <c r="C532" s="30">
        <v>24.949000000000002</v>
      </c>
      <c r="D532" s="10"/>
    </row>
    <row r="533" spans="1:4">
      <c r="A533" s="31">
        <v>42650.583333333336</v>
      </c>
      <c r="B533" s="30">
        <v>38.597999999999999</v>
      </c>
      <c r="C533" s="30">
        <v>23.047000000000001</v>
      </c>
      <c r="D533" s="10"/>
    </row>
    <row r="534" spans="1:4">
      <c r="A534" s="31">
        <v>42650.604166666664</v>
      </c>
      <c r="B534" s="30">
        <v>37.875999999999998</v>
      </c>
      <c r="C534" s="30">
        <v>25.128</v>
      </c>
      <c r="D534" s="10"/>
    </row>
    <row r="535" spans="1:4">
      <c r="A535" s="31">
        <v>42650.625</v>
      </c>
      <c r="B535" s="30">
        <v>39.216000000000001</v>
      </c>
      <c r="C535" s="30">
        <v>23.087</v>
      </c>
      <c r="D535" s="10"/>
    </row>
    <row r="536" spans="1:4">
      <c r="A536" s="31">
        <v>42650.645833333336</v>
      </c>
      <c r="B536" s="30">
        <v>38.319000000000003</v>
      </c>
      <c r="C536" s="30">
        <v>25.088000000000001</v>
      </c>
      <c r="D536" s="10"/>
    </row>
    <row r="537" spans="1:4">
      <c r="A537" s="31">
        <v>42650.666666666664</v>
      </c>
      <c r="B537" s="30">
        <v>38.682000000000002</v>
      </c>
      <c r="C537" s="30">
        <v>23.053000000000001</v>
      </c>
      <c r="D537" s="10"/>
    </row>
    <row r="538" spans="1:4">
      <c r="A538" s="31">
        <v>42650.6875</v>
      </c>
      <c r="B538" s="30">
        <v>38.514000000000003</v>
      </c>
      <c r="C538" s="30">
        <v>23.824000000000002</v>
      </c>
      <c r="D538" s="10"/>
    </row>
    <row r="539" spans="1:4">
      <c r="A539" s="31">
        <v>42650.708333333336</v>
      </c>
      <c r="B539" s="30">
        <v>38.71</v>
      </c>
      <c r="C539" s="30">
        <v>23.765999999999998</v>
      </c>
      <c r="D539" s="10"/>
    </row>
    <row r="540" spans="1:4">
      <c r="A540" s="31">
        <v>42650.729166666664</v>
      </c>
      <c r="B540" s="30">
        <v>39.442</v>
      </c>
      <c r="C540" s="30">
        <v>23.672000000000001</v>
      </c>
      <c r="D540" s="10"/>
    </row>
    <row r="541" spans="1:4">
      <c r="A541" s="31">
        <v>42650.75</v>
      </c>
      <c r="B541" s="30">
        <v>34.316000000000003</v>
      </c>
      <c r="C541" s="30">
        <v>27.574000000000002</v>
      </c>
      <c r="D541" s="10"/>
    </row>
    <row r="542" spans="1:4">
      <c r="A542" s="31">
        <v>42650.770833333336</v>
      </c>
      <c r="B542" s="30">
        <v>28.548999999999999</v>
      </c>
      <c r="C542" s="30">
        <v>36.54</v>
      </c>
      <c r="D542" s="10"/>
    </row>
    <row r="543" spans="1:4">
      <c r="A543" s="31">
        <v>42650.791666666664</v>
      </c>
      <c r="B543" s="30">
        <v>26.75</v>
      </c>
      <c r="C543" s="30">
        <v>42.183999999999997</v>
      </c>
      <c r="D543" s="10"/>
    </row>
    <row r="544" spans="1:4">
      <c r="A544" s="31">
        <v>42650.8125</v>
      </c>
      <c r="B544" s="30">
        <v>26.382999999999999</v>
      </c>
      <c r="C544" s="30">
        <v>43.841999999999999</v>
      </c>
      <c r="D544" s="10"/>
    </row>
    <row r="545" spans="1:4">
      <c r="A545" s="31">
        <v>42650.833333333336</v>
      </c>
      <c r="B545" s="30">
        <v>25.943999999999999</v>
      </c>
      <c r="C545" s="30">
        <v>44.279000000000003</v>
      </c>
      <c r="D545" s="10"/>
    </row>
    <row r="546" spans="1:4">
      <c r="A546" s="31">
        <v>42650.854166666664</v>
      </c>
      <c r="B546" s="30">
        <v>26.236999999999998</v>
      </c>
      <c r="C546" s="30">
        <v>51.139000000000003</v>
      </c>
      <c r="D546" s="10"/>
    </row>
    <row r="547" spans="1:4">
      <c r="A547" s="31">
        <v>42650.875</v>
      </c>
      <c r="B547" s="30">
        <v>26.407</v>
      </c>
      <c r="C547" s="30">
        <v>55.404000000000003</v>
      </c>
      <c r="D547" s="10"/>
    </row>
    <row r="548" spans="1:4">
      <c r="A548" s="31">
        <v>42650.895833333336</v>
      </c>
      <c r="B548" s="30">
        <v>25.433</v>
      </c>
      <c r="C548" s="30">
        <v>47.192999999999998</v>
      </c>
      <c r="D548" s="10"/>
    </row>
    <row r="549" spans="1:4">
      <c r="A549" s="31">
        <v>42650.916666666664</v>
      </c>
      <c r="B549" s="30">
        <v>25.92</v>
      </c>
      <c r="C549" s="30">
        <v>57.024000000000001</v>
      </c>
      <c r="D549" s="10"/>
    </row>
    <row r="550" spans="1:4">
      <c r="A550" s="31">
        <v>42650.9375</v>
      </c>
      <c r="B550" s="30">
        <v>26.138999999999999</v>
      </c>
      <c r="C550" s="30">
        <v>58.273000000000003</v>
      </c>
      <c r="D550" s="10"/>
    </row>
    <row r="551" spans="1:4">
      <c r="A551" s="31">
        <v>42650.958333333336</v>
      </c>
      <c r="B551" s="30">
        <v>26.212</v>
      </c>
      <c r="C551" s="30">
        <v>60.332000000000001</v>
      </c>
      <c r="D551" s="10"/>
    </row>
    <row r="552" spans="1:4">
      <c r="A552" s="31">
        <v>42650.979166666664</v>
      </c>
      <c r="B552" s="30">
        <v>26.212</v>
      </c>
      <c r="C552" s="30">
        <v>62.180999999999997</v>
      </c>
      <c r="D552" s="10"/>
    </row>
    <row r="553" spans="1:4">
      <c r="A553" s="31">
        <v>42651</v>
      </c>
      <c r="B553" s="30">
        <v>26.236999999999998</v>
      </c>
      <c r="C553" s="30">
        <v>62.462000000000003</v>
      </c>
      <c r="D553" s="10"/>
    </row>
    <row r="554" spans="1:4">
      <c r="A554" s="31">
        <v>42651.020833333336</v>
      </c>
      <c r="B554" s="30">
        <v>26.236999999999998</v>
      </c>
      <c r="C554" s="30">
        <v>63.228000000000002</v>
      </c>
      <c r="D554" s="10"/>
    </row>
    <row r="555" spans="1:4">
      <c r="A555" s="31">
        <v>42651.041666666664</v>
      </c>
      <c r="B555" s="30">
        <v>26.212</v>
      </c>
      <c r="C555" s="30">
        <v>64.385000000000005</v>
      </c>
      <c r="D555" s="10"/>
    </row>
    <row r="556" spans="1:4">
      <c r="A556" s="31">
        <v>42651.0625</v>
      </c>
      <c r="B556" s="30">
        <v>26.187999999999999</v>
      </c>
      <c r="C556" s="30">
        <v>64.716999999999999</v>
      </c>
      <c r="D556" s="10"/>
    </row>
    <row r="557" spans="1:4">
      <c r="A557" s="31">
        <v>42651.083333333336</v>
      </c>
      <c r="B557" s="30">
        <v>26.163</v>
      </c>
      <c r="C557" s="30">
        <v>65.655000000000001</v>
      </c>
      <c r="D557" s="10"/>
    </row>
    <row r="558" spans="1:4">
      <c r="A558" s="31">
        <v>42651.104166666664</v>
      </c>
      <c r="B558" s="30">
        <v>26.138999999999999</v>
      </c>
      <c r="C558" s="30">
        <v>65.772000000000006</v>
      </c>
      <c r="D558" s="10"/>
    </row>
    <row r="559" spans="1:4">
      <c r="A559" s="31">
        <v>42651.125</v>
      </c>
      <c r="B559" s="30">
        <v>26.114999999999998</v>
      </c>
      <c r="C559" s="30">
        <v>66.343999999999994</v>
      </c>
      <c r="D559" s="10"/>
    </row>
    <row r="560" spans="1:4">
      <c r="A560" s="31">
        <v>42651.145833333336</v>
      </c>
      <c r="B560" s="30">
        <v>26.09</v>
      </c>
      <c r="C560" s="30">
        <v>66.884</v>
      </c>
      <c r="D560" s="10"/>
    </row>
    <row r="561" spans="1:4">
      <c r="A561" s="31">
        <v>42651.166666666664</v>
      </c>
      <c r="B561" s="30">
        <v>26.09</v>
      </c>
      <c r="C561" s="30">
        <v>66.611999999999995</v>
      </c>
      <c r="D561" s="10"/>
    </row>
    <row r="562" spans="1:4">
      <c r="A562" s="31">
        <v>42651.1875</v>
      </c>
      <c r="B562" s="30">
        <v>26.065999999999999</v>
      </c>
      <c r="C562" s="30">
        <v>67.152000000000001</v>
      </c>
      <c r="D562" s="10"/>
    </row>
    <row r="563" spans="1:4">
      <c r="A563" s="31">
        <v>42651.208333333336</v>
      </c>
      <c r="B563" s="30">
        <v>26.042000000000002</v>
      </c>
      <c r="C563" s="30">
        <v>68.203000000000003</v>
      </c>
      <c r="D563" s="10"/>
    </row>
    <row r="564" spans="1:4">
      <c r="A564" s="31">
        <v>42651.229166666664</v>
      </c>
      <c r="B564" s="30">
        <v>26.016999999999999</v>
      </c>
      <c r="C564" s="30">
        <v>67.927000000000007</v>
      </c>
      <c r="D564" s="10"/>
    </row>
    <row r="565" spans="1:4">
      <c r="A565" s="31">
        <v>42651.25</v>
      </c>
      <c r="B565" s="30">
        <v>27.806999999999999</v>
      </c>
      <c r="C565" s="30">
        <v>49.488999999999997</v>
      </c>
      <c r="D565" s="10"/>
    </row>
    <row r="566" spans="1:4">
      <c r="A566" s="31">
        <v>42651.270833333336</v>
      </c>
      <c r="B566" s="30">
        <v>31.466000000000001</v>
      </c>
      <c r="C566" s="30">
        <v>37.732999999999997</v>
      </c>
      <c r="D566" s="10"/>
    </row>
    <row r="567" spans="1:4">
      <c r="A567" s="31">
        <v>42651.291666666664</v>
      </c>
      <c r="B567" s="30">
        <v>39.299999999999997</v>
      </c>
      <c r="C567" s="30">
        <v>27.244</v>
      </c>
      <c r="D567" s="10"/>
    </row>
    <row r="568" spans="1:4">
      <c r="A568" s="31">
        <v>42651.3125</v>
      </c>
      <c r="B568" s="30">
        <v>37.792999999999999</v>
      </c>
      <c r="C568" s="30">
        <v>26.323</v>
      </c>
      <c r="D568" s="10"/>
    </row>
    <row r="569" spans="1:4">
      <c r="A569" s="31">
        <v>42651.333333333336</v>
      </c>
      <c r="B569" s="30">
        <v>38.57</v>
      </c>
      <c r="C569" s="30">
        <v>25.814</v>
      </c>
      <c r="D569" s="10"/>
    </row>
    <row r="570" spans="1:4">
      <c r="A570" s="31">
        <v>42651.354166666664</v>
      </c>
      <c r="B570" s="30">
        <v>39.838999999999999</v>
      </c>
      <c r="C570" s="30">
        <v>25.087</v>
      </c>
      <c r="D570" s="10"/>
    </row>
    <row r="571" spans="1:4">
      <c r="A571" s="31">
        <v>42651.375</v>
      </c>
      <c r="B571" s="30">
        <v>39.244</v>
      </c>
      <c r="C571" s="30">
        <v>24.015000000000001</v>
      </c>
      <c r="D571" s="10"/>
    </row>
    <row r="572" spans="1:4">
      <c r="A572" s="31">
        <v>42651.395833333336</v>
      </c>
      <c r="B572" s="30">
        <v>38.097000000000001</v>
      </c>
      <c r="C572" s="30">
        <v>24.577000000000002</v>
      </c>
      <c r="D572" s="10"/>
    </row>
    <row r="573" spans="1:4">
      <c r="A573" s="31">
        <v>42651.416666666664</v>
      </c>
      <c r="B573" s="30">
        <v>39.412999999999997</v>
      </c>
      <c r="C573" s="30">
        <v>22.814</v>
      </c>
      <c r="D573" s="10"/>
    </row>
    <row r="574" spans="1:4">
      <c r="A574" s="31">
        <v>42651.4375</v>
      </c>
      <c r="B574" s="30">
        <v>39.158999999999999</v>
      </c>
      <c r="C574" s="30">
        <v>23.369</v>
      </c>
      <c r="D574" s="10"/>
    </row>
    <row r="575" spans="1:4">
      <c r="A575" s="31">
        <v>42651.458333333336</v>
      </c>
      <c r="B575" s="30">
        <v>38.430999999999997</v>
      </c>
      <c r="C575" s="30">
        <v>24.138999999999999</v>
      </c>
      <c r="D575" s="10"/>
    </row>
    <row r="576" spans="1:4">
      <c r="A576" s="31">
        <v>42651.479166666664</v>
      </c>
      <c r="B576" s="30">
        <v>37.875999999999998</v>
      </c>
      <c r="C576" s="30">
        <v>24.774999999999999</v>
      </c>
      <c r="D576" s="10"/>
    </row>
    <row r="577" spans="1:4">
      <c r="A577" s="31">
        <v>42651.5</v>
      </c>
      <c r="B577" s="30">
        <v>36.182000000000002</v>
      </c>
      <c r="C577" s="30">
        <v>26.943999999999999</v>
      </c>
      <c r="D577" s="10"/>
    </row>
    <row r="578" spans="1:4">
      <c r="A578" s="31">
        <v>42651.520833333336</v>
      </c>
      <c r="B578" s="30">
        <v>38.097000000000001</v>
      </c>
      <c r="C578" s="30">
        <v>24.754000000000001</v>
      </c>
      <c r="D578" s="10"/>
    </row>
    <row r="579" spans="1:4">
      <c r="A579" s="31">
        <v>42651.541666666664</v>
      </c>
      <c r="B579" s="30">
        <v>37.847999999999999</v>
      </c>
      <c r="C579" s="30">
        <v>25.268000000000001</v>
      </c>
      <c r="D579" s="10"/>
    </row>
    <row r="580" spans="1:4">
      <c r="A580" s="31">
        <v>42651.5625</v>
      </c>
      <c r="B580" s="30">
        <v>37.847999999999999</v>
      </c>
      <c r="C580" s="30">
        <v>24.702000000000002</v>
      </c>
      <c r="D580" s="10"/>
    </row>
    <row r="581" spans="1:4">
      <c r="A581" s="31">
        <v>42651.583333333336</v>
      </c>
      <c r="B581" s="30">
        <v>37.627000000000002</v>
      </c>
      <c r="C581" s="30">
        <v>24.190999999999999</v>
      </c>
      <c r="D581" s="10"/>
    </row>
    <row r="582" spans="1:4">
      <c r="A582" s="31">
        <v>42651.604166666664</v>
      </c>
      <c r="B582" s="30">
        <v>37.435000000000002</v>
      </c>
      <c r="C582" s="30">
        <v>24.532</v>
      </c>
      <c r="D582" s="10"/>
    </row>
    <row r="583" spans="1:4">
      <c r="A583" s="31">
        <v>42651.625</v>
      </c>
      <c r="B583" s="30">
        <v>37.161000000000001</v>
      </c>
      <c r="C583" s="30">
        <v>24.584</v>
      </c>
      <c r="D583" s="10"/>
    </row>
    <row r="584" spans="1:4">
      <c r="A584" s="31">
        <v>42651.645833333336</v>
      </c>
      <c r="B584" s="30">
        <v>37.655000000000001</v>
      </c>
      <c r="C584" s="30">
        <v>24.901</v>
      </c>
      <c r="D584" s="10"/>
    </row>
    <row r="585" spans="1:4">
      <c r="A585" s="31">
        <v>42651.666666666664</v>
      </c>
      <c r="B585" s="30">
        <v>38.235999999999997</v>
      </c>
      <c r="C585" s="30">
        <v>24.515999999999998</v>
      </c>
      <c r="D585" s="10"/>
    </row>
    <row r="586" spans="1:4">
      <c r="A586" s="31">
        <v>42651.6875</v>
      </c>
      <c r="B586" s="30">
        <v>38.905999999999999</v>
      </c>
      <c r="C586" s="30">
        <v>24.702999999999999</v>
      </c>
      <c r="D586" s="10"/>
    </row>
    <row r="587" spans="1:4">
      <c r="A587" s="31">
        <v>42651.708333333336</v>
      </c>
      <c r="B587" s="30">
        <v>37.572000000000003</v>
      </c>
      <c r="C587" s="30">
        <v>25.036999999999999</v>
      </c>
      <c r="D587" s="10"/>
    </row>
    <row r="588" spans="1:4">
      <c r="A588" s="31">
        <v>42651.729166666664</v>
      </c>
      <c r="B588" s="30">
        <v>37.627000000000002</v>
      </c>
      <c r="C588" s="30">
        <v>24.757999999999999</v>
      </c>
      <c r="D588" s="10"/>
    </row>
    <row r="589" spans="1:4">
      <c r="A589" s="31">
        <v>42651.75</v>
      </c>
      <c r="B589" s="30">
        <v>35.19</v>
      </c>
      <c r="C589" s="30">
        <v>27.745000000000001</v>
      </c>
      <c r="D589" s="10"/>
    </row>
    <row r="590" spans="1:4">
      <c r="A590" s="31">
        <v>42651.770833333336</v>
      </c>
      <c r="B590" s="30">
        <v>29.396000000000001</v>
      </c>
      <c r="C590" s="30">
        <v>33.927</v>
      </c>
      <c r="D590" s="10"/>
    </row>
    <row r="591" spans="1:4">
      <c r="A591" s="31">
        <v>42651.791666666664</v>
      </c>
      <c r="B591" s="30">
        <v>26.823</v>
      </c>
      <c r="C591" s="30">
        <v>37.768999999999998</v>
      </c>
      <c r="D591" s="10"/>
    </row>
    <row r="592" spans="1:4">
      <c r="A592" s="31">
        <v>42651.8125</v>
      </c>
      <c r="B592" s="30">
        <v>26.847999999999999</v>
      </c>
      <c r="C592" s="30">
        <v>38.502000000000002</v>
      </c>
      <c r="D592" s="10"/>
    </row>
    <row r="593" spans="1:4">
      <c r="A593" s="31">
        <v>42651.833333333336</v>
      </c>
      <c r="B593" s="30">
        <v>26.31</v>
      </c>
      <c r="C593" s="30">
        <v>39.107999999999997</v>
      </c>
      <c r="D593" s="10"/>
    </row>
    <row r="594" spans="1:4">
      <c r="A594" s="31">
        <v>42651.854166666664</v>
      </c>
      <c r="B594" s="30">
        <v>25.725000000000001</v>
      </c>
      <c r="C594" s="30">
        <v>40.134999999999998</v>
      </c>
      <c r="D594" s="10"/>
    </row>
    <row r="595" spans="1:4">
      <c r="A595" s="31">
        <v>42651.875</v>
      </c>
      <c r="B595" s="30">
        <v>25.094000000000001</v>
      </c>
      <c r="C595" s="30">
        <v>40.625</v>
      </c>
      <c r="D595" s="10"/>
    </row>
    <row r="596" spans="1:4">
      <c r="A596" s="31">
        <v>42651.895833333336</v>
      </c>
      <c r="B596" s="30">
        <v>25.92</v>
      </c>
      <c r="C596" s="30">
        <v>42.386000000000003</v>
      </c>
      <c r="D596" s="10"/>
    </row>
    <row r="597" spans="1:4">
      <c r="A597" s="31">
        <v>42651.916666666664</v>
      </c>
      <c r="B597" s="30">
        <v>25.433</v>
      </c>
      <c r="C597" s="30">
        <v>43.472000000000001</v>
      </c>
      <c r="D597" s="10"/>
    </row>
    <row r="598" spans="1:4">
      <c r="A598" s="31">
        <v>42651.9375</v>
      </c>
      <c r="B598" s="30">
        <v>25.943999999999999</v>
      </c>
      <c r="C598" s="30">
        <v>43.790999999999997</v>
      </c>
      <c r="D598" s="10"/>
    </row>
    <row r="599" spans="1:4">
      <c r="A599" s="31">
        <v>42651.958333333336</v>
      </c>
      <c r="B599" s="30">
        <v>25.506</v>
      </c>
      <c r="C599" s="30">
        <v>45.039000000000001</v>
      </c>
      <c r="D599" s="10"/>
    </row>
    <row r="600" spans="1:4">
      <c r="A600" s="31">
        <v>42651.979166666664</v>
      </c>
      <c r="B600" s="30">
        <v>25.92</v>
      </c>
      <c r="C600" s="30">
        <v>47.607999999999997</v>
      </c>
      <c r="D600" s="10"/>
    </row>
    <row r="601" spans="1:4">
      <c r="A601" s="31">
        <v>42652</v>
      </c>
      <c r="B601" s="30">
        <v>25.361000000000001</v>
      </c>
      <c r="C601" s="30">
        <v>45.603999999999999</v>
      </c>
      <c r="D601" s="10"/>
    </row>
    <row r="602" spans="1:4">
      <c r="A602" s="31">
        <v>42652.020833333336</v>
      </c>
      <c r="B602" s="30">
        <v>25.797999999999998</v>
      </c>
      <c r="C602" s="30">
        <v>48.363999999999997</v>
      </c>
      <c r="D602" s="10"/>
    </row>
    <row r="603" spans="1:4">
      <c r="A603" s="31">
        <v>42652.041666666664</v>
      </c>
      <c r="B603" s="30">
        <v>24.61</v>
      </c>
      <c r="C603" s="30">
        <v>45.965000000000003</v>
      </c>
      <c r="D603" s="10"/>
    </row>
    <row r="604" spans="1:4">
      <c r="A604" s="31">
        <v>42652.0625</v>
      </c>
      <c r="B604" s="30">
        <v>25.555</v>
      </c>
      <c r="C604" s="30">
        <v>48.781999999999996</v>
      </c>
      <c r="D604" s="10"/>
    </row>
    <row r="605" spans="1:4">
      <c r="A605" s="31">
        <v>42652.083333333336</v>
      </c>
      <c r="B605" s="30">
        <v>25.847000000000001</v>
      </c>
      <c r="C605" s="30">
        <v>49.970999999999997</v>
      </c>
      <c r="D605" s="10"/>
    </row>
    <row r="606" spans="1:4">
      <c r="A606" s="31">
        <v>42652.104166666664</v>
      </c>
      <c r="B606" s="30">
        <v>24.827000000000002</v>
      </c>
      <c r="C606" s="30">
        <v>47.279000000000003</v>
      </c>
      <c r="D606" s="10"/>
    </row>
    <row r="607" spans="1:4">
      <c r="A607" s="31">
        <v>42652.125</v>
      </c>
      <c r="B607" s="30">
        <v>25.530999999999999</v>
      </c>
      <c r="C607" s="30">
        <v>49.290999999999997</v>
      </c>
      <c r="D607" s="10"/>
    </row>
    <row r="608" spans="1:4">
      <c r="A608" s="31">
        <v>42652.145833333336</v>
      </c>
      <c r="B608" s="30">
        <v>25.774000000000001</v>
      </c>
      <c r="C608" s="30">
        <v>50.79</v>
      </c>
      <c r="D608" s="10"/>
    </row>
    <row r="609" spans="1:4">
      <c r="A609" s="31">
        <v>42652.166666666664</v>
      </c>
      <c r="B609" s="30">
        <v>25.07</v>
      </c>
      <c r="C609" s="30">
        <v>48.527000000000001</v>
      </c>
      <c r="D609" s="10"/>
    </row>
    <row r="610" spans="1:4">
      <c r="A610" s="31">
        <v>42652.1875</v>
      </c>
      <c r="B610" s="30">
        <v>25.555</v>
      </c>
      <c r="C610" s="30">
        <v>50.22</v>
      </c>
      <c r="D610" s="10"/>
    </row>
    <row r="611" spans="1:4">
      <c r="A611" s="31">
        <v>42652.208333333336</v>
      </c>
      <c r="B611" s="30">
        <v>25.725000000000001</v>
      </c>
      <c r="C611" s="30">
        <v>53.195</v>
      </c>
      <c r="D611" s="10"/>
    </row>
    <row r="612" spans="1:4">
      <c r="A612" s="31">
        <v>42652.229166666664</v>
      </c>
      <c r="B612" s="30">
        <v>25.07</v>
      </c>
      <c r="C612" s="30">
        <v>49.805</v>
      </c>
      <c r="D612" s="10"/>
    </row>
    <row r="613" spans="1:4">
      <c r="A613" s="31">
        <v>42652.25</v>
      </c>
      <c r="B613" s="30">
        <v>28.672999999999998</v>
      </c>
      <c r="C613" s="30">
        <v>44.631</v>
      </c>
      <c r="D613" s="10"/>
    </row>
    <row r="614" spans="1:4">
      <c r="A614" s="31">
        <v>42652.270833333336</v>
      </c>
      <c r="B614" s="30">
        <v>31.186</v>
      </c>
      <c r="C614" s="30">
        <v>33.58</v>
      </c>
      <c r="D614" s="10"/>
    </row>
    <row r="615" spans="1:4">
      <c r="A615" s="31">
        <v>42652.291666666664</v>
      </c>
      <c r="B615" s="30">
        <v>37.406999999999996</v>
      </c>
      <c r="C615" s="30">
        <v>25.202000000000002</v>
      </c>
      <c r="D615" s="10"/>
    </row>
    <row r="616" spans="1:4">
      <c r="A616" s="31">
        <v>42652.3125</v>
      </c>
      <c r="B616" s="30">
        <v>39.158999999999999</v>
      </c>
      <c r="C616" s="30">
        <v>23.582000000000001</v>
      </c>
      <c r="D616" s="10"/>
    </row>
    <row r="617" spans="1:4">
      <c r="A617" s="31">
        <v>42652.333333333336</v>
      </c>
      <c r="B617" s="30">
        <v>38.430999999999997</v>
      </c>
      <c r="C617" s="30">
        <v>23.178999999999998</v>
      </c>
      <c r="D617" s="10"/>
    </row>
    <row r="618" spans="1:4">
      <c r="A618" s="31">
        <v>42652.354166666664</v>
      </c>
      <c r="B618" s="30">
        <v>38.014000000000003</v>
      </c>
      <c r="C618" s="30">
        <v>23.436</v>
      </c>
      <c r="D618" s="10"/>
    </row>
    <row r="619" spans="1:4">
      <c r="A619" s="31">
        <v>42652.375</v>
      </c>
      <c r="B619" s="30">
        <v>38.933999999999997</v>
      </c>
      <c r="C619" s="30">
        <v>21.855</v>
      </c>
      <c r="D619" s="10"/>
    </row>
    <row r="620" spans="1:4">
      <c r="A620" s="31">
        <v>42652.395833333336</v>
      </c>
      <c r="B620" s="30">
        <v>38.933999999999997</v>
      </c>
      <c r="C620" s="30">
        <v>22.783999999999999</v>
      </c>
      <c r="D620" s="10"/>
    </row>
    <row r="621" spans="1:4">
      <c r="A621" s="31">
        <v>42652.416666666664</v>
      </c>
      <c r="B621" s="30">
        <v>37.6</v>
      </c>
      <c r="C621" s="30">
        <v>22.556000000000001</v>
      </c>
      <c r="D621" s="10"/>
    </row>
    <row r="622" spans="1:4">
      <c r="A622" s="31">
        <v>42652.4375</v>
      </c>
      <c r="B622" s="30">
        <v>39.186999999999998</v>
      </c>
      <c r="C622" s="30">
        <v>21.37</v>
      </c>
      <c r="D622" s="10"/>
    </row>
    <row r="623" spans="1:4">
      <c r="A623" s="31">
        <v>42652.458333333336</v>
      </c>
      <c r="B623" s="30">
        <v>39.244</v>
      </c>
      <c r="C623" s="30">
        <v>22.303000000000001</v>
      </c>
      <c r="D623" s="10"/>
    </row>
    <row r="624" spans="1:4">
      <c r="A624" s="31">
        <v>42652.479166666664</v>
      </c>
      <c r="B624" s="30">
        <v>38.682000000000002</v>
      </c>
      <c r="C624" s="30">
        <v>22.838999999999999</v>
      </c>
      <c r="D624" s="10"/>
    </row>
    <row r="625" spans="1:4">
      <c r="A625" s="31">
        <v>42652.5</v>
      </c>
      <c r="B625" s="30">
        <v>37.765000000000001</v>
      </c>
      <c r="C625" s="30">
        <v>23.632999999999999</v>
      </c>
      <c r="D625" s="10"/>
    </row>
    <row r="626" spans="1:4">
      <c r="A626" s="31">
        <v>42652.520833333336</v>
      </c>
      <c r="B626" s="30">
        <v>37.380000000000003</v>
      </c>
      <c r="C626" s="30">
        <v>24.387</v>
      </c>
      <c r="D626" s="10"/>
    </row>
    <row r="627" spans="1:4">
      <c r="A627" s="31">
        <v>42652.541666666664</v>
      </c>
      <c r="B627" s="30">
        <v>38.319000000000003</v>
      </c>
      <c r="C627" s="30">
        <v>23.065000000000001</v>
      </c>
      <c r="D627" s="10"/>
    </row>
    <row r="628" spans="1:4">
      <c r="A628" s="31">
        <v>42652.5625</v>
      </c>
      <c r="B628" s="30">
        <v>38.014000000000003</v>
      </c>
      <c r="C628" s="30">
        <v>24.43</v>
      </c>
      <c r="D628" s="10"/>
    </row>
    <row r="629" spans="1:4">
      <c r="A629" s="31">
        <v>42652.583333333336</v>
      </c>
      <c r="B629" s="30">
        <v>37.985999999999997</v>
      </c>
      <c r="C629" s="30">
        <v>24.356999999999999</v>
      </c>
      <c r="D629" s="10"/>
    </row>
    <row r="630" spans="1:4">
      <c r="A630" s="31">
        <v>42652.604166666664</v>
      </c>
      <c r="B630" s="30">
        <v>39.075000000000003</v>
      </c>
      <c r="C630" s="30">
        <v>22.721</v>
      </c>
      <c r="D630" s="10"/>
    </row>
    <row r="631" spans="1:4">
      <c r="A631" s="31">
        <v>42652.625</v>
      </c>
      <c r="B631" s="30">
        <v>38.962000000000003</v>
      </c>
      <c r="C631" s="30">
        <v>23.283999999999999</v>
      </c>
      <c r="D631" s="10"/>
    </row>
    <row r="632" spans="1:4">
      <c r="A632" s="31">
        <v>42652.645833333336</v>
      </c>
      <c r="B632" s="30">
        <v>38.71</v>
      </c>
      <c r="C632" s="30">
        <v>23.268000000000001</v>
      </c>
      <c r="D632" s="10"/>
    </row>
    <row r="633" spans="1:4">
      <c r="A633" s="31">
        <v>42652.666666666664</v>
      </c>
      <c r="B633" s="30">
        <v>37.572000000000003</v>
      </c>
      <c r="C633" s="30">
        <v>24.4</v>
      </c>
      <c r="D633" s="10"/>
    </row>
    <row r="634" spans="1:4">
      <c r="A634" s="31">
        <v>42652.6875</v>
      </c>
      <c r="B634" s="30">
        <v>37.738</v>
      </c>
      <c r="C634" s="30">
        <v>24.481999999999999</v>
      </c>
      <c r="D634" s="10"/>
    </row>
    <row r="635" spans="1:4">
      <c r="A635" s="31">
        <v>42652.708333333336</v>
      </c>
      <c r="B635" s="30">
        <v>38.682000000000002</v>
      </c>
      <c r="C635" s="30">
        <v>23.550999999999998</v>
      </c>
      <c r="D635" s="10"/>
    </row>
    <row r="636" spans="1:4">
      <c r="A636" s="31">
        <v>42652.729166666664</v>
      </c>
      <c r="B636" s="30">
        <v>39.186999999999998</v>
      </c>
      <c r="C636" s="30">
        <v>23.013999999999999</v>
      </c>
      <c r="D636" s="10"/>
    </row>
    <row r="637" spans="1:4">
      <c r="A637" s="31">
        <v>42652.75</v>
      </c>
      <c r="B637" s="30">
        <v>36.075000000000003</v>
      </c>
      <c r="C637" s="30">
        <v>26.27</v>
      </c>
      <c r="D637" s="10"/>
    </row>
    <row r="638" spans="1:4">
      <c r="A638" s="31">
        <v>42652.770833333336</v>
      </c>
      <c r="B638" s="30">
        <v>28.128</v>
      </c>
      <c r="C638" s="30">
        <v>32.697000000000003</v>
      </c>
      <c r="D638" s="10"/>
    </row>
    <row r="639" spans="1:4">
      <c r="A639" s="31">
        <v>42652.791666666664</v>
      </c>
      <c r="B639" s="30">
        <v>25.725000000000001</v>
      </c>
      <c r="C639" s="30">
        <v>34.363</v>
      </c>
      <c r="D639" s="10"/>
    </row>
    <row r="640" spans="1:4">
      <c r="A640" s="31">
        <v>42652.8125</v>
      </c>
      <c r="B640" s="30">
        <v>25.457999999999998</v>
      </c>
      <c r="C640" s="30">
        <v>35.506</v>
      </c>
      <c r="D640" s="10"/>
    </row>
    <row r="641" spans="1:4">
      <c r="A641" s="31">
        <v>42652.833333333336</v>
      </c>
      <c r="B641" s="30">
        <v>25.239000000000001</v>
      </c>
      <c r="C641" s="30">
        <v>36.881</v>
      </c>
      <c r="D641" s="10"/>
    </row>
    <row r="642" spans="1:4">
      <c r="A642" s="31">
        <v>42652.854166666664</v>
      </c>
      <c r="B642" s="30">
        <v>24.731000000000002</v>
      </c>
      <c r="C642" s="30">
        <v>36.996000000000002</v>
      </c>
      <c r="D642" s="10"/>
    </row>
    <row r="643" spans="1:4">
      <c r="A643" s="31">
        <v>42652.875</v>
      </c>
      <c r="B643" s="30">
        <v>25.797999999999998</v>
      </c>
      <c r="C643" s="30">
        <v>37.433999999999997</v>
      </c>
      <c r="D643" s="10"/>
    </row>
    <row r="644" spans="1:4">
      <c r="A644" s="31">
        <v>42652.895833333336</v>
      </c>
      <c r="B644" s="30">
        <v>25.530999999999999</v>
      </c>
      <c r="C644" s="30">
        <v>39.093000000000004</v>
      </c>
      <c r="D644" s="10"/>
    </row>
    <row r="645" spans="1:4">
      <c r="A645" s="31">
        <v>42652.916666666664</v>
      </c>
      <c r="B645" s="30">
        <v>25.239000000000001</v>
      </c>
      <c r="C645" s="30">
        <v>40.313000000000002</v>
      </c>
      <c r="D645" s="10"/>
    </row>
    <row r="646" spans="1:4">
      <c r="A646" s="31">
        <v>42652.9375</v>
      </c>
      <c r="B646" s="30">
        <v>24.513000000000002</v>
      </c>
      <c r="C646" s="30">
        <v>39.743000000000002</v>
      </c>
      <c r="D646" s="10"/>
    </row>
    <row r="647" spans="1:4">
      <c r="A647" s="31">
        <v>42652.958333333336</v>
      </c>
      <c r="B647" s="30">
        <v>25.579000000000001</v>
      </c>
      <c r="C647" s="30">
        <v>43.033000000000001</v>
      </c>
      <c r="D647" s="10"/>
    </row>
    <row r="648" spans="1:4">
      <c r="A648" s="31">
        <v>42652.979166666664</v>
      </c>
      <c r="B648" s="30">
        <v>24.9</v>
      </c>
      <c r="C648" s="30">
        <v>41.323999999999998</v>
      </c>
      <c r="D648" s="10"/>
    </row>
    <row r="649" spans="1:4">
      <c r="A649" s="31">
        <v>42653</v>
      </c>
      <c r="B649" s="30">
        <v>25.603000000000002</v>
      </c>
      <c r="C649" s="30">
        <v>46.183</v>
      </c>
      <c r="D649" s="10"/>
    </row>
    <row r="650" spans="1:4">
      <c r="A650" s="31">
        <v>42653.020833333336</v>
      </c>
      <c r="B650" s="30">
        <v>24.561</v>
      </c>
      <c r="C650" s="30">
        <v>42.134999999999998</v>
      </c>
      <c r="D650" s="10"/>
    </row>
    <row r="651" spans="1:4">
      <c r="A651" s="31">
        <v>42653.041666666664</v>
      </c>
      <c r="B651" s="30">
        <v>25.433</v>
      </c>
      <c r="C651" s="30">
        <v>45.192</v>
      </c>
      <c r="D651" s="10"/>
    </row>
    <row r="652" spans="1:4">
      <c r="A652" s="31">
        <v>42653.0625</v>
      </c>
      <c r="B652" s="30">
        <v>25.701000000000001</v>
      </c>
      <c r="C652" s="30">
        <v>48.350999999999999</v>
      </c>
      <c r="D652" s="10"/>
    </row>
    <row r="653" spans="1:4">
      <c r="A653" s="31">
        <v>42653.083333333336</v>
      </c>
      <c r="B653" s="30">
        <v>24.754999999999999</v>
      </c>
      <c r="C653" s="30">
        <v>42.939</v>
      </c>
      <c r="D653" s="10"/>
    </row>
    <row r="654" spans="1:4">
      <c r="A654" s="31">
        <v>42653.104166666664</v>
      </c>
      <c r="B654" s="30">
        <v>25.361000000000001</v>
      </c>
      <c r="C654" s="30">
        <v>46.152999999999999</v>
      </c>
      <c r="D654" s="10"/>
    </row>
    <row r="655" spans="1:4">
      <c r="A655" s="31">
        <v>42653.125</v>
      </c>
      <c r="B655" s="30">
        <v>25.530999999999999</v>
      </c>
      <c r="C655" s="30">
        <v>49.226999999999997</v>
      </c>
      <c r="D655" s="10"/>
    </row>
    <row r="656" spans="1:4">
      <c r="A656" s="31">
        <v>42653.145833333336</v>
      </c>
      <c r="B656" s="30">
        <v>25.628</v>
      </c>
      <c r="C656" s="30">
        <v>49.143000000000001</v>
      </c>
      <c r="D656" s="10"/>
    </row>
    <row r="657" spans="1:4">
      <c r="A657" s="31">
        <v>42653.166666666664</v>
      </c>
      <c r="B657" s="30">
        <v>25.167000000000002</v>
      </c>
      <c r="C657" s="30">
        <v>44.74</v>
      </c>
      <c r="D657" s="10"/>
    </row>
    <row r="658" spans="1:4">
      <c r="A658" s="31">
        <v>42653.1875</v>
      </c>
      <c r="B658" s="30">
        <v>25.385000000000002</v>
      </c>
      <c r="C658" s="30">
        <v>46.962000000000003</v>
      </c>
      <c r="D658" s="10"/>
    </row>
    <row r="659" spans="1:4">
      <c r="A659" s="31">
        <v>42653.208333333336</v>
      </c>
      <c r="B659" s="30">
        <v>25.457999999999998</v>
      </c>
      <c r="C659" s="30">
        <v>47.838999999999999</v>
      </c>
      <c r="D659" s="10"/>
    </row>
    <row r="660" spans="1:4">
      <c r="A660" s="31">
        <v>42653.229166666664</v>
      </c>
      <c r="B660" s="30">
        <v>25.481999999999999</v>
      </c>
      <c r="C660" s="30">
        <v>47.682000000000002</v>
      </c>
      <c r="D660" s="10"/>
    </row>
    <row r="661" spans="1:4">
      <c r="A661" s="31">
        <v>42653.25</v>
      </c>
      <c r="B661" s="30">
        <v>27.782</v>
      </c>
      <c r="C661" s="30">
        <v>37.133000000000003</v>
      </c>
      <c r="D661" s="10"/>
    </row>
    <row r="662" spans="1:4">
      <c r="A662" s="31">
        <v>42653.270833333336</v>
      </c>
      <c r="B662" s="30">
        <v>27.634</v>
      </c>
      <c r="C662" s="30">
        <v>35.546999999999997</v>
      </c>
      <c r="D662" s="10"/>
    </row>
    <row r="663" spans="1:4">
      <c r="A663" s="31">
        <v>42653.291666666664</v>
      </c>
      <c r="B663" s="30">
        <v>28.202000000000002</v>
      </c>
      <c r="C663" s="30">
        <v>34.963000000000001</v>
      </c>
      <c r="D663" s="10"/>
    </row>
    <row r="664" spans="1:4">
      <c r="A664" s="31">
        <v>42653.3125</v>
      </c>
      <c r="B664" s="30">
        <v>28.029</v>
      </c>
      <c r="C664" s="30">
        <v>33.128</v>
      </c>
      <c r="D664" s="10"/>
    </row>
    <row r="665" spans="1:4">
      <c r="A665" s="31">
        <v>42653.333333333336</v>
      </c>
      <c r="B665" s="30">
        <v>26.456</v>
      </c>
      <c r="C665" s="30">
        <v>33.356999999999999</v>
      </c>
      <c r="D665" s="10"/>
    </row>
    <row r="666" spans="1:4">
      <c r="A666" s="31">
        <v>42653.354166666664</v>
      </c>
      <c r="B666" s="30">
        <v>28.425000000000001</v>
      </c>
      <c r="C666" s="30">
        <v>33.500999999999998</v>
      </c>
      <c r="D666" s="10"/>
    </row>
    <row r="667" spans="1:4">
      <c r="A667" s="31">
        <v>42653.375</v>
      </c>
      <c r="B667" s="30">
        <v>27.56</v>
      </c>
      <c r="C667" s="30">
        <v>33.322000000000003</v>
      </c>
      <c r="D667" s="10"/>
    </row>
    <row r="668" spans="1:4">
      <c r="A668" s="31">
        <v>42653.395833333336</v>
      </c>
      <c r="B668" s="30">
        <v>27.536000000000001</v>
      </c>
      <c r="C668" s="30">
        <v>32.948999999999998</v>
      </c>
      <c r="D668" s="10"/>
    </row>
    <row r="669" spans="1:4">
      <c r="A669" s="31">
        <v>42653.416666666664</v>
      </c>
      <c r="B669" s="30">
        <v>28.498999999999999</v>
      </c>
      <c r="C669" s="30">
        <v>32.832000000000001</v>
      </c>
      <c r="D669" s="10"/>
    </row>
    <row r="670" spans="1:4">
      <c r="A670" s="31">
        <v>42653.4375</v>
      </c>
      <c r="B670" s="30">
        <v>28.722999999999999</v>
      </c>
      <c r="C670" s="30">
        <v>32.850999999999999</v>
      </c>
      <c r="D670" s="10"/>
    </row>
    <row r="671" spans="1:4">
      <c r="A671" s="31">
        <v>42653.458333333336</v>
      </c>
      <c r="B671" s="30">
        <v>27.585000000000001</v>
      </c>
      <c r="C671" s="30">
        <v>33.863</v>
      </c>
      <c r="D671" s="10"/>
    </row>
    <row r="672" spans="1:4">
      <c r="A672" s="31">
        <v>42653.479166666664</v>
      </c>
      <c r="B672" s="30">
        <v>27.98</v>
      </c>
      <c r="C672" s="30">
        <v>34</v>
      </c>
      <c r="D672" s="10"/>
    </row>
    <row r="673" spans="1:4">
      <c r="A673" s="31">
        <v>42653.5</v>
      </c>
      <c r="B673" s="30">
        <v>28.276</v>
      </c>
      <c r="C673" s="30">
        <v>34.161999999999999</v>
      </c>
      <c r="D673" s="10"/>
    </row>
    <row r="674" spans="1:4">
      <c r="A674" s="31">
        <v>42653.520833333336</v>
      </c>
      <c r="B674" s="30">
        <v>27.486000000000001</v>
      </c>
      <c r="C674" s="30">
        <v>34.929000000000002</v>
      </c>
      <c r="D674" s="10"/>
    </row>
    <row r="675" spans="1:4">
      <c r="A675" s="31">
        <v>42653.541666666664</v>
      </c>
      <c r="B675" s="30">
        <v>28.698</v>
      </c>
      <c r="C675" s="30">
        <v>34.572000000000003</v>
      </c>
      <c r="D675" s="10"/>
    </row>
    <row r="676" spans="1:4">
      <c r="A676" s="31">
        <v>42653.5625</v>
      </c>
      <c r="B676" s="30">
        <v>27.216000000000001</v>
      </c>
      <c r="C676" s="30">
        <v>34.601999999999997</v>
      </c>
      <c r="D676" s="10"/>
    </row>
    <row r="677" spans="1:4">
      <c r="A677" s="31">
        <v>42653.583333333336</v>
      </c>
      <c r="B677" s="30">
        <v>27.806999999999999</v>
      </c>
      <c r="C677" s="30">
        <v>34.790999999999997</v>
      </c>
      <c r="D677" s="10"/>
    </row>
    <row r="678" spans="1:4">
      <c r="A678" s="31">
        <v>42653.604166666664</v>
      </c>
      <c r="B678" s="30">
        <v>28.475000000000001</v>
      </c>
      <c r="C678" s="30">
        <v>34.314999999999998</v>
      </c>
      <c r="D678" s="10"/>
    </row>
    <row r="679" spans="1:4">
      <c r="A679" s="31">
        <v>42653.625</v>
      </c>
      <c r="B679" s="30">
        <v>27.609000000000002</v>
      </c>
      <c r="C679" s="30">
        <v>34.167999999999999</v>
      </c>
      <c r="D679" s="10"/>
    </row>
    <row r="680" spans="1:4">
      <c r="A680" s="31">
        <v>42653.645833333336</v>
      </c>
      <c r="B680" s="30">
        <v>28.004000000000001</v>
      </c>
      <c r="C680" s="30">
        <v>34.607999999999997</v>
      </c>
      <c r="D680" s="10"/>
    </row>
    <row r="681" spans="1:4">
      <c r="A681" s="31">
        <v>42653.666666666664</v>
      </c>
      <c r="B681" s="30">
        <v>28.350999999999999</v>
      </c>
      <c r="C681" s="30">
        <v>34.235999999999997</v>
      </c>
      <c r="D681" s="10"/>
    </row>
    <row r="682" spans="1:4">
      <c r="A682" s="31">
        <v>42653.6875</v>
      </c>
      <c r="B682" s="30">
        <v>27.167000000000002</v>
      </c>
      <c r="C682" s="30">
        <v>34.329000000000001</v>
      </c>
      <c r="D682" s="10"/>
    </row>
    <row r="683" spans="1:4">
      <c r="A683" s="31">
        <v>42653.708333333336</v>
      </c>
      <c r="B683" s="30">
        <v>26.995000000000001</v>
      </c>
      <c r="C683" s="30">
        <v>34.514000000000003</v>
      </c>
      <c r="D683" s="10"/>
    </row>
    <row r="684" spans="1:4">
      <c r="A684" s="31">
        <v>42653.729166666664</v>
      </c>
      <c r="B684" s="30">
        <v>28.053999999999998</v>
      </c>
      <c r="C684" s="30">
        <v>33.737000000000002</v>
      </c>
      <c r="D684" s="10"/>
    </row>
    <row r="685" spans="1:4">
      <c r="A685" s="31">
        <v>42653.75</v>
      </c>
      <c r="B685" s="30">
        <v>25.847000000000001</v>
      </c>
      <c r="C685" s="30">
        <v>37.073999999999998</v>
      </c>
      <c r="D685" s="10"/>
    </row>
    <row r="686" spans="1:4">
      <c r="A686" s="31">
        <v>42653.770833333336</v>
      </c>
      <c r="B686" s="30">
        <v>24.827000000000002</v>
      </c>
      <c r="C686" s="30">
        <v>36.343000000000004</v>
      </c>
      <c r="D686" s="10"/>
    </row>
    <row r="687" spans="1:4">
      <c r="A687" s="31">
        <v>42653.791666666664</v>
      </c>
      <c r="B687" s="30">
        <v>25.870999999999999</v>
      </c>
      <c r="C687" s="30">
        <v>35.978999999999999</v>
      </c>
      <c r="D687" s="10"/>
    </row>
    <row r="688" spans="1:4">
      <c r="A688" s="31">
        <v>42653.8125</v>
      </c>
      <c r="B688" s="30">
        <v>25.190999999999999</v>
      </c>
      <c r="C688" s="30">
        <v>37.140999999999998</v>
      </c>
      <c r="D688" s="10"/>
    </row>
    <row r="689" spans="1:4">
      <c r="A689" s="31">
        <v>42653.833333333336</v>
      </c>
      <c r="B689" s="30">
        <v>24.923999999999999</v>
      </c>
      <c r="C689" s="30">
        <v>38.567999999999998</v>
      </c>
      <c r="D689" s="10"/>
    </row>
    <row r="690" spans="1:4">
      <c r="A690" s="31">
        <v>42653.854166666664</v>
      </c>
      <c r="B690" s="30">
        <v>25.555</v>
      </c>
      <c r="C690" s="30">
        <v>41.069000000000003</v>
      </c>
      <c r="D690" s="10"/>
    </row>
    <row r="691" spans="1:4">
      <c r="A691" s="31">
        <v>42653.875</v>
      </c>
      <c r="B691" s="30">
        <v>24.9</v>
      </c>
      <c r="C691" s="30">
        <v>42.661999999999999</v>
      </c>
      <c r="D691" s="10"/>
    </row>
    <row r="692" spans="1:4">
      <c r="A692" s="31">
        <v>42653.895833333336</v>
      </c>
      <c r="B692" s="30">
        <v>25.433</v>
      </c>
      <c r="C692" s="30">
        <v>44.706000000000003</v>
      </c>
      <c r="D692" s="10"/>
    </row>
    <row r="693" spans="1:4">
      <c r="A693" s="31">
        <v>42653.916666666664</v>
      </c>
      <c r="B693" s="30">
        <v>25.652000000000001</v>
      </c>
      <c r="C693" s="30">
        <v>46.768999999999998</v>
      </c>
      <c r="D693" s="10"/>
    </row>
    <row r="694" spans="1:4">
      <c r="A694" s="31">
        <v>42653.9375</v>
      </c>
      <c r="B694" s="30">
        <v>24.972999999999999</v>
      </c>
      <c r="C694" s="30">
        <v>43.613999999999997</v>
      </c>
      <c r="D694" s="10"/>
    </row>
    <row r="695" spans="1:4">
      <c r="A695" s="31">
        <v>42653.958333333336</v>
      </c>
      <c r="B695" s="30">
        <v>25.335999999999999</v>
      </c>
      <c r="C695" s="30">
        <v>47.470999999999997</v>
      </c>
      <c r="D695" s="10"/>
    </row>
    <row r="696" spans="1:4">
      <c r="A696" s="31">
        <v>42653.979166666664</v>
      </c>
      <c r="B696" s="30">
        <v>25.506</v>
      </c>
      <c r="C696" s="30">
        <v>47.395000000000003</v>
      </c>
      <c r="D696" s="10"/>
    </row>
    <row r="697" spans="1:4">
      <c r="A697" s="31">
        <v>42654</v>
      </c>
      <c r="B697" s="30">
        <v>25.07</v>
      </c>
      <c r="C697" s="30">
        <v>45.957000000000001</v>
      </c>
      <c r="D697" s="10"/>
    </row>
    <row r="698" spans="1:4">
      <c r="A698" s="31">
        <v>42654.020833333336</v>
      </c>
      <c r="B698" s="30">
        <v>25.335999999999999</v>
      </c>
      <c r="C698" s="30">
        <v>48.817999999999998</v>
      </c>
      <c r="D698" s="10"/>
    </row>
    <row r="699" spans="1:4">
      <c r="A699" s="31">
        <v>42654.041666666664</v>
      </c>
      <c r="B699" s="30">
        <v>25.433</v>
      </c>
      <c r="C699" s="30">
        <v>47.771999999999998</v>
      </c>
      <c r="D699" s="10"/>
    </row>
    <row r="700" spans="1:4">
      <c r="A700" s="31">
        <v>42654.0625</v>
      </c>
      <c r="B700" s="30">
        <v>25.457999999999998</v>
      </c>
      <c r="C700" s="30">
        <v>50.939</v>
      </c>
      <c r="D700" s="10"/>
    </row>
    <row r="701" spans="1:4">
      <c r="A701" s="31">
        <v>42654.083333333336</v>
      </c>
      <c r="B701" s="30">
        <v>25.481999999999999</v>
      </c>
      <c r="C701" s="30">
        <v>52.908000000000001</v>
      </c>
      <c r="D701" s="10"/>
    </row>
    <row r="702" spans="1:4">
      <c r="A702" s="31">
        <v>42654.104166666664</v>
      </c>
      <c r="B702" s="30">
        <v>25.481999999999999</v>
      </c>
      <c r="C702" s="30">
        <v>52.465000000000003</v>
      </c>
      <c r="D702" s="10"/>
    </row>
    <row r="703" spans="1:4">
      <c r="A703" s="31">
        <v>42654.125</v>
      </c>
      <c r="B703" s="30">
        <v>25.457999999999998</v>
      </c>
      <c r="C703" s="30">
        <v>53.283999999999999</v>
      </c>
      <c r="D703" s="10"/>
    </row>
    <row r="704" spans="1:4">
      <c r="A704" s="31">
        <v>42654.145833333336</v>
      </c>
      <c r="B704" s="30">
        <v>25.457999999999998</v>
      </c>
      <c r="C704" s="30">
        <v>53.283999999999999</v>
      </c>
      <c r="D704" s="10"/>
    </row>
    <row r="705" spans="1:4">
      <c r="A705" s="31">
        <v>42654.166666666664</v>
      </c>
      <c r="B705" s="30">
        <v>25.433</v>
      </c>
      <c r="C705" s="30">
        <v>53.500999999999998</v>
      </c>
      <c r="D705" s="10"/>
    </row>
    <row r="706" spans="1:4">
      <c r="A706" s="31">
        <v>42654.1875</v>
      </c>
      <c r="B706" s="30">
        <v>25.385000000000002</v>
      </c>
      <c r="C706" s="30">
        <v>51.628</v>
      </c>
      <c r="D706" s="10"/>
    </row>
    <row r="707" spans="1:4">
      <c r="A707" s="31">
        <v>42654.208333333336</v>
      </c>
      <c r="B707" s="30">
        <v>25.361000000000001</v>
      </c>
      <c r="C707" s="30">
        <v>51.973999999999997</v>
      </c>
      <c r="D707" s="10"/>
    </row>
    <row r="708" spans="1:4">
      <c r="A708" s="31">
        <v>42654.229166666664</v>
      </c>
      <c r="B708" s="30">
        <v>25.361000000000001</v>
      </c>
      <c r="C708" s="30">
        <v>51.878999999999998</v>
      </c>
      <c r="D708" s="10"/>
    </row>
    <row r="709" spans="1:4">
      <c r="A709" s="31">
        <v>42654.25</v>
      </c>
      <c r="B709" s="30">
        <v>28.4</v>
      </c>
      <c r="C709" s="30">
        <v>44.01</v>
      </c>
      <c r="D709" s="10"/>
    </row>
    <row r="710" spans="1:4">
      <c r="A710" s="31">
        <v>42654.270833333336</v>
      </c>
      <c r="B710" s="30">
        <v>27.806999999999999</v>
      </c>
      <c r="C710" s="30">
        <v>35.53</v>
      </c>
      <c r="D710" s="10"/>
    </row>
    <row r="711" spans="1:4">
      <c r="A711" s="31">
        <v>42654.291666666664</v>
      </c>
      <c r="B711" s="30">
        <v>27.683</v>
      </c>
      <c r="C711" s="30">
        <v>35.619</v>
      </c>
      <c r="D711" s="10"/>
    </row>
    <row r="712" spans="1:4">
      <c r="A712" s="31">
        <v>42654.3125</v>
      </c>
      <c r="B712" s="30">
        <v>28.152999999999999</v>
      </c>
      <c r="C712" s="30">
        <v>35.595999999999997</v>
      </c>
      <c r="D712" s="10"/>
    </row>
    <row r="713" spans="1:4">
      <c r="A713" s="31">
        <v>42654.333333333336</v>
      </c>
      <c r="B713" s="30">
        <v>27.585000000000001</v>
      </c>
      <c r="C713" s="30">
        <v>33.762</v>
      </c>
      <c r="D713" s="10"/>
    </row>
    <row r="714" spans="1:4">
      <c r="A714" s="31">
        <v>42654.354166666664</v>
      </c>
      <c r="B714" s="30">
        <v>27.56</v>
      </c>
      <c r="C714" s="30">
        <v>33.558</v>
      </c>
      <c r="D714" s="10"/>
    </row>
    <row r="715" spans="1:4">
      <c r="A715" s="31">
        <v>42654.375</v>
      </c>
      <c r="B715" s="30">
        <v>32.029000000000003</v>
      </c>
      <c r="C715" s="30">
        <v>31.709</v>
      </c>
      <c r="D715" s="10"/>
    </row>
    <row r="716" spans="1:4">
      <c r="D716" s="10"/>
    </row>
    <row r="717" spans="1:4">
      <c r="D717" s="10"/>
    </row>
    <row r="718" spans="1:4">
      <c r="D718" s="10"/>
    </row>
    <row r="719" spans="1:4">
      <c r="D719" s="10"/>
    </row>
    <row r="720" spans="1:4">
      <c r="D720" s="10"/>
    </row>
    <row r="721" spans="4:4">
      <c r="D721" s="10"/>
    </row>
    <row r="722" spans="4:4">
      <c r="D722" s="10"/>
    </row>
    <row r="723" spans="4:4">
      <c r="D723" s="10"/>
    </row>
    <row r="724" spans="4:4">
      <c r="D724" s="10"/>
    </row>
    <row r="725" spans="4:4">
      <c r="D725" s="10"/>
    </row>
    <row r="726" spans="4:4">
      <c r="D726" s="10"/>
    </row>
    <row r="727" spans="4:4">
      <c r="D727" s="10"/>
    </row>
    <row r="728" spans="4:4">
      <c r="D728" s="10"/>
    </row>
    <row r="729" spans="4:4">
      <c r="D729" s="10"/>
    </row>
    <row r="730" spans="4:4">
      <c r="D730" s="10"/>
    </row>
    <row r="731" spans="4:4">
      <c r="D731" s="10"/>
    </row>
    <row r="732" spans="4:4">
      <c r="D732" s="10"/>
    </row>
    <row r="733" spans="4:4">
      <c r="D733" s="10"/>
    </row>
    <row r="734" spans="4:4">
      <c r="D734" s="10"/>
    </row>
    <row r="735" spans="4:4">
      <c r="D735" s="10"/>
    </row>
    <row r="736" spans="4:4">
      <c r="D736" s="10"/>
    </row>
    <row r="737" spans="4:4">
      <c r="D737" s="10"/>
    </row>
    <row r="738" spans="4:4">
      <c r="D738" s="10"/>
    </row>
    <row r="739" spans="4:4">
      <c r="D739" s="10"/>
    </row>
    <row r="740" spans="4:4">
      <c r="D740" s="10"/>
    </row>
    <row r="741" spans="4:4">
      <c r="D741" s="10"/>
    </row>
    <row r="742" spans="4:4">
      <c r="D742" s="10"/>
    </row>
    <row r="743" spans="4:4">
      <c r="D743" s="10"/>
    </row>
    <row r="744" spans="4:4">
      <c r="D744" s="10"/>
    </row>
    <row r="745" spans="4:4">
      <c r="D745" s="10"/>
    </row>
    <row r="746" spans="4:4">
      <c r="D746" s="10"/>
    </row>
    <row r="747" spans="4:4">
      <c r="D747" s="10"/>
    </row>
    <row r="748" spans="4:4">
      <c r="D748" s="10"/>
    </row>
    <row r="749" spans="4:4">
      <c r="D749" s="10"/>
    </row>
    <row r="750" spans="4:4">
      <c r="D750" s="10"/>
    </row>
    <row r="751" spans="4:4">
      <c r="D751" s="10"/>
    </row>
    <row r="752" spans="4:4">
      <c r="D752" s="10"/>
    </row>
    <row r="753" spans="4:4">
      <c r="D753" s="10"/>
    </row>
    <row r="754" spans="4:4">
      <c r="D754" s="10"/>
    </row>
    <row r="755" spans="4:4">
      <c r="D755" s="10"/>
    </row>
    <row r="756" spans="4:4">
      <c r="D756" s="10"/>
    </row>
    <row r="757" spans="4:4">
      <c r="D757" s="10"/>
    </row>
    <row r="758" spans="4:4">
      <c r="D758" s="10"/>
    </row>
    <row r="759" spans="4:4">
      <c r="D759" s="10"/>
    </row>
    <row r="760" spans="4:4">
      <c r="D760" s="10"/>
    </row>
    <row r="761" spans="4:4">
      <c r="D761" s="10"/>
    </row>
    <row r="762" spans="4:4">
      <c r="D762" s="10"/>
    </row>
    <row r="763" spans="4:4">
      <c r="D763" s="10"/>
    </row>
    <row r="764" spans="4:4">
      <c r="D764" s="10"/>
    </row>
    <row r="765" spans="4:4">
      <c r="D765" s="10"/>
    </row>
    <row r="766" spans="4:4">
      <c r="D766" s="10"/>
    </row>
    <row r="767" spans="4:4">
      <c r="D767" s="10"/>
    </row>
    <row r="768" spans="4:4">
      <c r="D768" s="10"/>
    </row>
    <row r="769" spans="4:4">
      <c r="D769" s="10"/>
    </row>
    <row r="770" spans="4:4">
      <c r="D770" s="10"/>
    </row>
    <row r="771" spans="4:4">
      <c r="D771" s="10"/>
    </row>
    <row r="772" spans="4:4">
      <c r="D772" s="10"/>
    </row>
    <row r="773" spans="4:4">
      <c r="D773" s="10"/>
    </row>
    <row r="774" spans="4:4">
      <c r="D774" s="10"/>
    </row>
    <row r="775" spans="4:4">
      <c r="D775" s="10"/>
    </row>
    <row r="776" spans="4:4">
      <c r="D776" s="10"/>
    </row>
    <row r="777" spans="4:4">
      <c r="D777" s="10"/>
    </row>
    <row r="778" spans="4:4">
      <c r="D778" s="10"/>
    </row>
    <row r="779" spans="4:4">
      <c r="D779" s="10"/>
    </row>
    <row r="780" spans="4:4">
      <c r="D780" s="10"/>
    </row>
    <row r="781" spans="4:4">
      <c r="D781" s="10"/>
    </row>
    <row r="782" spans="4:4">
      <c r="D782" s="10"/>
    </row>
    <row r="783" spans="4:4">
      <c r="D783" s="10"/>
    </row>
    <row r="784" spans="4:4">
      <c r="D784" s="10"/>
    </row>
    <row r="785" spans="4:4">
      <c r="D785" s="10"/>
    </row>
    <row r="786" spans="4:4">
      <c r="D786" s="10"/>
    </row>
    <row r="787" spans="4:4">
      <c r="D787" s="10"/>
    </row>
    <row r="788" spans="4:4">
      <c r="D788" s="10"/>
    </row>
    <row r="789" spans="4:4">
      <c r="D789" s="10"/>
    </row>
    <row r="790" spans="4:4">
      <c r="D790" s="10"/>
    </row>
    <row r="791" spans="4:4">
      <c r="D791" s="10"/>
    </row>
    <row r="792" spans="4:4">
      <c r="D792" s="10"/>
    </row>
    <row r="793" spans="4:4">
      <c r="D793" s="10"/>
    </row>
    <row r="794" spans="4:4">
      <c r="D794" s="10"/>
    </row>
    <row r="795" spans="4:4">
      <c r="D795" s="10"/>
    </row>
    <row r="796" spans="4:4">
      <c r="D796" s="10"/>
    </row>
    <row r="797" spans="4:4">
      <c r="D797" s="10"/>
    </row>
    <row r="798" spans="4:4">
      <c r="D798" s="10"/>
    </row>
    <row r="799" spans="4:4">
      <c r="D799" s="10"/>
    </row>
    <row r="800" spans="4:4">
      <c r="D800" s="10"/>
    </row>
    <row r="801" spans="4:4">
      <c r="D801" s="10"/>
    </row>
    <row r="802" spans="4:4">
      <c r="D802" s="10"/>
    </row>
    <row r="803" spans="4:4">
      <c r="D803" s="10"/>
    </row>
    <row r="804" spans="4:4">
      <c r="D804" s="10"/>
    </row>
    <row r="805" spans="4:4">
      <c r="D805" s="10"/>
    </row>
    <row r="806" spans="4:4">
      <c r="D806" s="10"/>
    </row>
    <row r="807" spans="4:4">
      <c r="D807" s="10"/>
    </row>
    <row r="808" spans="4:4">
      <c r="D808" s="10"/>
    </row>
    <row r="809" spans="4:4">
      <c r="D809" s="10"/>
    </row>
    <row r="810" spans="4:4">
      <c r="D810" s="10"/>
    </row>
    <row r="811" spans="4:4">
      <c r="D811" s="10"/>
    </row>
    <row r="812" spans="4:4">
      <c r="D812" s="10"/>
    </row>
    <row r="813" spans="4:4">
      <c r="D813" s="10"/>
    </row>
    <row r="814" spans="4:4">
      <c r="D814" s="10"/>
    </row>
    <row r="815" spans="4:4">
      <c r="D815" s="10"/>
    </row>
    <row r="816" spans="4:4">
      <c r="D816" s="10"/>
    </row>
    <row r="817" spans="4:4">
      <c r="D817" s="10"/>
    </row>
    <row r="818" spans="4:4">
      <c r="D818" s="10"/>
    </row>
    <row r="819" spans="4:4">
      <c r="D819" s="10"/>
    </row>
    <row r="820" spans="4:4">
      <c r="D820" s="10"/>
    </row>
    <row r="821" spans="4:4">
      <c r="D821" s="10"/>
    </row>
    <row r="822" spans="4:4">
      <c r="D822" s="10"/>
    </row>
    <row r="823" spans="4:4">
      <c r="D823" s="10"/>
    </row>
    <row r="824" spans="4:4">
      <c r="D824" s="10"/>
    </row>
    <row r="825" spans="4:4">
      <c r="D825" s="10"/>
    </row>
    <row r="826" spans="4:4">
      <c r="D826" s="10"/>
    </row>
    <row r="827" spans="4:4">
      <c r="D827" s="10"/>
    </row>
    <row r="828" spans="4:4">
      <c r="D828" s="10"/>
    </row>
    <row r="829" spans="4:4">
      <c r="D829" s="10"/>
    </row>
    <row r="830" spans="4:4">
      <c r="D830" s="10"/>
    </row>
    <row r="831" spans="4:4">
      <c r="D831" s="10"/>
    </row>
    <row r="832" spans="4:4">
      <c r="D832" s="10"/>
    </row>
    <row r="833" spans="4:4">
      <c r="D833" s="10"/>
    </row>
    <row r="834" spans="4:4">
      <c r="D834" s="10"/>
    </row>
    <row r="835" spans="4:4">
      <c r="D835" s="10"/>
    </row>
    <row r="836" spans="4:4">
      <c r="D836" s="10"/>
    </row>
    <row r="837" spans="4:4">
      <c r="D837" s="10"/>
    </row>
    <row r="838" spans="4:4">
      <c r="D838" s="10"/>
    </row>
    <row r="839" spans="4:4">
      <c r="D839" s="10"/>
    </row>
    <row r="840" spans="4:4">
      <c r="D840" s="10"/>
    </row>
    <row r="841" spans="4:4">
      <c r="D841" s="10"/>
    </row>
    <row r="842" spans="4:4">
      <c r="D842" s="10"/>
    </row>
    <row r="843" spans="4:4">
      <c r="D843" s="10"/>
    </row>
    <row r="844" spans="4:4">
      <c r="D844" s="10"/>
    </row>
    <row r="845" spans="4:4">
      <c r="D845" s="10"/>
    </row>
    <row r="846" spans="4:4">
      <c r="D846" s="10"/>
    </row>
    <row r="847" spans="4:4">
      <c r="D847" s="10"/>
    </row>
    <row r="848" spans="4:4">
      <c r="D848" s="10"/>
    </row>
    <row r="849" spans="4:4">
      <c r="D849" s="10"/>
    </row>
    <row r="850" spans="4:4">
      <c r="D850" s="10"/>
    </row>
    <row r="851" spans="4:4">
      <c r="D851" s="10"/>
    </row>
    <row r="852" spans="4:4">
      <c r="D852" s="10"/>
    </row>
    <row r="853" spans="4:4">
      <c r="D853" s="10"/>
    </row>
    <row r="854" spans="4:4">
      <c r="D854" s="10"/>
    </row>
    <row r="855" spans="4:4">
      <c r="D855" s="10"/>
    </row>
    <row r="856" spans="4:4">
      <c r="D856" s="10"/>
    </row>
    <row r="857" spans="4:4">
      <c r="D857" s="10"/>
    </row>
    <row r="858" spans="4:4">
      <c r="D858" s="10"/>
    </row>
    <row r="859" spans="4:4">
      <c r="D859" s="10"/>
    </row>
    <row r="860" spans="4:4">
      <c r="D860" s="10"/>
    </row>
    <row r="861" spans="4:4">
      <c r="D861" s="10"/>
    </row>
    <row r="862" spans="4:4">
      <c r="D862" s="10"/>
    </row>
    <row r="863" spans="4:4">
      <c r="D863" s="10"/>
    </row>
    <row r="864" spans="4:4">
      <c r="D864" s="10"/>
    </row>
    <row r="865" spans="4:4">
      <c r="D865" s="10"/>
    </row>
    <row r="866" spans="4:4">
      <c r="D866" s="10"/>
    </row>
    <row r="867" spans="4:4">
      <c r="D867" s="10"/>
    </row>
    <row r="868" spans="4:4">
      <c r="D868" s="10"/>
    </row>
    <row r="869" spans="4:4">
      <c r="D869" s="10"/>
    </row>
    <row r="870" spans="4:4">
      <c r="D870" s="10"/>
    </row>
    <row r="871" spans="4:4">
      <c r="D871" s="10"/>
    </row>
    <row r="872" spans="4:4">
      <c r="D872" s="10"/>
    </row>
    <row r="873" spans="4:4">
      <c r="D873" s="10"/>
    </row>
    <row r="874" spans="4:4">
      <c r="D874" s="10"/>
    </row>
    <row r="875" spans="4:4">
      <c r="D875" s="10"/>
    </row>
    <row r="876" spans="4:4">
      <c r="D876" s="10"/>
    </row>
    <row r="877" spans="4:4">
      <c r="D877" s="10"/>
    </row>
    <row r="878" spans="4:4">
      <c r="D878" s="10"/>
    </row>
    <row r="879" spans="4:4">
      <c r="D879" s="10"/>
    </row>
    <row r="880" spans="4:4">
      <c r="D880" s="10"/>
    </row>
    <row r="881" spans="4:4">
      <c r="D881" s="10"/>
    </row>
    <row r="882" spans="4:4">
      <c r="D882" s="10"/>
    </row>
    <row r="883" spans="4:4">
      <c r="D883" s="10"/>
    </row>
    <row r="884" spans="4:4">
      <c r="D884" s="10"/>
    </row>
    <row r="885" spans="4:4">
      <c r="D885" s="10"/>
    </row>
    <row r="886" spans="4:4">
      <c r="D886" s="10"/>
    </row>
    <row r="887" spans="4:4">
      <c r="D887" s="10"/>
    </row>
    <row r="888" spans="4:4">
      <c r="D888" s="10"/>
    </row>
    <row r="889" spans="4:4">
      <c r="D889" s="10"/>
    </row>
    <row r="890" spans="4:4">
      <c r="D890" s="10"/>
    </row>
    <row r="891" spans="4:4">
      <c r="D891" s="10"/>
    </row>
    <row r="892" spans="4:4">
      <c r="D892" s="10"/>
    </row>
    <row r="893" spans="4:4">
      <c r="D893" s="10"/>
    </row>
    <row r="894" spans="4:4">
      <c r="D894" s="10"/>
    </row>
    <row r="895" spans="4:4">
      <c r="D895" s="10"/>
    </row>
    <row r="896" spans="4:4">
      <c r="D896" s="10"/>
    </row>
    <row r="897" spans="4:4">
      <c r="D897" s="10"/>
    </row>
    <row r="898" spans="4:4">
      <c r="D898" s="10"/>
    </row>
    <row r="899" spans="4:4">
      <c r="D899" s="10"/>
    </row>
    <row r="900" spans="4:4">
      <c r="D900" s="10"/>
    </row>
    <row r="901" spans="4:4">
      <c r="D901" s="10"/>
    </row>
    <row r="902" spans="4:4">
      <c r="D902" s="10"/>
    </row>
    <row r="903" spans="4:4">
      <c r="D903" s="10"/>
    </row>
    <row r="904" spans="4:4">
      <c r="D904" s="10"/>
    </row>
    <row r="905" spans="4:4">
      <c r="D905" s="10"/>
    </row>
    <row r="906" spans="4:4">
      <c r="D906" s="10"/>
    </row>
    <row r="907" spans="4:4">
      <c r="D907" s="10"/>
    </row>
    <row r="908" spans="4:4">
      <c r="D908" s="10"/>
    </row>
    <row r="909" spans="4:4">
      <c r="D909" s="10"/>
    </row>
    <row r="910" spans="4:4">
      <c r="D910" s="10"/>
    </row>
    <row r="911" spans="4:4">
      <c r="D911" s="10"/>
    </row>
    <row r="912" spans="4:4">
      <c r="D912" s="10"/>
    </row>
    <row r="913" spans="4:4">
      <c r="D913" s="10"/>
    </row>
    <row r="914" spans="4:4">
      <c r="D914" s="10"/>
    </row>
    <row r="915" spans="4:4">
      <c r="D915" s="10"/>
    </row>
    <row r="916" spans="4:4">
      <c r="D916" s="10"/>
    </row>
    <row r="917" spans="4:4">
      <c r="D917" s="10"/>
    </row>
    <row r="918" spans="4:4">
      <c r="D918" s="10"/>
    </row>
    <row r="919" spans="4:4">
      <c r="D919" s="10"/>
    </row>
    <row r="920" spans="4:4">
      <c r="D920" s="10"/>
    </row>
    <row r="921" spans="4:4">
      <c r="D921" s="10"/>
    </row>
    <row r="922" spans="4:4">
      <c r="D922" s="10"/>
    </row>
    <row r="923" spans="4:4">
      <c r="D923" s="10"/>
    </row>
    <row r="924" spans="4:4">
      <c r="D924" s="10"/>
    </row>
    <row r="925" spans="4:4">
      <c r="D925" s="10"/>
    </row>
    <row r="926" spans="4:4">
      <c r="D926" s="10"/>
    </row>
    <row r="927" spans="4:4">
      <c r="D927" s="10"/>
    </row>
    <row r="928" spans="4:4">
      <c r="D928" s="10"/>
    </row>
    <row r="929" spans="4:4">
      <c r="D929" s="10"/>
    </row>
    <row r="930" spans="4:4">
      <c r="D930" s="10"/>
    </row>
    <row r="931" spans="4:4">
      <c r="D931" s="10"/>
    </row>
    <row r="932" spans="4:4">
      <c r="D932" s="10"/>
    </row>
    <row r="933" spans="4:4">
      <c r="D933" s="10"/>
    </row>
    <row r="934" spans="4:4">
      <c r="D934" s="10"/>
    </row>
    <row r="935" spans="4:4">
      <c r="D935" s="10"/>
    </row>
    <row r="936" spans="4:4">
      <c r="D936" s="10"/>
    </row>
    <row r="937" spans="4:4">
      <c r="D937" s="10"/>
    </row>
    <row r="938" spans="4:4">
      <c r="D938" s="10"/>
    </row>
    <row r="939" spans="4:4">
      <c r="D939" s="10"/>
    </row>
    <row r="940" spans="4:4">
      <c r="D940" s="10"/>
    </row>
    <row r="941" spans="4:4">
      <c r="D941" s="10"/>
    </row>
    <row r="942" spans="4:4">
      <c r="D942" s="10"/>
    </row>
    <row r="943" spans="4:4">
      <c r="D943" s="10"/>
    </row>
    <row r="944" spans="4:4">
      <c r="D944" s="10"/>
    </row>
    <row r="945" spans="4:4">
      <c r="D945" s="10"/>
    </row>
    <row r="946" spans="4:4">
      <c r="D946" s="10"/>
    </row>
    <row r="947" spans="4:4">
      <c r="D947" s="10"/>
    </row>
    <row r="948" spans="4:4">
      <c r="D948" s="10"/>
    </row>
    <row r="949" spans="4:4">
      <c r="D949" s="10"/>
    </row>
    <row r="950" spans="4:4">
      <c r="D950" s="10"/>
    </row>
    <row r="951" spans="4:4">
      <c r="D951" s="10"/>
    </row>
    <row r="952" spans="4:4">
      <c r="D952" s="10"/>
    </row>
    <row r="953" spans="4:4">
      <c r="D953" s="10"/>
    </row>
    <row r="954" spans="4:4">
      <c r="D954" s="10"/>
    </row>
    <row r="955" spans="4:4">
      <c r="D955" s="10"/>
    </row>
    <row r="956" spans="4:4">
      <c r="D956" s="10"/>
    </row>
    <row r="957" spans="4:4">
      <c r="D957" s="10"/>
    </row>
    <row r="958" spans="4:4">
      <c r="D958" s="10"/>
    </row>
    <row r="959" spans="4:4">
      <c r="D959" s="10"/>
    </row>
    <row r="960" spans="4:4">
      <c r="D960" s="10"/>
    </row>
    <row r="961" spans="4:4">
      <c r="D961" s="10"/>
    </row>
    <row r="962" spans="4:4">
      <c r="D962" s="10"/>
    </row>
    <row r="963" spans="4:4">
      <c r="D963" s="10"/>
    </row>
    <row r="964" spans="4:4">
      <c r="D964" s="10"/>
    </row>
    <row r="965" spans="4:4">
      <c r="D965" s="10"/>
    </row>
    <row r="966" spans="4:4">
      <c r="D966" s="10"/>
    </row>
    <row r="967" spans="4:4">
      <c r="D967" s="10"/>
    </row>
    <row r="968" spans="4:4">
      <c r="D968" s="10"/>
    </row>
    <row r="969" spans="4:4">
      <c r="D969" s="10"/>
    </row>
    <row r="970" spans="4:4">
      <c r="D970" s="10"/>
    </row>
    <row r="971" spans="4:4">
      <c r="D971" s="10"/>
    </row>
    <row r="972" spans="4:4">
      <c r="D972" s="10"/>
    </row>
    <row r="973" spans="4:4">
      <c r="D973" s="10"/>
    </row>
    <row r="974" spans="4:4">
      <c r="D974" s="10"/>
    </row>
    <row r="975" spans="4:4">
      <c r="D975" s="10"/>
    </row>
    <row r="976" spans="4:4">
      <c r="D976" s="10"/>
    </row>
    <row r="977" spans="4:4">
      <c r="D977" s="10"/>
    </row>
    <row r="978" spans="4:4">
      <c r="D978" s="10"/>
    </row>
    <row r="979" spans="4:4">
      <c r="D979" s="10"/>
    </row>
    <row r="980" spans="4:4">
      <c r="D980" s="10"/>
    </row>
    <row r="981" spans="4:4">
      <c r="D981" s="10"/>
    </row>
    <row r="982" spans="4:4">
      <c r="D982" s="10"/>
    </row>
    <row r="983" spans="4:4">
      <c r="D983" s="10"/>
    </row>
    <row r="984" spans="4:4">
      <c r="D984" s="10"/>
    </row>
    <row r="985" spans="4:4">
      <c r="D985" s="10"/>
    </row>
    <row r="986" spans="4:4">
      <c r="D986" s="10"/>
    </row>
    <row r="987" spans="4:4">
      <c r="D987" s="10"/>
    </row>
    <row r="988" spans="4:4">
      <c r="D988" s="10"/>
    </row>
    <row r="989" spans="4:4">
      <c r="D989" s="10"/>
    </row>
    <row r="990" spans="4:4">
      <c r="D990" s="10"/>
    </row>
    <row r="991" spans="4:4">
      <c r="D991" s="10"/>
    </row>
    <row r="992" spans="4:4">
      <c r="D992" s="10"/>
    </row>
    <row r="993" spans="4:4">
      <c r="D993" s="10"/>
    </row>
    <row r="994" spans="4:4">
      <c r="D994" s="10"/>
    </row>
    <row r="995" spans="4:4">
      <c r="D995" s="10"/>
    </row>
    <row r="996" spans="4:4">
      <c r="D996" s="10"/>
    </row>
    <row r="997" spans="4:4">
      <c r="D997" s="10"/>
    </row>
    <row r="998" spans="4:4">
      <c r="D998" s="10"/>
    </row>
    <row r="999" spans="4:4">
      <c r="D999" s="10"/>
    </row>
    <row r="1000" spans="4:4">
      <c r="D1000" s="10"/>
    </row>
    <row r="1001" spans="4:4">
      <c r="D1001" s="10"/>
    </row>
    <row r="1002" spans="4:4">
      <c r="D1002" s="10"/>
    </row>
    <row r="1003" spans="4:4">
      <c r="D1003" s="10"/>
    </row>
    <row r="1004" spans="4:4">
      <c r="D1004" s="10"/>
    </row>
    <row r="1005" spans="4:4">
      <c r="D1005" s="10"/>
    </row>
    <row r="1006" spans="4:4">
      <c r="D1006" s="10"/>
    </row>
    <row r="1007" spans="4:4">
      <c r="D1007" s="10"/>
    </row>
    <row r="1008" spans="4:4">
      <c r="D1008" s="10"/>
    </row>
    <row r="1009" spans="4:4">
      <c r="D1009" s="10"/>
    </row>
    <row r="1010" spans="4:4">
      <c r="D1010" s="10"/>
    </row>
    <row r="1011" spans="4:4">
      <c r="D1011" s="10"/>
    </row>
    <row r="1012" spans="4:4">
      <c r="D1012" s="10"/>
    </row>
    <row r="1013" spans="4:4">
      <c r="D1013" s="10"/>
    </row>
    <row r="1014" spans="4:4">
      <c r="D1014" s="10"/>
    </row>
    <row r="1015" spans="4:4">
      <c r="D1015" s="10"/>
    </row>
    <row r="1016" spans="4:4">
      <c r="D1016" s="10"/>
    </row>
    <row r="1017" spans="4:4">
      <c r="D1017" s="10"/>
    </row>
    <row r="1018" spans="4:4">
      <c r="D1018" s="10"/>
    </row>
    <row r="1019" spans="4:4">
      <c r="D1019" s="10"/>
    </row>
    <row r="1020" spans="4:4">
      <c r="D1020" s="10"/>
    </row>
    <row r="1021" spans="4:4">
      <c r="D1021" s="10"/>
    </row>
    <row r="1022" spans="4:4">
      <c r="D1022" s="10"/>
    </row>
    <row r="1023" spans="4:4">
      <c r="D1023" s="10"/>
    </row>
    <row r="1024" spans="4:4">
      <c r="D1024" s="10"/>
    </row>
    <row r="1025" spans="4:4">
      <c r="D1025" s="10"/>
    </row>
    <row r="1026" spans="4:4">
      <c r="D1026" s="10"/>
    </row>
    <row r="1027" spans="4:4">
      <c r="D1027" s="10"/>
    </row>
    <row r="1028" spans="4:4">
      <c r="D1028" s="10"/>
    </row>
    <row r="1029" spans="4:4">
      <c r="D1029" s="10"/>
    </row>
    <row r="1030" spans="4:4">
      <c r="D1030" s="10"/>
    </row>
    <row r="1031" spans="4:4">
      <c r="D1031" s="10"/>
    </row>
    <row r="1032" spans="4:4">
      <c r="D1032" s="10"/>
    </row>
    <row r="1033" spans="4:4">
      <c r="D1033" s="10"/>
    </row>
    <row r="1034" spans="4:4">
      <c r="D1034" s="10"/>
    </row>
    <row r="1035" spans="4:4">
      <c r="D1035" s="10"/>
    </row>
    <row r="1036" spans="4:4">
      <c r="D1036" s="10"/>
    </row>
    <row r="1037" spans="4:4">
      <c r="D1037" s="10"/>
    </row>
    <row r="1038" spans="4:4">
      <c r="D1038" s="10"/>
    </row>
    <row r="1039" spans="4:4">
      <c r="D1039" s="10"/>
    </row>
    <row r="1040" spans="4:4">
      <c r="D1040" s="10"/>
    </row>
    <row r="1041" spans="4:4">
      <c r="D1041" s="10"/>
    </row>
    <row r="1042" spans="4:4">
      <c r="D1042" s="10"/>
    </row>
    <row r="1043" spans="4:4">
      <c r="D1043" s="10"/>
    </row>
    <row r="1044" spans="4:4">
      <c r="D1044" s="10"/>
    </row>
    <row r="1045" spans="4:4">
      <c r="D1045" s="10"/>
    </row>
    <row r="1046" spans="4:4">
      <c r="D1046" s="10"/>
    </row>
    <row r="1047" spans="4:4">
      <c r="D1047" s="10"/>
    </row>
    <row r="1048" spans="4:4">
      <c r="D1048" s="10"/>
    </row>
    <row r="1049" spans="4:4">
      <c r="D1049" s="10"/>
    </row>
    <row r="1050" spans="4:4">
      <c r="D1050" s="10"/>
    </row>
    <row r="1051" spans="4:4">
      <c r="D1051" s="10"/>
    </row>
    <row r="1052" spans="4:4">
      <c r="D1052" s="10"/>
    </row>
    <row r="1053" spans="4:4">
      <c r="D1053" s="10"/>
    </row>
    <row r="1054" spans="4:4">
      <c r="D1054" s="10"/>
    </row>
    <row r="1055" spans="4:4">
      <c r="D1055" s="10"/>
    </row>
    <row r="1056" spans="4:4">
      <c r="D1056" s="10"/>
    </row>
    <row r="1057" spans="4:4">
      <c r="D1057" s="10"/>
    </row>
    <row r="1058" spans="4:4">
      <c r="D1058" s="10"/>
    </row>
    <row r="1059" spans="4:4">
      <c r="D1059" s="10"/>
    </row>
    <row r="1060" spans="4:4">
      <c r="D1060" s="10"/>
    </row>
    <row r="1061" spans="4:4">
      <c r="D1061" s="10"/>
    </row>
    <row r="1062" spans="4:4">
      <c r="D1062" s="10"/>
    </row>
    <row r="1063" spans="4:4">
      <c r="D1063" s="10"/>
    </row>
    <row r="1064" spans="4:4">
      <c r="D1064" s="10"/>
    </row>
    <row r="1065" spans="4:4">
      <c r="D1065" s="10"/>
    </row>
    <row r="1066" spans="4:4">
      <c r="D1066" s="10"/>
    </row>
    <row r="1067" spans="4:4">
      <c r="D1067" s="10"/>
    </row>
    <row r="1068" spans="4:4">
      <c r="D1068" s="10"/>
    </row>
    <row r="1069" spans="4:4">
      <c r="D1069" s="10"/>
    </row>
    <row r="1070" spans="4:4">
      <c r="D1070" s="10"/>
    </row>
    <row r="1071" spans="4:4">
      <c r="D1071" s="10"/>
    </row>
    <row r="1072" spans="4:4">
      <c r="D1072" s="10"/>
    </row>
    <row r="1073" spans="4:4">
      <c r="D1073" s="10"/>
    </row>
    <row r="1074" spans="4:4">
      <c r="D1074" s="10"/>
    </row>
    <row r="1075" spans="4:4">
      <c r="D1075" s="10"/>
    </row>
    <row r="1076" spans="4:4">
      <c r="D1076" s="10"/>
    </row>
    <row r="1077" spans="4:4">
      <c r="D1077" s="10"/>
    </row>
    <row r="1078" spans="4:4">
      <c r="D1078" s="10"/>
    </row>
    <row r="1079" spans="4:4">
      <c r="D1079" s="10"/>
    </row>
    <row r="1080" spans="4:4">
      <c r="D1080" s="10"/>
    </row>
    <row r="1081" spans="4:4">
      <c r="D1081" s="10"/>
    </row>
    <row r="1082" spans="4:4">
      <c r="D1082" s="10"/>
    </row>
    <row r="1083" spans="4:4">
      <c r="D1083" s="10"/>
    </row>
    <row r="1084" spans="4:4">
      <c r="D1084" s="10"/>
    </row>
    <row r="1085" spans="4:4">
      <c r="D1085" s="10"/>
    </row>
    <row r="1086" spans="4:4">
      <c r="D1086" s="10"/>
    </row>
    <row r="1087" spans="4:4">
      <c r="D1087" s="10"/>
    </row>
    <row r="1088" spans="4:4">
      <c r="D1088" s="10"/>
    </row>
    <row r="1089" spans="4:4">
      <c r="D1089" s="10"/>
    </row>
    <row r="1090" spans="4:4">
      <c r="D1090" s="10"/>
    </row>
    <row r="1091" spans="4:4">
      <c r="D1091" s="10"/>
    </row>
    <row r="1092" spans="4:4">
      <c r="D1092" s="10"/>
    </row>
    <row r="1093" spans="4:4">
      <c r="D1093" s="10"/>
    </row>
    <row r="1094" spans="4:4">
      <c r="D1094" s="10"/>
    </row>
    <row r="1095" spans="4:4">
      <c r="D1095" s="10"/>
    </row>
    <row r="1096" spans="4:4">
      <c r="D1096" s="10"/>
    </row>
    <row r="1097" spans="4:4">
      <c r="D1097" s="10"/>
    </row>
    <row r="1098" spans="4:4">
      <c r="D1098" s="10"/>
    </row>
    <row r="1099" spans="4:4">
      <c r="D1099" s="10"/>
    </row>
    <row r="1100" spans="4:4">
      <c r="D1100" s="10"/>
    </row>
    <row r="1101" spans="4:4">
      <c r="D1101" s="10"/>
    </row>
    <row r="1102" spans="4:4">
      <c r="D1102" s="10"/>
    </row>
    <row r="1103" spans="4:4">
      <c r="D1103" s="10"/>
    </row>
    <row r="1104" spans="4:4">
      <c r="D1104" s="10"/>
    </row>
    <row r="1105" spans="4:4">
      <c r="D1105" s="10"/>
    </row>
    <row r="1106" spans="4:4">
      <c r="D1106" s="10"/>
    </row>
    <row r="1107" spans="4:4">
      <c r="D1107" s="10"/>
    </row>
    <row r="1108" spans="4:4">
      <c r="D1108" s="10"/>
    </row>
    <row r="1109" spans="4:4">
      <c r="D1109" s="10"/>
    </row>
    <row r="1110" spans="4:4">
      <c r="D1110" s="10"/>
    </row>
    <row r="1111" spans="4:4">
      <c r="D1111" s="10"/>
    </row>
    <row r="1112" spans="4:4">
      <c r="D1112" s="10"/>
    </row>
    <row r="1113" spans="4:4">
      <c r="D1113" s="10"/>
    </row>
    <row r="1114" spans="4:4">
      <c r="D1114" s="10"/>
    </row>
    <row r="1115" spans="4:4">
      <c r="D1115" s="10"/>
    </row>
    <row r="1116" spans="4:4">
      <c r="D1116" s="10"/>
    </row>
    <row r="1117" spans="4:4">
      <c r="D1117" s="10"/>
    </row>
    <row r="1118" spans="4:4">
      <c r="D1118" s="10"/>
    </row>
    <row r="1119" spans="4:4">
      <c r="D1119" s="10"/>
    </row>
    <row r="1120" spans="4:4">
      <c r="D1120" s="10"/>
    </row>
    <row r="1121" spans="4:4">
      <c r="D1121" s="10"/>
    </row>
    <row r="1122" spans="4:4">
      <c r="D1122" s="10"/>
    </row>
    <row r="1123" spans="4:4">
      <c r="D1123" s="10"/>
    </row>
    <row r="1124" spans="4:4">
      <c r="D1124" s="10"/>
    </row>
    <row r="1125" spans="4:4">
      <c r="D1125" s="10"/>
    </row>
    <row r="1126" spans="4:4">
      <c r="D1126" s="10"/>
    </row>
    <row r="1127" spans="4:4">
      <c r="D1127" s="10"/>
    </row>
    <row r="1128" spans="4:4">
      <c r="D1128" s="10"/>
    </row>
    <row r="1129" spans="4:4">
      <c r="D1129" s="10"/>
    </row>
    <row r="1130" spans="4:4">
      <c r="D1130" s="10"/>
    </row>
    <row r="1131" spans="4:4">
      <c r="D1131" s="10"/>
    </row>
    <row r="1132" spans="4:4">
      <c r="D1132" s="10"/>
    </row>
    <row r="1133" spans="4:4">
      <c r="D1133" s="10"/>
    </row>
    <row r="1134" spans="4:4">
      <c r="D1134" s="10"/>
    </row>
    <row r="1135" spans="4:4">
      <c r="D1135" s="10"/>
    </row>
    <row r="1136" spans="4:4">
      <c r="D1136" s="10"/>
    </row>
    <row r="1137" spans="4:4">
      <c r="D1137" s="10"/>
    </row>
    <row r="1138" spans="4:4">
      <c r="D1138" s="10"/>
    </row>
    <row r="1139" spans="4:4">
      <c r="D1139" s="10"/>
    </row>
    <row r="1140" spans="4:4">
      <c r="D1140" s="10"/>
    </row>
    <row r="1141" spans="4:4">
      <c r="D1141" s="10"/>
    </row>
    <row r="1142" spans="4:4">
      <c r="D1142" s="10"/>
    </row>
    <row r="1143" spans="4:4">
      <c r="D1143" s="10"/>
    </row>
    <row r="1144" spans="4:4">
      <c r="D1144" s="10"/>
    </row>
    <row r="1145" spans="4:4">
      <c r="D1145" s="10"/>
    </row>
    <row r="1146" spans="4:4">
      <c r="D1146" s="10"/>
    </row>
    <row r="1147" spans="4:4">
      <c r="D1147" s="10"/>
    </row>
    <row r="1148" spans="4:4">
      <c r="D1148" s="10"/>
    </row>
    <row r="1149" spans="4:4">
      <c r="D1149" s="10"/>
    </row>
    <row r="1150" spans="4:4">
      <c r="D1150" s="10"/>
    </row>
    <row r="1151" spans="4:4">
      <c r="D1151" s="10"/>
    </row>
    <row r="1152" spans="4:4">
      <c r="D1152" s="10"/>
    </row>
    <row r="1153" spans="4:4">
      <c r="D1153" s="10"/>
    </row>
    <row r="1154" spans="4:4">
      <c r="D1154" s="10"/>
    </row>
    <row r="1155" spans="4:4">
      <c r="D1155" s="10"/>
    </row>
    <row r="1156" spans="4:4">
      <c r="D1156" s="10"/>
    </row>
    <row r="1157" spans="4:4">
      <c r="D1157" s="10"/>
    </row>
    <row r="1158" spans="4:4">
      <c r="D1158" s="10"/>
    </row>
    <row r="1159" spans="4:4">
      <c r="D1159" s="10"/>
    </row>
    <row r="1160" spans="4:4">
      <c r="D1160" s="10"/>
    </row>
    <row r="1161" spans="4:4">
      <c r="D1161" s="10"/>
    </row>
    <row r="1162" spans="4:4">
      <c r="D1162" s="10"/>
    </row>
    <row r="1163" spans="4:4">
      <c r="D1163" s="10"/>
    </row>
    <row r="1164" spans="4:4">
      <c r="D1164" s="10"/>
    </row>
    <row r="1165" spans="4:4">
      <c r="D1165" s="10"/>
    </row>
    <row r="1166" spans="4:4">
      <c r="D1166" s="10"/>
    </row>
    <row r="1167" spans="4:4">
      <c r="D1167" s="10"/>
    </row>
    <row r="1168" spans="4:4">
      <c r="D1168" s="10"/>
    </row>
    <row r="1169" spans="4:4">
      <c r="D1169" s="10"/>
    </row>
    <row r="1170" spans="4:4">
      <c r="D1170" s="10"/>
    </row>
    <row r="1171" spans="4:4">
      <c r="D1171" s="10"/>
    </row>
    <row r="1172" spans="4:4">
      <c r="D1172" s="10"/>
    </row>
    <row r="1173" spans="4:4">
      <c r="D1173" s="10"/>
    </row>
    <row r="1174" spans="4:4">
      <c r="D1174" s="10"/>
    </row>
    <row r="1175" spans="4:4">
      <c r="D1175" s="10"/>
    </row>
    <row r="1176" spans="4:4">
      <c r="D1176" s="10"/>
    </row>
    <row r="1177" spans="4:4">
      <c r="D1177" s="10"/>
    </row>
    <row r="1178" spans="4:4">
      <c r="D1178" s="10"/>
    </row>
    <row r="1179" spans="4:4">
      <c r="D1179" s="10"/>
    </row>
    <row r="1180" spans="4:4">
      <c r="D1180" s="10"/>
    </row>
    <row r="1181" spans="4:4">
      <c r="D1181" s="10"/>
    </row>
    <row r="1182" spans="4:4">
      <c r="D1182" s="10"/>
    </row>
    <row r="1183" spans="4:4">
      <c r="D1183" s="10"/>
    </row>
    <row r="1184" spans="4:4">
      <c r="D1184" s="10"/>
    </row>
    <row r="1185" spans="4:4">
      <c r="D1185" s="10"/>
    </row>
    <row r="1186" spans="4:4">
      <c r="D1186" s="10"/>
    </row>
    <row r="1187" spans="4:4">
      <c r="D1187" s="10"/>
    </row>
    <row r="1188" spans="4:4">
      <c r="D1188" s="10"/>
    </row>
    <row r="1189" spans="4:4">
      <c r="D1189" s="10"/>
    </row>
    <row r="1190" spans="4:4">
      <c r="D1190" s="10"/>
    </row>
    <row r="1191" spans="4:4">
      <c r="D1191" s="10"/>
    </row>
    <row r="1192" spans="4:4">
      <c r="D1192" s="10"/>
    </row>
    <row r="1193" spans="4:4">
      <c r="D1193" s="10"/>
    </row>
    <row r="1194" spans="4:4">
      <c r="D1194" s="10"/>
    </row>
    <row r="1195" spans="4:4">
      <c r="D1195" s="10"/>
    </row>
    <row r="1196" spans="4:4">
      <c r="D1196" s="10"/>
    </row>
    <row r="1197" spans="4:4">
      <c r="D1197" s="10"/>
    </row>
    <row r="1198" spans="4:4">
      <c r="D1198" s="10"/>
    </row>
    <row r="1199" spans="4:4">
      <c r="D1199" s="10"/>
    </row>
    <row r="1200" spans="4:4">
      <c r="D1200" s="10"/>
    </row>
    <row r="1201" spans="4:4">
      <c r="D1201" s="10"/>
    </row>
    <row r="1202" spans="4:4">
      <c r="D1202" s="10"/>
    </row>
    <row r="1203" spans="4:4">
      <c r="D1203" s="10"/>
    </row>
    <row r="1204" spans="4:4">
      <c r="D1204" s="10"/>
    </row>
    <row r="1205" spans="4:4">
      <c r="D1205" s="10"/>
    </row>
    <row r="1206" spans="4:4">
      <c r="D1206" s="10"/>
    </row>
    <row r="1207" spans="4:4">
      <c r="D1207" s="10"/>
    </row>
    <row r="1208" spans="4:4">
      <c r="D1208" s="10"/>
    </row>
    <row r="1209" spans="4:4">
      <c r="D1209" s="10"/>
    </row>
    <row r="1210" spans="4:4">
      <c r="D1210" s="10"/>
    </row>
    <row r="1211" spans="4:4">
      <c r="D1211" s="10"/>
    </row>
    <row r="1212" spans="4:4">
      <c r="D1212" s="10"/>
    </row>
    <row r="1213" spans="4:4">
      <c r="D1213" s="10"/>
    </row>
    <row r="1214" spans="4:4">
      <c r="D1214" s="10"/>
    </row>
    <row r="1215" spans="4:4">
      <c r="D1215" s="10"/>
    </row>
    <row r="1216" spans="4:4">
      <c r="D1216" s="10"/>
    </row>
    <row r="1217" spans="4:4">
      <c r="D1217" s="10"/>
    </row>
    <row r="1218" spans="4:4">
      <c r="D1218" s="10"/>
    </row>
    <row r="1219" spans="4:4">
      <c r="D1219" s="10"/>
    </row>
    <row r="1220" spans="4:4">
      <c r="D1220" s="10"/>
    </row>
    <row r="1221" spans="4:4">
      <c r="D1221" s="10"/>
    </row>
    <row r="1222" spans="4:4">
      <c r="D1222" s="10"/>
    </row>
    <row r="1223" spans="4:4">
      <c r="D1223" s="10"/>
    </row>
    <row r="1224" spans="4:4">
      <c r="D1224" s="10"/>
    </row>
    <row r="1225" spans="4:4">
      <c r="D1225" s="10"/>
    </row>
    <row r="1226" spans="4:4">
      <c r="D1226" s="10"/>
    </row>
    <row r="1227" spans="4:4">
      <c r="D1227" s="10"/>
    </row>
    <row r="1228" spans="4:4">
      <c r="D1228" s="10"/>
    </row>
    <row r="1229" spans="4:4">
      <c r="D1229" s="10"/>
    </row>
    <row r="1230" spans="4:4">
      <c r="D1230" s="10"/>
    </row>
    <row r="1231" spans="4:4">
      <c r="D1231" s="10"/>
    </row>
    <row r="1232" spans="4:4">
      <c r="D1232" s="10"/>
    </row>
    <row r="1233" spans="4:4">
      <c r="D1233" s="10"/>
    </row>
    <row r="1234" spans="4:4">
      <c r="D1234" s="10"/>
    </row>
    <row r="1235" spans="4:4">
      <c r="D1235" s="10"/>
    </row>
    <row r="1236" spans="4:4">
      <c r="D1236" s="10"/>
    </row>
    <row r="1237" spans="4:4">
      <c r="D1237" s="10"/>
    </row>
    <row r="1238" spans="4:4">
      <c r="D1238" s="10"/>
    </row>
    <row r="1239" spans="4:4">
      <c r="D1239" s="10"/>
    </row>
    <row r="1240" spans="4:4">
      <c r="D1240" s="10"/>
    </row>
    <row r="1241" spans="4:4">
      <c r="D1241" s="10"/>
    </row>
    <row r="1242" spans="4:4">
      <c r="D1242" s="10"/>
    </row>
    <row r="1243" spans="4:4">
      <c r="D1243" s="10"/>
    </row>
    <row r="1244" spans="4:4">
      <c r="D1244" s="10"/>
    </row>
    <row r="1245" spans="4:4">
      <c r="D1245" s="10"/>
    </row>
    <row r="1246" spans="4:4">
      <c r="D1246" s="10"/>
    </row>
    <row r="1247" spans="4:4">
      <c r="D1247" s="10"/>
    </row>
    <row r="1248" spans="4:4">
      <c r="D1248" s="10"/>
    </row>
    <row r="1249" spans="4:4">
      <c r="D1249" s="10"/>
    </row>
    <row r="1250" spans="4:4">
      <c r="D1250" s="10"/>
    </row>
    <row r="1251" spans="4:4">
      <c r="D1251" s="10"/>
    </row>
    <row r="1252" spans="4:4">
      <c r="D1252" s="10"/>
    </row>
    <row r="1253" spans="4:4">
      <c r="D1253" s="10"/>
    </row>
    <row r="1254" spans="4:4">
      <c r="D1254" s="10"/>
    </row>
    <row r="1255" spans="4:4">
      <c r="D1255" s="10"/>
    </row>
    <row r="1256" spans="4:4">
      <c r="D1256" s="10"/>
    </row>
    <row r="1257" spans="4:4">
      <c r="D1257" s="10"/>
    </row>
    <row r="1258" spans="4:4">
      <c r="D1258" s="10"/>
    </row>
    <row r="1259" spans="4:4">
      <c r="D1259" s="10"/>
    </row>
    <row r="1260" spans="4:4">
      <c r="D1260" s="10"/>
    </row>
    <row r="1261" spans="4:4">
      <c r="D1261" s="10"/>
    </row>
    <row r="1262" spans="4:4">
      <c r="D1262" s="10"/>
    </row>
    <row r="1263" spans="4:4">
      <c r="D1263" s="10"/>
    </row>
    <row r="1264" spans="4:4">
      <c r="D1264" s="10"/>
    </row>
    <row r="1265" spans="4:4">
      <c r="D1265" s="10"/>
    </row>
    <row r="1266" spans="4:4">
      <c r="D1266" s="10"/>
    </row>
    <row r="1267" spans="4:4">
      <c r="D1267" s="10"/>
    </row>
    <row r="1268" spans="4:4">
      <c r="D1268" s="10"/>
    </row>
    <row r="1269" spans="4:4">
      <c r="D1269" s="10"/>
    </row>
    <row r="1270" spans="4:4">
      <c r="D1270" s="10"/>
    </row>
    <row r="1271" spans="4:4">
      <c r="D1271" s="10"/>
    </row>
    <row r="1272" spans="4:4">
      <c r="D1272" s="10"/>
    </row>
    <row r="1273" spans="4:4">
      <c r="D1273" s="10"/>
    </row>
    <row r="1274" spans="4:4">
      <c r="D1274" s="10"/>
    </row>
    <row r="1275" spans="4:4">
      <c r="D1275" s="10"/>
    </row>
    <row r="1276" spans="4:4">
      <c r="D1276" s="10"/>
    </row>
    <row r="1277" spans="4:4">
      <c r="D1277" s="10"/>
    </row>
    <row r="1278" spans="4:4">
      <c r="D1278" s="10"/>
    </row>
    <row r="1279" spans="4:4">
      <c r="D1279" s="10"/>
    </row>
    <row r="1280" spans="4:4">
      <c r="D1280" s="10"/>
    </row>
    <row r="1281" spans="4:4">
      <c r="D1281" s="10"/>
    </row>
    <row r="1282" spans="4:4">
      <c r="D1282" s="10"/>
    </row>
    <row r="1283" spans="4:4">
      <c r="D1283" s="10"/>
    </row>
    <row r="1284" spans="4:4">
      <c r="D1284" s="10"/>
    </row>
    <row r="1285" spans="4:4">
      <c r="D1285" s="10"/>
    </row>
    <row r="1286" spans="4:4">
      <c r="D1286" s="10"/>
    </row>
    <row r="1287" spans="4:4">
      <c r="D1287" s="10"/>
    </row>
    <row r="1288" spans="4:4">
      <c r="D1288" s="10"/>
    </row>
    <row r="1289" spans="4:4">
      <c r="D1289" s="10"/>
    </row>
    <row r="1290" spans="4:4">
      <c r="D1290" s="10"/>
    </row>
    <row r="1291" spans="4:4">
      <c r="D1291" s="10"/>
    </row>
    <row r="1292" spans="4:4">
      <c r="D1292" s="10"/>
    </row>
    <row r="1293" spans="4:4">
      <c r="D1293" s="10"/>
    </row>
    <row r="1294" spans="4:4">
      <c r="D1294" s="10"/>
    </row>
    <row r="1295" spans="4:4">
      <c r="D1295" s="10"/>
    </row>
    <row r="1296" spans="4:4">
      <c r="D1296" s="10"/>
    </row>
    <row r="1297" spans="4:4">
      <c r="D1297" s="10"/>
    </row>
    <row r="1298" spans="4:4">
      <c r="D1298" s="10"/>
    </row>
    <row r="1299" spans="4:4">
      <c r="D1299" s="10"/>
    </row>
    <row r="1300" spans="4:4">
      <c r="D1300" s="10"/>
    </row>
    <row r="1301" spans="4:4">
      <c r="D1301" s="10"/>
    </row>
    <row r="1302" spans="4:4">
      <c r="D1302" s="10"/>
    </row>
    <row r="1303" spans="4:4">
      <c r="D1303" s="10"/>
    </row>
    <row r="1304" spans="4:4">
      <c r="D1304" s="10"/>
    </row>
    <row r="1305" spans="4:4">
      <c r="D1305" s="10"/>
    </row>
    <row r="1306" spans="4:4">
      <c r="D1306" s="10"/>
    </row>
    <row r="1307" spans="4:4">
      <c r="D1307" s="10"/>
    </row>
    <row r="1308" spans="4:4">
      <c r="D1308" s="10"/>
    </row>
    <row r="1309" spans="4:4">
      <c r="D1309" s="10"/>
    </row>
    <row r="1310" spans="4:4">
      <c r="D1310" s="10"/>
    </row>
    <row r="1311" spans="4:4">
      <c r="D1311" s="10"/>
    </row>
    <row r="1312" spans="4:4">
      <c r="D1312" s="10"/>
    </row>
    <row r="1313" spans="4:4">
      <c r="D1313" s="10"/>
    </row>
    <row r="1314" spans="4:4">
      <c r="D1314" s="10"/>
    </row>
    <row r="1315" spans="4:4">
      <c r="D1315" s="10"/>
    </row>
    <row r="1316" spans="4:4">
      <c r="D1316" s="10"/>
    </row>
    <row r="1317" spans="4:4">
      <c r="D1317" s="10"/>
    </row>
    <row r="1318" spans="4:4">
      <c r="D1318" s="10"/>
    </row>
    <row r="1319" spans="4:4">
      <c r="D1319" s="10"/>
    </row>
    <row r="1320" spans="4:4">
      <c r="D1320" s="10"/>
    </row>
    <row r="1321" spans="4:4">
      <c r="D1321" s="10"/>
    </row>
    <row r="1322" spans="4:4">
      <c r="D1322" s="10"/>
    </row>
    <row r="1323" spans="4:4">
      <c r="D1323" s="10"/>
    </row>
    <row r="1324" spans="4:4">
      <c r="D1324" s="10"/>
    </row>
    <row r="1325" spans="4:4">
      <c r="D1325" s="10"/>
    </row>
    <row r="1326" spans="4:4">
      <c r="D1326" s="10"/>
    </row>
    <row r="1327" spans="4:4">
      <c r="D1327" s="10"/>
    </row>
    <row r="1328" spans="4:4">
      <c r="D1328" s="10"/>
    </row>
    <row r="1329" spans="4:4">
      <c r="D1329" s="10"/>
    </row>
    <row r="1330" spans="4:4">
      <c r="D1330" s="10"/>
    </row>
    <row r="1331" spans="4:4">
      <c r="D1331" s="10"/>
    </row>
    <row r="1332" spans="4:4">
      <c r="D1332" s="10"/>
    </row>
    <row r="1333" spans="4:4">
      <c r="D1333" s="10"/>
    </row>
    <row r="1334" spans="4:4">
      <c r="D1334" s="10"/>
    </row>
    <row r="1335" spans="4:4">
      <c r="D1335" s="10"/>
    </row>
    <row r="1336" spans="4:4">
      <c r="D1336" s="10"/>
    </row>
    <row r="1337" spans="4:4">
      <c r="D1337" s="10"/>
    </row>
    <row r="1338" spans="4:4">
      <c r="D1338" s="10"/>
    </row>
    <row r="1339" spans="4:4">
      <c r="D1339" s="10"/>
    </row>
    <row r="1340" spans="4:4">
      <c r="D1340" s="10"/>
    </row>
    <row r="1341" spans="4:4">
      <c r="D1341" s="10"/>
    </row>
    <row r="1342" spans="4:4">
      <c r="D1342" s="10"/>
    </row>
    <row r="1343" spans="4:4">
      <c r="D1343" s="10"/>
    </row>
    <row r="1344" spans="4:4">
      <c r="D1344" s="10"/>
    </row>
    <row r="1345" spans="4:4">
      <c r="D1345" s="10"/>
    </row>
    <row r="1346" spans="4:4">
      <c r="D1346" s="10"/>
    </row>
    <row r="1347" spans="4:4">
      <c r="D1347" s="10"/>
    </row>
    <row r="1348" spans="4:4">
      <c r="D1348" s="10"/>
    </row>
    <row r="1349" spans="4:4">
      <c r="D1349" s="10"/>
    </row>
    <row r="1350" spans="4:4">
      <c r="D1350" s="10"/>
    </row>
    <row r="1351" spans="4:4">
      <c r="D1351" s="10"/>
    </row>
    <row r="1352" spans="4:4">
      <c r="D1352" s="10"/>
    </row>
    <row r="1353" spans="4:4">
      <c r="D1353" s="10"/>
    </row>
    <row r="1354" spans="4:4">
      <c r="D1354" s="10"/>
    </row>
    <row r="1355" spans="4:4">
      <c r="D1355" s="10"/>
    </row>
    <row r="1356" spans="4:4">
      <c r="D1356" s="10"/>
    </row>
    <row r="1357" spans="4:4">
      <c r="D1357" s="10"/>
    </row>
    <row r="1358" spans="4:4">
      <c r="D1358" s="10"/>
    </row>
    <row r="1359" spans="4:4">
      <c r="D1359" s="10"/>
    </row>
    <row r="1360" spans="4:4">
      <c r="D1360" s="10"/>
    </row>
    <row r="1361" spans="4:4">
      <c r="D1361" s="10"/>
    </row>
    <row r="1362" spans="4:4">
      <c r="D1362" s="10"/>
    </row>
    <row r="1363" spans="4:4">
      <c r="D1363" s="10"/>
    </row>
    <row r="1364" spans="4:4">
      <c r="D1364" s="10"/>
    </row>
    <row r="1365" spans="4:4">
      <c r="D1365" s="10"/>
    </row>
    <row r="1366" spans="4:4">
      <c r="D1366" s="10"/>
    </row>
    <row r="1367" spans="4:4">
      <c r="D1367" s="10"/>
    </row>
    <row r="1368" spans="4:4">
      <c r="D1368" s="10"/>
    </row>
    <row r="1369" spans="4:4">
      <c r="D1369" s="10"/>
    </row>
    <row r="1370" spans="4:4">
      <c r="D1370" s="10"/>
    </row>
    <row r="1371" spans="4:4">
      <c r="D1371" s="10"/>
    </row>
    <row r="1372" spans="4:4">
      <c r="D1372" s="10"/>
    </row>
    <row r="1373" spans="4:4">
      <c r="D1373" s="10"/>
    </row>
    <row r="1374" spans="4:4">
      <c r="D1374" s="10"/>
    </row>
    <row r="1375" spans="4:4">
      <c r="D1375" s="10"/>
    </row>
    <row r="1376" spans="4:4">
      <c r="D1376" s="10"/>
    </row>
    <row r="1377" spans="4:4">
      <c r="D1377" s="10"/>
    </row>
    <row r="1378" spans="4:4">
      <c r="D1378" s="10"/>
    </row>
    <row r="1379" spans="4:4">
      <c r="D1379" s="10"/>
    </row>
    <row r="1380" spans="4:4">
      <c r="D1380" s="10"/>
    </row>
    <row r="1381" spans="4:4">
      <c r="D1381" s="10"/>
    </row>
    <row r="1382" spans="4:4">
      <c r="D1382" s="10"/>
    </row>
    <row r="1383" spans="4:4">
      <c r="D1383" s="10"/>
    </row>
    <row r="1384" spans="4:4">
      <c r="D1384" s="10"/>
    </row>
    <row r="1385" spans="4:4">
      <c r="D1385" s="10"/>
    </row>
    <row r="1386" spans="4:4">
      <c r="D1386" s="10"/>
    </row>
    <row r="1387" spans="4:4">
      <c r="D1387" s="10"/>
    </row>
    <row r="1388" spans="4:4">
      <c r="D1388" s="10"/>
    </row>
    <row r="1389" spans="4:4">
      <c r="D1389" s="10"/>
    </row>
    <row r="1390" spans="4:4">
      <c r="D1390" s="10"/>
    </row>
    <row r="1391" spans="4:4">
      <c r="D1391" s="10"/>
    </row>
    <row r="1392" spans="4:4">
      <c r="D1392" s="10"/>
    </row>
    <row r="1393" spans="4:4">
      <c r="D1393" s="10"/>
    </row>
    <row r="1394" spans="4:4">
      <c r="D1394" s="10"/>
    </row>
    <row r="1395" spans="4:4">
      <c r="D1395" s="10"/>
    </row>
    <row r="1396" spans="4:4">
      <c r="D1396" s="10"/>
    </row>
    <row r="1397" spans="4:4">
      <c r="D1397" s="10"/>
    </row>
    <row r="1398" spans="4:4">
      <c r="D1398" s="10"/>
    </row>
    <row r="1399" spans="4:4">
      <c r="D1399" s="10"/>
    </row>
    <row r="1400" spans="4:4">
      <c r="D1400" s="10"/>
    </row>
    <row r="1401" spans="4:4">
      <c r="D1401" s="10"/>
    </row>
    <row r="1402" spans="4:4">
      <c r="D1402" s="10"/>
    </row>
    <row r="1403" spans="4:4">
      <c r="D1403" s="10"/>
    </row>
    <row r="1404" spans="4:4">
      <c r="D1404" s="10"/>
    </row>
    <row r="1405" spans="4:4">
      <c r="D1405" s="10"/>
    </row>
    <row r="1406" spans="4:4">
      <c r="D1406" s="10"/>
    </row>
    <row r="1407" spans="4:4">
      <c r="D1407" s="10"/>
    </row>
    <row r="1408" spans="4:4">
      <c r="D1408" s="10"/>
    </row>
    <row r="1409" spans="4:4">
      <c r="D1409" s="10"/>
    </row>
    <row r="1410" spans="4:4">
      <c r="D1410" s="10"/>
    </row>
    <row r="1411" spans="4:4">
      <c r="D1411" s="10"/>
    </row>
    <row r="1412" spans="4:4">
      <c r="D1412" s="10"/>
    </row>
    <row r="1413" spans="4:4">
      <c r="D1413" s="10"/>
    </row>
    <row r="1414" spans="4:4">
      <c r="D1414" s="10"/>
    </row>
    <row r="1415" spans="4:4">
      <c r="D1415" s="10"/>
    </row>
    <row r="1416" spans="4:4">
      <c r="D1416" s="10"/>
    </row>
    <row r="1417" spans="4:4">
      <c r="D1417" s="10"/>
    </row>
    <row r="1418" spans="4:4">
      <c r="D1418" s="10"/>
    </row>
    <row r="1419" spans="4:4">
      <c r="D1419" s="10"/>
    </row>
    <row r="1420" spans="4:4">
      <c r="D1420" s="10"/>
    </row>
    <row r="1421" spans="4:4">
      <c r="D1421" s="10"/>
    </row>
    <row r="1422" spans="4:4">
      <c r="D1422" s="10"/>
    </row>
    <row r="1423" spans="4:4">
      <c r="D1423" s="10"/>
    </row>
    <row r="1424" spans="4:4">
      <c r="D1424" s="10"/>
    </row>
    <row r="1425" spans="4:4">
      <c r="D1425" s="10"/>
    </row>
    <row r="1426" spans="4:4">
      <c r="D1426" s="10"/>
    </row>
    <row r="1427" spans="4:4">
      <c r="D1427" s="10"/>
    </row>
    <row r="1428" spans="4:4">
      <c r="D1428" s="10"/>
    </row>
    <row r="1429" spans="4:4">
      <c r="D1429" s="10"/>
    </row>
    <row r="1430" spans="4:4">
      <c r="D1430" s="10"/>
    </row>
    <row r="1431" spans="4:4">
      <c r="D1431" s="10"/>
    </row>
    <row r="1432" spans="4:4">
      <c r="D1432" s="10"/>
    </row>
    <row r="1433" spans="4:4">
      <c r="D1433" s="10"/>
    </row>
    <row r="1434" spans="4:4">
      <c r="D1434" s="10"/>
    </row>
    <row r="1435" spans="4:4">
      <c r="D1435" s="10"/>
    </row>
    <row r="1436" spans="4:4">
      <c r="D1436" s="10"/>
    </row>
    <row r="1437" spans="4:4">
      <c r="D1437" s="10"/>
    </row>
    <row r="1438" spans="4:4">
      <c r="D1438" s="10"/>
    </row>
    <row r="1439" spans="4:4">
      <c r="D1439" s="10"/>
    </row>
    <row r="1440" spans="4:4">
      <c r="D1440" s="10"/>
    </row>
    <row r="1441" spans="4:4">
      <c r="D1441" s="10"/>
    </row>
    <row r="1442" spans="4:4">
      <c r="D1442" s="10"/>
    </row>
    <row r="1443" spans="4:4">
      <c r="D1443" s="10"/>
    </row>
    <row r="1444" spans="4:4">
      <c r="D1444" s="10"/>
    </row>
    <row r="1445" spans="4:4">
      <c r="D1445" s="10"/>
    </row>
    <row r="1446" spans="4:4">
      <c r="D1446" s="10"/>
    </row>
    <row r="1447" spans="4:4">
      <c r="D1447" s="10"/>
    </row>
    <row r="1448" spans="4:4">
      <c r="D1448" s="10"/>
    </row>
    <row r="1449" spans="4:4">
      <c r="D1449" s="10"/>
    </row>
    <row r="1450" spans="4:4">
      <c r="D1450" s="10"/>
    </row>
    <row r="1451" spans="4:4">
      <c r="D1451" s="10"/>
    </row>
    <row r="1452" spans="4:4">
      <c r="D1452" s="10"/>
    </row>
    <row r="1453" spans="4:4">
      <c r="D1453" s="10"/>
    </row>
    <row r="1454" spans="4:4">
      <c r="D1454" s="10"/>
    </row>
    <row r="1455" spans="4:4">
      <c r="D1455" s="10"/>
    </row>
    <row r="1456" spans="4:4">
      <c r="D1456" s="10"/>
    </row>
    <row r="1457" spans="4:4">
      <c r="D1457" s="10"/>
    </row>
    <row r="1458" spans="4:4">
      <c r="D1458" s="10"/>
    </row>
    <row r="1459" spans="4:4">
      <c r="D1459" s="10"/>
    </row>
    <row r="1460" spans="4:4">
      <c r="D1460" s="10"/>
    </row>
    <row r="1461" spans="4:4">
      <c r="D1461" s="10"/>
    </row>
    <row r="1462" spans="4:4">
      <c r="D1462" s="10"/>
    </row>
    <row r="1463" spans="4:4">
      <c r="D1463" s="10"/>
    </row>
    <row r="1464" spans="4:4">
      <c r="D1464" s="10"/>
    </row>
    <row r="1465" spans="4:4">
      <c r="D1465" s="10"/>
    </row>
    <row r="1466" spans="4:4">
      <c r="D1466" s="10"/>
    </row>
    <row r="1467" spans="4:4">
      <c r="D1467" s="10"/>
    </row>
    <row r="1468" spans="4:4">
      <c r="D1468" s="10"/>
    </row>
    <row r="1469" spans="4:4">
      <c r="D1469" s="10"/>
    </row>
    <row r="1470" spans="4:4">
      <c r="D1470" s="10"/>
    </row>
    <row r="1471" spans="4:4">
      <c r="D1471" s="10"/>
    </row>
    <row r="1472" spans="4:4">
      <c r="D1472" s="10"/>
    </row>
    <row r="1473" spans="4:4">
      <c r="D1473" s="10"/>
    </row>
    <row r="1474" spans="4:4">
      <c r="D1474" s="10"/>
    </row>
    <row r="1475" spans="4:4">
      <c r="D1475" s="10"/>
    </row>
    <row r="1476" spans="4:4">
      <c r="D1476" s="10"/>
    </row>
    <row r="1477" spans="4:4">
      <c r="D1477" s="10"/>
    </row>
    <row r="1478" spans="4:4">
      <c r="D1478" s="10"/>
    </row>
    <row r="1479" spans="4:4">
      <c r="D1479" s="10"/>
    </row>
    <row r="1480" spans="4:4">
      <c r="D1480" s="10"/>
    </row>
    <row r="1481" spans="4:4">
      <c r="D1481" s="10"/>
    </row>
    <row r="1482" spans="4:4">
      <c r="D1482" s="10"/>
    </row>
    <row r="1483" spans="4:4">
      <c r="D1483" s="10"/>
    </row>
    <row r="1484" spans="4:4">
      <c r="D1484" s="10"/>
    </row>
    <row r="1485" spans="4:4">
      <c r="D1485" s="10"/>
    </row>
    <row r="1486" spans="4:4">
      <c r="D1486" s="10"/>
    </row>
    <row r="1487" spans="4:4">
      <c r="D1487" s="10"/>
    </row>
    <row r="1488" spans="4:4">
      <c r="D1488" s="10"/>
    </row>
    <row r="1489" spans="4:4">
      <c r="D1489" s="10"/>
    </row>
    <row r="1490" spans="4:4">
      <c r="D1490" s="10"/>
    </row>
    <row r="1491" spans="4:4">
      <c r="D1491" s="10"/>
    </row>
    <row r="1492" spans="4:4">
      <c r="D1492" s="10"/>
    </row>
    <row r="1493" spans="4:4">
      <c r="D1493" s="10"/>
    </row>
    <row r="1494" spans="4:4">
      <c r="D1494" s="10"/>
    </row>
    <row r="1495" spans="4:4">
      <c r="D1495" s="10"/>
    </row>
    <row r="1496" spans="4:4">
      <c r="D1496" s="10"/>
    </row>
    <row r="1497" spans="4:4">
      <c r="D1497" s="10"/>
    </row>
    <row r="1498" spans="4:4">
      <c r="D1498" s="10"/>
    </row>
    <row r="1499" spans="4:4">
      <c r="D1499" s="10"/>
    </row>
    <row r="1500" spans="4:4">
      <c r="D1500" s="10"/>
    </row>
    <row r="1501" spans="4:4">
      <c r="D1501" s="10"/>
    </row>
    <row r="1502" spans="4:4">
      <c r="D1502" s="10"/>
    </row>
    <row r="1503" spans="4:4">
      <c r="D1503" s="10"/>
    </row>
    <row r="1504" spans="4:4">
      <c r="D1504" s="10"/>
    </row>
    <row r="1505" spans="4:4">
      <c r="D1505" s="10"/>
    </row>
    <row r="1506" spans="4:4">
      <c r="D1506" s="10"/>
    </row>
    <row r="1507" spans="4:4">
      <c r="D1507" s="10"/>
    </row>
    <row r="1508" spans="4:4">
      <c r="D1508" s="10"/>
    </row>
    <row r="1509" spans="4:4">
      <c r="D1509" s="10"/>
    </row>
    <row r="1510" spans="4:4">
      <c r="D1510" s="10"/>
    </row>
    <row r="1511" spans="4:4">
      <c r="D1511" s="10"/>
    </row>
    <row r="1512" spans="4:4">
      <c r="D1512" s="10"/>
    </row>
    <row r="1513" spans="4:4">
      <c r="D1513" s="10"/>
    </row>
    <row r="1514" spans="4:4">
      <c r="D1514" s="10"/>
    </row>
    <row r="1515" spans="4:4">
      <c r="D1515" s="10"/>
    </row>
    <row r="1516" spans="4:4">
      <c r="D1516" s="10"/>
    </row>
    <row r="1517" spans="4:4">
      <c r="D1517" s="10"/>
    </row>
    <row r="1518" spans="4:4">
      <c r="D1518" s="10"/>
    </row>
    <row r="1519" spans="4:4">
      <c r="D1519" s="10"/>
    </row>
    <row r="1520" spans="4:4">
      <c r="D1520" s="10"/>
    </row>
    <row r="1521" spans="4:4">
      <c r="D1521" s="10"/>
    </row>
    <row r="1522" spans="4:4">
      <c r="D1522" s="10"/>
    </row>
    <row r="1523" spans="4:4">
      <c r="D1523" s="10"/>
    </row>
    <row r="1524" spans="4:4">
      <c r="D1524" s="10"/>
    </row>
    <row r="1525" spans="4:4">
      <c r="D1525" s="10"/>
    </row>
    <row r="1526" spans="4:4">
      <c r="D1526" s="10"/>
    </row>
    <row r="1527" spans="4:4">
      <c r="D1527" s="10"/>
    </row>
    <row r="1528" spans="4:4">
      <c r="D1528" s="10"/>
    </row>
    <row r="1529" spans="4:4">
      <c r="D1529" s="10"/>
    </row>
    <row r="1530" spans="4:4">
      <c r="D1530" s="10"/>
    </row>
    <row r="1531" spans="4:4">
      <c r="D1531" s="10"/>
    </row>
    <row r="1532" spans="4:4">
      <c r="D1532" s="10"/>
    </row>
    <row r="1533" spans="4:4">
      <c r="D1533" s="10"/>
    </row>
    <row r="1534" spans="4:4">
      <c r="D1534" s="10"/>
    </row>
    <row r="1535" spans="4:4">
      <c r="D1535" s="10"/>
    </row>
    <row r="1536" spans="4:4">
      <c r="D1536" s="10"/>
    </row>
    <row r="1537" spans="4:4">
      <c r="D1537" s="10"/>
    </row>
    <row r="1538" spans="4:4">
      <c r="D1538" s="10"/>
    </row>
    <row r="1539" spans="4:4">
      <c r="D1539" s="10"/>
    </row>
    <row r="1540" spans="4:4">
      <c r="D1540" s="10"/>
    </row>
    <row r="1541" spans="4:4">
      <c r="D1541" s="10"/>
    </row>
    <row r="1542" spans="4:4">
      <c r="D1542" s="10"/>
    </row>
    <row r="1543" spans="4:4">
      <c r="D1543" s="10"/>
    </row>
    <row r="1544" spans="4:4">
      <c r="D1544" s="10"/>
    </row>
    <row r="1545" spans="4:4">
      <c r="D1545" s="10"/>
    </row>
    <row r="1546" spans="4:4">
      <c r="D1546" s="10"/>
    </row>
    <row r="1547" spans="4:4">
      <c r="D1547" s="10"/>
    </row>
    <row r="1548" spans="4:4">
      <c r="D1548" s="10"/>
    </row>
    <row r="1549" spans="4:4">
      <c r="D1549" s="10"/>
    </row>
    <row r="1550" spans="4:4">
      <c r="D1550" s="10"/>
    </row>
    <row r="1551" spans="4:4">
      <c r="D1551" s="10"/>
    </row>
    <row r="1552" spans="4:4">
      <c r="D1552" s="10"/>
    </row>
    <row r="1553" spans="4:4">
      <c r="D1553" s="10"/>
    </row>
    <row r="1554" spans="4:4">
      <c r="D1554" s="10"/>
    </row>
    <row r="1555" spans="4:4">
      <c r="D1555" s="10"/>
    </row>
    <row r="1556" spans="4:4">
      <c r="D1556" s="10"/>
    </row>
    <row r="1557" spans="4:4">
      <c r="D1557" s="10"/>
    </row>
    <row r="1558" spans="4:4">
      <c r="D1558" s="10"/>
    </row>
    <row r="1559" spans="4:4">
      <c r="D1559" s="10"/>
    </row>
    <row r="1560" spans="4:4">
      <c r="D1560" s="10"/>
    </row>
    <row r="1561" spans="4:4">
      <c r="D1561" s="10"/>
    </row>
    <row r="1562" spans="4:4">
      <c r="D1562" s="10"/>
    </row>
    <row r="1563" spans="4:4">
      <c r="D1563" s="10"/>
    </row>
    <row r="1564" spans="4:4">
      <c r="D1564" s="10"/>
    </row>
    <row r="1565" spans="4:4">
      <c r="D1565" s="10"/>
    </row>
    <row r="1566" spans="4:4">
      <c r="D1566" s="10"/>
    </row>
    <row r="1567" spans="4:4">
      <c r="D1567" s="10"/>
    </row>
    <row r="1568" spans="4:4">
      <c r="D1568" s="10"/>
    </row>
    <row r="1569" spans="4:4">
      <c r="D1569" s="10"/>
    </row>
    <row r="1570" spans="4:4">
      <c r="D1570" s="10"/>
    </row>
    <row r="1571" spans="4:4">
      <c r="D1571" s="10"/>
    </row>
    <row r="1572" spans="4:4">
      <c r="D1572" s="10"/>
    </row>
    <row r="1573" spans="4:4">
      <c r="D1573" s="10"/>
    </row>
    <row r="1574" spans="4:4">
      <c r="D1574" s="10"/>
    </row>
    <row r="1575" spans="4:4">
      <c r="D1575" s="10"/>
    </row>
    <row r="1576" spans="4:4">
      <c r="D1576" s="10"/>
    </row>
    <row r="1577" spans="4:4">
      <c r="D1577" s="10"/>
    </row>
    <row r="1578" spans="4:4">
      <c r="D1578" s="10"/>
    </row>
    <row r="1579" spans="4:4">
      <c r="D1579" s="10"/>
    </row>
    <row r="1580" spans="4:4">
      <c r="D1580" s="10"/>
    </row>
    <row r="1581" spans="4:4">
      <c r="D1581" s="10"/>
    </row>
    <row r="1582" spans="4:4">
      <c r="D1582" s="10"/>
    </row>
    <row r="1583" spans="4:4">
      <c r="D1583" s="10"/>
    </row>
    <row r="1584" spans="4:4">
      <c r="D1584" s="10"/>
    </row>
    <row r="1585" spans="4:4">
      <c r="D1585" s="10"/>
    </row>
    <row r="1586" spans="4:4">
      <c r="D1586" s="10"/>
    </row>
    <row r="1587" spans="4:4">
      <c r="D1587" s="10"/>
    </row>
    <row r="1588" spans="4:4">
      <c r="D1588" s="10"/>
    </row>
    <row r="1589" spans="4:4">
      <c r="D1589" s="10"/>
    </row>
    <row r="1590" spans="4:4">
      <c r="D1590" s="10"/>
    </row>
    <row r="1591" spans="4:4">
      <c r="D1591" s="10"/>
    </row>
    <row r="1592" spans="4:4">
      <c r="D1592" s="10"/>
    </row>
    <row r="1593" spans="4:4">
      <c r="D1593" s="10"/>
    </row>
    <row r="1594" spans="4:4">
      <c r="D1594" s="10"/>
    </row>
    <row r="1595" spans="4:4">
      <c r="D1595" s="10"/>
    </row>
    <row r="1596" spans="4:4">
      <c r="D1596" s="10"/>
    </row>
    <row r="1597" spans="4:4">
      <c r="D1597" s="10"/>
    </row>
    <row r="1598" spans="4:4">
      <c r="D1598" s="10"/>
    </row>
    <row r="1599" spans="4:4">
      <c r="D1599" s="10"/>
    </row>
    <row r="1600" spans="4:4">
      <c r="D1600" s="10"/>
    </row>
    <row r="1601" spans="4:4">
      <c r="D1601" s="10"/>
    </row>
    <row r="1602" spans="4:4">
      <c r="D1602" s="10"/>
    </row>
    <row r="1603" spans="4:4">
      <c r="D1603" s="10"/>
    </row>
    <row r="1604" spans="4:4">
      <c r="D1604" s="10"/>
    </row>
    <row r="1605" spans="4:4">
      <c r="D1605" s="10"/>
    </row>
    <row r="1606" spans="4:4">
      <c r="D1606" s="10"/>
    </row>
    <row r="1607" spans="4:4">
      <c r="D1607" s="10"/>
    </row>
    <row r="1608" spans="4:4">
      <c r="D1608" s="10"/>
    </row>
    <row r="1609" spans="4:4">
      <c r="D1609" s="10"/>
    </row>
    <row r="1610" spans="4:4">
      <c r="D1610" s="10"/>
    </row>
    <row r="1611" spans="4:4">
      <c r="D1611" s="10"/>
    </row>
    <row r="1612" spans="4:4">
      <c r="D1612" s="10"/>
    </row>
    <row r="1613" spans="4:4">
      <c r="D1613" s="10"/>
    </row>
    <row r="1614" spans="4:4">
      <c r="D1614" s="10"/>
    </row>
    <row r="1615" spans="4:4">
      <c r="D1615" s="10"/>
    </row>
    <row r="1616" spans="4:4">
      <c r="D1616" s="10"/>
    </row>
    <row r="1617" spans="4:4">
      <c r="D1617" s="10"/>
    </row>
    <row r="1618" spans="4:4">
      <c r="D1618" s="10"/>
    </row>
    <row r="1619" spans="4:4">
      <c r="D1619" s="10"/>
    </row>
    <row r="1620" spans="4:4">
      <c r="D1620" s="10"/>
    </row>
    <row r="1621" spans="4:4">
      <c r="D1621" s="10"/>
    </row>
    <row r="1622" spans="4:4">
      <c r="D1622" s="10"/>
    </row>
    <row r="1623" spans="4:4">
      <c r="D1623" s="10"/>
    </row>
    <row r="1624" spans="4:4">
      <c r="D1624" s="10"/>
    </row>
    <row r="1625" spans="4:4">
      <c r="D1625" s="10"/>
    </row>
    <row r="1626" spans="4:4">
      <c r="D1626" s="10"/>
    </row>
    <row r="1627" spans="4:4">
      <c r="D1627" s="10"/>
    </row>
    <row r="1628" spans="4:4">
      <c r="D1628" s="10"/>
    </row>
    <row r="1629" spans="4:4">
      <c r="D1629" s="10"/>
    </row>
    <row r="1630" spans="4:4">
      <c r="D1630" s="10"/>
    </row>
    <row r="1631" spans="4:4">
      <c r="D1631" s="10"/>
    </row>
    <row r="1632" spans="4:4">
      <c r="D1632" s="10"/>
    </row>
    <row r="1633" spans="4:4">
      <c r="D1633" s="10"/>
    </row>
    <row r="1634" spans="4:4">
      <c r="D1634" s="10"/>
    </row>
    <row r="1635" spans="4:4">
      <c r="D1635" s="10"/>
    </row>
    <row r="1636" spans="4:4">
      <c r="D1636" s="10"/>
    </row>
    <row r="1637" spans="4:4">
      <c r="D1637" s="10"/>
    </row>
    <row r="1638" spans="4:4">
      <c r="D1638" s="10"/>
    </row>
    <row r="1639" spans="4:4">
      <c r="D1639" s="10"/>
    </row>
    <row r="1640" spans="4:4">
      <c r="D1640" s="10"/>
    </row>
    <row r="1641" spans="4:4">
      <c r="D1641" s="10"/>
    </row>
    <row r="1642" spans="4:4">
      <c r="D1642" s="10"/>
    </row>
    <row r="1643" spans="4:4">
      <c r="D1643" s="10"/>
    </row>
    <row r="1644" spans="4:4">
      <c r="D1644" s="10"/>
    </row>
    <row r="1645" spans="4:4">
      <c r="D1645" s="10"/>
    </row>
    <row r="1646" spans="4:4">
      <c r="D1646" s="10"/>
    </row>
    <row r="1647" spans="4:4">
      <c r="D1647" s="10"/>
    </row>
    <row r="1648" spans="4:4">
      <c r="D1648" s="10"/>
    </row>
    <row r="1649" spans="4:4">
      <c r="D1649" s="10"/>
    </row>
    <row r="1650" spans="4:4">
      <c r="D1650" s="10"/>
    </row>
    <row r="1651" spans="4:4">
      <c r="D1651" s="10"/>
    </row>
    <row r="1652" spans="4:4">
      <c r="D1652" s="10"/>
    </row>
    <row r="1653" spans="4:4">
      <c r="D1653" s="10"/>
    </row>
    <row r="1654" spans="4:4">
      <c r="D1654" s="10"/>
    </row>
    <row r="1655" spans="4:4">
      <c r="D1655" s="10"/>
    </row>
    <row r="1656" spans="4:4">
      <c r="D1656" s="10"/>
    </row>
    <row r="1657" spans="4:4">
      <c r="D1657" s="10"/>
    </row>
    <row r="1658" spans="4:4">
      <c r="D1658" s="10"/>
    </row>
    <row r="1659" spans="4:4">
      <c r="D1659" s="10"/>
    </row>
    <row r="1660" spans="4:4">
      <c r="D1660" s="10"/>
    </row>
    <row r="1661" spans="4:4">
      <c r="D1661" s="10"/>
    </row>
    <row r="1662" spans="4:4">
      <c r="D1662" s="10"/>
    </row>
    <row r="1663" spans="4:4">
      <c r="D1663" s="10"/>
    </row>
    <row r="1664" spans="4:4">
      <c r="D1664" s="10"/>
    </row>
    <row r="1665" spans="4:4">
      <c r="D1665" s="10"/>
    </row>
    <row r="1666" spans="4:4">
      <c r="D1666" s="10"/>
    </row>
    <row r="1667" spans="4:4">
      <c r="D1667" s="10"/>
    </row>
    <row r="1668" spans="4:4">
      <c r="D1668" s="10"/>
    </row>
    <row r="1669" spans="4:4">
      <c r="D1669" s="10"/>
    </row>
    <row r="1670" spans="4:4">
      <c r="D1670" s="10"/>
    </row>
    <row r="1671" spans="4:4">
      <c r="D1671" s="10"/>
    </row>
    <row r="1672" spans="4:4">
      <c r="D1672" s="10"/>
    </row>
    <row r="1673" spans="4:4">
      <c r="D1673" s="10"/>
    </row>
    <row r="1674" spans="4:4">
      <c r="D1674" s="10"/>
    </row>
    <row r="1675" spans="4:4">
      <c r="D1675" s="10"/>
    </row>
    <row r="1676" spans="4:4">
      <c r="D1676" s="10"/>
    </row>
    <row r="1677" spans="4:4">
      <c r="D1677" s="10"/>
    </row>
    <row r="1678" spans="4:4">
      <c r="D1678" s="10"/>
    </row>
    <row r="1679" spans="4:4">
      <c r="D1679" s="10"/>
    </row>
    <row r="1680" spans="4:4">
      <c r="D1680" s="10"/>
    </row>
    <row r="1681" spans="4:4">
      <c r="D1681" s="10"/>
    </row>
    <row r="1682" spans="4:4">
      <c r="D1682" s="10"/>
    </row>
    <row r="1683" spans="4:4">
      <c r="D1683" s="10"/>
    </row>
    <row r="1684" spans="4:4">
      <c r="D1684" s="10"/>
    </row>
    <row r="1685" spans="4:4">
      <c r="D1685" s="10"/>
    </row>
    <row r="1686" spans="4:4">
      <c r="D1686" s="10"/>
    </row>
    <row r="1687" spans="4:4">
      <c r="D1687" s="10"/>
    </row>
    <row r="1688" spans="4:4">
      <c r="D1688" s="10"/>
    </row>
    <row r="1689" spans="4:4">
      <c r="D1689" s="10"/>
    </row>
    <row r="1690" spans="4:4">
      <c r="D1690" s="10"/>
    </row>
    <row r="1691" spans="4:4">
      <c r="D1691" s="10"/>
    </row>
    <row r="1692" spans="4:4">
      <c r="D1692" s="10"/>
    </row>
    <row r="1693" spans="4:4">
      <c r="D1693" s="10"/>
    </row>
    <row r="1694" spans="4:4">
      <c r="D1694" s="10"/>
    </row>
    <row r="1695" spans="4:4">
      <c r="D1695" s="10"/>
    </row>
    <row r="1696" spans="4:4">
      <c r="D1696" s="10"/>
    </row>
    <row r="1697" spans="4:4">
      <c r="D1697" s="10"/>
    </row>
    <row r="1698" spans="4:4">
      <c r="D1698" s="10"/>
    </row>
    <row r="1699" spans="4:4">
      <c r="D1699" s="10"/>
    </row>
    <row r="1700" spans="4:4">
      <c r="D1700" s="10"/>
    </row>
    <row r="1701" spans="4:4">
      <c r="D1701" s="10"/>
    </row>
    <row r="1702" spans="4:4">
      <c r="D1702" s="10"/>
    </row>
    <row r="1703" spans="4:4">
      <c r="D1703" s="10"/>
    </row>
    <row r="1704" spans="4:4">
      <c r="D1704" s="10"/>
    </row>
    <row r="1705" spans="4:4">
      <c r="D1705" s="10"/>
    </row>
    <row r="1706" spans="4:4">
      <c r="D1706" s="10"/>
    </row>
    <row r="1707" spans="4:4">
      <c r="D1707" s="10"/>
    </row>
    <row r="1708" spans="4:4">
      <c r="D1708" s="10"/>
    </row>
    <row r="1709" spans="4:4">
      <c r="D1709" s="10"/>
    </row>
    <row r="1710" spans="4:4">
      <c r="D1710" s="10"/>
    </row>
    <row r="1711" spans="4:4">
      <c r="D1711" s="10"/>
    </row>
    <row r="1712" spans="4:4">
      <c r="D1712" s="10"/>
    </row>
    <row r="1713" spans="4:4">
      <c r="D1713" s="10"/>
    </row>
    <row r="1714" spans="4:4">
      <c r="D1714" s="10"/>
    </row>
    <row r="1715" spans="4:4">
      <c r="D1715" s="10"/>
    </row>
    <row r="1716" spans="4:4">
      <c r="D1716" s="10"/>
    </row>
    <row r="1717" spans="4:4">
      <c r="D1717" s="10"/>
    </row>
    <row r="1718" spans="4:4">
      <c r="D1718" s="10"/>
    </row>
    <row r="1719" spans="4:4">
      <c r="D1719" s="10"/>
    </row>
    <row r="1720" spans="4:4">
      <c r="D1720" s="10"/>
    </row>
    <row r="1721" spans="4:4">
      <c r="D1721" s="10"/>
    </row>
    <row r="1722" spans="4:4">
      <c r="D1722" s="10"/>
    </row>
    <row r="1723" spans="4:4">
      <c r="D1723" s="10"/>
    </row>
    <row r="1724" spans="4:4">
      <c r="D1724" s="10"/>
    </row>
    <row r="1725" spans="4:4">
      <c r="D1725" s="10"/>
    </row>
    <row r="1726" spans="4:4">
      <c r="D1726" s="10"/>
    </row>
    <row r="1727" spans="4:4">
      <c r="D1727" s="10"/>
    </row>
    <row r="1728" spans="4:4">
      <c r="D1728" s="10"/>
    </row>
    <row r="1729" spans="4:4">
      <c r="D1729" s="10"/>
    </row>
    <row r="1730" spans="4:4">
      <c r="D1730" s="10"/>
    </row>
    <row r="1731" spans="4:4">
      <c r="D1731" s="10"/>
    </row>
    <row r="1732" spans="4:4">
      <c r="D1732" s="10"/>
    </row>
    <row r="1733" spans="4:4">
      <c r="D1733" s="10"/>
    </row>
    <row r="1734" spans="4:4">
      <c r="D1734" s="10"/>
    </row>
    <row r="1735" spans="4:4">
      <c r="D1735" s="10"/>
    </row>
    <row r="1736" spans="4:4">
      <c r="D1736" s="10"/>
    </row>
    <row r="1737" spans="4:4">
      <c r="D1737" s="10"/>
    </row>
    <row r="1738" spans="4:4">
      <c r="D1738" s="10"/>
    </row>
    <row r="1739" spans="4:4">
      <c r="D1739" s="10"/>
    </row>
    <row r="1740" spans="4:4">
      <c r="D1740" s="10"/>
    </row>
    <row r="1741" spans="4:4">
      <c r="D1741" s="10"/>
    </row>
    <row r="1742" spans="4:4">
      <c r="D1742" s="10"/>
    </row>
    <row r="1743" spans="4:4">
      <c r="D1743" s="10"/>
    </row>
    <row r="1744" spans="4:4">
      <c r="D1744" s="10"/>
    </row>
    <row r="1745" spans="4:4">
      <c r="D1745" s="10"/>
    </row>
    <row r="1746" spans="4:4">
      <c r="D1746" s="10"/>
    </row>
    <row r="1747" spans="4:4">
      <c r="D1747" s="10"/>
    </row>
    <row r="1748" spans="4:4">
      <c r="D1748" s="10"/>
    </row>
    <row r="1749" spans="4:4">
      <c r="D1749" s="10"/>
    </row>
    <row r="1750" spans="4:4">
      <c r="D1750" s="10"/>
    </row>
    <row r="1751" spans="4:4">
      <c r="D1751" s="10"/>
    </row>
    <row r="1752" spans="4:4">
      <c r="D1752" s="10"/>
    </row>
    <row r="1753" spans="4:4">
      <c r="D1753" s="10"/>
    </row>
    <row r="1754" spans="4:4">
      <c r="D1754" s="10"/>
    </row>
    <row r="1755" spans="4:4">
      <c r="D1755" s="10"/>
    </row>
    <row r="1756" spans="4:4">
      <c r="D1756" s="10"/>
    </row>
    <row r="1757" spans="4:4">
      <c r="D1757" s="10"/>
    </row>
    <row r="1758" spans="4:4">
      <c r="D1758" s="10"/>
    </row>
    <row r="1759" spans="4:4">
      <c r="D1759" s="10"/>
    </row>
    <row r="1760" spans="4:4">
      <c r="D1760" s="10"/>
    </row>
    <row r="1761" spans="4:4">
      <c r="D1761" s="10"/>
    </row>
    <row r="1762" spans="4:4">
      <c r="D1762" s="10"/>
    </row>
    <row r="1763" spans="4:4">
      <c r="D1763" s="10"/>
    </row>
    <row r="1764" spans="4:4">
      <c r="D1764" s="10"/>
    </row>
    <row r="1765" spans="4:4">
      <c r="D1765" s="10"/>
    </row>
    <row r="1766" spans="4:4">
      <c r="D1766" s="10"/>
    </row>
    <row r="1767" spans="4:4">
      <c r="D1767" s="10"/>
    </row>
    <row r="1768" spans="4:4">
      <c r="D1768" s="10"/>
    </row>
    <row r="1769" spans="4:4">
      <c r="D1769" s="10"/>
    </row>
    <row r="1770" spans="4:4">
      <c r="D1770" s="10"/>
    </row>
    <row r="1771" spans="4:4">
      <c r="D1771" s="10"/>
    </row>
    <row r="1772" spans="4:4">
      <c r="D1772" s="10"/>
    </row>
    <row r="1773" spans="4:4">
      <c r="D1773" s="10"/>
    </row>
    <row r="1774" spans="4:4">
      <c r="D1774" s="10"/>
    </row>
    <row r="1775" spans="4:4">
      <c r="D1775" s="10"/>
    </row>
    <row r="1776" spans="4:4">
      <c r="D1776" s="10"/>
    </row>
    <row r="1777" spans="4:4">
      <c r="D1777" s="10"/>
    </row>
    <row r="1778" spans="4:4">
      <c r="D1778" s="10"/>
    </row>
    <row r="1779" spans="4:4">
      <c r="D1779" s="10"/>
    </row>
    <row r="1780" spans="4:4">
      <c r="D1780" s="10"/>
    </row>
    <row r="1781" spans="4:4">
      <c r="D1781" s="10"/>
    </row>
    <row r="1782" spans="4:4">
      <c r="D1782" s="10"/>
    </row>
    <row r="1783" spans="4:4">
      <c r="D1783" s="10"/>
    </row>
    <row r="1784" spans="4:4">
      <c r="D1784" s="10"/>
    </row>
    <row r="1785" spans="4:4">
      <c r="D1785" s="10"/>
    </row>
    <row r="1786" spans="4:4">
      <c r="D1786" s="10"/>
    </row>
    <row r="1787" spans="4:4">
      <c r="D1787" s="10"/>
    </row>
    <row r="1788" spans="4:4">
      <c r="D1788" s="10"/>
    </row>
    <row r="1789" spans="4:4">
      <c r="D1789" s="10"/>
    </row>
    <row r="1790" spans="4:4">
      <c r="D1790" s="10"/>
    </row>
    <row r="1791" spans="4:4">
      <c r="D1791" s="10"/>
    </row>
    <row r="1792" spans="4:4">
      <c r="D1792" s="10"/>
    </row>
    <row r="1793" spans="4:4">
      <c r="D1793" s="10"/>
    </row>
    <row r="1794" spans="4:4">
      <c r="D1794" s="10"/>
    </row>
    <row r="1795" spans="4:4">
      <c r="D1795" s="10"/>
    </row>
    <row r="1796" spans="4:4">
      <c r="D1796" s="10"/>
    </row>
    <row r="1797" spans="4:4">
      <c r="D1797" s="10"/>
    </row>
    <row r="1798" spans="4:4">
      <c r="D1798" s="10"/>
    </row>
    <row r="1799" spans="4:4">
      <c r="D1799" s="10"/>
    </row>
    <row r="1800" spans="4:4">
      <c r="D1800" s="10"/>
    </row>
    <row r="1801" spans="4:4">
      <c r="D1801" s="10"/>
    </row>
    <row r="1802" spans="4:4">
      <c r="D1802" s="10"/>
    </row>
    <row r="1803" spans="4:4">
      <c r="D1803" s="10"/>
    </row>
    <row r="1804" spans="4:4">
      <c r="D1804" s="10"/>
    </row>
    <row r="1805" spans="4:4">
      <c r="D1805" s="10"/>
    </row>
    <row r="1806" spans="4:4">
      <c r="D1806" s="10"/>
    </row>
    <row r="1807" spans="4:4">
      <c r="D1807" s="10"/>
    </row>
    <row r="1808" spans="4:4">
      <c r="D1808" s="10"/>
    </row>
    <row r="1809" spans="4:4">
      <c r="D1809" s="10"/>
    </row>
    <row r="1810" spans="4:4">
      <c r="D1810" s="10"/>
    </row>
    <row r="1811" spans="4:4">
      <c r="D1811" s="10"/>
    </row>
    <row r="1812" spans="4:4">
      <c r="D1812" s="10"/>
    </row>
    <row r="1813" spans="4:4">
      <c r="D1813" s="10"/>
    </row>
    <row r="1814" spans="4:4">
      <c r="D1814" s="10"/>
    </row>
    <row r="1815" spans="4:4">
      <c r="D1815" s="10"/>
    </row>
    <row r="1816" spans="4:4">
      <c r="D1816" s="10"/>
    </row>
    <row r="1817" spans="4:4">
      <c r="D1817" s="10"/>
    </row>
    <row r="1818" spans="4:4">
      <c r="D1818" s="10"/>
    </row>
    <row r="1819" spans="4:4">
      <c r="D1819" s="10"/>
    </row>
    <row r="1820" spans="4:4">
      <c r="D1820" s="10"/>
    </row>
    <row r="1821" spans="4:4">
      <c r="D1821" s="10"/>
    </row>
    <row r="1822" spans="4:4">
      <c r="D1822" s="10"/>
    </row>
    <row r="1823" spans="4:4">
      <c r="D1823" s="10"/>
    </row>
    <row r="1824" spans="4:4">
      <c r="D1824" s="10"/>
    </row>
    <row r="1825" spans="4:4">
      <c r="D1825" s="10"/>
    </row>
    <row r="1826" spans="4:4">
      <c r="D1826" s="10"/>
    </row>
    <row r="1827" spans="4:4">
      <c r="D1827" s="10"/>
    </row>
    <row r="1828" spans="4:4">
      <c r="D1828" s="10"/>
    </row>
    <row r="1829" spans="4:4">
      <c r="D1829" s="10"/>
    </row>
    <row r="1830" spans="4:4">
      <c r="D1830" s="10"/>
    </row>
    <row r="1831" spans="4:4">
      <c r="D1831" s="10"/>
    </row>
    <row r="1832" spans="4:4">
      <c r="D1832" s="10"/>
    </row>
    <row r="1833" spans="4:4">
      <c r="D1833" s="10"/>
    </row>
    <row r="1834" spans="4:4">
      <c r="D1834" s="10"/>
    </row>
    <row r="1835" spans="4:4">
      <c r="D1835" s="10"/>
    </row>
    <row r="1836" spans="4:4">
      <c r="D1836" s="10"/>
    </row>
    <row r="1837" spans="4:4">
      <c r="D1837" s="10"/>
    </row>
    <row r="1838" spans="4:4">
      <c r="D1838" s="10"/>
    </row>
    <row r="1839" spans="4:4">
      <c r="D1839" s="10"/>
    </row>
    <row r="1840" spans="4:4">
      <c r="D1840" s="10"/>
    </row>
    <row r="1841" spans="4:4">
      <c r="D1841" s="10"/>
    </row>
    <row r="1842" spans="4:4">
      <c r="D1842" s="10"/>
    </row>
    <row r="1843" spans="4:4">
      <c r="D1843" s="10"/>
    </row>
    <row r="1844" spans="4:4">
      <c r="D1844" s="10"/>
    </row>
    <row r="1845" spans="4:4">
      <c r="D1845" s="10"/>
    </row>
    <row r="1846" spans="4:4">
      <c r="D1846" s="10"/>
    </row>
    <row r="1847" spans="4:4">
      <c r="D1847" s="10"/>
    </row>
    <row r="1848" spans="4:4">
      <c r="D1848" s="10"/>
    </row>
    <row r="1849" spans="4:4">
      <c r="D1849" s="10"/>
    </row>
    <row r="1850" spans="4:4">
      <c r="D1850" s="10"/>
    </row>
    <row r="1851" spans="4:4">
      <c r="D1851" s="10"/>
    </row>
    <row r="1852" spans="4:4">
      <c r="D1852" s="10"/>
    </row>
    <row r="1853" spans="4:4">
      <c r="D1853" s="10"/>
    </row>
    <row r="1854" spans="4:4">
      <c r="D1854" s="10"/>
    </row>
    <row r="1855" spans="4:4">
      <c r="D1855" s="10"/>
    </row>
    <row r="1856" spans="4:4">
      <c r="D1856" s="10"/>
    </row>
    <row r="1857" spans="4:4">
      <c r="D1857" s="10"/>
    </row>
    <row r="1858" spans="4:4">
      <c r="D1858" s="10"/>
    </row>
    <row r="1859" spans="4:4">
      <c r="D1859" s="10"/>
    </row>
    <row r="1860" spans="4:4">
      <c r="D1860" s="10"/>
    </row>
    <row r="1861" spans="4:4">
      <c r="D1861" s="10"/>
    </row>
    <row r="1862" spans="4:4">
      <c r="D1862" s="10"/>
    </row>
    <row r="1863" spans="4:4">
      <c r="D1863" s="10"/>
    </row>
    <row r="1864" spans="4:4">
      <c r="D1864" s="10"/>
    </row>
    <row r="1865" spans="4:4">
      <c r="D1865" s="10"/>
    </row>
    <row r="1866" spans="4:4">
      <c r="D1866" s="10"/>
    </row>
    <row r="1867" spans="4:4">
      <c r="D1867" s="10"/>
    </row>
    <row r="1868" spans="4:4">
      <c r="D1868" s="10"/>
    </row>
    <row r="1869" spans="4:4">
      <c r="D1869" s="10"/>
    </row>
    <row r="1870" spans="4:4">
      <c r="D1870" s="10"/>
    </row>
    <row r="1871" spans="4:4">
      <c r="D1871" s="10"/>
    </row>
    <row r="1872" spans="4:4">
      <c r="D1872" s="10"/>
    </row>
    <row r="1873" spans="4:4">
      <c r="D1873" s="10"/>
    </row>
    <row r="1874" spans="4:4">
      <c r="D1874" s="10"/>
    </row>
    <row r="1875" spans="4:4">
      <c r="D1875" s="10"/>
    </row>
    <row r="1876" spans="4:4">
      <c r="D1876" s="10"/>
    </row>
    <row r="1877" spans="4:4">
      <c r="D1877" s="10"/>
    </row>
    <row r="1878" spans="4:4">
      <c r="D1878" s="10"/>
    </row>
    <row r="1879" spans="4:4">
      <c r="D1879" s="10"/>
    </row>
    <row r="1880" spans="4:4">
      <c r="D1880" s="10"/>
    </row>
    <row r="1881" spans="4:4">
      <c r="D1881" s="10"/>
    </row>
    <row r="1882" spans="4:4">
      <c r="D1882" s="10"/>
    </row>
    <row r="1883" spans="4:4">
      <c r="D1883" s="10"/>
    </row>
    <row r="1884" spans="4:4">
      <c r="D1884" s="10"/>
    </row>
    <row r="1885" spans="4:4">
      <c r="D1885" s="10"/>
    </row>
    <row r="1886" spans="4:4">
      <c r="D1886" s="10"/>
    </row>
    <row r="1887" spans="4:4">
      <c r="D1887" s="10"/>
    </row>
    <row r="1888" spans="4:4">
      <c r="D1888" s="10"/>
    </row>
    <row r="1889" spans="4:4">
      <c r="D1889" s="10"/>
    </row>
    <row r="1890" spans="4:4">
      <c r="D1890" s="10"/>
    </row>
    <row r="1891" spans="4:4">
      <c r="D1891" s="10"/>
    </row>
    <row r="1892" spans="4:4">
      <c r="D1892" s="10"/>
    </row>
    <row r="1893" spans="4:4">
      <c r="D1893" s="10"/>
    </row>
    <row r="1894" spans="4:4">
      <c r="D1894" s="10"/>
    </row>
    <row r="1895" spans="4:4">
      <c r="D1895" s="10"/>
    </row>
    <row r="1896" spans="4:4">
      <c r="D1896" s="10"/>
    </row>
    <row r="1897" spans="4:4">
      <c r="D1897" s="10"/>
    </row>
    <row r="1898" spans="4:4">
      <c r="D1898" s="10"/>
    </row>
    <row r="1899" spans="4:4">
      <c r="D1899" s="10"/>
    </row>
    <row r="1900" spans="4:4">
      <c r="D1900" s="10"/>
    </row>
    <row r="1901" spans="4:4">
      <c r="D1901" s="10"/>
    </row>
    <row r="1902" spans="4:4">
      <c r="D1902" s="10"/>
    </row>
    <row r="1903" spans="4:4">
      <c r="D1903" s="10"/>
    </row>
    <row r="1904" spans="4:4">
      <c r="D1904" s="10"/>
    </row>
    <row r="1905" spans="4:4">
      <c r="D1905" s="10"/>
    </row>
    <row r="1906" spans="4:4">
      <c r="D1906" s="10"/>
    </row>
    <row r="1907" spans="4:4">
      <c r="D1907" s="10"/>
    </row>
    <row r="1908" spans="4:4">
      <c r="D1908" s="10"/>
    </row>
    <row r="1909" spans="4:4">
      <c r="D1909" s="10"/>
    </row>
    <row r="1910" spans="4:4">
      <c r="D1910" s="10"/>
    </row>
    <row r="1911" spans="4:4">
      <c r="D1911" s="10"/>
    </row>
    <row r="1912" spans="4:4">
      <c r="D1912" s="10"/>
    </row>
    <row r="1913" spans="4:4">
      <c r="D1913" s="10"/>
    </row>
    <row r="1914" spans="4:4">
      <c r="D1914" s="10"/>
    </row>
    <row r="1915" spans="4:4">
      <c r="D1915" s="10"/>
    </row>
    <row r="1916" spans="4:4">
      <c r="D1916" s="10"/>
    </row>
    <row r="1917" spans="4:4">
      <c r="D1917" s="10"/>
    </row>
    <row r="1918" spans="4:4">
      <c r="D1918" s="10"/>
    </row>
    <row r="1919" spans="4:4">
      <c r="D1919" s="10"/>
    </row>
    <row r="1920" spans="4:4">
      <c r="D1920" s="10"/>
    </row>
    <row r="1921" spans="4:4">
      <c r="D1921" s="10"/>
    </row>
    <row r="1922" spans="4:4">
      <c r="D1922" s="10"/>
    </row>
    <row r="1923" spans="4:4">
      <c r="D1923" s="10"/>
    </row>
    <row r="1924" spans="4:4">
      <c r="D1924" s="10"/>
    </row>
    <row r="1925" spans="4:4">
      <c r="D1925" s="10"/>
    </row>
    <row r="1926" spans="4:4">
      <c r="D1926" s="10"/>
    </row>
    <row r="1927" spans="4:4">
      <c r="D1927" s="10"/>
    </row>
    <row r="1928" spans="4:4">
      <c r="D1928" s="10"/>
    </row>
    <row r="1929" spans="4:4">
      <c r="D1929" s="10"/>
    </row>
    <row r="1930" spans="4:4">
      <c r="D1930" s="10"/>
    </row>
    <row r="1931" spans="4:4">
      <c r="D1931" s="10"/>
    </row>
    <row r="1932" spans="4:4">
      <c r="D1932" s="10"/>
    </row>
    <row r="1933" spans="4:4">
      <c r="D1933" s="10"/>
    </row>
    <row r="1934" spans="4:4">
      <c r="D1934" s="10"/>
    </row>
    <row r="1935" spans="4:4">
      <c r="D1935" s="10"/>
    </row>
    <row r="1936" spans="4:4">
      <c r="D1936" s="10"/>
    </row>
    <row r="1937" spans="4:4">
      <c r="D1937" s="10"/>
    </row>
    <row r="1938" spans="4:4">
      <c r="D1938" s="10"/>
    </row>
    <row r="1939" spans="4:4">
      <c r="D1939" s="10"/>
    </row>
    <row r="1940" spans="4:4">
      <c r="D1940" s="10"/>
    </row>
    <row r="1941" spans="4:4">
      <c r="D1941" s="10"/>
    </row>
    <row r="1942" spans="4:4">
      <c r="D1942" s="10"/>
    </row>
    <row r="1943" spans="4:4">
      <c r="D1943" s="10"/>
    </row>
    <row r="1944" spans="4:4">
      <c r="D1944" s="10"/>
    </row>
    <row r="1945" spans="4:4">
      <c r="D1945" s="10"/>
    </row>
    <row r="1946" spans="4:4">
      <c r="D1946" s="10"/>
    </row>
    <row r="1947" spans="4:4">
      <c r="D1947" s="10"/>
    </row>
    <row r="1948" spans="4:4">
      <c r="D1948" s="10"/>
    </row>
    <row r="1949" spans="4:4">
      <c r="D1949" s="10"/>
    </row>
    <row r="1950" spans="4:4">
      <c r="D1950" s="10"/>
    </row>
    <row r="1951" spans="4:4">
      <c r="D1951" s="10"/>
    </row>
    <row r="1952" spans="4:4">
      <c r="D1952" s="10"/>
    </row>
    <row r="1953" spans="4:4">
      <c r="D1953" s="10"/>
    </row>
    <row r="1954" spans="4:4">
      <c r="D1954" s="10"/>
    </row>
    <row r="1955" spans="4:4">
      <c r="D1955" s="10"/>
    </row>
    <row r="1956" spans="4:4">
      <c r="D1956" s="10"/>
    </row>
    <row r="1957" spans="4:4">
      <c r="D1957" s="10"/>
    </row>
    <row r="1958" spans="4:4">
      <c r="D1958" s="10"/>
    </row>
    <row r="1959" spans="4:4">
      <c r="D1959" s="10"/>
    </row>
    <row r="1960" spans="4:4">
      <c r="D1960" s="10"/>
    </row>
    <row r="1961" spans="4:4">
      <c r="D1961" s="10"/>
    </row>
    <row r="1962" spans="4:4">
      <c r="D1962" s="10"/>
    </row>
    <row r="1963" spans="4:4">
      <c r="D1963" s="10"/>
    </row>
    <row r="1964" spans="4:4">
      <c r="D1964" s="10"/>
    </row>
    <row r="1965" spans="4:4">
      <c r="D1965" s="10"/>
    </row>
    <row r="1966" spans="4:4">
      <c r="D1966" s="10"/>
    </row>
    <row r="1967" spans="4:4">
      <c r="D1967" s="10"/>
    </row>
    <row r="1968" spans="4:4">
      <c r="D1968" s="10"/>
    </row>
    <row r="1969" spans="4:4">
      <c r="D1969" s="10"/>
    </row>
    <row r="1970" spans="4:4">
      <c r="D1970" s="10"/>
    </row>
    <row r="1971" spans="4:4">
      <c r="D1971" s="10"/>
    </row>
    <row r="1972" spans="4:4">
      <c r="D1972" s="10"/>
    </row>
    <row r="1973" spans="4:4">
      <c r="D1973" s="10"/>
    </row>
    <row r="1974" spans="4:4">
      <c r="D1974" s="10"/>
    </row>
    <row r="1975" spans="4:4">
      <c r="D1975" s="10"/>
    </row>
    <row r="1976" spans="4:4">
      <c r="D1976" s="10"/>
    </row>
    <row r="1977" spans="4:4">
      <c r="D1977" s="10"/>
    </row>
    <row r="1978" spans="4:4">
      <c r="D1978" s="10"/>
    </row>
    <row r="1979" spans="4:4">
      <c r="D1979" s="10"/>
    </row>
    <row r="1980" spans="4:4">
      <c r="D1980" s="10"/>
    </row>
    <row r="1981" spans="4:4">
      <c r="D1981" s="10"/>
    </row>
    <row r="1982" spans="4:4">
      <c r="D1982" s="10"/>
    </row>
    <row r="1983" spans="4:4">
      <c r="D1983" s="10"/>
    </row>
    <row r="1984" spans="4:4">
      <c r="D1984" s="10"/>
    </row>
    <row r="1985" spans="4:4">
      <c r="D1985" s="10"/>
    </row>
    <row r="1986" spans="4:4">
      <c r="D1986" s="10"/>
    </row>
    <row r="1987" spans="4:4">
      <c r="D1987" s="10"/>
    </row>
    <row r="1988" spans="4:4">
      <c r="D1988" s="10"/>
    </row>
    <row r="1989" spans="4:4">
      <c r="D1989" s="10"/>
    </row>
    <row r="1990" spans="4:4">
      <c r="D1990" s="10"/>
    </row>
    <row r="1991" spans="4:4">
      <c r="D1991" s="10"/>
    </row>
    <row r="1992" spans="4:4">
      <c r="D1992" s="10"/>
    </row>
    <row r="1993" spans="4:4">
      <c r="D1993" s="10"/>
    </row>
    <row r="1994" spans="4:4">
      <c r="D1994" s="10"/>
    </row>
    <row r="1995" spans="4:4">
      <c r="D1995" s="10"/>
    </row>
    <row r="1996" spans="4:4">
      <c r="D1996" s="10"/>
    </row>
    <row r="1997" spans="4:4">
      <c r="D1997" s="10"/>
    </row>
    <row r="1998" spans="4:4">
      <c r="D1998" s="10"/>
    </row>
    <row r="1999" spans="4:4">
      <c r="D1999" s="10"/>
    </row>
    <row r="2000" spans="4:4">
      <c r="D2000" s="10"/>
    </row>
    <row r="2001" spans="4:4">
      <c r="D2001" s="10"/>
    </row>
    <row r="2002" spans="4:4">
      <c r="D2002" s="10"/>
    </row>
    <row r="2003" spans="4:4">
      <c r="D2003" s="10"/>
    </row>
    <row r="2004" spans="4:4">
      <c r="D2004" s="10"/>
    </row>
    <row r="2005" spans="4:4">
      <c r="D2005" s="10"/>
    </row>
    <row r="2006" spans="4:4">
      <c r="D2006" s="10"/>
    </row>
    <row r="2007" spans="4:4">
      <c r="D2007" s="10"/>
    </row>
    <row r="2008" spans="4:4">
      <c r="D2008" s="10"/>
    </row>
    <row r="2009" spans="4:4">
      <c r="D2009" s="10"/>
    </row>
    <row r="2010" spans="4:4">
      <c r="D2010" s="10"/>
    </row>
    <row r="2011" spans="4:4">
      <c r="D2011" s="10"/>
    </row>
    <row r="2012" spans="4:4">
      <c r="D2012" s="10"/>
    </row>
    <row r="2013" spans="4:4">
      <c r="D2013" s="10"/>
    </row>
    <row r="2014" spans="4:4">
      <c r="D2014" s="10"/>
    </row>
    <row r="2015" spans="4:4">
      <c r="D2015" s="10"/>
    </row>
    <row r="2016" spans="4:4">
      <c r="D2016" s="10"/>
    </row>
    <row r="2017" spans="4:4">
      <c r="D2017" s="10"/>
    </row>
    <row r="2018" spans="4:4">
      <c r="D2018" s="10"/>
    </row>
    <row r="2019" spans="4:4">
      <c r="D2019" s="10"/>
    </row>
    <row r="2020" spans="4:4">
      <c r="D2020" s="10"/>
    </row>
    <row r="2021" spans="4:4">
      <c r="D2021" s="10"/>
    </row>
    <row r="2022" spans="4:4">
      <c r="D2022" s="10"/>
    </row>
    <row r="2023" spans="4:4">
      <c r="D2023" s="10"/>
    </row>
    <row r="2024" spans="4:4">
      <c r="D2024" s="10"/>
    </row>
    <row r="2025" spans="4:4">
      <c r="D2025" s="10"/>
    </row>
    <row r="2026" spans="4:4">
      <c r="D2026" s="10"/>
    </row>
    <row r="2027" spans="4:4">
      <c r="D2027" s="10"/>
    </row>
    <row r="2028" spans="4:4">
      <c r="D2028" s="10"/>
    </row>
    <row r="2029" spans="4:4">
      <c r="D2029" s="10"/>
    </row>
    <row r="2030" spans="4:4">
      <c r="D2030" s="10"/>
    </row>
    <row r="2031" spans="4:4">
      <c r="D2031" s="10"/>
    </row>
    <row r="2032" spans="4:4">
      <c r="D2032" s="10"/>
    </row>
    <row r="2033" spans="4:4">
      <c r="D2033" s="10"/>
    </row>
    <row r="2034" spans="4:4">
      <c r="D2034" s="10"/>
    </row>
    <row r="2035" spans="4:4">
      <c r="D2035" s="10"/>
    </row>
    <row r="2036" spans="4:4">
      <c r="D2036" s="10"/>
    </row>
    <row r="2037" spans="4:4">
      <c r="D2037" s="10"/>
    </row>
    <row r="2038" spans="4:4">
      <c r="D2038" s="10"/>
    </row>
    <row r="2039" spans="4:4">
      <c r="D2039" s="10"/>
    </row>
    <row r="2040" spans="4:4">
      <c r="D2040" s="10"/>
    </row>
    <row r="2041" spans="4:4">
      <c r="D2041" s="10"/>
    </row>
    <row r="2042" spans="4:4">
      <c r="D2042" s="10"/>
    </row>
    <row r="2043" spans="4:4">
      <c r="D2043" s="10"/>
    </row>
    <row r="2044" spans="4:4">
      <c r="D2044" s="10"/>
    </row>
    <row r="2045" spans="4:4">
      <c r="D2045" s="10"/>
    </row>
    <row r="2046" spans="4:4">
      <c r="D2046" s="10"/>
    </row>
    <row r="2047" spans="4:4">
      <c r="D2047" s="10"/>
    </row>
    <row r="2048" spans="4:4">
      <c r="D2048" s="10"/>
    </row>
    <row r="2049" spans="4:4">
      <c r="D2049" s="10"/>
    </row>
    <row r="2050" spans="4:4">
      <c r="D2050" s="10"/>
    </row>
    <row r="2051" spans="4:4">
      <c r="D2051" s="10"/>
    </row>
    <row r="2052" spans="4:4">
      <c r="D2052" s="10"/>
    </row>
    <row r="2053" spans="4:4">
      <c r="D2053" s="10"/>
    </row>
    <row r="2054" spans="4:4">
      <c r="D2054" s="10"/>
    </row>
    <row r="2055" spans="4:4">
      <c r="D2055" s="10"/>
    </row>
    <row r="2056" spans="4:4">
      <c r="D2056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923"/>
  <sheetViews>
    <sheetView topLeftCell="A553" zoomScaleNormal="100" workbookViewId="0">
      <selection activeCell="A1923" sqref="A1923"/>
    </sheetView>
  </sheetViews>
  <sheetFormatPr defaultRowHeight="15"/>
  <cols>
    <col min="1" max="1" width="15.85546875" style="8" bestFit="1" customWidth="1"/>
  </cols>
  <sheetData>
    <row r="1" spans="1:3">
      <c r="A1" s="8" t="s">
        <v>11</v>
      </c>
      <c r="B1" s="7" t="s">
        <v>1</v>
      </c>
      <c r="C1" s="7" t="s">
        <v>2</v>
      </c>
    </row>
    <row r="2" spans="1:3">
      <c r="A2" s="16">
        <v>42614.354166666664</v>
      </c>
      <c r="B2" s="15">
        <v>27.856000000000002</v>
      </c>
      <c r="C2" s="15">
        <v>74.239999999999995</v>
      </c>
    </row>
    <row r="3" spans="1:3">
      <c r="A3" s="16">
        <v>42614.375</v>
      </c>
      <c r="B3" s="15">
        <v>27.93</v>
      </c>
      <c r="C3" s="15">
        <v>72.799000000000007</v>
      </c>
    </row>
    <row r="4" spans="1:3">
      <c r="A4" s="16">
        <v>42614.395833333336</v>
      </c>
      <c r="B4" s="15">
        <v>28.029</v>
      </c>
      <c r="C4" s="15">
        <v>72.936999999999998</v>
      </c>
    </row>
    <row r="5" spans="1:3">
      <c r="A5" s="16">
        <v>42614.416666666664</v>
      </c>
      <c r="B5" s="15">
        <v>28.004000000000001</v>
      </c>
      <c r="C5" s="15">
        <v>74.772000000000006</v>
      </c>
    </row>
    <row r="6" spans="1:3">
      <c r="A6" s="16">
        <v>42614.4375</v>
      </c>
      <c r="B6" s="15">
        <v>27.93</v>
      </c>
      <c r="C6" s="15">
        <v>75.024000000000001</v>
      </c>
    </row>
    <row r="7" spans="1:3">
      <c r="A7" s="16">
        <v>42614.458333333336</v>
      </c>
      <c r="B7" s="15">
        <v>27.806999999999999</v>
      </c>
      <c r="C7" s="15">
        <v>74.793000000000006</v>
      </c>
    </row>
    <row r="8" spans="1:3">
      <c r="A8" s="16">
        <v>42614.479166666664</v>
      </c>
      <c r="B8" s="15">
        <v>27.683</v>
      </c>
      <c r="C8" s="15">
        <v>74.503</v>
      </c>
    </row>
    <row r="9" spans="1:3">
      <c r="A9" s="16">
        <v>42614.5</v>
      </c>
      <c r="B9" s="15">
        <v>27.757000000000001</v>
      </c>
      <c r="C9" s="15">
        <v>74.28</v>
      </c>
    </row>
    <row r="10" spans="1:3">
      <c r="A10" s="16">
        <v>42614.520833333336</v>
      </c>
      <c r="B10" s="15">
        <v>27.733000000000001</v>
      </c>
      <c r="C10" s="15">
        <v>74.748999999999995</v>
      </c>
    </row>
    <row r="11" spans="1:3">
      <c r="A11" s="16">
        <v>42614.541666666664</v>
      </c>
      <c r="B11" s="15">
        <v>27.733000000000001</v>
      </c>
      <c r="C11" s="15">
        <v>75.191999999999993</v>
      </c>
    </row>
    <row r="12" spans="1:3">
      <c r="A12" s="16">
        <v>42614.5625</v>
      </c>
      <c r="B12" s="15">
        <v>27.585000000000001</v>
      </c>
      <c r="C12" s="15">
        <v>74.897000000000006</v>
      </c>
    </row>
    <row r="13" spans="1:3">
      <c r="A13" s="16">
        <v>42614.583333333336</v>
      </c>
      <c r="B13" s="15">
        <v>27.658999999999999</v>
      </c>
      <c r="C13" s="15">
        <v>75.412999999999997</v>
      </c>
    </row>
    <row r="14" spans="1:3">
      <c r="A14" s="16">
        <v>42614.604166666664</v>
      </c>
      <c r="B14" s="15">
        <v>27.585000000000001</v>
      </c>
      <c r="C14" s="15">
        <v>75.84</v>
      </c>
    </row>
    <row r="15" spans="1:3">
      <c r="A15" s="16">
        <v>42614.625</v>
      </c>
      <c r="B15" s="15">
        <v>27.510999999999999</v>
      </c>
      <c r="C15" s="15">
        <v>76.236999999999995</v>
      </c>
    </row>
    <row r="16" spans="1:3">
      <c r="A16" s="16">
        <v>42614.645833333336</v>
      </c>
      <c r="B16" s="15">
        <v>27.707999999999998</v>
      </c>
      <c r="C16" s="15">
        <v>77.215000000000003</v>
      </c>
    </row>
    <row r="17" spans="1:3">
      <c r="A17" s="16">
        <v>42614.666666666664</v>
      </c>
      <c r="B17" s="15">
        <v>27.658999999999999</v>
      </c>
      <c r="C17" s="15">
        <v>76.296000000000006</v>
      </c>
    </row>
    <row r="18" spans="1:3">
      <c r="A18" s="16">
        <v>42614.6875</v>
      </c>
      <c r="B18" s="15">
        <v>27.707999999999998</v>
      </c>
      <c r="C18" s="15">
        <v>76.129000000000005</v>
      </c>
    </row>
    <row r="19" spans="1:3">
      <c r="A19" s="16">
        <v>42614.708333333336</v>
      </c>
      <c r="B19" s="15">
        <v>27.585000000000001</v>
      </c>
      <c r="C19" s="15">
        <v>76.192999999999998</v>
      </c>
    </row>
    <row r="20" spans="1:3">
      <c r="A20" s="16">
        <v>42614.729166666664</v>
      </c>
      <c r="B20" s="15">
        <v>26.652000000000001</v>
      </c>
      <c r="C20" s="15">
        <v>78.777000000000001</v>
      </c>
    </row>
    <row r="21" spans="1:3">
      <c r="A21" s="16">
        <v>42614.75</v>
      </c>
      <c r="B21" s="15">
        <v>26.260999999999999</v>
      </c>
      <c r="C21" s="15">
        <v>80.974000000000004</v>
      </c>
    </row>
    <row r="22" spans="1:3">
      <c r="A22" s="16">
        <v>42614.770833333336</v>
      </c>
      <c r="B22" s="15">
        <v>26.334</v>
      </c>
      <c r="C22" s="15">
        <v>82.05</v>
      </c>
    </row>
    <row r="23" spans="1:3">
      <c r="A23" s="16">
        <v>42614.791666666664</v>
      </c>
      <c r="B23" s="15">
        <v>26.285</v>
      </c>
      <c r="C23" s="15">
        <v>83.864000000000004</v>
      </c>
    </row>
    <row r="24" spans="1:3">
      <c r="A24" s="16">
        <v>42614.8125</v>
      </c>
      <c r="B24" s="15">
        <v>26.334</v>
      </c>
      <c r="C24" s="15">
        <v>83.619</v>
      </c>
    </row>
    <row r="25" spans="1:3">
      <c r="A25" s="16">
        <v>42614.833333333336</v>
      </c>
      <c r="B25" s="15">
        <v>26.456</v>
      </c>
      <c r="C25" s="15">
        <v>84.355000000000004</v>
      </c>
    </row>
    <row r="26" spans="1:3">
      <c r="A26" s="16">
        <v>42614.854166666664</v>
      </c>
      <c r="B26" s="15">
        <v>26.481000000000002</v>
      </c>
      <c r="C26" s="15">
        <v>84.558999999999997</v>
      </c>
    </row>
    <row r="27" spans="1:3">
      <c r="A27" s="16">
        <v>42614.875</v>
      </c>
      <c r="B27" s="15">
        <v>26.504999999999999</v>
      </c>
      <c r="C27" s="15">
        <v>84.82</v>
      </c>
    </row>
    <row r="28" spans="1:3">
      <c r="A28" s="16">
        <v>42614.895833333336</v>
      </c>
      <c r="B28" s="15">
        <v>26.53</v>
      </c>
      <c r="C28" s="15">
        <v>84.966999999999999</v>
      </c>
    </row>
    <row r="29" spans="1:3">
      <c r="A29" s="16">
        <v>42614.916666666664</v>
      </c>
      <c r="B29" s="15">
        <v>26.53</v>
      </c>
      <c r="C29" s="15">
        <v>84.712000000000003</v>
      </c>
    </row>
    <row r="30" spans="1:3">
      <c r="A30" s="16">
        <v>42614.9375</v>
      </c>
      <c r="B30" s="15">
        <v>26.53</v>
      </c>
      <c r="C30" s="15">
        <v>84.427999999999997</v>
      </c>
    </row>
    <row r="31" spans="1:3">
      <c r="A31" s="16">
        <v>42614.958333333336</v>
      </c>
      <c r="B31" s="15">
        <v>26.774000000000001</v>
      </c>
      <c r="C31" s="15">
        <v>84.653000000000006</v>
      </c>
    </row>
    <row r="32" spans="1:3">
      <c r="A32" s="16">
        <v>42614.979166666664</v>
      </c>
      <c r="B32" s="15">
        <v>26.75</v>
      </c>
      <c r="C32" s="15">
        <v>84.817999999999998</v>
      </c>
    </row>
    <row r="33" spans="1:3">
      <c r="A33" s="16">
        <v>42615</v>
      </c>
      <c r="B33" s="15">
        <v>26.579000000000001</v>
      </c>
      <c r="C33" s="15">
        <v>84.864000000000004</v>
      </c>
    </row>
    <row r="34" spans="1:3">
      <c r="A34" s="16">
        <v>42615.020833333336</v>
      </c>
      <c r="B34" s="15">
        <v>26.553999999999998</v>
      </c>
      <c r="C34" s="15">
        <v>85.734999999999999</v>
      </c>
    </row>
    <row r="35" spans="1:3">
      <c r="A35" s="16">
        <v>42615.041666666664</v>
      </c>
      <c r="B35" s="15">
        <v>26.53</v>
      </c>
      <c r="C35" s="15">
        <v>86.067999999999998</v>
      </c>
    </row>
    <row r="36" spans="1:3">
      <c r="A36" s="16">
        <v>42615.0625</v>
      </c>
      <c r="B36" s="15">
        <v>26.75</v>
      </c>
      <c r="C36" s="15">
        <v>85.835999999999999</v>
      </c>
    </row>
    <row r="37" spans="1:3">
      <c r="A37" s="16">
        <v>42615.083333333336</v>
      </c>
      <c r="B37" s="15">
        <v>26.652000000000001</v>
      </c>
      <c r="C37" s="15">
        <v>85.983000000000004</v>
      </c>
    </row>
    <row r="38" spans="1:3">
      <c r="A38" s="16">
        <v>42615.104166666664</v>
      </c>
      <c r="B38" s="15">
        <v>26.53</v>
      </c>
      <c r="C38" s="15">
        <v>85.757999999999996</v>
      </c>
    </row>
    <row r="39" spans="1:3">
      <c r="A39" s="16">
        <v>42615.125</v>
      </c>
      <c r="B39" s="15">
        <v>26.725000000000001</v>
      </c>
      <c r="C39" s="15">
        <v>85.152000000000001</v>
      </c>
    </row>
    <row r="40" spans="1:3">
      <c r="A40" s="16">
        <v>42615.145833333336</v>
      </c>
      <c r="B40" s="15">
        <v>26.675999999999998</v>
      </c>
      <c r="C40" s="15">
        <v>84.971000000000004</v>
      </c>
    </row>
    <row r="41" spans="1:3">
      <c r="A41" s="16">
        <v>42615.166666666664</v>
      </c>
      <c r="B41" s="15">
        <v>26.675999999999998</v>
      </c>
      <c r="C41" s="15">
        <v>85.055999999999997</v>
      </c>
    </row>
    <row r="42" spans="1:3">
      <c r="A42" s="16">
        <v>42615.1875</v>
      </c>
      <c r="B42" s="15">
        <v>26.628</v>
      </c>
      <c r="C42" s="15">
        <v>85.355999999999995</v>
      </c>
    </row>
    <row r="43" spans="1:3">
      <c r="A43" s="16">
        <v>42615.208333333336</v>
      </c>
      <c r="B43" s="15">
        <v>26.675999999999998</v>
      </c>
      <c r="C43" s="15">
        <v>85.65</v>
      </c>
    </row>
    <row r="44" spans="1:3">
      <c r="A44" s="16">
        <v>42615.229166666664</v>
      </c>
      <c r="B44" s="15">
        <v>27.044</v>
      </c>
      <c r="C44" s="15">
        <v>83.974000000000004</v>
      </c>
    </row>
    <row r="45" spans="1:3">
      <c r="A45" s="16">
        <v>42615.25</v>
      </c>
      <c r="B45" s="15">
        <v>27.585000000000001</v>
      </c>
      <c r="C45" s="15">
        <v>82.521000000000001</v>
      </c>
    </row>
    <row r="46" spans="1:3">
      <c r="A46" s="16">
        <v>42615.270833333336</v>
      </c>
      <c r="B46" s="15">
        <v>27.683</v>
      </c>
      <c r="C46" s="15">
        <v>80.091999999999999</v>
      </c>
    </row>
    <row r="47" spans="1:3">
      <c r="A47" s="16">
        <v>42615.291666666664</v>
      </c>
      <c r="B47" s="15">
        <v>27.98</v>
      </c>
      <c r="C47" s="15">
        <v>78.700999999999993</v>
      </c>
    </row>
    <row r="48" spans="1:3">
      <c r="A48" s="16">
        <v>42615.3125</v>
      </c>
      <c r="B48" s="15">
        <v>28.128</v>
      </c>
      <c r="C48" s="15">
        <v>78.206000000000003</v>
      </c>
    </row>
    <row r="49" spans="1:3">
      <c r="A49" s="16">
        <v>42615.333333333336</v>
      </c>
      <c r="B49" s="15">
        <v>28.45</v>
      </c>
      <c r="C49" s="15">
        <v>75.331999999999994</v>
      </c>
    </row>
    <row r="50" spans="1:3">
      <c r="A50" s="16">
        <v>42615.354166666664</v>
      </c>
      <c r="B50" s="15">
        <v>28.4</v>
      </c>
      <c r="C50" s="15">
        <v>73.424999999999997</v>
      </c>
    </row>
    <row r="51" spans="1:3">
      <c r="A51" s="16">
        <v>42615.375</v>
      </c>
      <c r="B51" s="15">
        <v>29.096</v>
      </c>
      <c r="C51" s="15">
        <v>69.655000000000001</v>
      </c>
    </row>
    <row r="52" spans="1:3">
      <c r="A52" s="16">
        <v>42615.395833333336</v>
      </c>
      <c r="B52" s="15">
        <v>29.922000000000001</v>
      </c>
      <c r="C52" s="15">
        <v>65.653999999999996</v>
      </c>
    </row>
    <row r="53" spans="1:3">
      <c r="A53" s="16">
        <v>42615.416666666664</v>
      </c>
      <c r="B53" s="15">
        <v>29.847000000000001</v>
      </c>
      <c r="C53" s="15">
        <v>62.585000000000001</v>
      </c>
    </row>
    <row r="54" spans="1:3">
      <c r="A54" s="16">
        <v>42615.4375</v>
      </c>
      <c r="B54" s="15">
        <v>28.524000000000001</v>
      </c>
      <c r="C54" s="15">
        <v>73.626999999999995</v>
      </c>
    </row>
    <row r="55" spans="1:3">
      <c r="A55" s="16">
        <v>42615.458333333336</v>
      </c>
      <c r="B55" s="15">
        <v>29.420999999999999</v>
      </c>
      <c r="C55" s="15">
        <v>67.801000000000002</v>
      </c>
    </row>
    <row r="56" spans="1:3">
      <c r="A56" s="16">
        <v>42615.479166666664</v>
      </c>
      <c r="B56" s="15">
        <v>28.748000000000001</v>
      </c>
      <c r="C56" s="15">
        <v>62.283000000000001</v>
      </c>
    </row>
    <row r="57" spans="1:3">
      <c r="A57" s="16">
        <v>42615.5</v>
      </c>
      <c r="B57" s="15">
        <v>28.498999999999999</v>
      </c>
      <c r="C57" s="15">
        <v>66.085999999999999</v>
      </c>
    </row>
    <row r="58" spans="1:3">
      <c r="A58" s="16">
        <v>42615.520833333336</v>
      </c>
      <c r="B58" s="15">
        <v>30.123000000000001</v>
      </c>
      <c r="C58" s="15">
        <v>58.280999999999999</v>
      </c>
    </row>
    <row r="59" spans="1:3">
      <c r="A59" s="16">
        <v>42615.541666666664</v>
      </c>
      <c r="B59" s="15">
        <v>30.501999999999999</v>
      </c>
      <c r="C59" s="15">
        <v>58.212000000000003</v>
      </c>
    </row>
    <row r="60" spans="1:3">
      <c r="A60" s="16">
        <v>42615.5625</v>
      </c>
      <c r="B60" s="15">
        <v>33.113</v>
      </c>
      <c r="C60" s="15">
        <v>48.148000000000003</v>
      </c>
    </row>
    <row r="61" spans="1:3">
      <c r="A61" s="16">
        <v>42615.583333333336</v>
      </c>
      <c r="B61" s="15">
        <v>29.021999999999998</v>
      </c>
      <c r="C61" s="15">
        <v>61.645000000000003</v>
      </c>
    </row>
    <row r="62" spans="1:3">
      <c r="A62" s="16">
        <v>42615.604166666664</v>
      </c>
      <c r="B62" s="15">
        <v>29.021999999999998</v>
      </c>
      <c r="C62" s="15">
        <v>65.501999999999995</v>
      </c>
    </row>
    <row r="63" spans="1:3">
      <c r="A63" s="16">
        <v>42615.625</v>
      </c>
      <c r="B63" s="15">
        <v>29.771999999999998</v>
      </c>
      <c r="C63" s="15">
        <v>61.981999999999999</v>
      </c>
    </row>
    <row r="64" spans="1:3">
      <c r="A64" s="16">
        <v>42615.645833333336</v>
      </c>
      <c r="B64" s="15">
        <v>29.321000000000002</v>
      </c>
      <c r="C64" s="15">
        <v>62.994999999999997</v>
      </c>
    </row>
    <row r="65" spans="1:3">
      <c r="A65" s="16">
        <v>42615.666666666664</v>
      </c>
      <c r="B65" s="15">
        <v>28.475000000000001</v>
      </c>
      <c r="C65" s="15">
        <v>68.453999999999994</v>
      </c>
    </row>
    <row r="66" spans="1:3">
      <c r="A66" s="16">
        <v>42615.6875</v>
      </c>
      <c r="B66" s="15">
        <v>29.021999999999998</v>
      </c>
      <c r="C66" s="15">
        <v>66.634</v>
      </c>
    </row>
    <row r="67" spans="1:3">
      <c r="A67" s="16">
        <v>42615.708333333336</v>
      </c>
      <c r="B67" s="15">
        <v>29.521000000000001</v>
      </c>
      <c r="C67" s="15">
        <v>64.787000000000006</v>
      </c>
    </row>
    <row r="68" spans="1:3">
      <c r="A68" s="16">
        <v>42615.729166666664</v>
      </c>
      <c r="B68" s="15">
        <v>27.831</v>
      </c>
      <c r="C68" s="15">
        <v>71.617000000000004</v>
      </c>
    </row>
    <row r="69" spans="1:3">
      <c r="A69" s="16">
        <v>42615.75</v>
      </c>
      <c r="B69" s="15">
        <v>26.75</v>
      </c>
      <c r="C69" s="15">
        <v>75.322000000000003</v>
      </c>
    </row>
    <row r="70" spans="1:3">
      <c r="A70" s="16">
        <v>42615.770833333336</v>
      </c>
      <c r="B70" s="15">
        <v>26.579000000000001</v>
      </c>
      <c r="C70" s="15">
        <v>76.52</v>
      </c>
    </row>
    <row r="71" spans="1:3">
      <c r="A71" s="16">
        <v>42615.791666666664</v>
      </c>
      <c r="B71" s="15">
        <v>26.407</v>
      </c>
      <c r="C71" s="15">
        <v>77.680999999999997</v>
      </c>
    </row>
    <row r="72" spans="1:3">
      <c r="A72" s="16">
        <v>42615.8125</v>
      </c>
      <c r="B72" s="15">
        <v>26.31</v>
      </c>
      <c r="C72" s="15">
        <v>78.503</v>
      </c>
    </row>
    <row r="73" spans="1:3">
      <c r="A73" s="16">
        <v>42615.833333333336</v>
      </c>
      <c r="B73" s="15">
        <v>26.652000000000001</v>
      </c>
      <c r="C73" s="15">
        <v>78.834999999999994</v>
      </c>
    </row>
    <row r="74" spans="1:3">
      <c r="A74" s="16">
        <v>42615.854166666664</v>
      </c>
      <c r="B74" s="15">
        <v>26.652000000000001</v>
      </c>
      <c r="C74" s="15">
        <v>79.007999999999996</v>
      </c>
    </row>
    <row r="75" spans="1:3">
      <c r="A75" s="16">
        <v>42615.875</v>
      </c>
      <c r="B75" s="15">
        <v>26.579000000000001</v>
      </c>
      <c r="C75" s="15">
        <v>78.935000000000002</v>
      </c>
    </row>
    <row r="76" spans="1:3">
      <c r="A76" s="16">
        <v>42615.895833333336</v>
      </c>
      <c r="B76" s="15">
        <v>26.603000000000002</v>
      </c>
      <c r="C76" s="15">
        <v>79.200999999999993</v>
      </c>
    </row>
    <row r="77" spans="1:3">
      <c r="A77" s="16">
        <v>42615.916666666664</v>
      </c>
      <c r="B77" s="15">
        <v>26.774000000000001</v>
      </c>
      <c r="C77" s="15">
        <v>81.341999999999999</v>
      </c>
    </row>
    <row r="78" spans="1:3">
      <c r="A78" s="16">
        <v>42615.9375</v>
      </c>
      <c r="B78" s="15">
        <v>26.675999999999998</v>
      </c>
      <c r="C78" s="15">
        <v>81.58</v>
      </c>
    </row>
    <row r="79" spans="1:3">
      <c r="A79" s="16">
        <v>42615.958333333336</v>
      </c>
      <c r="B79" s="15">
        <v>26.652000000000001</v>
      </c>
      <c r="C79" s="15">
        <v>80.971000000000004</v>
      </c>
    </row>
    <row r="80" spans="1:3">
      <c r="A80" s="16">
        <v>42615.979166666664</v>
      </c>
      <c r="B80" s="15">
        <v>26.798999999999999</v>
      </c>
      <c r="C80" s="15">
        <v>82.064999999999998</v>
      </c>
    </row>
    <row r="81" spans="1:3">
      <c r="A81" s="16">
        <v>42616</v>
      </c>
      <c r="B81" s="15">
        <v>26.603000000000002</v>
      </c>
      <c r="C81" s="15">
        <v>82.165999999999997</v>
      </c>
    </row>
    <row r="82" spans="1:3">
      <c r="A82" s="16">
        <v>42616.020833333336</v>
      </c>
      <c r="B82" s="15">
        <v>26.823</v>
      </c>
      <c r="C82" s="15">
        <v>82.614000000000004</v>
      </c>
    </row>
    <row r="83" spans="1:3">
      <c r="A83" s="16">
        <v>42616.041666666664</v>
      </c>
      <c r="B83" s="15">
        <v>26.603000000000002</v>
      </c>
      <c r="C83" s="15">
        <v>82.165999999999997</v>
      </c>
    </row>
    <row r="84" spans="1:3">
      <c r="A84" s="16">
        <v>42616.0625</v>
      </c>
      <c r="B84" s="15">
        <v>26.701000000000001</v>
      </c>
      <c r="C84" s="15">
        <v>81.355000000000004</v>
      </c>
    </row>
    <row r="85" spans="1:3">
      <c r="A85" s="16">
        <v>42616.083333333336</v>
      </c>
      <c r="B85" s="15">
        <v>26.603000000000002</v>
      </c>
      <c r="C85" s="15">
        <v>80.701999999999998</v>
      </c>
    </row>
    <row r="86" spans="1:3">
      <c r="A86" s="16">
        <v>42616.104166666664</v>
      </c>
      <c r="B86" s="15">
        <v>26.675999999999998</v>
      </c>
      <c r="C86" s="15">
        <v>80.111999999999995</v>
      </c>
    </row>
    <row r="87" spans="1:3">
      <c r="A87" s="16">
        <v>42616.125</v>
      </c>
      <c r="B87" s="15">
        <v>26.481000000000002</v>
      </c>
      <c r="C87" s="15">
        <v>80.013000000000005</v>
      </c>
    </row>
    <row r="88" spans="1:3">
      <c r="A88" s="16">
        <v>42616.145833333336</v>
      </c>
      <c r="B88" s="15">
        <v>26.628</v>
      </c>
      <c r="C88" s="15">
        <v>79.581999999999994</v>
      </c>
    </row>
    <row r="89" spans="1:3">
      <c r="A89" s="16">
        <v>42616.166666666664</v>
      </c>
      <c r="B89" s="15">
        <v>26.725000000000001</v>
      </c>
      <c r="C89" s="15">
        <v>79.313000000000002</v>
      </c>
    </row>
    <row r="90" spans="1:3">
      <c r="A90" s="16">
        <v>42616.1875</v>
      </c>
      <c r="B90" s="15">
        <v>26.652000000000001</v>
      </c>
      <c r="C90" s="15">
        <v>79.501000000000005</v>
      </c>
    </row>
    <row r="91" spans="1:3">
      <c r="A91" s="16">
        <v>42616.208333333336</v>
      </c>
      <c r="B91" s="15">
        <v>26.628</v>
      </c>
      <c r="C91" s="15">
        <v>79.64</v>
      </c>
    </row>
    <row r="92" spans="1:3">
      <c r="A92" s="16">
        <v>42616.229166666664</v>
      </c>
      <c r="B92" s="15">
        <v>26.946000000000002</v>
      </c>
      <c r="C92" s="15">
        <v>78.837000000000003</v>
      </c>
    </row>
    <row r="93" spans="1:3">
      <c r="A93" s="16">
        <v>42616.25</v>
      </c>
      <c r="B93" s="15">
        <v>27.733000000000001</v>
      </c>
      <c r="C93" s="15">
        <v>76.897000000000006</v>
      </c>
    </row>
    <row r="94" spans="1:3">
      <c r="A94" s="16">
        <v>42616.270833333336</v>
      </c>
      <c r="B94" s="15">
        <v>27.806999999999999</v>
      </c>
      <c r="C94" s="15">
        <v>76.765000000000001</v>
      </c>
    </row>
    <row r="95" spans="1:3">
      <c r="A95" s="16">
        <v>42616.291666666664</v>
      </c>
      <c r="B95" s="15">
        <v>27.954999999999998</v>
      </c>
      <c r="C95" s="15">
        <v>76.177999999999997</v>
      </c>
    </row>
    <row r="96" spans="1:3">
      <c r="A96" s="16">
        <v>42616.3125</v>
      </c>
      <c r="B96" s="15">
        <v>28.029</v>
      </c>
      <c r="C96" s="15">
        <v>75.486000000000004</v>
      </c>
    </row>
    <row r="97" spans="1:3">
      <c r="A97" s="16">
        <v>42616.333333333336</v>
      </c>
      <c r="B97" s="15">
        <v>27.462</v>
      </c>
      <c r="C97" s="15">
        <v>75.638999999999996</v>
      </c>
    </row>
    <row r="98" spans="1:3">
      <c r="A98" s="16">
        <v>42616.354166666664</v>
      </c>
      <c r="B98" s="15">
        <v>27.609000000000002</v>
      </c>
      <c r="C98" s="15">
        <v>75.697999999999993</v>
      </c>
    </row>
    <row r="99" spans="1:3">
      <c r="A99" s="16">
        <v>42616.375</v>
      </c>
      <c r="B99" s="15">
        <v>27.733000000000001</v>
      </c>
      <c r="C99" s="15">
        <v>74.69</v>
      </c>
    </row>
    <row r="100" spans="1:3">
      <c r="A100" s="16">
        <v>42616.395833333336</v>
      </c>
      <c r="B100" s="15">
        <v>27.881</v>
      </c>
      <c r="C100" s="15">
        <v>73.918999999999997</v>
      </c>
    </row>
    <row r="101" spans="1:3">
      <c r="A101" s="16">
        <v>42616.416666666664</v>
      </c>
      <c r="B101" s="15">
        <v>28.177</v>
      </c>
      <c r="C101" s="15">
        <v>72.429000000000002</v>
      </c>
    </row>
    <row r="102" spans="1:3">
      <c r="A102" s="16">
        <v>42616.4375</v>
      </c>
      <c r="B102" s="15">
        <v>27.98</v>
      </c>
      <c r="C102" s="15">
        <v>73.195999999999998</v>
      </c>
    </row>
    <row r="103" spans="1:3">
      <c r="A103" s="16">
        <v>42616.458333333336</v>
      </c>
      <c r="B103" s="15">
        <v>28.773</v>
      </c>
      <c r="C103" s="15">
        <v>71.852999999999994</v>
      </c>
    </row>
    <row r="104" spans="1:3">
      <c r="A104" s="16">
        <v>42616.479166666664</v>
      </c>
      <c r="B104" s="15">
        <v>28.152999999999999</v>
      </c>
      <c r="C104" s="15">
        <v>73.347999999999999</v>
      </c>
    </row>
    <row r="105" spans="1:3">
      <c r="A105" s="16">
        <v>42616.5</v>
      </c>
      <c r="B105" s="15">
        <v>28.821999999999999</v>
      </c>
      <c r="C105" s="15">
        <v>70.661000000000001</v>
      </c>
    </row>
    <row r="106" spans="1:3">
      <c r="A106" s="16">
        <v>42616.520833333336</v>
      </c>
      <c r="B106" s="15">
        <v>28.946999999999999</v>
      </c>
      <c r="C106" s="15">
        <v>68.962000000000003</v>
      </c>
    </row>
    <row r="107" spans="1:3">
      <c r="A107" s="16">
        <v>42616.541666666664</v>
      </c>
      <c r="B107" s="15">
        <v>29.346</v>
      </c>
      <c r="C107" s="15">
        <v>67.727000000000004</v>
      </c>
    </row>
    <row r="108" spans="1:3">
      <c r="A108" s="16">
        <v>42616.5625</v>
      </c>
      <c r="B108" s="15">
        <v>29.396000000000001</v>
      </c>
      <c r="C108" s="15">
        <v>65.872</v>
      </c>
    </row>
    <row r="109" spans="1:3">
      <c r="A109" s="16">
        <v>42616.583333333336</v>
      </c>
      <c r="B109" s="15">
        <v>29.620999999999999</v>
      </c>
      <c r="C109" s="15">
        <v>62.113</v>
      </c>
    </row>
    <row r="110" spans="1:3">
      <c r="A110" s="16">
        <v>42616.604166666664</v>
      </c>
      <c r="B110" s="15">
        <v>29.847000000000001</v>
      </c>
      <c r="C110" s="15">
        <v>60.747999999999998</v>
      </c>
    </row>
    <row r="111" spans="1:3">
      <c r="A111" s="16">
        <v>42616.625</v>
      </c>
      <c r="B111" s="15">
        <v>30.425999999999998</v>
      </c>
      <c r="C111" s="15">
        <v>61.307000000000002</v>
      </c>
    </row>
    <row r="112" spans="1:3">
      <c r="A112" s="16">
        <v>42616.645833333336</v>
      </c>
      <c r="B112" s="15">
        <v>28.300999999999998</v>
      </c>
      <c r="C112" s="15">
        <v>66.387</v>
      </c>
    </row>
    <row r="113" spans="1:3">
      <c r="A113" s="16">
        <v>42616.666666666664</v>
      </c>
      <c r="B113" s="15">
        <v>30.831</v>
      </c>
      <c r="C113" s="15">
        <v>63.8</v>
      </c>
    </row>
    <row r="114" spans="1:3">
      <c r="A114" s="16">
        <v>42616.6875</v>
      </c>
      <c r="B114" s="15">
        <v>27.510999999999999</v>
      </c>
      <c r="C114" s="15">
        <v>65.763999999999996</v>
      </c>
    </row>
    <row r="115" spans="1:3">
      <c r="A115" s="16">
        <v>42616.708333333336</v>
      </c>
      <c r="B115" s="15">
        <v>27.658999999999999</v>
      </c>
      <c r="C115" s="15">
        <v>72.093000000000004</v>
      </c>
    </row>
    <row r="116" spans="1:3">
      <c r="A116" s="16">
        <v>42616.729166666664</v>
      </c>
      <c r="B116" s="15">
        <v>27.093</v>
      </c>
      <c r="C116" s="15">
        <v>74.772000000000006</v>
      </c>
    </row>
    <row r="117" spans="1:3">
      <c r="A117" s="16">
        <v>42616.75</v>
      </c>
      <c r="B117" s="15">
        <v>26.382999999999999</v>
      </c>
      <c r="C117" s="15">
        <v>78.953000000000003</v>
      </c>
    </row>
    <row r="118" spans="1:3">
      <c r="A118" s="16">
        <v>42616.770833333336</v>
      </c>
      <c r="B118" s="15">
        <v>26.553999999999998</v>
      </c>
      <c r="C118" s="15">
        <v>80.058000000000007</v>
      </c>
    </row>
    <row r="119" spans="1:3">
      <c r="A119" s="16">
        <v>42616.791666666664</v>
      </c>
      <c r="B119" s="15">
        <v>26.212</v>
      </c>
      <c r="C119" s="15">
        <v>80.647999999999996</v>
      </c>
    </row>
    <row r="120" spans="1:3">
      <c r="A120" s="16">
        <v>42616.8125</v>
      </c>
      <c r="B120" s="15">
        <v>26.579000000000001</v>
      </c>
      <c r="C120" s="15">
        <v>81.644999999999996</v>
      </c>
    </row>
    <row r="121" spans="1:3">
      <c r="A121" s="16">
        <v>42616.833333333336</v>
      </c>
      <c r="B121" s="15">
        <v>26.628</v>
      </c>
      <c r="C121" s="15">
        <v>81.311000000000007</v>
      </c>
    </row>
    <row r="122" spans="1:3">
      <c r="A122" s="16">
        <v>42616.854166666664</v>
      </c>
      <c r="B122" s="15">
        <v>26.53</v>
      </c>
      <c r="C122" s="15">
        <v>82.093000000000004</v>
      </c>
    </row>
    <row r="123" spans="1:3">
      <c r="A123" s="16">
        <v>42616.875</v>
      </c>
      <c r="B123" s="15">
        <v>26.652000000000001</v>
      </c>
      <c r="C123" s="15">
        <v>82.204999999999998</v>
      </c>
    </row>
    <row r="124" spans="1:3">
      <c r="A124" s="16">
        <v>42616.895833333336</v>
      </c>
      <c r="B124" s="15">
        <v>26.725000000000001</v>
      </c>
      <c r="C124" s="15">
        <v>82.076999999999998</v>
      </c>
    </row>
    <row r="125" spans="1:3">
      <c r="A125" s="16">
        <v>42616.916666666664</v>
      </c>
      <c r="B125" s="15">
        <v>26.75</v>
      </c>
      <c r="C125" s="15">
        <v>81.911000000000001</v>
      </c>
    </row>
    <row r="126" spans="1:3">
      <c r="A126" s="16">
        <v>42616.9375</v>
      </c>
      <c r="B126" s="15">
        <v>26.774000000000001</v>
      </c>
      <c r="C126" s="15">
        <v>81.513999999999996</v>
      </c>
    </row>
    <row r="127" spans="1:3">
      <c r="A127" s="16">
        <v>42616.958333333336</v>
      </c>
      <c r="B127" s="15">
        <v>26.53</v>
      </c>
      <c r="C127" s="15">
        <v>81.863</v>
      </c>
    </row>
    <row r="128" spans="1:3">
      <c r="A128" s="16">
        <v>42616.979166666664</v>
      </c>
      <c r="B128" s="15">
        <v>26.553999999999998</v>
      </c>
      <c r="C128" s="15">
        <v>81.811000000000007</v>
      </c>
    </row>
    <row r="129" spans="1:3">
      <c r="A129" s="16">
        <v>42617</v>
      </c>
      <c r="B129" s="15">
        <v>26.652000000000001</v>
      </c>
      <c r="C129" s="15">
        <v>81.546000000000006</v>
      </c>
    </row>
    <row r="130" spans="1:3">
      <c r="A130" s="16">
        <v>42617.020833333336</v>
      </c>
      <c r="B130" s="15">
        <v>26.774000000000001</v>
      </c>
      <c r="C130" s="15">
        <v>80.968000000000004</v>
      </c>
    </row>
    <row r="131" spans="1:3">
      <c r="A131" s="16">
        <v>42617.041666666664</v>
      </c>
      <c r="B131" s="15">
        <v>26.725000000000001</v>
      </c>
      <c r="C131" s="15">
        <v>80.784999999999997</v>
      </c>
    </row>
    <row r="132" spans="1:3">
      <c r="A132" s="16">
        <v>42617.0625</v>
      </c>
      <c r="B132" s="15">
        <v>26.553999999999998</v>
      </c>
      <c r="C132" s="15">
        <v>81.064999999999998</v>
      </c>
    </row>
    <row r="133" spans="1:3">
      <c r="A133" s="16">
        <v>42617.083333333336</v>
      </c>
      <c r="B133" s="15">
        <v>26.628</v>
      </c>
      <c r="C133" s="15">
        <v>80.936999999999998</v>
      </c>
    </row>
    <row r="134" spans="1:3">
      <c r="A134" s="16">
        <v>42617.104166666664</v>
      </c>
      <c r="B134" s="15">
        <v>26.675999999999998</v>
      </c>
      <c r="C134" s="15">
        <v>80.804000000000002</v>
      </c>
    </row>
    <row r="135" spans="1:3">
      <c r="A135" s="16">
        <v>42617.125</v>
      </c>
      <c r="B135" s="15">
        <v>26.75</v>
      </c>
      <c r="C135" s="15">
        <v>80.647000000000006</v>
      </c>
    </row>
    <row r="136" spans="1:3">
      <c r="A136" s="16">
        <v>42617.145833333336</v>
      </c>
      <c r="B136" s="15">
        <v>26.628</v>
      </c>
      <c r="C136" s="15">
        <v>80.447999999999993</v>
      </c>
    </row>
    <row r="137" spans="1:3">
      <c r="A137" s="16">
        <v>42617.166666666664</v>
      </c>
      <c r="B137" s="15">
        <v>26.701000000000001</v>
      </c>
      <c r="C137" s="15">
        <v>80.117000000000004</v>
      </c>
    </row>
    <row r="138" spans="1:3">
      <c r="A138" s="16">
        <v>42617.1875</v>
      </c>
      <c r="B138" s="15">
        <v>26.725000000000001</v>
      </c>
      <c r="C138" s="15">
        <v>80.007000000000005</v>
      </c>
    </row>
    <row r="139" spans="1:3">
      <c r="A139" s="16">
        <v>42617.208333333336</v>
      </c>
      <c r="B139" s="15">
        <v>26.701000000000001</v>
      </c>
      <c r="C139" s="15">
        <v>79.885999999999996</v>
      </c>
    </row>
    <row r="140" spans="1:3">
      <c r="A140" s="16">
        <v>42617.229166666664</v>
      </c>
      <c r="B140" s="15">
        <v>26.75</v>
      </c>
      <c r="C140" s="15">
        <v>79.578999999999994</v>
      </c>
    </row>
    <row r="141" spans="1:3">
      <c r="A141" s="16">
        <v>42617.25</v>
      </c>
      <c r="B141" s="15">
        <v>27.486000000000001</v>
      </c>
      <c r="C141" s="15">
        <v>77.695999999999998</v>
      </c>
    </row>
    <row r="142" spans="1:3">
      <c r="A142" s="16">
        <v>42617.270833333336</v>
      </c>
      <c r="B142" s="15">
        <v>27.757000000000001</v>
      </c>
      <c r="C142" s="15">
        <v>77.283000000000001</v>
      </c>
    </row>
    <row r="143" spans="1:3">
      <c r="A143" s="16">
        <v>42617.291666666664</v>
      </c>
      <c r="B143" s="15">
        <v>27.98</v>
      </c>
      <c r="C143" s="15">
        <v>77.063999999999993</v>
      </c>
    </row>
    <row r="144" spans="1:3">
      <c r="A144" s="16">
        <v>42617.3125</v>
      </c>
      <c r="B144" s="15">
        <v>27.98</v>
      </c>
      <c r="C144" s="15">
        <v>76.006</v>
      </c>
    </row>
    <row r="145" spans="1:3">
      <c r="A145" s="16">
        <v>42617.333333333336</v>
      </c>
      <c r="B145" s="15">
        <v>27.831</v>
      </c>
      <c r="C145" s="15">
        <v>75.210999999999999</v>
      </c>
    </row>
    <row r="146" spans="1:3">
      <c r="A146" s="16">
        <v>42617.354166666664</v>
      </c>
      <c r="B146" s="15">
        <v>27.806999999999999</v>
      </c>
      <c r="C146" s="15">
        <v>74.793000000000006</v>
      </c>
    </row>
    <row r="147" spans="1:3">
      <c r="A147" s="16">
        <v>42617.375</v>
      </c>
      <c r="B147" s="15">
        <v>29.071000000000002</v>
      </c>
      <c r="C147" s="15">
        <v>68.498999999999995</v>
      </c>
    </row>
    <row r="148" spans="1:3">
      <c r="A148" s="16">
        <v>42617.395833333336</v>
      </c>
      <c r="B148" s="15">
        <v>29.295999999999999</v>
      </c>
      <c r="C148" s="15">
        <v>68.296000000000006</v>
      </c>
    </row>
    <row r="149" spans="1:3">
      <c r="A149" s="16">
        <v>42617.416666666664</v>
      </c>
      <c r="B149" s="15">
        <v>29.120999999999999</v>
      </c>
      <c r="C149" s="15">
        <v>66.162000000000006</v>
      </c>
    </row>
    <row r="150" spans="1:3">
      <c r="A150" s="16">
        <v>42617.4375</v>
      </c>
      <c r="B150" s="15">
        <v>29.521000000000001</v>
      </c>
      <c r="C150" s="15">
        <v>66.781000000000006</v>
      </c>
    </row>
    <row r="151" spans="1:3">
      <c r="A151" s="16">
        <v>42617.458333333336</v>
      </c>
      <c r="B151" s="15">
        <v>28.4</v>
      </c>
      <c r="C151" s="15">
        <v>71.662999999999997</v>
      </c>
    </row>
    <row r="152" spans="1:3">
      <c r="A152" s="16">
        <v>42617.479166666664</v>
      </c>
      <c r="B152" s="15">
        <v>29.321000000000002</v>
      </c>
      <c r="C152" s="15">
        <v>66.959999999999994</v>
      </c>
    </row>
    <row r="153" spans="1:3">
      <c r="A153" s="16">
        <v>42617.5</v>
      </c>
      <c r="B153" s="15">
        <v>30.78</v>
      </c>
      <c r="C153" s="15">
        <v>53.353999999999999</v>
      </c>
    </row>
    <row r="154" spans="1:3">
      <c r="A154" s="16">
        <v>42617.520833333336</v>
      </c>
      <c r="B154" s="15">
        <v>29.872</v>
      </c>
      <c r="C154" s="15">
        <v>56.253</v>
      </c>
    </row>
    <row r="155" spans="1:3">
      <c r="A155" s="16">
        <v>42617.541666666664</v>
      </c>
      <c r="B155" s="15">
        <v>33.295000000000002</v>
      </c>
      <c r="C155" s="15">
        <v>47.710999999999999</v>
      </c>
    </row>
    <row r="156" spans="1:3">
      <c r="A156" s="16">
        <v>42617.5625</v>
      </c>
      <c r="B156" s="15">
        <v>27.954999999999998</v>
      </c>
      <c r="C156" s="15">
        <v>73.843999999999994</v>
      </c>
    </row>
    <row r="157" spans="1:3">
      <c r="A157" s="16">
        <v>42617.583333333336</v>
      </c>
      <c r="B157" s="15">
        <v>28.004000000000001</v>
      </c>
      <c r="C157" s="15">
        <v>75.096999999999994</v>
      </c>
    </row>
    <row r="158" spans="1:3">
      <c r="A158" s="16">
        <v>42617.604166666664</v>
      </c>
      <c r="B158" s="15">
        <v>27.806999999999999</v>
      </c>
      <c r="C158" s="15">
        <v>75.412999999999997</v>
      </c>
    </row>
    <row r="159" spans="1:3">
      <c r="A159" s="16">
        <v>42617.625</v>
      </c>
      <c r="B159" s="15">
        <v>27.806999999999999</v>
      </c>
      <c r="C159" s="15">
        <v>75.942999999999998</v>
      </c>
    </row>
    <row r="160" spans="1:3">
      <c r="A160" s="16">
        <v>42617.645833333336</v>
      </c>
      <c r="B160" s="15">
        <v>27.782</v>
      </c>
      <c r="C160" s="15">
        <v>75.966999999999999</v>
      </c>
    </row>
    <row r="161" spans="1:3">
      <c r="A161" s="16">
        <v>42617.666666666664</v>
      </c>
      <c r="B161" s="15">
        <v>28.053999999999998</v>
      </c>
      <c r="C161" s="15">
        <v>74.308000000000007</v>
      </c>
    </row>
    <row r="162" spans="1:3">
      <c r="A162" s="16">
        <v>42617.6875</v>
      </c>
      <c r="B162" s="15">
        <v>28.103000000000002</v>
      </c>
      <c r="C162" s="15">
        <v>74.198999999999998</v>
      </c>
    </row>
    <row r="163" spans="1:3">
      <c r="A163" s="16">
        <v>42617.708333333336</v>
      </c>
      <c r="B163" s="15">
        <v>28.4</v>
      </c>
      <c r="C163" s="15">
        <v>73.453999999999994</v>
      </c>
    </row>
    <row r="164" spans="1:3">
      <c r="A164" s="16">
        <v>42617.729166666664</v>
      </c>
      <c r="B164" s="15">
        <v>27.634</v>
      </c>
      <c r="C164" s="15">
        <v>75.408000000000001</v>
      </c>
    </row>
    <row r="165" spans="1:3">
      <c r="A165" s="16">
        <v>42617.75</v>
      </c>
      <c r="B165" s="15">
        <v>26.456</v>
      </c>
      <c r="C165" s="15">
        <v>78.938999999999993</v>
      </c>
    </row>
    <row r="166" spans="1:3">
      <c r="A166" s="16">
        <v>42617.770833333336</v>
      </c>
      <c r="B166" s="15">
        <v>26.236999999999998</v>
      </c>
      <c r="C166" s="15">
        <v>80.768000000000001</v>
      </c>
    </row>
    <row r="167" spans="1:3">
      <c r="A167" s="16">
        <v>42617.791666666664</v>
      </c>
      <c r="B167" s="15">
        <v>26.407</v>
      </c>
      <c r="C167" s="15">
        <v>82.180999999999997</v>
      </c>
    </row>
    <row r="168" spans="1:3">
      <c r="A168" s="16">
        <v>42617.8125</v>
      </c>
      <c r="B168" s="15">
        <v>26.138999999999999</v>
      </c>
      <c r="C168" s="15">
        <v>82.350999999999999</v>
      </c>
    </row>
    <row r="169" spans="1:3">
      <c r="A169" s="16">
        <v>42617.833333333336</v>
      </c>
      <c r="B169" s="15">
        <v>26.456</v>
      </c>
      <c r="C169" s="15">
        <v>83.075999999999993</v>
      </c>
    </row>
    <row r="170" spans="1:3">
      <c r="A170" s="16">
        <v>42617.854166666664</v>
      </c>
      <c r="B170" s="15">
        <v>26.603000000000002</v>
      </c>
      <c r="C170" s="15">
        <v>83.82</v>
      </c>
    </row>
    <row r="171" spans="1:3">
      <c r="A171" s="16">
        <v>42617.875</v>
      </c>
      <c r="B171" s="15">
        <v>26.701000000000001</v>
      </c>
      <c r="C171" s="15">
        <v>83.671000000000006</v>
      </c>
    </row>
    <row r="172" spans="1:3">
      <c r="A172" s="16">
        <v>42617.895833333336</v>
      </c>
      <c r="B172" s="15">
        <v>26.725000000000001</v>
      </c>
      <c r="C172" s="15">
        <v>82.85</v>
      </c>
    </row>
    <row r="173" spans="1:3">
      <c r="A173" s="16">
        <v>42617.916666666664</v>
      </c>
      <c r="B173" s="15">
        <v>26.579000000000001</v>
      </c>
      <c r="C173" s="15">
        <v>83.245000000000005</v>
      </c>
    </row>
    <row r="174" spans="1:3">
      <c r="A174" s="16">
        <v>42617.9375</v>
      </c>
      <c r="B174" s="15">
        <v>26.701000000000001</v>
      </c>
      <c r="C174" s="15">
        <v>83.158000000000001</v>
      </c>
    </row>
    <row r="175" spans="1:3">
      <c r="A175" s="16">
        <v>42617.958333333336</v>
      </c>
      <c r="B175" s="15">
        <v>26.798999999999999</v>
      </c>
      <c r="C175" s="15">
        <v>82.78</v>
      </c>
    </row>
    <row r="176" spans="1:3">
      <c r="A176" s="16">
        <v>42617.979166666664</v>
      </c>
      <c r="B176" s="15">
        <v>26.553999999999998</v>
      </c>
      <c r="C176" s="15">
        <v>82.897999999999996</v>
      </c>
    </row>
    <row r="177" spans="1:3">
      <c r="A177" s="16">
        <v>42618</v>
      </c>
      <c r="B177" s="15">
        <v>26.652000000000001</v>
      </c>
      <c r="C177" s="15">
        <v>82.775999999999996</v>
      </c>
    </row>
    <row r="178" spans="1:3">
      <c r="A178" s="16">
        <v>42618.020833333336</v>
      </c>
      <c r="B178" s="15">
        <v>26.675999999999998</v>
      </c>
      <c r="C178" s="15">
        <v>82.382000000000005</v>
      </c>
    </row>
    <row r="179" spans="1:3">
      <c r="A179" s="16">
        <v>42618.041666666664</v>
      </c>
      <c r="B179" s="15">
        <v>26.725000000000001</v>
      </c>
      <c r="C179" s="15">
        <v>81.933999999999997</v>
      </c>
    </row>
    <row r="180" spans="1:3">
      <c r="A180" s="16">
        <v>42618.0625</v>
      </c>
      <c r="B180" s="15">
        <v>26.603000000000002</v>
      </c>
      <c r="C180" s="15">
        <v>81.706999999999994</v>
      </c>
    </row>
    <row r="181" spans="1:3">
      <c r="A181" s="16">
        <v>42618.083333333336</v>
      </c>
      <c r="B181" s="15">
        <v>26.675999999999998</v>
      </c>
      <c r="C181" s="15">
        <v>81.58</v>
      </c>
    </row>
    <row r="182" spans="1:3">
      <c r="A182" s="16">
        <v>42618.104166666664</v>
      </c>
      <c r="B182" s="15">
        <v>26.53</v>
      </c>
      <c r="C182" s="15">
        <v>81.921000000000006</v>
      </c>
    </row>
    <row r="183" spans="1:3">
      <c r="A183" s="16">
        <v>42618.125</v>
      </c>
      <c r="B183" s="15">
        <v>26.553999999999998</v>
      </c>
      <c r="C183" s="15">
        <v>81.954999999999998</v>
      </c>
    </row>
    <row r="184" spans="1:3">
      <c r="A184" s="16">
        <v>42618.145833333336</v>
      </c>
      <c r="B184" s="15">
        <v>26.603000000000002</v>
      </c>
      <c r="C184" s="15">
        <v>81.879000000000005</v>
      </c>
    </row>
    <row r="185" spans="1:3">
      <c r="A185" s="16">
        <v>42618.166666666664</v>
      </c>
      <c r="B185" s="15">
        <v>26.701000000000001</v>
      </c>
      <c r="C185" s="15">
        <v>81.671000000000006</v>
      </c>
    </row>
    <row r="186" spans="1:3">
      <c r="A186" s="16">
        <v>42618.1875</v>
      </c>
      <c r="B186" s="15">
        <v>26.579000000000001</v>
      </c>
      <c r="C186" s="15">
        <v>81.787999999999997</v>
      </c>
    </row>
    <row r="187" spans="1:3">
      <c r="A187" s="16">
        <v>42618.208333333336</v>
      </c>
      <c r="B187" s="15">
        <v>26.553999999999998</v>
      </c>
      <c r="C187" s="15">
        <v>81.783000000000001</v>
      </c>
    </row>
    <row r="188" spans="1:3">
      <c r="A188" s="16">
        <v>42618.229166666664</v>
      </c>
      <c r="B188" s="15">
        <v>26.872</v>
      </c>
      <c r="C188" s="15">
        <v>80.73</v>
      </c>
    </row>
    <row r="189" spans="1:3">
      <c r="A189" s="16">
        <v>42618.25</v>
      </c>
      <c r="B189" s="15">
        <v>27.609000000000002</v>
      </c>
      <c r="C189" s="15">
        <v>78.537999999999997</v>
      </c>
    </row>
    <row r="190" spans="1:3">
      <c r="A190" s="16">
        <v>42618.270833333336</v>
      </c>
      <c r="B190" s="15">
        <v>27.658999999999999</v>
      </c>
      <c r="C190" s="15">
        <v>78.052000000000007</v>
      </c>
    </row>
    <row r="191" spans="1:3">
      <c r="A191" s="16">
        <v>42618.291666666664</v>
      </c>
      <c r="B191" s="15">
        <v>28.177</v>
      </c>
      <c r="C191" s="15">
        <v>76.634</v>
      </c>
    </row>
    <row r="192" spans="1:3">
      <c r="A192" s="16">
        <v>42618.3125</v>
      </c>
      <c r="B192" s="15">
        <v>28.177</v>
      </c>
      <c r="C192" s="15">
        <v>75.543999999999997</v>
      </c>
    </row>
    <row r="193" spans="1:3">
      <c r="A193" s="16">
        <v>42618.333333333336</v>
      </c>
      <c r="B193" s="15">
        <v>27.881</v>
      </c>
      <c r="C193" s="15">
        <v>74.245000000000005</v>
      </c>
    </row>
    <row r="194" spans="1:3">
      <c r="A194" s="16">
        <v>42618.354166666664</v>
      </c>
      <c r="B194" s="15">
        <v>28.797999999999998</v>
      </c>
      <c r="C194" s="15">
        <v>69.903000000000006</v>
      </c>
    </row>
    <row r="195" spans="1:3">
      <c r="A195" s="16">
        <v>42618.375</v>
      </c>
      <c r="B195" s="15">
        <v>29.221</v>
      </c>
      <c r="C195" s="15">
        <v>67.888000000000005</v>
      </c>
    </row>
    <row r="196" spans="1:3">
      <c r="A196" s="16">
        <v>42618.395833333336</v>
      </c>
      <c r="B196" s="15">
        <v>29.120999999999999</v>
      </c>
      <c r="C196" s="15">
        <v>69.569000000000003</v>
      </c>
    </row>
    <row r="197" spans="1:3">
      <c r="A197" s="16">
        <v>42618.416666666664</v>
      </c>
      <c r="B197" s="15">
        <v>30.35</v>
      </c>
      <c r="C197" s="15">
        <v>65.418999999999997</v>
      </c>
    </row>
    <row r="198" spans="1:3">
      <c r="A198" s="16">
        <v>42618.4375</v>
      </c>
      <c r="B198" s="15">
        <v>29.396000000000001</v>
      </c>
      <c r="C198" s="15">
        <v>66.942999999999998</v>
      </c>
    </row>
    <row r="199" spans="1:3">
      <c r="A199" s="16">
        <v>42618.458333333336</v>
      </c>
      <c r="B199" s="15">
        <v>30.123000000000001</v>
      </c>
      <c r="C199" s="15">
        <v>59.758000000000003</v>
      </c>
    </row>
    <row r="200" spans="1:3">
      <c r="A200" s="16">
        <v>42618.479166666664</v>
      </c>
      <c r="B200" s="15">
        <v>30.501999999999999</v>
      </c>
      <c r="C200" s="15">
        <v>60.161999999999999</v>
      </c>
    </row>
    <row r="201" spans="1:3">
      <c r="A201" s="16">
        <v>42618.5</v>
      </c>
      <c r="B201" s="15">
        <v>30.704000000000001</v>
      </c>
      <c r="C201" s="15">
        <v>58.588999999999999</v>
      </c>
    </row>
    <row r="202" spans="1:3">
      <c r="A202" s="16">
        <v>42618.520833333336</v>
      </c>
      <c r="B202" s="15">
        <v>29.196000000000002</v>
      </c>
      <c r="C202" s="15">
        <v>64.179000000000002</v>
      </c>
    </row>
    <row r="203" spans="1:3">
      <c r="A203" s="16">
        <v>42618.541666666664</v>
      </c>
      <c r="B203" s="15">
        <v>29.922000000000001</v>
      </c>
      <c r="C203" s="15">
        <v>61.633000000000003</v>
      </c>
    </row>
    <row r="204" spans="1:3">
      <c r="A204" s="16">
        <v>42618.5625</v>
      </c>
      <c r="B204" s="15">
        <v>28.821999999999999</v>
      </c>
      <c r="C204" s="15">
        <v>65.161000000000001</v>
      </c>
    </row>
    <row r="205" spans="1:3">
      <c r="A205" s="16">
        <v>42618.583333333336</v>
      </c>
      <c r="B205" s="15">
        <v>30.047999999999998</v>
      </c>
      <c r="C205" s="15">
        <v>59.213000000000001</v>
      </c>
    </row>
    <row r="206" spans="1:3">
      <c r="A206" s="16">
        <v>42618.604166666664</v>
      </c>
      <c r="B206" s="15">
        <v>28.797999999999998</v>
      </c>
      <c r="C206" s="15">
        <v>61.173999999999999</v>
      </c>
    </row>
    <row r="207" spans="1:3">
      <c r="A207" s="16">
        <v>42618.625</v>
      </c>
      <c r="B207" s="15">
        <v>29.998000000000001</v>
      </c>
      <c r="C207" s="15">
        <v>58.607999999999997</v>
      </c>
    </row>
    <row r="208" spans="1:3">
      <c r="A208" s="16">
        <v>42618.645833333336</v>
      </c>
      <c r="B208" s="15">
        <v>28.797999999999998</v>
      </c>
      <c r="C208" s="15">
        <v>61.764000000000003</v>
      </c>
    </row>
    <row r="209" spans="1:3">
      <c r="A209" s="16">
        <v>42618.666666666664</v>
      </c>
      <c r="B209" s="15">
        <v>30.3</v>
      </c>
      <c r="C209" s="15">
        <v>59.408999999999999</v>
      </c>
    </row>
    <row r="210" spans="1:3">
      <c r="A210" s="16">
        <v>42618.6875</v>
      </c>
      <c r="B210" s="15">
        <v>29.922000000000001</v>
      </c>
      <c r="C210" s="15">
        <v>63.929000000000002</v>
      </c>
    </row>
    <row r="211" spans="1:3">
      <c r="A211" s="16">
        <v>42618.708333333336</v>
      </c>
      <c r="B211" s="15">
        <v>29.170999999999999</v>
      </c>
      <c r="C211" s="15">
        <v>64.974000000000004</v>
      </c>
    </row>
    <row r="212" spans="1:3">
      <c r="A212" s="16">
        <v>42618.729166666664</v>
      </c>
      <c r="B212" s="15">
        <v>27.782</v>
      </c>
      <c r="C212" s="15">
        <v>66.662999999999997</v>
      </c>
    </row>
    <row r="213" spans="1:3">
      <c r="A213" s="16">
        <v>42618.75</v>
      </c>
      <c r="B213" s="15">
        <v>27.462</v>
      </c>
      <c r="C213" s="15">
        <v>67.850999999999999</v>
      </c>
    </row>
    <row r="214" spans="1:3">
      <c r="A214" s="16">
        <v>42618.770833333336</v>
      </c>
      <c r="B214" s="15">
        <v>26.31</v>
      </c>
      <c r="C214" s="15">
        <v>69.542000000000002</v>
      </c>
    </row>
    <row r="215" spans="1:3">
      <c r="A215" s="16">
        <v>42618.791666666664</v>
      </c>
      <c r="B215" s="15">
        <v>26.456</v>
      </c>
      <c r="C215" s="15">
        <v>68.516999999999996</v>
      </c>
    </row>
    <row r="216" spans="1:3">
      <c r="A216" s="16">
        <v>42618.8125</v>
      </c>
      <c r="B216" s="15">
        <v>26.285</v>
      </c>
      <c r="C216" s="15">
        <v>68.846999999999994</v>
      </c>
    </row>
    <row r="217" spans="1:3">
      <c r="A217" s="16">
        <v>42618.833333333336</v>
      </c>
      <c r="B217" s="15">
        <v>26.504999999999999</v>
      </c>
      <c r="C217" s="15">
        <v>68.887</v>
      </c>
    </row>
    <row r="218" spans="1:3">
      <c r="A218" s="16">
        <v>42618.854166666664</v>
      </c>
      <c r="B218" s="15">
        <v>26.725000000000001</v>
      </c>
      <c r="C218" s="15">
        <v>69.197000000000003</v>
      </c>
    </row>
    <row r="219" spans="1:3">
      <c r="A219" s="16">
        <v>42618.875</v>
      </c>
      <c r="B219" s="15">
        <v>26.579000000000001</v>
      </c>
      <c r="C219" s="15">
        <v>70.16</v>
      </c>
    </row>
    <row r="220" spans="1:3">
      <c r="A220" s="16">
        <v>42618.895833333336</v>
      </c>
      <c r="B220" s="15">
        <v>26.652000000000001</v>
      </c>
      <c r="C220" s="15">
        <v>70.263000000000005</v>
      </c>
    </row>
    <row r="221" spans="1:3">
      <c r="A221" s="16">
        <v>42618.916666666664</v>
      </c>
      <c r="B221" s="15">
        <v>26.628</v>
      </c>
      <c r="C221" s="15">
        <v>70.617000000000004</v>
      </c>
    </row>
    <row r="222" spans="1:3">
      <c r="A222" s="16">
        <v>42618.9375</v>
      </c>
      <c r="B222" s="15">
        <v>26.553999999999998</v>
      </c>
      <c r="C222" s="15">
        <v>71.290000000000006</v>
      </c>
    </row>
    <row r="223" spans="1:3">
      <c r="A223" s="16">
        <v>42618.958333333336</v>
      </c>
      <c r="B223" s="15">
        <v>26.334</v>
      </c>
      <c r="C223" s="15">
        <v>71.903000000000006</v>
      </c>
    </row>
    <row r="224" spans="1:3">
      <c r="A224" s="16">
        <v>42618.979166666664</v>
      </c>
      <c r="B224" s="15">
        <v>25.992999999999999</v>
      </c>
      <c r="C224" s="15">
        <v>72.432000000000002</v>
      </c>
    </row>
    <row r="225" spans="1:3">
      <c r="A225" s="16">
        <v>42619</v>
      </c>
      <c r="B225" s="15">
        <v>25.652000000000001</v>
      </c>
      <c r="C225" s="15">
        <v>72.840999999999994</v>
      </c>
    </row>
    <row r="226" spans="1:3">
      <c r="A226" s="16">
        <v>42619.020833333336</v>
      </c>
      <c r="B226" s="15">
        <v>25.408999999999999</v>
      </c>
      <c r="C226" s="15">
        <v>73.119</v>
      </c>
    </row>
    <row r="227" spans="1:3">
      <c r="A227" s="16">
        <v>42619.041666666664</v>
      </c>
      <c r="B227" s="15">
        <v>25.239000000000001</v>
      </c>
      <c r="C227" s="15">
        <v>73.203999999999994</v>
      </c>
    </row>
    <row r="228" spans="1:3">
      <c r="A228" s="16">
        <v>42619.0625</v>
      </c>
      <c r="B228" s="15">
        <v>25.045000000000002</v>
      </c>
      <c r="C228" s="15">
        <v>73.343999999999994</v>
      </c>
    </row>
    <row r="229" spans="1:3">
      <c r="A229" s="16">
        <v>42619.083333333336</v>
      </c>
      <c r="B229" s="15">
        <v>24.876000000000001</v>
      </c>
      <c r="C229" s="15">
        <v>73.399000000000001</v>
      </c>
    </row>
    <row r="230" spans="1:3">
      <c r="A230" s="16">
        <v>42619.104166666664</v>
      </c>
      <c r="B230" s="15">
        <v>24.779</v>
      </c>
      <c r="C230" s="15">
        <v>73.44</v>
      </c>
    </row>
    <row r="231" spans="1:3">
      <c r="A231" s="16">
        <v>42619.125</v>
      </c>
      <c r="B231" s="15">
        <v>24.706</v>
      </c>
      <c r="C231" s="15">
        <v>73.513999999999996</v>
      </c>
    </row>
    <row r="232" spans="1:3">
      <c r="A232" s="16">
        <v>42619.145833333336</v>
      </c>
      <c r="B232" s="15">
        <v>24.561</v>
      </c>
      <c r="C232" s="15">
        <v>73.545000000000002</v>
      </c>
    </row>
    <row r="233" spans="1:3">
      <c r="A233" s="16">
        <v>42619.166666666664</v>
      </c>
      <c r="B233" s="15">
        <v>25.288</v>
      </c>
      <c r="C233" s="15">
        <v>71.706999999999994</v>
      </c>
    </row>
    <row r="234" spans="1:3">
      <c r="A234" s="16">
        <v>42619.1875</v>
      </c>
      <c r="B234" s="15">
        <v>24.803000000000001</v>
      </c>
      <c r="C234" s="15">
        <v>72.679000000000002</v>
      </c>
    </row>
    <row r="235" spans="1:3">
      <c r="A235" s="16">
        <v>42619.208333333336</v>
      </c>
      <c r="B235" s="15">
        <v>24.489000000000001</v>
      </c>
      <c r="C235" s="15">
        <v>73.031000000000006</v>
      </c>
    </row>
    <row r="236" spans="1:3">
      <c r="A236" s="16">
        <v>42619.229166666664</v>
      </c>
      <c r="B236" s="15">
        <v>25.021000000000001</v>
      </c>
      <c r="C236" s="15">
        <v>71.864000000000004</v>
      </c>
    </row>
    <row r="237" spans="1:3">
      <c r="A237" s="16">
        <v>42619.25</v>
      </c>
      <c r="B237" s="15">
        <v>25.215</v>
      </c>
      <c r="C237" s="15">
        <v>71.13</v>
      </c>
    </row>
    <row r="238" spans="1:3">
      <c r="A238" s="16">
        <v>42619.270833333336</v>
      </c>
      <c r="B238" s="15">
        <v>26.431999999999999</v>
      </c>
      <c r="C238" s="15">
        <v>67.064999999999998</v>
      </c>
    </row>
    <row r="239" spans="1:3">
      <c r="A239" s="16">
        <v>42619.291666666664</v>
      </c>
      <c r="B239" s="15">
        <v>27.018999999999998</v>
      </c>
      <c r="C239" s="15">
        <v>67.953999999999994</v>
      </c>
    </row>
    <row r="240" spans="1:3">
      <c r="A240" s="16">
        <v>42619.3125</v>
      </c>
      <c r="B240" s="15">
        <v>28.599</v>
      </c>
      <c r="C240" s="15">
        <v>66.316999999999993</v>
      </c>
    </row>
    <row r="241" spans="1:3">
      <c r="A241" s="16">
        <v>42619.333333333336</v>
      </c>
      <c r="B241" s="15">
        <v>28.498999999999999</v>
      </c>
      <c r="C241" s="15">
        <v>68.730999999999995</v>
      </c>
    </row>
    <row r="242" spans="1:3">
      <c r="A242" s="16">
        <v>42619.354166666664</v>
      </c>
      <c r="B242" s="15">
        <v>29.071000000000002</v>
      </c>
      <c r="C242" s="15">
        <v>67.527000000000001</v>
      </c>
    </row>
    <row r="243" spans="1:3">
      <c r="A243" s="16">
        <v>42619.375</v>
      </c>
      <c r="B243" s="15">
        <v>30.652999999999999</v>
      </c>
      <c r="C243" s="15">
        <v>62.466000000000001</v>
      </c>
    </row>
    <row r="244" spans="1:3">
      <c r="A244" s="16">
        <v>42619.395833333336</v>
      </c>
      <c r="B244" s="15">
        <v>30.375</v>
      </c>
      <c r="C244" s="15">
        <v>61.58</v>
      </c>
    </row>
    <row r="245" spans="1:3">
      <c r="A245" s="16">
        <v>42619.416666666664</v>
      </c>
      <c r="B245" s="15">
        <v>30.35</v>
      </c>
      <c r="C245" s="15">
        <v>59.981000000000002</v>
      </c>
    </row>
    <row r="246" spans="1:3">
      <c r="A246" s="16">
        <v>42619.4375</v>
      </c>
      <c r="B246" s="15">
        <v>30.577000000000002</v>
      </c>
      <c r="C246" s="15">
        <v>57.780999999999999</v>
      </c>
    </row>
    <row r="248" spans="1:3">
      <c r="A248" s="19">
        <v>42619.458333333336</v>
      </c>
      <c r="B248" s="18">
        <v>30.652999999999999</v>
      </c>
      <c r="C248" s="18">
        <v>56.145000000000003</v>
      </c>
    </row>
    <row r="249" spans="1:3">
      <c r="A249" s="19">
        <v>42619.479166666664</v>
      </c>
      <c r="B249" s="18">
        <v>30.577000000000002</v>
      </c>
      <c r="C249" s="18">
        <v>54.732999999999997</v>
      </c>
    </row>
    <row r="250" spans="1:3">
      <c r="A250" s="19">
        <v>42619.5</v>
      </c>
      <c r="B250" s="18">
        <v>30.652999999999999</v>
      </c>
      <c r="C250" s="18">
        <v>53.209000000000003</v>
      </c>
    </row>
    <row r="251" spans="1:3">
      <c r="A251" s="19">
        <v>42619.520833333336</v>
      </c>
      <c r="B251" s="18">
        <v>31.135000000000002</v>
      </c>
      <c r="C251" s="18">
        <v>51.892000000000003</v>
      </c>
    </row>
    <row r="252" spans="1:3">
      <c r="A252" s="19">
        <v>42619.541666666664</v>
      </c>
      <c r="B252" s="18">
        <v>33.034999999999997</v>
      </c>
      <c r="C252" s="18">
        <v>46.298000000000002</v>
      </c>
    </row>
    <row r="253" spans="1:3">
      <c r="A253" s="19">
        <v>42619.5625</v>
      </c>
      <c r="B253" s="18">
        <v>34.131999999999998</v>
      </c>
      <c r="C253" s="18">
        <v>43.008000000000003</v>
      </c>
    </row>
    <row r="254" spans="1:3">
      <c r="A254" s="19">
        <v>42619.583333333336</v>
      </c>
      <c r="B254" s="18">
        <v>31.007999999999999</v>
      </c>
      <c r="C254" s="18">
        <v>50.13</v>
      </c>
    </row>
    <row r="255" spans="1:3">
      <c r="A255" s="19">
        <v>42619.604166666664</v>
      </c>
      <c r="B255" s="18">
        <v>30.149000000000001</v>
      </c>
      <c r="C255" s="18">
        <v>54.066000000000003</v>
      </c>
    </row>
    <row r="256" spans="1:3">
      <c r="A256" s="19">
        <v>42619.625</v>
      </c>
      <c r="B256" s="18">
        <v>29.596</v>
      </c>
      <c r="C256" s="18">
        <v>55.77</v>
      </c>
    </row>
    <row r="257" spans="1:3">
      <c r="A257" s="19">
        <v>42619.645833333336</v>
      </c>
      <c r="B257" s="18">
        <v>29.096</v>
      </c>
      <c r="C257" s="18">
        <v>57.402999999999999</v>
      </c>
    </row>
    <row r="258" spans="1:3">
      <c r="A258" s="19">
        <v>42619.666666666664</v>
      </c>
      <c r="B258" s="18">
        <v>29.998000000000001</v>
      </c>
      <c r="C258" s="18">
        <v>57.19</v>
      </c>
    </row>
    <row r="259" spans="1:3">
      <c r="A259" s="19">
        <v>42619.6875</v>
      </c>
      <c r="B259" s="18">
        <v>29.797000000000001</v>
      </c>
      <c r="C259" s="18">
        <v>58.484000000000002</v>
      </c>
    </row>
    <row r="260" spans="1:3">
      <c r="A260" s="19">
        <v>42619.708333333336</v>
      </c>
      <c r="B260" s="18">
        <v>31.007999999999999</v>
      </c>
      <c r="C260" s="18">
        <v>58.698</v>
      </c>
    </row>
    <row r="261" spans="1:3">
      <c r="A261" s="19">
        <v>42619.729166666664</v>
      </c>
      <c r="B261" s="18">
        <v>27.56</v>
      </c>
      <c r="C261" s="18">
        <v>68.02</v>
      </c>
    </row>
    <row r="262" spans="1:3">
      <c r="A262" s="19">
        <v>42619.75</v>
      </c>
      <c r="B262" s="18">
        <v>27.265000000000001</v>
      </c>
      <c r="C262" s="18">
        <v>69.715000000000003</v>
      </c>
    </row>
    <row r="263" spans="1:3">
      <c r="A263" s="19">
        <v>42619.770833333336</v>
      </c>
      <c r="B263" s="18">
        <v>26.553999999999998</v>
      </c>
      <c r="C263" s="18">
        <v>71.260000000000005</v>
      </c>
    </row>
    <row r="264" spans="1:3">
      <c r="A264" s="19">
        <v>42619.791666666664</v>
      </c>
      <c r="B264" s="18">
        <v>26.407</v>
      </c>
      <c r="C264" s="18">
        <v>72.274000000000001</v>
      </c>
    </row>
    <row r="265" spans="1:3">
      <c r="A265" s="19">
        <v>42619.8125</v>
      </c>
      <c r="B265" s="18">
        <v>26.456</v>
      </c>
      <c r="C265" s="18">
        <v>72.757000000000005</v>
      </c>
    </row>
    <row r="266" spans="1:3">
      <c r="A266" s="19">
        <v>42619.833333333336</v>
      </c>
      <c r="B266" s="18">
        <v>26.701000000000001</v>
      </c>
      <c r="C266" s="18">
        <v>72.537000000000006</v>
      </c>
    </row>
    <row r="267" spans="1:3">
      <c r="A267" s="19">
        <v>42619.854166666664</v>
      </c>
      <c r="B267" s="18">
        <v>26.725000000000001</v>
      </c>
      <c r="C267" s="18">
        <v>72.69</v>
      </c>
    </row>
    <row r="268" spans="1:3">
      <c r="A268" s="19">
        <v>42619.875</v>
      </c>
      <c r="B268" s="18">
        <v>26.725000000000001</v>
      </c>
      <c r="C268" s="18">
        <v>73.134</v>
      </c>
    </row>
    <row r="269" spans="1:3">
      <c r="A269" s="19">
        <v>42619.895833333336</v>
      </c>
      <c r="B269" s="18">
        <v>26.823</v>
      </c>
      <c r="C269" s="18">
        <v>72.945999999999998</v>
      </c>
    </row>
    <row r="270" spans="1:3">
      <c r="A270" s="19">
        <v>42619.916666666664</v>
      </c>
      <c r="B270" s="18">
        <v>26.701000000000001</v>
      </c>
      <c r="C270" s="18">
        <v>73.337000000000003</v>
      </c>
    </row>
    <row r="271" spans="1:3">
      <c r="A271" s="19">
        <v>42619.9375</v>
      </c>
      <c r="B271" s="18">
        <v>26.774000000000001</v>
      </c>
      <c r="C271" s="18">
        <v>73.233000000000004</v>
      </c>
    </row>
    <row r="272" spans="1:3">
      <c r="A272" s="19">
        <v>42619.958333333336</v>
      </c>
      <c r="B272" s="18">
        <v>26.774000000000001</v>
      </c>
      <c r="C272" s="18">
        <v>73.292000000000002</v>
      </c>
    </row>
    <row r="273" spans="1:3">
      <c r="A273" s="19">
        <v>42619.979166666664</v>
      </c>
      <c r="B273" s="18">
        <v>26.725000000000001</v>
      </c>
      <c r="C273" s="18">
        <v>73.430999999999997</v>
      </c>
    </row>
    <row r="274" spans="1:3">
      <c r="A274" s="19">
        <v>42620</v>
      </c>
      <c r="B274" s="18">
        <v>26.628</v>
      </c>
      <c r="C274" s="18">
        <v>73.647999999999996</v>
      </c>
    </row>
    <row r="275" spans="1:3">
      <c r="A275" s="19">
        <v>42620.020833333336</v>
      </c>
      <c r="B275" s="18">
        <v>26.652000000000001</v>
      </c>
      <c r="C275" s="18">
        <v>73.683000000000007</v>
      </c>
    </row>
    <row r="276" spans="1:3">
      <c r="A276" s="19">
        <v>42620.041666666664</v>
      </c>
      <c r="B276" s="18">
        <v>26.553999999999998</v>
      </c>
      <c r="C276" s="18">
        <v>73.87</v>
      </c>
    </row>
    <row r="277" spans="1:3">
      <c r="A277" s="19">
        <v>42620.0625</v>
      </c>
      <c r="B277" s="18">
        <v>26.407</v>
      </c>
      <c r="C277" s="18">
        <v>74.049000000000007</v>
      </c>
    </row>
    <row r="278" spans="1:3">
      <c r="A278" s="19">
        <v>42620.083333333336</v>
      </c>
      <c r="B278" s="18">
        <v>26.31</v>
      </c>
      <c r="C278" s="18">
        <v>74.236000000000004</v>
      </c>
    </row>
    <row r="279" spans="1:3">
      <c r="A279" s="19">
        <v>42620.104166666664</v>
      </c>
      <c r="B279" s="18">
        <v>26.114999999999998</v>
      </c>
      <c r="C279" s="18">
        <v>74.316000000000003</v>
      </c>
    </row>
    <row r="280" spans="1:3">
      <c r="A280" s="19">
        <v>42620.125</v>
      </c>
      <c r="B280" s="18">
        <v>25.992999999999999</v>
      </c>
      <c r="C280" s="18">
        <v>74.644999999999996</v>
      </c>
    </row>
    <row r="281" spans="1:3">
      <c r="A281" s="19">
        <v>42620.145833333336</v>
      </c>
      <c r="B281" s="18">
        <v>25.847000000000001</v>
      </c>
      <c r="C281" s="18">
        <v>74.352000000000004</v>
      </c>
    </row>
    <row r="282" spans="1:3">
      <c r="A282" s="19">
        <v>42620.166666666664</v>
      </c>
      <c r="B282" s="18">
        <v>25.628</v>
      </c>
      <c r="C282" s="18">
        <v>73.838999999999999</v>
      </c>
    </row>
    <row r="283" spans="1:3">
      <c r="A283" s="19">
        <v>42620.1875</v>
      </c>
      <c r="B283" s="18">
        <v>25.457999999999998</v>
      </c>
      <c r="C283" s="18">
        <v>73.688000000000002</v>
      </c>
    </row>
    <row r="284" spans="1:3">
      <c r="A284" s="19">
        <v>42620.208333333336</v>
      </c>
      <c r="B284" s="18">
        <v>25.312000000000001</v>
      </c>
      <c r="C284" s="18">
        <v>73.718999999999994</v>
      </c>
    </row>
    <row r="285" spans="1:3">
      <c r="A285" s="19">
        <v>42620.229166666664</v>
      </c>
      <c r="B285" s="18">
        <v>25.847000000000001</v>
      </c>
      <c r="C285" s="18">
        <v>72.257000000000005</v>
      </c>
    </row>
    <row r="286" spans="1:3">
      <c r="A286" s="19">
        <v>42620.25</v>
      </c>
      <c r="B286" s="18">
        <v>26.260999999999999</v>
      </c>
      <c r="C286" s="18">
        <v>70.997</v>
      </c>
    </row>
    <row r="287" spans="1:3">
      <c r="A287" s="19">
        <v>42620.270833333336</v>
      </c>
      <c r="B287" s="18">
        <v>26.725000000000001</v>
      </c>
      <c r="C287" s="18">
        <v>70.215999999999994</v>
      </c>
    </row>
    <row r="288" spans="1:3">
      <c r="A288" s="19">
        <v>42620.291666666664</v>
      </c>
      <c r="B288" s="18">
        <v>28.128</v>
      </c>
      <c r="C288" s="18">
        <v>68.543999999999997</v>
      </c>
    </row>
    <row r="289" spans="1:3">
      <c r="A289" s="19">
        <v>42620.3125</v>
      </c>
      <c r="B289" s="18">
        <v>28.350999999999999</v>
      </c>
      <c r="C289" s="18">
        <v>70.334000000000003</v>
      </c>
    </row>
    <row r="290" spans="1:3">
      <c r="A290" s="19">
        <v>42620.333333333336</v>
      </c>
      <c r="B290" s="18">
        <v>28.524000000000001</v>
      </c>
      <c r="C290" s="18">
        <v>69.974000000000004</v>
      </c>
    </row>
    <row r="291" spans="1:3">
      <c r="A291" s="19">
        <v>42620.354166666664</v>
      </c>
      <c r="B291" s="18">
        <v>28.972000000000001</v>
      </c>
      <c r="C291" s="18">
        <v>67.783000000000001</v>
      </c>
    </row>
    <row r="292" spans="1:3">
      <c r="A292" s="19">
        <v>42620.375</v>
      </c>
      <c r="B292" s="18">
        <v>29.370999999999999</v>
      </c>
      <c r="C292" s="18">
        <v>66.234999999999999</v>
      </c>
    </row>
    <row r="293" spans="1:3">
      <c r="A293" s="19">
        <v>42620.395833333336</v>
      </c>
      <c r="B293" s="18">
        <v>29.896999999999998</v>
      </c>
      <c r="C293" s="18">
        <v>63.151000000000003</v>
      </c>
    </row>
    <row r="294" spans="1:3">
      <c r="A294" s="19">
        <v>42620.416666666664</v>
      </c>
      <c r="B294" s="18">
        <v>30.3</v>
      </c>
      <c r="C294" s="18">
        <v>60.13</v>
      </c>
    </row>
    <row r="295" spans="1:3">
      <c r="A295" s="19">
        <v>42620.4375</v>
      </c>
      <c r="B295" s="18">
        <v>30.552</v>
      </c>
      <c r="C295" s="18">
        <v>57.366</v>
      </c>
    </row>
    <row r="296" spans="1:3">
      <c r="A296" s="19">
        <v>42620.458333333336</v>
      </c>
      <c r="B296" s="18">
        <v>30.577000000000002</v>
      </c>
      <c r="C296" s="18">
        <v>55.911000000000001</v>
      </c>
    </row>
    <row r="297" spans="1:3">
      <c r="A297" s="19">
        <v>42620.479166666664</v>
      </c>
      <c r="B297" s="18">
        <v>30.754999999999999</v>
      </c>
      <c r="C297" s="18">
        <v>54.279000000000003</v>
      </c>
    </row>
    <row r="298" spans="1:3">
      <c r="A298" s="19">
        <v>42620.5</v>
      </c>
      <c r="B298" s="18">
        <v>30.678999999999998</v>
      </c>
      <c r="C298" s="18">
        <v>52.634</v>
      </c>
    </row>
    <row r="299" spans="1:3">
      <c r="A299" s="19">
        <v>42620.520833333336</v>
      </c>
      <c r="B299" s="18">
        <v>30.78</v>
      </c>
      <c r="C299" s="18">
        <v>51.037999999999997</v>
      </c>
    </row>
    <row r="300" spans="1:3">
      <c r="A300" s="19">
        <v>42620.541666666664</v>
      </c>
      <c r="B300" s="18">
        <v>33.216999999999999</v>
      </c>
      <c r="C300" s="18">
        <v>44.732999999999997</v>
      </c>
    </row>
    <row r="301" spans="1:3">
      <c r="A301" s="19">
        <v>42620.5625</v>
      </c>
      <c r="B301" s="18">
        <v>34.264000000000003</v>
      </c>
      <c r="C301" s="18">
        <v>42.454999999999998</v>
      </c>
    </row>
    <row r="302" spans="1:3">
      <c r="A302" s="19">
        <v>42620.583333333336</v>
      </c>
      <c r="B302" s="18">
        <v>30.728999999999999</v>
      </c>
      <c r="C302" s="18">
        <v>51.289000000000001</v>
      </c>
    </row>
    <row r="303" spans="1:3">
      <c r="A303" s="19">
        <v>42620.604166666664</v>
      </c>
      <c r="B303" s="18">
        <v>30.023</v>
      </c>
      <c r="C303" s="18">
        <v>54.622999999999998</v>
      </c>
    </row>
    <row r="304" spans="1:3">
      <c r="A304" s="19">
        <v>42620.625</v>
      </c>
      <c r="B304" s="18">
        <v>29.620999999999999</v>
      </c>
      <c r="C304" s="18">
        <v>54.439</v>
      </c>
    </row>
    <row r="305" spans="1:3">
      <c r="A305" s="19">
        <v>42620.645833333336</v>
      </c>
      <c r="B305" s="18">
        <v>29.047000000000001</v>
      </c>
      <c r="C305" s="18">
        <v>56.890999999999998</v>
      </c>
    </row>
    <row r="306" spans="1:3">
      <c r="A306" s="19">
        <v>42620.666666666664</v>
      </c>
      <c r="B306" s="18">
        <v>30.652999999999999</v>
      </c>
      <c r="C306" s="18">
        <v>56.081000000000003</v>
      </c>
    </row>
    <row r="307" spans="1:3">
      <c r="A307" s="19">
        <v>42620.6875</v>
      </c>
      <c r="B307" s="18">
        <v>30.375</v>
      </c>
      <c r="C307" s="18">
        <v>56.771000000000001</v>
      </c>
    </row>
    <row r="308" spans="1:3">
      <c r="A308" s="19">
        <v>42620.708333333336</v>
      </c>
      <c r="B308" s="18">
        <v>31.516999999999999</v>
      </c>
      <c r="C308" s="18">
        <v>56.429000000000002</v>
      </c>
    </row>
    <row r="309" spans="1:3">
      <c r="A309" s="19">
        <v>42620.729166666664</v>
      </c>
      <c r="B309" s="18">
        <v>27.265000000000001</v>
      </c>
      <c r="C309" s="18">
        <v>66.057000000000002</v>
      </c>
    </row>
    <row r="310" spans="1:3">
      <c r="A310" s="19">
        <v>42620.75</v>
      </c>
      <c r="B310" s="18">
        <v>27.338999999999999</v>
      </c>
      <c r="C310" s="18">
        <v>66.89</v>
      </c>
    </row>
    <row r="311" spans="1:3">
      <c r="A311" s="19">
        <v>42620.770833333336</v>
      </c>
      <c r="B311" s="18">
        <v>26.553999999999998</v>
      </c>
      <c r="C311" s="18">
        <v>68.504999999999995</v>
      </c>
    </row>
    <row r="312" spans="1:3">
      <c r="A312" s="19">
        <v>42620.791666666664</v>
      </c>
      <c r="B312" s="18">
        <v>26.481000000000002</v>
      </c>
      <c r="C312" s="18">
        <v>68.912000000000006</v>
      </c>
    </row>
    <row r="313" spans="1:3">
      <c r="A313" s="19">
        <v>42620.8125</v>
      </c>
      <c r="B313" s="18">
        <v>26.53</v>
      </c>
      <c r="C313" s="18">
        <v>69.100999999999999</v>
      </c>
    </row>
    <row r="314" spans="1:3">
      <c r="A314" s="19">
        <v>42620.833333333336</v>
      </c>
      <c r="B314" s="18">
        <v>26.675999999999998</v>
      </c>
      <c r="C314" s="18">
        <v>68.947999999999993</v>
      </c>
    </row>
    <row r="315" spans="1:3">
      <c r="A315" s="19">
        <v>42620.854166666664</v>
      </c>
      <c r="B315" s="18">
        <v>26.725000000000001</v>
      </c>
      <c r="C315" s="18">
        <v>69.316999999999993</v>
      </c>
    </row>
    <row r="316" spans="1:3">
      <c r="A316" s="19">
        <v>42620.875</v>
      </c>
      <c r="B316" s="18">
        <v>26.798999999999999</v>
      </c>
      <c r="C316" s="18">
        <v>69.42</v>
      </c>
    </row>
    <row r="317" spans="1:3">
      <c r="A317" s="19">
        <v>42620.895833333336</v>
      </c>
      <c r="B317" s="18">
        <v>26.798999999999999</v>
      </c>
      <c r="C317" s="18">
        <v>70.23</v>
      </c>
    </row>
    <row r="318" spans="1:3">
      <c r="A318" s="19">
        <v>42620.916666666664</v>
      </c>
      <c r="B318" s="18">
        <v>26.75</v>
      </c>
      <c r="C318" s="18">
        <v>71.117000000000004</v>
      </c>
    </row>
    <row r="319" spans="1:3">
      <c r="A319" s="19">
        <v>42620.9375</v>
      </c>
      <c r="B319" s="18">
        <v>26.75</v>
      </c>
      <c r="C319" s="18">
        <v>71.802999999999997</v>
      </c>
    </row>
    <row r="320" spans="1:3">
      <c r="A320" s="19">
        <v>42620.958333333336</v>
      </c>
      <c r="B320" s="18">
        <v>26.725000000000001</v>
      </c>
      <c r="C320" s="18">
        <v>72.334000000000003</v>
      </c>
    </row>
    <row r="321" spans="1:3">
      <c r="A321" s="19">
        <v>42620.979166666664</v>
      </c>
      <c r="B321" s="18">
        <v>26.701000000000001</v>
      </c>
      <c r="C321" s="18">
        <v>72.774000000000001</v>
      </c>
    </row>
    <row r="322" spans="1:3">
      <c r="A322" s="19">
        <v>42621</v>
      </c>
      <c r="B322" s="18">
        <v>26.628</v>
      </c>
      <c r="C322" s="18">
        <v>73.144999999999996</v>
      </c>
    </row>
    <row r="323" spans="1:3">
      <c r="A323" s="19">
        <v>42621.020833333336</v>
      </c>
      <c r="B323" s="18">
        <v>26.481000000000002</v>
      </c>
      <c r="C323" s="18">
        <v>73.471999999999994</v>
      </c>
    </row>
    <row r="324" spans="1:3">
      <c r="A324" s="19">
        <v>42621.041666666664</v>
      </c>
      <c r="B324" s="18">
        <v>26.31</v>
      </c>
      <c r="C324" s="18">
        <v>73.617000000000004</v>
      </c>
    </row>
    <row r="325" spans="1:3">
      <c r="A325" s="19">
        <v>42621.0625</v>
      </c>
      <c r="B325" s="18">
        <v>26.065999999999999</v>
      </c>
      <c r="C325" s="18">
        <v>73.599000000000004</v>
      </c>
    </row>
    <row r="326" spans="1:3">
      <c r="A326" s="19">
        <v>42621.083333333336</v>
      </c>
      <c r="B326" s="18">
        <v>25.847000000000001</v>
      </c>
      <c r="C326" s="18">
        <v>73.498000000000005</v>
      </c>
    </row>
    <row r="327" spans="1:3">
      <c r="A327" s="19">
        <v>42621.104166666664</v>
      </c>
      <c r="B327" s="18">
        <v>25.603000000000002</v>
      </c>
      <c r="C327" s="18">
        <v>73.363</v>
      </c>
    </row>
    <row r="328" spans="1:3">
      <c r="A328" s="19">
        <v>42621.125</v>
      </c>
      <c r="B328" s="18">
        <v>25.385000000000002</v>
      </c>
      <c r="C328" s="18">
        <v>73.084999999999994</v>
      </c>
    </row>
    <row r="329" spans="1:3">
      <c r="A329" s="19">
        <v>42621.145833333336</v>
      </c>
      <c r="B329" s="18">
        <v>25.141999999999999</v>
      </c>
      <c r="C329" s="18">
        <v>72.98</v>
      </c>
    </row>
    <row r="330" spans="1:3">
      <c r="A330" s="19">
        <v>42621.166666666664</v>
      </c>
      <c r="B330" s="18">
        <v>24.923999999999999</v>
      </c>
      <c r="C330" s="18">
        <v>72.819999999999993</v>
      </c>
    </row>
    <row r="331" spans="1:3">
      <c r="A331" s="19">
        <v>42621.1875</v>
      </c>
      <c r="B331" s="18">
        <v>24.731000000000002</v>
      </c>
      <c r="C331" s="18">
        <v>72.754000000000005</v>
      </c>
    </row>
    <row r="332" spans="1:3">
      <c r="A332" s="19">
        <v>42621.208333333336</v>
      </c>
      <c r="B332" s="18">
        <v>25.361000000000001</v>
      </c>
      <c r="C332" s="18">
        <v>71.067999999999998</v>
      </c>
    </row>
    <row r="333" spans="1:3">
      <c r="A333" s="19">
        <v>42621.229166666664</v>
      </c>
      <c r="B333" s="18">
        <v>25.675999999999998</v>
      </c>
      <c r="C333" s="18">
        <v>69.635999999999996</v>
      </c>
    </row>
    <row r="334" spans="1:3">
      <c r="A334" s="19">
        <v>42621.25</v>
      </c>
      <c r="B334" s="18">
        <v>25.774000000000001</v>
      </c>
      <c r="C334" s="18">
        <v>69.084999999999994</v>
      </c>
    </row>
    <row r="335" spans="1:3">
      <c r="A335" s="19">
        <v>42621.270833333336</v>
      </c>
      <c r="B335" s="18">
        <v>26.285</v>
      </c>
      <c r="C335" s="18">
        <v>68.034999999999997</v>
      </c>
    </row>
    <row r="336" spans="1:3">
      <c r="A336" s="19">
        <v>42621.291666666664</v>
      </c>
      <c r="B336" s="18">
        <v>27.56</v>
      </c>
      <c r="C336" s="18">
        <v>66.260000000000005</v>
      </c>
    </row>
    <row r="337" spans="1:3">
      <c r="A337" s="19">
        <v>42621.3125</v>
      </c>
      <c r="B337" s="18">
        <v>28.45</v>
      </c>
      <c r="C337" s="18">
        <v>67.114000000000004</v>
      </c>
    </row>
    <row r="338" spans="1:3">
      <c r="A338" s="19">
        <v>42621.333333333336</v>
      </c>
      <c r="B338" s="18">
        <v>28.524000000000001</v>
      </c>
      <c r="C338" s="18">
        <v>68.796000000000006</v>
      </c>
    </row>
    <row r="339" spans="1:3">
      <c r="A339" s="19">
        <v>42621.354166666664</v>
      </c>
      <c r="B339" s="18">
        <v>29.047000000000001</v>
      </c>
      <c r="C339" s="18">
        <v>68.768000000000001</v>
      </c>
    </row>
    <row r="340" spans="1:3">
      <c r="A340" s="19">
        <v>42621.375</v>
      </c>
      <c r="B340" s="18">
        <v>29.446000000000002</v>
      </c>
      <c r="C340" s="18">
        <v>65.543000000000006</v>
      </c>
    </row>
    <row r="341" spans="1:3">
      <c r="A341" s="19">
        <v>42621.395833333336</v>
      </c>
      <c r="B341" s="18">
        <v>29.847000000000001</v>
      </c>
      <c r="C341" s="18">
        <v>62.585000000000001</v>
      </c>
    </row>
    <row r="342" spans="1:3">
      <c r="A342" s="19">
        <v>42621.416666666664</v>
      </c>
      <c r="B342" s="18">
        <v>30.324999999999999</v>
      </c>
      <c r="C342" s="18">
        <v>59.695</v>
      </c>
    </row>
    <row r="343" spans="1:3">
      <c r="A343" s="19">
        <v>42621.4375</v>
      </c>
      <c r="B343" s="18">
        <v>30.475999999999999</v>
      </c>
      <c r="C343" s="18">
        <v>57.734999999999999</v>
      </c>
    </row>
    <row r="344" spans="1:3">
      <c r="A344" s="19">
        <v>42621.458333333336</v>
      </c>
      <c r="B344" s="18">
        <v>30.577000000000002</v>
      </c>
      <c r="C344" s="18">
        <v>55.466000000000001</v>
      </c>
    </row>
    <row r="345" spans="1:3">
      <c r="A345" s="19">
        <v>42621.479166666664</v>
      </c>
      <c r="B345" s="18">
        <v>30.475999999999999</v>
      </c>
      <c r="C345" s="18">
        <v>54.432000000000002</v>
      </c>
    </row>
    <row r="346" spans="1:3">
      <c r="A346" s="19">
        <v>42621.5</v>
      </c>
      <c r="B346" s="18">
        <v>30.552</v>
      </c>
      <c r="C346" s="18">
        <v>53.899000000000001</v>
      </c>
    </row>
    <row r="347" spans="1:3">
      <c r="A347" s="19">
        <v>42621.520833333336</v>
      </c>
      <c r="B347" s="18">
        <v>30.628</v>
      </c>
      <c r="C347" s="18">
        <v>51.662999999999997</v>
      </c>
    </row>
    <row r="348" spans="1:3">
      <c r="A348" s="19">
        <v>42621.541666666664</v>
      </c>
      <c r="B348" s="18">
        <v>33.451000000000001</v>
      </c>
      <c r="C348" s="18">
        <v>42.865000000000002</v>
      </c>
    </row>
    <row r="349" spans="1:3">
      <c r="A349" s="19">
        <v>42621.5625</v>
      </c>
      <c r="B349" s="18">
        <v>34.027000000000001</v>
      </c>
      <c r="C349" s="18">
        <v>42.795999999999999</v>
      </c>
    </row>
    <row r="350" spans="1:3">
      <c r="A350" s="19">
        <v>42621.583333333336</v>
      </c>
      <c r="B350" s="18">
        <v>30.603000000000002</v>
      </c>
      <c r="C350" s="18">
        <v>50.787999999999997</v>
      </c>
    </row>
    <row r="351" spans="1:3">
      <c r="A351" s="19">
        <v>42621.604166666664</v>
      </c>
      <c r="B351" s="18">
        <v>29.271000000000001</v>
      </c>
      <c r="C351" s="18">
        <v>53.783999999999999</v>
      </c>
    </row>
    <row r="352" spans="1:3">
      <c r="A352" s="19">
        <v>42621.625</v>
      </c>
      <c r="B352" s="18">
        <v>29.471</v>
      </c>
      <c r="C352" s="18">
        <v>54.322000000000003</v>
      </c>
    </row>
    <row r="353" spans="1:3">
      <c r="A353" s="19">
        <v>42621.645833333336</v>
      </c>
      <c r="B353" s="18">
        <v>28.773</v>
      </c>
      <c r="C353" s="18">
        <v>57.165999999999997</v>
      </c>
    </row>
    <row r="354" spans="1:3">
      <c r="A354" s="19">
        <v>42621.666666666664</v>
      </c>
      <c r="B354" s="18">
        <v>30.931999999999999</v>
      </c>
      <c r="C354" s="18">
        <v>55.103000000000002</v>
      </c>
    </row>
    <row r="355" spans="1:3">
      <c r="A355" s="19">
        <v>42621.6875</v>
      </c>
      <c r="B355" s="18">
        <v>30.375</v>
      </c>
      <c r="C355" s="18">
        <v>56.548999999999999</v>
      </c>
    </row>
    <row r="356" spans="1:3">
      <c r="A356" s="19">
        <v>42621.708333333336</v>
      </c>
      <c r="B356" s="18">
        <v>31.236999999999998</v>
      </c>
      <c r="C356" s="18">
        <v>54.985999999999997</v>
      </c>
    </row>
    <row r="357" spans="1:3">
      <c r="A357" s="19">
        <v>42621.729166666664</v>
      </c>
      <c r="B357" s="18">
        <v>27.167000000000002</v>
      </c>
      <c r="C357" s="18">
        <v>63.289000000000001</v>
      </c>
    </row>
    <row r="358" spans="1:3">
      <c r="A358" s="19">
        <v>42621.75</v>
      </c>
      <c r="B358" s="18">
        <v>27.733000000000001</v>
      </c>
      <c r="C358" s="18">
        <v>61.779000000000003</v>
      </c>
    </row>
    <row r="359" spans="1:3">
      <c r="A359" s="19">
        <v>42621.770833333336</v>
      </c>
      <c r="B359" s="18">
        <v>26.456</v>
      </c>
      <c r="C359" s="18">
        <v>63.234000000000002</v>
      </c>
    </row>
    <row r="360" spans="1:3">
      <c r="A360" s="19">
        <v>42621.791666666664</v>
      </c>
      <c r="B360" s="18">
        <v>26.456</v>
      </c>
      <c r="C360" s="18">
        <v>63.081000000000003</v>
      </c>
    </row>
    <row r="361" spans="1:3">
      <c r="A361" s="19">
        <v>42621.8125</v>
      </c>
      <c r="B361" s="18">
        <v>26.407</v>
      </c>
      <c r="C361" s="18">
        <v>63.593000000000004</v>
      </c>
    </row>
    <row r="362" spans="1:3">
      <c r="A362" s="19">
        <v>42621.833333333336</v>
      </c>
      <c r="B362" s="18">
        <v>26.675999999999998</v>
      </c>
      <c r="C362" s="18">
        <v>64.25</v>
      </c>
    </row>
    <row r="363" spans="1:3">
      <c r="A363" s="19">
        <v>42621.854166666664</v>
      </c>
      <c r="B363" s="18">
        <v>26.798999999999999</v>
      </c>
      <c r="C363" s="18">
        <v>64.575999999999993</v>
      </c>
    </row>
    <row r="364" spans="1:3">
      <c r="A364" s="19">
        <v>42621.875</v>
      </c>
      <c r="B364" s="18">
        <v>26.75</v>
      </c>
      <c r="C364" s="18">
        <v>65.572999999999993</v>
      </c>
    </row>
    <row r="365" spans="1:3">
      <c r="A365" s="19">
        <v>42621.895833333336</v>
      </c>
      <c r="B365" s="18">
        <v>26.847999999999999</v>
      </c>
      <c r="C365" s="18">
        <v>66.623000000000005</v>
      </c>
    </row>
    <row r="366" spans="1:3">
      <c r="A366" s="19">
        <v>42621.916666666664</v>
      </c>
      <c r="B366" s="18">
        <v>26.725000000000001</v>
      </c>
      <c r="C366" s="18">
        <v>68.203999999999994</v>
      </c>
    </row>
    <row r="367" spans="1:3">
      <c r="A367" s="19">
        <v>42621.9375</v>
      </c>
      <c r="B367" s="18">
        <v>26.75</v>
      </c>
      <c r="C367" s="18">
        <v>69.081000000000003</v>
      </c>
    </row>
    <row r="368" spans="1:3">
      <c r="A368" s="19">
        <v>42621.958333333336</v>
      </c>
      <c r="B368" s="18">
        <v>26.725000000000001</v>
      </c>
      <c r="C368" s="18">
        <v>69.977000000000004</v>
      </c>
    </row>
    <row r="369" spans="1:3">
      <c r="A369" s="19">
        <v>42621.979166666664</v>
      </c>
      <c r="B369" s="18">
        <v>26.701000000000001</v>
      </c>
      <c r="C369" s="18">
        <v>70.72</v>
      </c>
    </row>
    <row r="370" spans="1:3">
      <c r="A370" s="19">
        <v>42622</v>
      </c>
      <c r="B370" s="18">
        <v>26.675999999999998</v>
      </c>
      <c r="C370" s="18">
        <v>71.192999999999998</v>
      </c>
    </row>
    <row r="371" spans="1:3">
      <c r="A371" s="19">
        <v>42622.020833333336</v>
      </c>
      <c r="B371" s="18">
        <v>26.652000000000001</v>
      </c>
      <c r="C371" s="18">
        <v>71.724999999999994</v>
      </c>
    </row>
    <row r="372" spans="1:3">
      <c r="A372" s="19">
        <v>42622.041666666664</v>
      </c>
      <c r="B372" s="18">
        <v>26.603000000000002</v>
      </c>
      <c r="C372" s="18">
        <v>72.132000000000005</v>
      </c>
    </row>
    <row r="373" spans="1:3">
      <c r="A373" s="19">
        <v>42622.0625</v>
      </c>
      <c r="B373" s="18">
        <v>26.382999999999999</v>
      </c>
      <c r="C373" s="18">
        <v>72.506</v>
      </c>
    </row>
    <row r="374" spans="1:3">
      <c r="A374" s="19">
        <v>42622.083333333336</v>
      </c>
      <c r="B374" s="18">
        <v>26.163</v>
      </c>
      <c r="C374" s="18">
        <v>72.641999999999996</v>
      </c>
    </row>
    <row r="375" spans="1:3">
      <c r="A375" s="19">
        <v>42622.104166666664</v>
      </c>
      <c r="B375" s="18">
        <v>25.943999999999999</v>
      </c>
      <c r="C375" s="18">
        <v>72.926000000000002</v>
      </c>
    </row>
    <row r="376" spans="1:3">
      <c r="A376" s="19">
        <v>42622.125</v>
      </c>
      <c r="B376" s="18">
        <v>25.774000000000001</v>
      </c>
      <c r="C376" s="18">
        <v>72.953000000000003</v>
      </c>
    </row>
    <row r="377" spans="1:3">
      <c r="A377" s="19">
        <v>42622.145833333336</v>
      </c>
      <c r="B377" s="18">
        <v>25.603000000000002</v>
      </c>
      <c r="C377" s="18">
        <v>73.186000000000007</v>
      </c>
    </row>
    <row r="378" spans="1:3">
      <c r="A378" s="19">
        <v>42622.166666666664</v>
      </c>
      <c r="B378" s="18">
        <v>25.457999999999998</v>
      </c>
      <c r="C378" s="18">
        <v>73.216999999999999</v>
      </c>
    </row>
    <row r="379" spans="1:3">
      <c r="A379" s="19">
        <v>42622.1875</v>
      </c>
      <c r="B379" s="18">
        <v>25.335999999999999</v>
      </c>
      <c r="C379" s="18">
        <v>73.311000000000007</v>
      </c>
    </row>
    <row r="380" spans="1:3">
      <c r="A380" s="19">
        <v>42622.208333333336</v>
      </c>
      <c r="B380" s="18">
        <v>25.190999999999999</v>
      </c>
      <c r="C380" s="18">
        <v>73.165999999999997</v>
      </c>
    </row>
    <row r="381" spans="1:3">
      <c r="A381" s="19">
        <v>42622.229166666664</v>
      </c>
      <c r="B381" s="18">
        <v>25.579000000000001</v>
      </c>
      <c r="C381" s="18">
        <v>71.673000000000002</v>
      </c>
    </row>
    <row r="382" spans="1:3">
      <c r="A382" s="19">
        <v>42622.25</v>
      </c>
      <c r="B382" s="18">
        <v>26.236999999999998</v>
      </c>
      <c r="C382" s="18">
        <v>70.096999999999994</v>
      </c>
    </row>
    <row r="383" spans="1:3">
      <c r="A383" s="19">
        <v>42622.270833333336</v>
      </c>
      <c r="B383" s="18">
        <v>27.167000000000002</v>
      </c>
      <c r="C383" s="18">
        <v>68.311999999999998</v>
      </c>
    </row>
    <row r="384" spans="1:3">
      <c r="A384" s="19">
        <v>42622.291666666664</v>
      </c>
      <c r="B384" s="18">
        <v>28.475000000000001</v>
      </c>
      <c r="C384" s="18">
        <v>66.417000000000002</v>
      </c>
    </row>
    <row r="385" spans="1:3">
      <c r="A385" s="19">
        <v>42622.3125</v>
      </c>
      <c r="B385" s="18">
        <v>28.574000000000002</v>
      </c>
      <c r="C385" s="18">
        <v>68.683999999999997</v>
      </c>
    </row>
    <row r="386" spans="1:3">
      <c r="A386" s="19">
        <v>42622.333333333336</v>
      </c>
      <c r="B386" s="18">
        <v>28.698</v>
      </c>
      <c r="C386" s="18">
        <v>71.629000000000005</v>
      </c>
    </row>
    <row r="387" spans="1:3">
      <c r="A387" s="19">
        <v>42622.354166666664</v>
      </c>
      <c r="B387" s="18">
        <v>29.170999999999999</v>
      </c>
      <c r="C387" s="18">
        <v>68.305000000000007</v>
      </c>
    </row>
    <row r="388" spans="1:3">
      <c r="A388" s="19">
        <v>42622.375</v>
      </c>
      <c r="B388" s="18">
        <v>29.321000000000002</v>
      </c>
      <c r="C388" s="18">
        <v>65.798000000000002</v>
      </c>
    </row>
    <row r="389" spans="1:3">
      <c r="A389" s="19">
        <v>42622.395833333336</v>
      </c>
      <c r="B389" s="18">
        <v>29.821999999999999</v>
      </c>
      <c r="C389" s="18">
        <v>62.27</v>
      </c>
    </row>
    <row r="390" spans="1:3">
      <c r="A390" s="19">
        <v>42622.416666666664</v>
      </c>
      <c r="B390" s="18">
        <v>30.149000000000001</v>
      </c>
      <c r="C390" s="18">
        <v>59.667999999999999</v>
      </c>
    </row>
    <row r="391" spans="1:3">
      <c r="A391" s="19">
        <v>42622.4375</v>
      </c>
      <c r="B391" s="18">
        <v>30.401</v>
      </c>
      <c r="C391" s="18">
        <v>56.869</v>
      </c>
    </row>
    <row r="392" spans="1:3">
      <c r="A392" s="19">
        <v>42622.458333333336</v>
      </c>
      <c r="B392" s="18">
        <v>30.425999999999998</v>
      </c>
      <c r="C392" s="18">
        <v>54.935000000000002</v>
      </c>
    </row>
    <row r="393" spans="1:3">
      <c r="A393" s="19">
        <v>42622.479166666664</v>
      </c>
      <c r="B393" s="18">
        <v>30.35</v>
      </c>
      <c r="C393" s="18">
        <v>53.966999999999999</v>
      </c>
    </row>
    <row r="394" spans="1:3">
      <c r="A394" s="19">
        <v>42622.5</v>
      </c>
      <c r="B394" s="18">
        <v>30.324999999999999</v>
      </c>
      <c r="C394" s="18">
        <v>53.003</v>
      </c>
    </row>
    <row r="395" spans="1:3">
      <c r="A395" s="19">
        <v>42622.520833333336</v>
      </c>
      <c r="B395" s="18">
        <v>30.451000000000001</v>
      </c>
      <c r="C395" s="18">
        <v>51.51</v>
      </c>
    </row>
    <row r="396" spans="1:3">
      <c r="A396" s="19">
        <v>42622.541666666664</v>
      </c>
      <c r="B396" s="18">
        <v>32.930999999999997</v>
      </c>
      <c r="C396" s="18">
        <v>45.823</v>
      </c>
    </row>
    <row r="397" spans="1:3">
      <c r="A397" s="19">
        <v>42622.5625</v>
      </c>
      <c r="B397" s="18">
        <v>32.491999999999997</v>
      </c>
      <c r="C397" s="18">
        <v>48.037999999999997</v>
      </c>
    </row>
    <row r="398" spans="1:3">
      <c r="A398" s="19">
        <v>42622.583333333336</v>
      </c>
      <c r="B398" s="18">
        <v>30.274999999999999</v>
      </c>
      <c r="C398" s="18">
        <v>53.828000000000003</v>
      </c>
    </row>
    <row r="399" spans="1:3">
      <c r="A399" s="19">
        <v>42622.604166666664</v>
      </c>
      <c r="B399" s="18">
        <v>29.420999999999999</v>
      </c>
      <c r="C399" s="18">
        <v>55.396000000000001</v>
      </c>
    </row>
    <row r="400" spans="1:3">
      <c r="A400" s="19">
        <v>42622.625</v>
      </c>
      <c r="B400" s="18">
        <v>29.446000000000002</v>
      </c>
      <c r="C400" s="18">
        <v>57.832999999999998</v>
      </c>
    </row>
    <row r="401" spans="1:3">
      <c r="A401" s="19">
        <v>42622.645833333336</v>
      </c>
      <c r="B401" s="18">
        <v>28.896999999999998</v>
      </c>
      <c r="C401" s="18">
        <v>57.877000000000002</v>
      </c>
    </row>
    <row r="402" spans="1:3">
      <c r="A402" s="19">
        <v>42622.666666666664</v>
      </c>
      <c r="B402" s="18">
        <v>30.552</v>
      </c>
      <c r="C402" s="18">
        <v>56.954999999999998</v>
      </c>
    </row>
    <row r="403" spans="1:3">
      <c r="A403" s="19">
        <v>42622.6875</v>
      </c>
      <c r="B403" s="18">
        <v>29.571000000000002</v>
      </c>
      <c r="C403" s="18">
        <v>59.985999999999997</v>
      </c>
    </row>
    <row r="404" spans="1:3">
      <c r="A404" s="19">
        <v>42622.708333333336</v>
      </c>
      <c r="B404" s="18">
        <v>30.047999999999998</v>
      </c>
      <c r="C404" s="18">
        <v>61.715000000000003</v>
      </c>
    </row>
    <row r="405" spans="1:3">
      <c r="A405" s="19">
        <v>42622.729166666664</v>
      </c>
      <c r="B405" s="18">
        <v>26.920999999999999</v>
      </c>
      <c r="C405" s="18">
        <v>70.402000000000001</v>
      </c>
    </row>
    <row r="406" spans="1:3">
      <c r="A406" s="19">
        <v>42622.75</v>
      </c>
      <c r="B406" s="18">
        <v>26.579000000000001</v>
      </c>
      <c r="C406" s="18">
        <v>73.105999999999995</v>
      </c>
    </row>
    <row r="407" spans="1:3">
      <c r="A407" s="19">
        <v>42622.770833333336</v>
      </c>
      <c r="B407" s="18">
        <v>26.553999999999998</v>
      </c>
      <c r="C407" s="18">
        <v>74.489999999999995</v>
      </c>
    </row>
    <row r="408" spans="1:3">
      <c r="A408" s="19">
        <v>42622.791666666664</v>
      </c>
      <c r="B408" s="18">
        <v>26.504999999999999</v>
      </c>
      <c r="C408" s="18">
        <v>75.509</v>
      </c>
    </row>
    <row r="409" spans="1:3">
      <c r="A409" s="19">
        <v>42622.8125</v>
      </c>
      <c r="B409" s="18">
        <v>26.456</v>
      </c>
      <c r="C409" s="18">
        <v>75.733999999999995</v>
      </c>
    </row>
    <row r="410" spans="1:3">
      <c r="A410" s="19">
        <v>42622.833333333336</v>
      </c>
      <c r="B410" s="18">
        <v>26.725000000000001</v>
      </c>
      <c r="C410" s="18">
        <v>75.698999999999998</v>
      </c>
    </row>
    <row r="411" spans="1:3">
      <c r="A411" s="19">
        <v>42622.854166666664</v>
      </c>
      <c r="B411" s="18">
        <v>26.774000000000001</v>
      </c>
      <c r="C411" s="18">
        <v>75.680000000000007</v>
      </c>
    </row>
    <row r="412" spans="1:3">
      <c r="A412" s="19">
        <v>42622.875</v>
      </c>
      <c r="B412" s="18">
        <v>26.774000000000001</v>
      </c>
      <c r="C412" s="18">
        <v>76.09</v>
      </c>
    </row>
    <row r="413" spans="1:3">
      <c r="A413" s="19">
        <v>42622.895833333336</v>
      </c>
      <c r="B413" s="18">
        <v>26.725000000000001</v>
      </c>
      <c r="C413" s="18">
        <v>76.403000000000006</v>
      </c>
    </row>
    <row r="414" spans="1:3">
      <c r="A414" s="19">
        <v>42622.916666666664</v>
      </c>
      <c r="B414" s="18">
        <v>26.872</v>
      </c>
      <c r="C414" s="18">
        <v>76.900000000000006</v>
      </c>
    </row>
    <row r="415" spans="1:3">
      <c r="A415" s="19">
        <v>42622.9375</v>
      </c>
      <c r="B415" s="18">
        <v>26.872</v>
      </c>
      <c r="C415" s="18">
        <v>77.337999999999994</v>
      </c>
    </row>
    <row r="416" spans="1:3">
      <c r="A416" s="19">
        <v>42622.958333333336</v>
      </c>
      <c r="B416" s="18">
        <v>26.920999999999999</v>
      </c>
      <c r="C416" s="18">
        <v>77.230999999999995</v>
      </c>
    </row>
    <row r="417" spans="1:3">
      <c r="A417" s="19">
        <v>42622.979166666664</v>
      </c>
      <c r="B417" s="18">
        <v>26.774000000000001</v>
      </c>
      <c r="C417" s="18">
        <v>77.435000000000002</v>
      </c>
    </row>
    <row r="418" spans="1:3">
      <c r="A418" s="19">
        <v>42623</v>
      </c>
      <c r="B418" s="18">
        <v>26.75</v>
      </c>
      <c r="C418" s="18">
        <v>77.459000000000003</v>
      </c>
    </row>
    <row r="419" spans="1:3">
      <c r="A419" s="19">
        <v>42623.020833333336</v>
      </c>
      <c r="B419" s="18">
        <v>26.823</v>
      </c>
      <c r="C419" s="18">
        <v>77.153000000000006</v>
      </c>
    </row>
    <row r="420" spans="1:3">
      <c r="A420" s="19">
        <v>42623.041666666664</v>
      </c>
      <c r="B420" s="18">
        <v>26.847999999999999</v>
      </c>
      <c r="C420" s="18">
        <v>77.040999999999997</v>
      </c>
    </row>
    <row r="421" spans="1:3">
      <c r="A421" s="19">
        <v>42623.0625</v>
      </c>
      <c r="B421" s="18">
        <v>26.823</v>
      </c>
      <c r="C421" s="18">
        <v>77.241</v>
      </c>
    </row>
    <row r="422" spans="1:3">
      <c r="A422" s="19">
        <v>42623.083333333336</v>
      </c>
      <c r="B422" s="18">
        <v>26.725000000000001</v>
      </c>
      <c r="C422" s="18">
        <v>77.512</v>
      </c>
    </row>
    <row r="423" spans="1:3">
      <c r="A423" s="19">
        <v>42623.104166666664</v>
      </c>
      <c r="B423" s="18">
        <v>26.798999999999999</v>
      </c>
      <c r="C423" s="18">
        <v>77.468999999999994</v>
      </c>
    </row>
    <row r="424" spans="1:3">
      <c r="A424" s="19">
        <v>42623.125</v>
      </c>
      <c r="B424" s="18">
        <v>26.75</v>
      </c>
      <c r="C424" s="18">
        <v>77.837999999999994</v>
      </c>
    </row>
    <row r="425" spans="1:3">
      <c r="A425" s="19">
        <v>42623.145833333336</v>
      </c>
      <c r="B425" s="18">
        <v>26.847999999999999</v>
      </c>
      <c r="C425" s="18">
        <v>77.828999999999994</v>
      </c>
    </row>
    <row r="426" spans="1:3">
      <c r="A426" s="19">
        <v>42623.166666666664</v>
      </c>
      <c r="B426" s="18">
        <v>26.675999999999998</v>
      </c>
      <c r="C426" s="18">
        <v>78.375</v>
      </c>
    </row>
    <row r="427" spans="1:3">
      <c r="A427" s="19">
        <v>42623.1875</v>
      </c>
      <c r="B427" s="18">
        <v>26.725000000000001</v>
      </c>
      <c r="C427" s="18">
        <v>78.501999999999995</v>
      </c>
    </row>
    <row r="428" spans="1:3">
      <c r="A428" s="19">
        <v>42623.208333333336</v>
      </c>
      <c r="B428" s="18">
        <v>26.774000000000001</v>
      </c>
      <c r="C428" s="18">
        <v>78.483000000000004</v>
      </c>
    </row>
    <row r="429" spans="1:3">
      <c r="A429" s="19">
        <v>42623.229166666664</v>
      </c>
      <c r="B429" s="18">
        <v>27.117999999999999</v>
      </c>
      <c r="C429" s="18">
        <v>77.358000000000004</v>
      </c>
    </row>
    <row r="430" spans="1:3">
      <c r="A430" s="19">
        <v>42623.25</v>
      </c>
      <c r="B430" s="18">
        <v>27.782</v>
      </c>
      <c r="C430" s="18">
        <v>75.024000000000001</v>
      </c>
    </row>
    <row r="431" spans="1:3">
      <c r="A431" s="19">
        <v>42623.270833333336</v>
      </c>
      <c r="B431" s="18">
        <v>27.954999999999998</v>
      </c>
      <c r="C431" s="18">
        <v>74.525999999999996</v>
      </c>
    </row>
    <row r="432" spans="1:3">
      <c r="A432" s="19">
        <v>42623.291666666664</v>
      </c>
      <c r="B432" s="18">
        <v>28.227</v>
      </c>
      <c r="C432" s="18">
        <v>73.926000000000002</v>
      </c>
    </row>
    <row r="433" spans="1:3">
      <c r="A433" s="19">
        <v>42623.3125</v>
      </c>
      <c r="B433" s="18">
        <v>28.648</v>
      </c>
      <c r="C433" s="18">
        <v>72.367999999999995</v>
      </c>
    </row>
    <row r="434" spans="1:3">
      <c r="A434" s="19">
        <v>42623.333333333336</v>
      </c>
      <c r="B434" s="18">
        <v>28.748000000000001</v>
      </c>
      <c r="C434" s="18">
        <v>69.983999999999995</v>
      </c>
    </row>
    <row r="435" spans="1:3">
      <c r="A435" s="19">
        <v>42623.354166666664</v>
      </c>
      <c r="B435" s="18">
        <v>29.170999999999999</v>
      </c>
      <c r="C435" s="18">
        <v>67.879000000000005</v>
      </c>
    </row>
    <row r="436" spans="1:3">
      <c r="A436" s="19">
        <v>42623.375</v>
      </c>
      <c r="B436" s="18">
        <v>29.571000000000002</v>
      </c>
      <c r="C436" s="18">
        <v>65.533000000000001</v>
      </c>
    </row>
    <row r="437" spans="1:3">
      <c r="A437" s="19">
        <v>42623.395833333336</v>
      </c>
      <c r="B437" s="18">
        <v>29.946999999999999</v>
      </c>
      <c r="C437" s="18">
        <v>62.694000000000003</v>
      </c>
    </row>
    <row r="438" spans="1:3">
      <c r="A438" s="19">
        <v>42623.416666666664</v>
      </c>
      <c r="B438" s="18">
        <v>30.451000000000001</v>
      </c>
      <c r="C438" s="18">
        <v>58.11</v>
      </c>
    </row>
    <row r="439" spans="1:3">
      <c r="A439" s="19">
        <v>42623.4375</v>
      </c>
      <c r="B439" s="18">
        <v>30.628</v>
      </c>
      <c r="C439" s="18">
        <v>57.250999999999998</v>
      </c>
    </row>
    <row r="440" spans="1:3">
      <c r="A440" s="19">
        <v>42623.458333333336</v>
      </c>
      <c r="B440" s="18">
        <v>30.728999999999999</v>
      </c>
      <c r="C440" s="18">
        <v>55.296999999999997</v>
      </c>
    </row>
    <row r="441" spans="1:3">
      <c r="A441" s="19">
        <v>42623.479166666664</v>
      </c>
      <c r="B441" s="18">
        <v>30.552</v>
      </c>
      <c r="C441" s="18">
        <v>53.226999999999997</v>
      </c>
    </row>
    <row r="442" spans="1:3">
      <c r="A442" s="19">
        <v>42623.5</v>
      </c>
      <c r="B442" s="18">
        <v>30.805</v>
      </c>
      <c r="C442" s="18">
        <v>51.944000000000003</v>
      </c>
    </row>
    <row r="443" spans="1:3">
      <c r="A443" s="19">
        <v>42623.520833333336</v>
      </c>
      <c r="B443" s="18">
        <v>31.161000000000001</v>
      </c>
      <c r="C443" s="18">
        <v>50.408999999999999</v>
      </c>
    </row>
    <row r="444" spans="1:3">
      <c r="A444" s="19">
        <v>42623.541666666664</v>
      </c>
      <c r="B444" s="18">
        <v>33.009</v>
      </c>
      <c r="C444" s="18">
        <v>46.261000000000003</v>
      </c>
    </row>
    <row r="445" spans="1:3">
      <c r="A445" s="19">
        <v>42623.5625</v>
      </c>
      <c r="B445" s="18">
        <v>32.828000000000003</v>
      </c>
      <c r="C445" s="18">
        <v>45.58</v>
      </c>
    </row>
    <row r="446" spans="1:3">
      <c r="A446" s="19">
        <v>42623.583333333336</v>
      </c>
      <c r="B446" s="18">
        <v>30.603000000000002</v>
      </c>
      <c r="C446" s="18">
        <v>50.109000000000002</v>
      </c>
    </row>
    <row r="447" spans="1:3">
      <c r="A447" s="19">
        <v>42623.604166666664</v>
      </c>
      <c r="B447" s="18">
        <v>28.722999999999999</v>
      </c>
      <c r="C447" s="18">
        <v>62.341000000000001</v>
      </c>
    </row>
    <row r="448" spans="1:3">
      <c r="A448" s="19">
        <v>42623.625</v>
      </c>
      <c r="B448" s="18">
        <v>30.097999999999999</v>
      </c>
      <c r="C448" s="18">
        <v>55.334000000000003</v>
      </c>
    </row>
    <row r="449" spans="1:3">
      <c r="A449" s="19">
        <v>42623.645833333336</v>
      </c>
      <c r="B449" s="18">
        <v>27.733000000000001</v>
      </c>
      <c r="C449" s="18">
        <v>66.259</v>
      </c>
    </row>
    <row r="450" spans="1:3">
      <c r="A450" s="19">
        <v>42623.666666666664</v>
      </c>
      <c r="B450" s="18">
        <v>28.103000000000002</v>
      </c>
      <c r="C450" s="18">
        <v>68.328000000000003</v>
      </c>
    </row>
    <row r="451" spans="1:3">
      <c r="A451" s="19">
        <v>42623.6875</v>
      </c>
      <c r="B451" s="18">
        <v>29.196000000000002</v>
      </c>
      <c r="C451" s="18">
        <v>63.097999999999999</v>
      </c>
    </row>
    <row r="452" spans="1:3">
      <c r="A452" s="19">
        <v>42623.708333333336</v>
      </c>
      <c r="B452" s="18">
        <v>30.628</v>
      </c>
      <c r="C452" s="18">
        <v>61.588999999999999</v>
      </c>
    </row>
    <row r="453" spans="1:3">
      <c r="A453" s="19">
        <v>42623.729166666664</v>
      </c>
      <c r="B453" s="18">
        <v>27.413</v>
      </c>
      <c r="C453" s="18">
        <v>68.174999999999997</v>
      </c>
    </row>
    <row r="454" spans="1:3">
      <c r="A454" s="19">
        <v>42623.75</v>
      </c>
      <c r="B454" s="18">
        <v>26.896999999999998</v>
      </c>
      <c r="C454" s="18">
        <v>72.959999999999994</v>
      </c>
    </row>
    <row r="455" spans="1:3">
      <c r="A455" s="19">
        <v>42623.770833333336</v>
      </c>
      <c r="B455" s="18">
        <v>26.456</v>
      </c>
      <c r="C455" s="18">
        <v>75.587000000000003</v>
      </c>
    </row>
    <row r="456" spans="1:3">
      <c r="A456" s="19">
        <v>42623.791666666664</v>
      </c>
      <c r="B456" s="18">
        <v>26.481000000000002</v>
      </c>
      <c r="C456" s="18">
        <v>76.792000000000002</v>
      </c>
    </row>
    <row r="457" spans="1:3">
      <c r="A457" s="19">
        <v>42623.8125</v>
      </c>
      <c r="B457" s="18">
        <v>26.652000000000001</v>
      </c>
      <c r="C457" s="18">
        <v>77.614000000000004</v>
      </c>
    </row>
    <row r="458" spans="1:3">
      <c r="A458" s="19">
        <v>42623.833333333336</v>
      </c>
      <c r="B458" s="18">
        <v>26.823</v>
      </c>
      <c r="C458" s="18">
        <v>77.649000000000001</v>
      </c>
    </row>
    <row r="459" spans="1:3">
      <c r="A459" s="19">
        <v>42623.854166666664</v>
      </c>
      <c r="B459" s="18">
        <v>26.946000000000002</v>
      </c>
      <c r="C459" s="18">
        <v>78.111000000000004</v>
      </c>
    </row>
    <row r="460" spans="1:3">
      <c r="A460" s="19">
        <v>42623.875</v>
      </c>
      <c r="B460" s="18">
        <v>26.97</v>
      </c>
      <c r="C460" s="18">
        <v>78.347999999999999</v>
      </c>
    </row>
    <row r="461" spans="1:3">
      <c r="A461" s="19">
        <v>42623.895833333336</v>
      </c>
      <c r="B461" s="18">
        <v>26.872</v>
      </c>
      <c r="C461" s="18">
        <v>78.503</v>
      </c>
    </row>
    <row r="462" spans="1:3">
      <c r="A462" s="19">
        <v>42623.916666666664</v>
      </c>
      <c r="B462" s="18">
        <v>26.774000000000001</v>
      </c>
      <c r="C462" s="18">
        <v>78.628</v>
      </c>
    </row>
    <row r="463" spans="1:3">
      <c r="A463" s="19">
        <v>42623.9375</v>
      </c>
      <c r="B463" s="18">
        <v>26.946000000000002</v>
      </c>
      <c r="C463" s="18">
        <v>78.808000000000007</v>
      </c>
    </row>
    <row r="464" spans="1:3">
      <c r="A464" s="19">
        <v>42623.958333333336</v>
      </c>
      <c r="B464" s="18">
        <v>26.896999999999998</v>
      </c>
      <c r="C464" s="18">
        <v>79.174999999999997</v>
      </c>
    </row>
    <row r="465" spans="1:3">
      <c r="A465" s="19">
        <v>42623.979166666664</v>
      </c>
      <c r="B465" s="18">
        <v>26.872</v>
      </c>
      <c r="C465" s="18">
        <v>79.343999999999994</v>
      </c>
    </row>
    <row r="466" spans="1:3">
      <c r="A466" s="19">
        <v>42624</v>
      </c>
      <c r="B466" s="18">
        <v>26.823</v>
      </c>
      <c r="C466" s="18">
        <v>79.477999999999994</v>
      </c>
    </row>
    <row r="467" spans="1:3">
      <c r="A467" s="19">
        <v>42624.020833333336</v>
      </c>
      <c r="B467" s="18">
        <v>26.75</v>
      </c>
      <c r="C467" s="18">
        <v>79.781000000000006</v>
      </c>
    </row>
    <row r="468" spans="1:3">
      <c r="A468" s="19">
        <v>42624.041666666664</v>
      </c>
      <c r="B468" s="18">
        <v>26.725000000000001</v>
      </c>
      <c r="C468" s="18">
        <v>79.747</v>
      </c>
    </row>
    <row r="469" spans="1:3">
      <c r="A469" s="19">
        <v>42624.0625</v>
      </c>
      <c r="B469" s="18">
        <v>26.823</v>
      </c>
      <c r="C469" s="18">
        <v>79.391999999999996</v>
      </c>
    </row>
    <row r="470" spans="1:3">
      <c r="A470" s="19">
        <v>42624.083333333336</v>
      </c>
      <c r="B470" s="18">
        <v>26.847999999999999</v>
      </c>
      <c r="C470" s="18">
        <v>79.569999999999993</v>
      </c>
    </row>
    <row r="471" spans="1:3">
      <c r="A471" s="19">
        <v>42624.104166666664</v>
      </c>
      <c r="B471" s="18">
        <v>26.75</v>
      </c>
      <c r="C471" s="18">
        <v>79.665999999999997</v>
      </c>
    </row>
    <row r="472" spans="1:3">
      <c r="A472" s="19">
        <v>42624.125</v>
      </c>
      <c r="B472" s="18">
        <v>26.75</v>
      </c>
      <c r="C472" s="18">
        <v>79.289000000000001</v>
      </c>
    </row>
    <row r="473" spans="1:3">
      <c r="A473" s="19">
        <v>42624.145833333336</v>
      </c>
      <c r="B473" s="18">
        <v>26.798999999999999</v>
      </c>
      <c r="C473" s="18">
        <v>79.415000000000006</v>
      </c>
    </row>
    <row r="474" spans="1:3">
      <c r="A474" s="19">
        <v>42624.166666666664</v>
      </c>
      <c r="B474" s="18">
        <v>26.701000000000001</v>
      </c>
      <c r="C474" s="18">
        <v>79.424000000000007</v>
      </c>
    </row>
    <row r="475" spans="1:3">
      <c r="A475" s="19">
        <v>42624.1875</v>
      </c>
      <c r="B475" s="18">
        <v>26.725000000000001</v>
      </c>
      <c r="C475" s="18">
        <v>79.081999999999994</v>
      </c>
    </row>
    <row r="476" spans="1:3">
      <c r="A476" s="19">
        <v>42624.208333333336</v>
      </c>
      <c r="B476" s="18">
        <v>26.774000000000001</v>
      </c>
      <c r="C476" s="18">
        <v>78.888999999999996</v>
      </c>
    </row>
    <row r="477" spans="1:3">
      <c r="A477" s="19">
        <v>42624.229166666664</v>
      </c>
      <c r="B477" s="18">
        <v>26.823</v>
      </c>
      <c r="C477" s="18">
        <v>78.638000000000005</v>
      </c>
    </row>
    <row r="478" spans="1:3">
      <c r="A478" s="19">
        <v>42624.25</v>
      </c>
      <c r="B478" s="18">
        <v>27.757000000000001</v>
      </c>
      <c r="C478" s="18">
        <v>75.55</v>
      </c>
    </row>
    <row r="479" spans="1:3">
      <c r="A479" s="19">
        <v>42624.270833333336</v>
      </c>
      <c r="B479" s="18">
        <v>28.029</v>
      </c>
      <c r="C479" s="18">
        <v>74.777000000000001</v>
      </c>
    </row>
    <row r="480" spans="1:3">
      <c r="A480" s="19">
        <v>42624.291666666664</v>
      </c>
      <c r="B480" s="18">
        <v>28.375</v>
      </c>
      <c r="C480" s="18">
        <v>74.221999999999994</v>
      </c>
    </row>
    <row r="481" spans="1:3">
      <c r="A481" s="19">
        <v>42624.3125</v>
      </c>
      <c r="B481" s="18">
        <v>28.498999999999999</v>
      </c>
      <c r="C481" s="18">
        <v>73.025999999999996</v>
      </c>
    </row>
    <row r="482" spans="1:3">
      <c r="A482" s="19">
        <v>42624.333333333336</v>
      </c>
      <c r="B482" s="18">
        <v>28.748000000000001</v>
      </c>
      <c r="C482" s="18">
        <v>70.194999999999993</v>
      </c>
    </row>
    <row r="483" spans="1:3">
      <c r="A483" s="19">
        <v>42624.354166666664</v>
      </c>
      <c r="B483" s="18">
        <v>29.221</v>
      </c>
      <c r="C483" s="18">
        <v>69.375</v>
      </c>
    </row>
    <row r="484" spans="1:3">
      <c r="A484" s="19">
        <v>42624.375</v>
      </c>
      <c r="B484" s="18">
        <v>29.571000000000002</v>
      </c>
      <c r="C484" s="18">
        <v>66.331000000000003</v>
      </c>
    </row>
    <row r="485" spans="1:3">
      <c r="A485" s="19">
        <v>42624.395833333336</v>
      </c>
      <c r="B485" s="18">
        <v>29.998000000000001</v>
      </c>
      <c r="C485" s="18">
        <v>63.073999999999998</v>
      </c>
    </row>
    <row r="486" spans="1:3">
      <c r="A486" s="19">
        <v>42624.416666666664</v>
      </c>
      <c r="B486" s="18">
        <v>30.224</v>
      </c>
      <c r="C486" s="18">
        <v>61.960999999999999</v>
      </c>
    </row>
    <row r="487" spans="1:3">
      <c r="A487" s="19">
        <v>42624.4375</v>
      </c>
      <c r="B487" s="18">
        <v>30.527000000000001</v>
      </c>
      <c r="C487" s="18">
        <v>57.363</v>
      </c>
    </row>
    <row r="488" spans="1:3">
      <c r="A488" s="19">
        <v>42624.458333333336</v>
      </c>
      <c r="B488" s="18">
        <v>30.881</v>
      </c>
      <c r="C488" s="18">
        <v>54.68</v>
      </c>
    </row>
    <row r="489" spans="1:3">
      <c r="A489" s="19">
        <v>42624.479166666664</v>
      </c>
      <c r="B489" s="18">
        <v>30.401</v>
      </c>
      <c r="C489" s="18">
        <v>53.781999999999996</v>
      </c>
    </row>
    <row r="490" spans="1:3">
      <c r="A490" s="19">
        <v>42624.5</v>
      </c>
      <c r="B490" s="18">
        <v>30.577000000000002</v>
      </c>
      <c r="C490" s="18">
        <v>52.91</v>
      </c>
    </row>
    <row r="491" spans="1:3">
      <c r="A491" s="19">
        <v>42624.520833333336</v>
      </c>
      <c r="B491" s="18">
        <v>30.728999999999999</v>
      </c>
      <c r="C491" s="18">
        <v>50.287999999999997</v>
      </c>
    </row>
    <row r="492" spans="1:3">
      <c r="A492" s="19">
        <v>42624.541666666664</v>
      </c>
      <c r="B492" s="18">
        <v>33.216999999999999</v>
      </c>
      <c r="C492" s="18">
        <v>44.667000000000002</v>
      </c>
    </row>
    <row r="493" spans="1:3">
      <c r="A493" s="19">
        <v>42624.5625</v>
      </c>
      <c r="B493" s="18">
        <v>33.320999999999998</v>
      </c>
      <c r="C493" s="18">
        <v>49.156999999999996</v>
      </c>
    </row>
    <row r="494" spans="1:3">
      <c r="A494" s="19">
        <v>42624.583333333336</v>
      </c>
      <c r="B494" s="18">
        <v>30.552</v>
      </c>
      <c r="C494" s="18">
        <v>50.716999999999999</v>
      </c>
    </row>
    <row r="495" spans="1:3">
      <c r="A495" s="19">
        <v>42624.604166666664</v>
      </c>
      <c r="B495" s="18">
        <v>27.733000000000001</v>
      </c>
      <c r="C495" s="18">
        <v>62.951999999999998</v>
      </c>
    </row>
    <row r="496" spans="1:3">
      <c r="A496" s="19">
        <v>42624.625</v>
      </c>
      <c r="B496" s="18">
        <v>28.350999999999999</v>
      </c>
      <c r="C496" s="18">
        <v>67.947000000000003</v>
      </c>
    </row>
    <row r="497" spans="1:3">
      <c r="A497" s="19">
        <v>42624.645833333336</v>
      </c>
      <c r="B497" s="18">
        <v>29.471</v>
      </c>
      <c r="C497" s="18">
        <v>58.026000000000003</v>
      </c>
    </row>
    <row r="498" spans="1:3">
      <c r="A498" s="19">
        <v>42624.666666666664</v>
      </c>
      <c r="B498" s="18">
        <v>30.047999999999998</v>
      </c>
      <c r="C498" s="18">
        <v>58.363999999999997</v>
      </c>
    </row>
    <row r="499" spans="1:3">
      <c r="A499" s="19">
        <v>42624.6875</v>
      </c>
      <c r="B499" s="18">
        <v>27.486000000000001</v>
      </c>
      <c r="C499" s="18">
        <v>68.792000000000002</v>
      </c>
    </row>
    <row r="500" spans="1:3">
      <c r="A500" s="19">
        <v>42624.708333333336</v>
      </c>
      <c r="B500" s="18">
        <v>27.98</v>
      </c>
      <c r="C500" s="18">
        <v>69.754000000000005</v>
      </c>
    </row>
    <row r="501" spans="1:3">
      <c r="A501" s="19">
        <v>42624.729166666664</v>
      </c>
      <c r="B501" s="18">
        <v>27.068999999999999</v>
      </c>
      <c r="C501" s="18">
        <v>73.792000000000002</v>
      </c>
    </row>
    <row r="502" spans="1:3">
      <c r="A502" s="19">
        <v>42624.75</v>
      </c>
      <c r="B502" s="18">
        <v>26.628</v>
      </c>
      <c r="C502" s="18">
        <v>74.650999999999996</v>
      </c>
    </row>
    <row r="503" spans="1:3">
      <c r="A503" s="19">
        <v>42624.770833333336</v>
      </c>
      <c r="B503" s="18">
        <v>26.652000000000001</v>
      </c>
      <c r="C503" s="18">
        <v>75.45</v>
      </c>
    </row>
    <row r="504" spans="1:3">
      <c r="A504" s="19">
        <v>42624.791666666664</v>
      </c>
      <c r="B504" s="18">
        <v>26.407</v>
      </c>
      <c r="C504" s="18">
        <v>75.870999999999995</v>
      </c>
    </row>
    <row r="505" spans="1:3">
      <c r="A505" s="19">
        <v>42624.8125</v>
      </c>
      <c r="B505" s="18">
        <v>26.31</v>
      </c>
      <c r="C505" s="18">
        <v>76.260999999999996</v>
      </c>
    </row>
    <row r="506" spans="1:3">
      <c r="A506" s="19">
        <v>42624.833333333336</v>
      </c>
      <c r="B506" s="18">
        <v>26.823</v>
      </c>
      <c r="C506" s="18">
        <v>76.070999999999998</v>
      </c>
    </row>
    <row r="507" spans="1:3">
      <c r="A507" s="19">
        <v>42624.854166666664</v>
      </c>
      <c r="B507" s="18">
        <v>26.97</v>
      </c>
      <c r="C507" s="18">
        <v>76.626999999999995</v>
      </c>
    </row>
    <row r="508" spans="1:3">
      <c r="A508" s="19">
        <v>42624.875</v>
      </c>
      <c r="B508" s="18">
        <v>26.847999999999999</v>
      </c>
      <c r="C508" s="18">
        <v>77.099999999999994</v>
      </c>
    </row>
    <row r="509" spans="1:3">
      <c r="A509" s="19">
        <v>42624.895833333336</v>
      </c>
      <c r="B509" s="18">
        <v>26.774000000000001</v>
      </c>
      <c r="C509" s="18">
        <v>77.581000000000003</v>
      </c>
    </row>
    <row r="510" spans="1:3">
      <c r="A510" s="19">
        <v>42624.916666666664</v>
      </c>
      <c r="B510" s="18">
        <v>26.847999999999999</v>
      </c>
      <c r="C510" s="18">
        <v>77.683000000000007</v>
      </c>
    </row>
    <row r="511" spans="1:3">
      <c r="A511" s="19">
        <v>42624.9375</v>
      </c>
      <c r="B511" s="18">
        <v>26.774000000000001</v>
      </c>
      <c r="C511" s="18">
        <v>78.016999999999996</v>
      </c>
    </row>
    <row r="512" spans="1:3">
      <c r="A512" s="19">
        <v>42624.958333333336</v>
      </c>
      <c r="B512" s="18">
        <v>26.75</v>
      </c>
      <c r="C512" s="18">
        <v>78.477000000000004</v>
      </c>
    </row>
    <row r="513" spans="1:3">
      <c r="A513" s="19">
        <v>42624.979166666664</v>
      </c>
      <c r="B513" s="18">
        <v>26.774000000000001</v>
      </c>
      <c r="C513" s="18">
        <v>78.715000000000003</v>
      </c>
    </row>
    <row r="514" spans="1:3">
      <c r="A514" s="19">
        <v>42625</v>
      </c>
      <c r="B514" s="18">
        <v>26.774000000000001</v>
      </c>
      <c r="C514" s="18">
        <v>79.004999999999995</v>
      </c>
    </row>
    <row r="515" spans="1:3">
      <c r="A515" s="19">
        <v>42625.020833333336</v>
      </c>
      <c r="B515" s="18">
        <v>26.725000000000001</v>
      </c>
      <c r="C515" s="18">
        <v>79.313000000000002</v>
      </c>
    </row>
    <row r="516" spans="1:3">
      <c r="A516" s="19">
        <v>42625.041666666664</v>
      </c>
      <c r="B516" s="18">
        <v>26.798999999999999</v>
      </c>
      <c r="C516" s="18">
        <v>79.067999999999998</v>
      </c>
    </row>
    <row r="517" spans="1:3">
      <c r="A517" s="19">
        <v>42625.0625</v>
      </c>
      <c r="B517" s="18">
        <v>26.872</v>
      </c>
      <c r="C517" s="18">
        <v>79.343999999999994</v>
      </c>
    </row>
    <row r="518" spans="1:3">
      <c r="A518" s="19">
        <v>42625.083333333336</v>
      </c>
      <c r="B518" s="18">
        <v>26.774000000000001</v>
      </c>
      <c r="C518" s="18">
        <v>79.584000000000003</v>
      </c>
    </row>
    <row r="519" spans="1:3">
      <c r="A519" s="19">
        <v>42625.104166666664</v>
      </c>
      <c r="B519" s="18">
        <v>26.701000000000001</v>
      </c>
      <c r="C519" s="18">
        <v>79.712999999999994</v>
      </c>
    </row>
    <row r="520" spans="1:3">
      <c r="A520" s="19">
        <v>42625.125</v>
      </c>
      <c r="B520" s="18">
        <v>26.823</v>
      </c>
      <c r="C520" s="18">
        <v>79.448999999999998</v>
      </c>
    </row>
    <row r="521" spans="1:3">
      <c r="A521" s="19">
        <v>42625.145833333336</v>
      </c>
      <c r="B521" s="18">
        <v>26.774000000000001</v>
      </c>
      <c r="C521" s="18">
        <v>79.757000000000005</v>
      </c>
    </row>
    <row r="522" spans="1:3">
      <c r="A522" s="19">
        <v>42625.166666666664</v>
      </c>
      <c r="B522" s="18">
        <v>26.798999999999999</v>
      </c>
      <c r="C522" s="18">
        <v>79.588999999999999</v>
      </c>
    </row>
    <row r="523" spans="1:3">
      <c r="A523" s="19">
        <v>42625.1875</v>
      </c>
      <c r="B523" s="18">
        <v>26.75</v>
      </c>
      <c r="C523" s="18">
        <v>80.012</v>
      </c>
    </row>
    <row r="524" spans="1:3">
      <c r="A524" s="19">
        <v>42625.208333333336</v>
      </c>
      <c r="B524" s="18">
        <v>26.847999999999999</v>
      </c>
      <c r="C524" s="18">
        <v>79.831000000000003</v>
      </c>
    </row>
    <row r="525" spans="1:3">
      <c r="A525" s="19">
        <v>42625.229166666664</v>
      </c>
      <c r="B525" s="18">
        <v>26.920999999999999</v>
      </c>
      <c r="C525" s="18">
        <v>79.325000000000003</v>
      </c>
    </row>
    <row r="526" spans="1:3">
      <c r="A526" s="19">
        <v>42625.25</v>
      </c>
      <c r="B526" s="18">
        <v>27.757000000000001</v>
      </c>
      <c r="C526" s="18">
        <v>76.784999999999997</v>
      </c>
    </row>
    <row r="527" spans="1:3">
      <c r="A527" s="19">
        <v>42625.270833333336</v>
      </c>
      <c r="B527" s="18">
        <v>27.905000000000001</v>
      </c>
      <c r="C527" s="18">
        <v>76.227000000000004</v>
      </c>
    </row>
    <row r="528" spans="1:3">
      <c r="A528" s="19">
        <v>42625.291666666664</v>
      </c>
      <c r="B528" s="18">
        <v>28.251999999999999</v>
      </c>
      <c r="C528" s="18">
        <v>75.027000000000001</v>
      </c>
    </row>
    <row r="529" spans="1:3">
      <c r="A529" s="19">
        <v>42625.3125</v>
      </c>
      <c r="B529" s="18">
        <v>28.648</v>
      </c>
      <c r="C529" s="18">
        <v>73.352999999999994</v>
      </c>
    </row>
    <row r="530" spans="1:3">
      <c r="A530" s="19">
        <v>42625.333333333336</v>
      </c>
      <c r="B530" s="18">
        <v>28.847000000000001</v>
      </c>
      <c r="C530" s="18">
        <v>70.965999999999994</v>
      </c>
    </row>
    <row r="531" spans="1:3">
      <c r="A531" s="19">
        <v>42625.354166666664</v>
      </c>
      <c r="B531" s="18">
        <v>29.271000000000001</v>
      </c>
      <c r="C531" s="18">
        <v>67.683000000000007</v>
      </c>
    </row>
    <row r="532" spans="1:3">
      <c r="A532" s="19">
        <v>42625.375</v>
      </c>
      <c r="B532" s="18">
        <v>28.922000000000001</v>
      </c>
      <c r="C532" s="18">
        <v>67.956999999999994</v>
      </c>
    </row>
    <row r="533" spans="1:3">
      <c r="A533" s="19">
        <v>42625.395833333336</v>
      </c>
      <c r="B533" s="18">
        <v>29.495999999999999</v>
      </c>
      <c r="C533" s="18">
        <v>64.197999999999993</v>
      </c>
    </row>
    <row r="534" spans="1:3">
      <c r="A534" s="19">
        <v>42625.416666666664</v>
      </c>
      <c r="B534" s="18">
        <v>30.248999999999999</v>
      </c>
      <c r="C534" s="18">
        <v>60.31</v>
      </c>
    </row>
    <row r="535" spans="1:3">
      <c r="A535" s="19">
        <v>42625.4375</v>
      </c>
      <c r="B535" s="18">
        <v>29.170999999999999</v>
      </c>
      <c r="C535" s="18">
        <v>63.433999999999997</v>
      </c>
    </row>
    <row r="536" spans="1:3">
      <c r="A536" s="19">
        <v>42625.458333333336</v>
      </c>
      <c r="B536" s="18">
        <v>29.170999999999999</v>
      </c>
      <c r="C536" s="18">
        <v>62.350999999999999</v>
      </c>
    </row>
    <row r="537" spans="1:3">
      <c r="A537" s="19">
        <v>42625.479166666664</v>
      </c>
      <c r="B537" s="18">
        <v>29.797000000000001</v>
      </c>
      <c r="C537" s="18">
        <v>59.332000000000001</v>
      </c>
    </row>
    <row r="538" spans="1:3">
      <c r="A538" s="19">
        <v>42625.5</v>
      </c>
      <c r="B538" s="18">
        <v>30.881</v>
      </c>
      <c r="C538" s="18">
        <v>52.372999999999998</v>
      </c>
    </row>
    <row r="539" spans="1:3">
      <c r="A539" s="19">
        <v>42625.520833333336</v>
      </c>
      <c r="B539" s="18">
        <v>30.728999999999999</v>
      </c>
      <c r="C539" s="18">
        <v>53.027000000000001</v>
      </c>
    </row>
    <row r="540" spans="1:3">
      <c r="A540" s="19">
        <v>42625.541666666664</v>
      </c>
      <c r="B540" s="18">
        <v>33.164999999999999</v>
      </c>
      <c r="C540" s="18">
        <v>45.488</v>
      </c>
    </row>
    <row r="541" spans="1:3">
      <c r="A541" s="19">
        <v>42625.5625</v>
      </c>
      <c r="B541" s="18">
        <v>32.880000000000003</v>
      </c>
      <c r="C541" s="18">
        <v>46.871000000000002</v>
      </c>
    </row>
    <row r="542" spans="1:3">
      <c r="A542" s="19">
        <v>42625.583333333336</v>
      </c>
      <c r="B542" s="18">
        <v>30.527000000000001</v>
      </c>
      <c r="C542" s="18">
        <v>51.841999999999999</v>
      </c>
    </row>
    <row r="543" spans="1:3">
      <c r="A543" s="19">
        <v>42625.604166666664</v>
      </c>
      <c r="B543" s="18">
        <v>29.696000000000002</v>
      </c>
      <c r="C543" s="18">
        <v>54.194000000000003</v>
      </c>
    </row>
    <row r="544" spans="1:3">
      <c r="A544" s="19">
        <v>42625.625</v>
      </c>
      <c r="B544" s="18">
        <v>27.806999999999999</v>
      </c>
      <c r="C544" s="18">
        <v>61.389000000000003</v>
      </c>
    </row>
    <row r="545" spans="1:3">
      <c r="A545" s="19">
        <v>42625.645833333336</v>
      </c>
      <c r="B545" s="18">
        <v>29.670999999999999</v>
      </c>
      <c r="C545" s="18">
        <v>64.873999999999995</v>
      </c>
    </row>
    <row r="546" spans="1:3">
      <c r="A546" s="19">
        <v>42625.666666666664</v>
      </c>
      <c r="B546" s="18">
        <v>30.047999999999998</v>
      </c>
      <c r="C546" s="18">
        <v>60.811</v>
      </c>
    </row>
    <row r="547" spans="1:3">
      <c r="A547" s="19">
        <v>42625.6875</v>
      </c>
      <c r="B547" s="18">
        <v>28.946999999999999</v>
      </c>
      <c r="C547" s="18">
        <v>68.234999999999999</v>
      </c>
    </row>
    <row r="548" spans="1:3">
      <c r="A548" s="19">
        <v>42625.708333333336</v>
      </c>
      <c r="B548" s="18">
        <v>28.350999999999999</v>
      </c>
      <c r="C548" s="18">
        <v>70.813999999999993</v>
      </c>
    </row>
    <row r="549" spans="1:3">
      <c r="A549" s="19">
        <v>42625.729166666664</v>
      </c>
      <c r="B549" s="18">
        <v>27.190999999999999</v>
      </c>
      <c r="C549" s="18">
        <v>75.085999999999999</v>
      </c>
    </row>
    <row r="550" spans="1:3">
      <c r="A550" s="19">
        <v>42625.75</v>
      </c>
      <c r="B550" s="18">
        <v>26.579000000000001</v>
      </c>
      <c r="C550" s="18">
        <v>77.656999999999996</v>
      </c>
    </row>
    <row r="551" spans="1:3">
      <c r="A551" s="19">
        <v>42625.770833333336</v>
      </c>
      <c r="B551" s="18">
        <v>26.725000000000001</v>
      </c>
      <c r="C551" s="18">
        <v>79.370999999999995</v>
      </c>
    </row>
    <row r="552" spans="1:3">
      <c r="A552" s="19">
        <v>42625.791666666664</v>
      </c>
      <c r="B552" s="18">
        <v>26.481000000000002</v>
      </c>
      <c r="C552" s="18">
        <v>80.042000000000002</v>
      </c>
    </row>
    <row r="553" spans="1:3">
      <c r="A553" s="19">
        <v>42625.8125</v>
      </c>
      <c r="B553" s="18">
        <v>26.334</v>
      </c>
      <c r="C553" s="18">
        <v>79.521000000000001</v>
      </c>
    </row>
    <row r="554" spans="1:3">
      <c r="A554" s="19">
        <v>42625.833333333336</v>
      </c>
      <c r="B554" s="18">
        <v>26.75</v>
      </c>
      <c r="C554" s="18">
        <v>80.790999999999997</v>
      </c>
    </row>
    <row r="555" spans="1:3">
      <c r="A555" s="19">
        <v>42625.854166666664</v>
      </c>
      <c r="B555" s="18">
        <v>26.75</v>
      </c>
      <c r="C555" s="18">
        <v>81.480999999999995</v>
      </c>
    </row>
    <row r="556" spans="1:3">
      <c r="A556" s="19">
        <v>42625.875</v>
      </c>
      <c r="B556" s="18">
        <v>26.725000000000001</v>
      </c>
      <c r="C556" s="18">
        <v>81.188000000000002</v>
      </c>
    </row>
    <row r="557" spans="1:3">
      <c r="A557" s="19">
        <v>42625.895833333336</v>
      </c>
      <c r="B557" s="18">
        <v>26.725000000000001</v>
      </c>
      <c r="C557" s="18">
        <v>81.043999999999997</v>
      </c>
    </row>
    <row r="558" spans="1:3">
      <c r="A558" s="19">
        <v>42625.916666666664</v>
      </c>
      <c r="B558" s="18">
        <v>26.725000000000001</v>
      </c>
      <c r="C558" s="18">
        <v>80.757000000000005</v>
      </c>
    </row>
    <row r="559" spans="1:3">
      <c r="A559" s="19">
        <v>42625.9375</v>
      </c>
      <c r="B559" s="18">
        <v>26.725000000000001</v>
      </c>
      <c r="C559" s="18">
        <v>80.497</v>
      </c>
    </row>
    <row r="560" spans="1:3">
      <c r="A560" s="19">
        <v>42625.958333333336</v>
      </c>
      <c r="B560" s="18">
        <v>26.823</v>
      </c>
      <c r="C560" s="18">
        <v>80.373999999999995</v>
      </c>
    </row>
    <row r="561" spans="1:3">
      <c r="A561" s="19">
        <v>42625.979166666664</v>
      </c>
      <c r="B561" s="18">
        <v>26.920999999999999</v>
      </c>
      <c r="C561" s="18">
        <v>80.826999999999998</v>
      </c>
    </row>
    <row r="562" spans="1:3">
      <c r="A562" s="19">
        <v>42626</v>
      </c>
      <c r="B562" s="18">
        <v>26.675999999999998</v>
      </c>
      <c r="C562" s="18">
        <v>81.206000000000003</v>
      </c>
    </row>
    <row r="563" spans="1:3">
      <c r="A563" s="19">
        <v>42626.020833333336</v>
      </c>
      <c r="B563" s="18">
        <v>26.75</v>
      </c>
      <c r="C563" s="18">
        <v>80.272000000000006</v>
      </c>
    </row>
    <row r="564" spans="1:3">
      <c r="A564" s="19">
        <v>42626.041666666664</v>
      </c>
      <c r="B564" s="18">
        <v>26.872</v>
      </c>
      <c r="C564" s="18">
        <v>80.182000000000002</v>
      </c>
    </row>
    <row r="565" spans="1:3">
      <c r="A565" s="19">
        <v>42626.0625</v>
      </c>
      <c r="B565" s="18">
        <v>26.725000000000001</v>
      </c>
      <c r="C565" s="18">
        <v>80.296000000000006</v>
      </c>
    </row>
    <row r="566" spans="1:3">
      <c r="A566" s="19">
        <v>42626.083333333336</v>
      </c>
      <c r="B566" s="18">
        <v>26.675999999999998</v>
      </c>
      <c r="C566" s="18">
        <v>80.284999999999997</v>
      </c>
    </row>
    <row r="567" spans="1:3">
      <c r="A567" s="19">
        <v>42626.104166666664</v>
      </c>
      <c r="B567" s="18">
        <v>26.847999999999999</v>
      </c>
      <c r="C567" s="18">
        <v>80.147999999999996</v>
      </c>
    </row>
    <row r="568" spans="1:3">
      <c r="A568" s="19">
        <v>42626.125</v>
      </c>
      <c r="B568" s="18">
        <v>26.75</v>
      </c>
      <c r="C568" s="18">
        <v>80.415999999999997</v>
      </c>
    </row>
    <row r="569" spans="1:3">
      <c r="A569" s="19">
        <v>42626.145833333336</v>
      </c>
      <c r="B569" s="18">
        <v>26.652000000000001</v>
      </c>
      <c r="C569" s="18">
        <v>80.165000000000006</v>
      </c>
    </row>
    <row r="570" spans="1:3">
      <c r="A570" s="19">
        <v>42626.166666666664</v>
      </c>
      <c r="B570" s="18">
        <v>26.798999999999999</v>
      </c>
      <c r="C570" s="18">
        <v>78.980999999999995</v>
      </c>
    </row>
    <row r="571" spans="1:3">
      <c r="A571" s="19">
        <v>42626.1875</v>
      </c>
      <c r="B571" s="18">
        <v>26.628</v>
      </c>
      <c r="C571" s="18">
        <v>78.278000000000006</v>
      </c>
    </row>
    <row r="572" spans="1:3">
      <c r="A572" s="19">
        <v>42626.208333333336</v>
      </c>
      <c r="B572" s="18">
        <v>26.725000000000001</v>
      </c>
      <c r="C572" s="18">
        <v>77.715999999999994</v>
      </c>
    </row>
    <row r="573" spans="1:3">
      <c r="A573" s="19">
        <v>42626.229166666664</v>
      </c>
      <c r="B573" s="18">
        <v>26.774000000000001</v>
      </c>
      <c r="C573" s="18">
        <v>77.406000000000006</v>
      </c>
    </row>
    <row r="574" spans="1:3">
      <c r="A574" s="19">
        <v>42626.25</v>
      </c>
      <c r="B574" s="18">
        <v>27.338999999999999</v>
      </c>
      <c r="C574" s="18">
        <v>75.438000000000002</v>
      </c>
    </row>
    <row r="575" spans="1:3">
      <c r="A575" s="19">
        <v>42626.270833333336</v>
      </c>
      <c r="B575" s="18">
        <v>27.733000000000001</v>
      </c>
      <c r="C575" s="18">
        <v>74.186999999999998</v>
      </c>
    </row>
    <row r="576" spans="1:3">
      <c r="A576" s="19">
        <v>42626.291666666664</v>
      </c>
      <c r="B576" s="18">
        <v>28.152999999999999</v>
      </c>
      <c r="C576" s="18">
        <v>76.453000000000003</v>
      </c>
    </row>
    <row r="577" spans="1:3">
      <c r="A577" s="19">
        <v>42626.3125</v>
      </c>
      <c r="B577" s="18">
        <v>28.350999999999999</v>
      </c>
      <c r="C577" s="18">
        <v>75.372</v>
      </c>
    </row>
    <row r="578" spans="1:3">
      <c r="A578" s="19">
        <v>42626.333333333336</v>
      </c>
      <c r="B578" s="18">
        <v>28.029</v>
      </c>
      <c r="C578" s="18">
        <v>73.650999999999996</v>
      </c>
    </row>
    <row r="579" spans="1:3">
      <c r="A579" s="19">
        <v>42626.354166666664</v>
      </c>
      <c r="B579" s="18">
        <v>28.872</v>
      </c>
      <c r="C579" s="18">
        <v>69.099999999999994</v>
      </c>
    </row>
    <row r="580" spans="1:3">
      <c r="A580" s="19">
        <v>42626.375</v>
      </c>
      <c r="B580" s="18">
        <v>29.346</v>
      </c>
      <c r="C580" s="18">
        <v>66.138999999999996</v>
      </c>
    </row>
    <row r="581" spans="1:3">
      <c r="A581" s="19">
        <v>42626.395833333336</v>
      </c>
      <c r="B581" s="18">
        <v>29.771999999999998</v>
      </c>
      <c r="C581" s="18">
        <v>62.945</v>
      </c>
    </row>
    <row r="582" spans="1:3">
      <c r="A582" s="19">
        <v>42626.416666666664</v>
      </c>
      <c r="B582" s="18">
        <v>29.120999999999999</v>
      </c>
      <c r="C582" s="18">
        <v>63.704000000000001</v>
      </c>
    </row>
    <row r="583" spans="1:3">
      <c r="A583" s="19">
        <v>42626.4375</v>
      </c>
      <c r="B583" s="18">
        <v>29.170999999999999</v>
      </c>
      <c r="C583" s="18">
        <v>63.835000000000001</v>
      </c>
    </row>
    <row r="584" spans="1:3">
      <c r="A584" s="19">
        <v>42626.458333333336</v>
      </c>
      <c r="B584" s="18">
        <v>28.029</v>
      </c>
      <c r="C584" s="18">
        <v>74.363</v>
      </c>
    </row>
    <row r="585" spans="1:3">
      <c r="A585" s="19">
        <v>42626.479166666664</v>
      </c>
      <c r="B585" s="18">
        <v>28.053999999999998</v>
      </c>
      <c r="C585" s="18">
        <v>74.13</v>
      </c>
    </row>
    <row r="586" spans="1:3">
      <c r="A586" s="19">
        <v>42626.5</v>
      </c>
      <c r="B586" s="18">
        <v>28.202000000000002</v>
      </c>
      <c r="C586" s="18">
        <v>73.326999999999998</v>
      </c>
    </row>
    <row r="587" spans="1:3">
      <c r="A587" s="19">
        <v>42626.520833333336</v>
      </c>
      <c r="B587" s="18">
        <v>28.524000000000001</v>
      </c>
      <c r="C587" s="18">
        <v>71.417000000000002</v>
      </c>
    </row>
    <row r="588" spans="1:3">
      <c r="A588" s="19">
        <v>42626.541666666664</v>
      </c>
      <c r="B588" s="18">
        <v>28.922000000000001</v>
      </c>
      <c r="C588" s="18">
        <v>70.679000000000002</v>
      </c>
    </row>
    <row r="589" spans="1:3">
      <c r="A589" s="19">
        <v>42626.5625</v>
      </c>
      <c r="B589" s="18">
        <v>29.446000000000002</v>
      </c>
      <c r="C589" s="18">
        <v>67.745000000000005</v>
      </c>
    </row>
    <row r="590" spans="1:3">
      <c r="A590" s="19">
        <v>42626.583333333336</v>
      </c>
      <c r="B590" s="18">
        <v>28.972000000000001</v>
      </c>
      <c r="C590" s="18">
        <v>67.995999999999995</v>
      </c>
    </row>
    <row r="591" spans="1:3">
      <c r="A591" s="19">
        <v>42626.604166666664</v>
      </c>
      <c r="B591" s="18">
        <v>29.596</v>
      </c>
      <c r="C591" s="18">
        <v>64.399000000000001</v>
      </c>
    </row>
    <row r="592" spans="1:3">
      <c r="A592" s="19">
        <v>42626.625</v>
      </c>
      <c r="B592" s="18">
        <v>29.170999999999999</v>
      </c>
      <c r="C592" s="18">
        <v>64.882000000000005</v>
      </c>
    </row>
    <row r="593" spans="1:3">
      <c r="A593" s="19">
        <v>42626.645833333336</v>
      </c>
      <c r="B593" s="18">
        <v>28.227</v>
      </c>
      <c r="C593" s="18">
        <v>63.31</v>
      </c>
    </row>
    <row r="594" spans="1:3">
      <c r="A594" s="19">
        <v>42626.666666666664</v>
      </c>
      <c r="B594" s="18">
        <v>29.271000000000001</v>
      </c>
      <c r="C594" s="18">
        <v>62.180999999999997</v>
      </c>
    </row>
    <row r="595" spans="1:3">
      <c r="A595" s="19">
        <v>42626.6875</v>
      </c>
      <c r="B595" s="18">
        <v>28.773</v>
      </c>
      <c r="C595" s="18">
        <v>64.262</v>
      </c>
    </row>
    <row r="596" spans="1:3">
      <c r="A596" s="19">
        <v>42626.708333333336</v>
      </c>
      <c r="B596" s="18">
        <v>28.748000000000001</v>
      </c>
      <c r="C596" s="18">
        <v>68.108000000000004</v>
      </c>
    </row>
    <row r="597" spans="1:3">
      <c r="A597" s="19">
        <v>42626.729166666664</v>
      </c>
      <c r="B597" s="18">
        <v>27.018999999999998</v>
      </c>
      <c r="C597" s="18">
        <v>74.343999999999994</v>
      </c>
    </row>
    <row r="598" spans="1:3">
      <c r="A598" s="19">
        <v>42626.75</v>
      </c>
      <c r="B598" s="18">
        <v>27.044</v>
      </c>
      <c r="C598" s="18">
        <v>73.698999999999998</v>
      </c>
    </row>
    <row r="599" spans="1:3">
      <c r="A599" s="19">
        <v>42626.770833333336</v>
      </c>
      <c r="B599" s="18">
        <v>26.407</v>
      </c>
      <c r="C599" s="18">
        <v>77.534999999999997</v>
      </c>
    </row>
    <row r="600" spans="1:3">
      <c r="A600" s="19">
        <v>42626.791666666664</v>
      </c>
      <c r="B600" s="18">
        <v>26.456</v>
      </c>
      <c r="C600" s="18">
        <v>78.968000000000004</v>
      </c>
    </row>
    <row r="601" spans="1:3">
      <c r="A601" s="19">
        <v>42626.8125</v>
      </c>
      <c r="B601" s="18">
        <v>26.285</v>
      </c>
      <c r="C601" s="18">
        <v>79.424000000000007</v>
      </c>
    </row>
    <row r="602" spans="1:3">
      <c r="A602" s="19">
        <v>42626.833333333336</v>
      </c>
      <c r="B602" s="18">
        <v>26.603000000000002</v>
      </c>
      <c r="C602" s="18">
        <v>79.721999999999994</v>
      </c>
    </row>
    <row r="603" spans="1:3">
      <c r="A603" s="19">
        <v>42626.854166666664</v>
      </c>
      <c r="B603" s="18">
        <v>26.701000000000001</v>
      </c>
      <c r="C603" s="18">
        <v>80.117000000000004</v>
      </c>
    </row>
    <row r="604" spans="1:3">
      <c r="A604" s="19">
        <v>42626.875</v>
      </c>
      <c r="B604" s="18">
        <v>26.823</v>
      </c>
      <c r="C604" s="18">
        <v>79.998999999999995</v>
      </c>
    </row>
    <row r="605" spans="1:3">
      <c r="A605" s="19">
        <v>42626.895833333336</v>
      </c>
      <c r="B605" s="18">
        <v>26.701000000000001</v>
      </c>
      <c r="C605" s="18">
        <v>79.771000000000001</v>
      </c>
    </row>
    <row r="606" spans="1:3">
      <c r="A606" s="19">
        <v>42626.916666666664</v>
      </c>
      <c r="B606" s="18">
        <v>26.628</v>
      </c>
      <c r="C606" s="18">
        <v>79.813000000000002</v>
      </c>
    </row>
    <row r="607" spans="1:3">
      <c r="A607" s="19">
        <v>42626.9375</v>
      </c>
      <c r="B607" s="18">
        <v>26.628</v>
      </c>
      <c r="C607" s="18">
        <v>79.64</v>
      </c>
    </row>
    <row r="608" spans="1:3">
      <c r="A608" s="19">
        <v>42626.958333333336</v>
      </c>
      <c r="B608" s="18">
        <v>26.628</v>
      </c>
      <c r="C608" s="18">
        <v>79.465999999999994</v>
      </c>
    </row>
    <row r="609" spans="1:3">
      <c r="A609" s="19">
        <v>42626.979166666664</v>
      </c>
      <c r="B609" s="18">
        <v>26.675999999999998</v>
      </c>
      <c r="C609" s="18">
        <v>79.070999999999998</v>
      </c>
    </row>
    <row r="610" spans="1:3">
      <c r="A610" s="19">
        <v>42627</v>
      </c>
      <c r="B610" s="18">
        <v>26.75</v>
      </c>
      <c r="C610" s="18">
        <v>78.768000000000001</v>
      </c>
    </row>
    <row r="611" spans="1:3">
      <c r="A611" s="19">
        <v>42627.020833333336</v>
      </c>
      <c r="B611" s="18">
        <v>26.652000000000001</v>
      </c>
      <c r="C611" s="18">
        <v>78.834999999999994</v>
      </c>
    </row>
    <row r="612" spans="1:3">
      <c r="A612" s="19">
        <v>42627.041666666664</v>
      </c>
      <c r="B612" s="18">
        <v>26.603000000000002</v>
      </c>
      <c r="C612" s="18">
        <v>78.911000000000001</v>
      </c>
    </row>
    <row r="613" spans="1:3">
      <c r="A613" s="19">
        <v>42627.0625</v>
      </c>
      <c r="B613" s="18">
        <v>26.774000000000001</v>
      </c>
      <c r="C613" s="18">
        <v>78.512</v>
      </c>
    </row>
    <row r="614" spans="1:3">
      <c r="A614" s="19">
        <v>42627.083333333336</v>
      </c>
      <c r="B614" s="18">
        <v>26.75</v>
      </c>
      <c r="C614" s="18">
        <v>78.680999999999997</v>
      </c>
    </row>
    <row r="615" spans="1:3">
      <c r="A615" s="19">
        <v>42627.104166666664</v>
      </c>
      <c r="B615" s="18">
        <v>26.675999999999998</v>
      </c>
      <c r="C615" s="18">
        <v>78.665999999999997</v>
      </c>
    </row>
    <row r="616" spans="1:3">
      <c r="A616" s="19">
        <v>42627.125</v>
      </c>
      <c r="B616" s="18">
        <v>26.628</v>
      </c>
      <c r="C616" s="18">
        <v>78.626000000000005</v>
      </c>
    </row>
    <row r="617" spans="1:3">
      <c r="A617" s="19">
        <v>42627.145833333336</v>
      </c>
      <c r="B617" s="18">
        <v>26.701000000000001</v>
      </c>
      <c r="C617" s="18">
        <v>78.38</v>
      </c>
    </row>
    <row r="618" spans="1:3">
      <c r="A618" s="19">
        <v>42627.166666666664</v>
      </c>
      <c r="B618" s="18">
        <v>26.603000000000002</v>
      </c>
      <c r="C618" s="18">
        <v>78.504999999999995</v>
      </c>
    </row>
    <row r="619" spans="1:3">
      <c r="A619" s="19">
        <v>42627.1875</v>
      </c>
      <c r="B619" s="18">
        <v>26.725000000000001</v>
      </c>
      <c r="C619" s="18">
        <v>78.326999999999998</v>
      </c>
    </row>
    <row r="620" spans="1:3">
      <c r="A620" s="19">
        <v>42627.208333333336</v>
      </c>
      <c r="B620" s="18">
        <v>26.652000000000001</v>
      </c>
      <c r="C620" s="18">
        <v>78.543999999999997</v>
      </c>
    </row>
    <row r="621" spans="1:3">
      <c r="A621" s="19">
        <v>42627.229166666664</v>
      </c>
      <c r="B621" s="18">
        <v>27.265000000000001</v>
      </c>
      <c r="C621" s="18">
        <v>76.656999999999996</v>
      </c>
    </row>
    <row r="622" spans="1:3">
      <c r="A622" s="19">
        <v>42627.25</v>
      </c>
      <c r="B622" s="18">
        <v>27.806999999999999</v>
      </c>
      <c r="C622" s="18">
        <v>75.177000000000007</v>
      </c>
    </row>
    <row r="623" spans="1:3">
      <c r="A623" s="19">
        <v>42627.270833333336</v>
      </c>
      <c r="B623" s="18">
        <v>27.954999999999998</v>
      </c>
      <c r="C623" s="18">
        <v>75.058000000000007</v>
      </c>
    </row>
    <row r="624" spans="1:3">
      <c r="A624" s="19">
        <v>42627.291666666664</v>
      </c>
      <c r="B624" s="18">
        <v>28.103000000000002</v>
      </c>
      <c r="C624" s="18">
        <v>75.176000000000002</v>
      </c>
    </row>
    <row r="625" spans="1:3">
      <c r="A625" s="19">
        <v>42627.3125</v>
      </c>
      <c r="B625" s="18">
        <v>28.300999999999998</v>
      </c>
      <c r="C625" s="18">
        <v>74.977999999999994</v>
      </c>
    </row>
    <row r="626" spans="1:3">
      <c r="A626" s="19">
        <v>42627.333333333336</v>
      </c>
      <c r="B626" s="18">
        <v>27.905000000000001</v>
      </c>
      <c r="C626" s="18">
        <v>73.805000000000007</v>
      </c>
    </row>
    <row r="627" spans="1:3">
      <c r="A627" s="19">
        <v>42627.354166666664</v>
      </c>
      <c r="B627" s="18">
        <v>28.128</v>
      </c>
      <c r="C627" s="18">
        <v>73.313000000000002</v>
      </c>
    </row>
    <row r="628" spans="1:3">
      <c r="A628" s="19">
        <v>42627.375</v>
      </c>
      <c r="B628" s="18">
        <v>28.326000000000001</v>
      </c>
      <c r="C628" s="18">
        <v>73.915999999999997</v>
      </c>
    </row>
    <row r="629" spans="1:3">
      <c r="A629" s="19">
        <v>42627.395833333336</v>
      </c>
      <c r="B629" s="18">
        <v>28.45</v>
      </c>
      <c r="C629" s="18">
        <v>73.463999999999999</v>
      </c>
    </row>
    <row r="630" spans="1:3">
      <c r="A630" s="19">
        <v>42627.416666666664</v>
      </c>
      <c r="B630" s="18">
        <v>29.021999999999998</v>
      </c>
      <c r="C630" s="18">
        <v>70.968000000000004</v>
      </c>
    </row>
    <row r="631" spans="1:3">
      <c r="A631" s="19">
        <v>42627.4375</v>
      </c>
      <c r="B631" s="18">
        <v>29.120999999999999</v>
      </c>
      <c r="C631" s="18">
        <v>68.811999999999998</v>
      </c>
    </row>
    <row r="632" spans="1:3">
      <c r="A632" s="19">
        <v>42627.458333333336</v>
      </c>
      <c r="B632" s="18">
        <v>29.271000000000001</v>
      </c>
      <c r="C632" s="18">
        <v>64.991</v>
      </c>
    </row>
    <row r="633" spans="1:3">
      <c r="A633" s="19">
        <v>42627.479166666664</v>
      </c>
      <c r="B633" s="18">
        <v>30.375</v>
      </c>
      <c r="C633" s="18">
        <v>59.954000000000001</v>
      </c>
    </row>
    <row r="634" spans="1:3">
      <c r="A634" s="19">
        <v>42627.5</v>
      </c>
      <c r="B634" s="18">
        <v>28.548999999999999</v>
      </c>
      <c r="C634" s="18">
        <v>65.022999999999996</v>
      </c>
    </row>
    <row r="635" spans="1:3">
      <c r="A635" s="19">
        <v>42627.520833333336</v>
      </c>
      <c r="B635" s="18">
        <v>28.548999999999999</v>
      </c>
      <c r="C635" s="18">
        <v>68.891000000000005</v>
      </c>
    </row>
    <row r="636" spans="1:3">
      <c r="A636" s="19">
        <v>42627.541666666664</v>
      </c>
      <c r="B636" s="18">
        <v>28.872</v>
      </c>
      <c r="C636" s="18">
        <v>69.191000000000003</v>
      </c>
    </row>
    <row r="637" spans="1:3">
      <c r="A637" s="19">
        <v>42627.5625</v>
      </c>
      <c r="B637" s="18">
        <v>29.221</v>
      </c>
      <c r="C637" s="18">
        <v>67.766000000000005</v>
      </c>
    </row>
    <row r="638" spans="1:3">
      <c r="A638" s="19">
        <v>42627.583333333336</v>
      </c>
      <c r="B638" s="18">
        <v>29.245999999999999</v>
      </c>
      <c r="C638" s="18">
        <v>66.641999999999996</v>
      </c>
    </row>
    <row r="639" spans="1:3">
      <c r="A639" s="19">
        <v>42627.604166666664</v>
      </c>
      <c r="B639" s="18">
        <v>29.896999999999998</v>
      </c>
      <c r="C639" s="18">
        <v>63.832000000000001</v>
      </c>
    </row>
    <row r="640" spans="1:3">
      <c r="A640" s="19">
        <v>42627.625</v>
      </c>
      <c r="B640" s="18">
        <v>29.670999999999999</v>
      </c>
      <c r="C640" s="18">
        <v>64.504000000000005</v>
      </c>
    </row>
    <row r="641" spans="1:3">
      <c r="A641" s="19">
        <v>42627.645833333336</v>
      </c>
      <c r="B641" s="18">
        <v>29.821999999999999</v>
      </c>
      <c r="C641" s="18">
        <v>63.726999999999997</v>
      </c>
    </row>
    <row r="642" spans="1:3">
      <c r="A642" s="19">
        <v>42627.666666666664</v>
      </c>
      <c r="B642" s="18">
        <v>29.646000000000001</v>
      </c>
      <c r="C642" s="18">
        <v>64.653999999999996</v>
      </c>
    </row>
    <row r="643" spans="1:3">
      <c r="A643" s="19">
        <v>42627.6875</v>
      </c>
      <c r="B643" s="18">
        <v>28.773</v>
      </c>
      <c r="C643" s="18">
        <v>68.295000000000002</v>
      </c>
    </row>
    <row r="644" spans="1:3">
      <c r="A644" s="19">
        <v>42627.708333333336</v>
      </c>
      <c r="B644" s="18">
        <v>28.375</v>
      </c>
      <c r="C644" s="18">
        <v>70.938999999999993</v>
      </c>
    </row>
    <row r="645" spans="1:3">
      <c r="A645" s="19">
        <v>42627.729166666664</v>
      </c>
      <c r="B645" s="18">
        <v>27.388000000000002</v>
      </c>
      <c r="C645" s="18">
        <v>74.444999999999993</v>
      </c>
    </row>
    <row r="646" spans="1:3">
      <c r="A646" s="19">
        <v>42627.75</v>
      </c>
      <c r="B646" s="18">
        <v>27.634</v>
      </c>
      <c r="C646" s="18">
        <v>75.673000000000002</v>
      </c>
    </row>
    <row r="647" spans="1:3">
      <c r="A647" s="19">
        <v>42627.770833333336</v>
      </c>
      <c r="B647" s="18">
        <v>26.75</v>
      </c>
      <c r="C647" s="18">
        <v>78.331999999999994</v>
      </c>
    </row>
    <row r="648" spans="1:3">
      <c r="A648" s="19">
        <v>42627.791666666664</v>
      </c>
      <c r="B648" s="18">
        <v>26.407</v>
      </c>
      <c r="C648" s="18">
        <v>79.825000000000003</v>
      </c>
    </row>
    <row r="649" spans="1:3">
      <c r="A649" s="19">
        <v>42627.8125</v>
      </c>
      <c r="B649" s="18">
        <v>26.456</v>
      </c>
      <c r="C649" s="18">
        <v>81.847999999999999</v>
      </c>
    </row>
    <row r="650" spans="1:3">
      <c r="A650" s="19">
        <v>42627.833333333336</v>
      </c>
      <c r="B650" s="18">
        <v>26.75</v>
      </c>
      <c r="C650" s="18">
        <v>82.197000000000003</v>
      </c>
    </row>
    <row r="651" spans="1:3">
      <c r="A651" s="19">
        <v>42627.854166666664</v>
      </c>
      <c r="B651" s="18">
        <v>26.896999999999998</v>
      </c>
      <c r="C651" s="18">
        <v>81.483000000000004</v>
      </c>
    </row>
    <row r="652" spans="1:3">
      <c r="A652" s="19">
        <v>42627.875</v>
      </c>
      <c r="B652" s="18">
        <v>26.725000000000001</v>
      </c>
      <c r="C652" s="18">
        <v>81.504000000000005</v>
      </c>
    </row>
    <row r="653" spans="1:3">
      <c r="A653" s="19">
        <v>42627.895833333336</v>
      </c>
      <c r="B653" s="18">
        <v>26.798999999999999</v>
      </c>
      <c r="C653" s="18">
        <v>81.174999999999997</v>
      </c>
    </row>
    <row r="654" spans="1:3">
      <c r="A654" s="19">
        <v>42627.916666666664</v>
      </c>
      <c r="B654" s="18">
        <v>26.872</v>
      </c>
      <c r="C654" s="18">
        <v>80.673000000000002</v>
      </c>
    </row>
    <row r="655" spans="1:3">
      <c r="A655" s="19">
        <v>42627.9375</v>
      </c>
      <c r="B655" s="18">
        <v>26.701000000000001</v>
      </c>
      <c r="C655" s="18">
        <v>80.924000000000007</v>
      </c>
    </row>
    <row r="656" spans="1:3">
      <c r="A656" s="19">
        <v>42627.958333333336</v>
      </c>
      <c r="B656" s="18">
        <v>26.725000000000001</v>
      </c>
      <c r="C656" s="18">
        <v>80.784999999999997</v>
      </c>
    </row>
    <row r="657" spans="1:3">
      <c r="A657" s="19">
        <v>42627.979166666664</v>
      </c>
      <c r="B657" s="18">
        <v>26.75</v>
      </c>
      <c r="C657" s="18">
        <v>80.415999999999997</v>
      </c>
    </row>
    <row r="658" spans="1:3">
      <c r="A658" s="19">
        <v>42628</v>
      </c>
      <c r="B658" s="18">
        <v>26.823</v>
      </c>
      <c r="C658" s="18">
        <v>80.287000000000006</v>
      </c>
    </row>
    <row r="659" spans="1:3">
      <c r="A659" s="19">
        <v>42628.020833333336</v>
      </c>
      <c r="B659" s="18">
        <v>26.823</v>
      </c>
      <c r="C659" s="18">
        <v>80.200999999999993</v>
      </c>
    </row>
    <row r="660" spans="1:3">
      <c r="A660" s="19">
        <v>42628.041666666664</v>
      </c>
      <c r="B660" s="18">
        <v>26.75</v>
      </c>
      <c r="C660" s="18">
        <v>80.876999999999995</v>
      </c>
    </row>
    <row r="661" spans="1:3">
      <c r="A661" s="19">
        <v>42628.0625</v>
      </c>
      <c r="B661" s="18">
        <v>26.823</v>
      </c>
      <c r="C661" s="18">
        <v>80.489000000000004</v>
      </c>
    </row>
    <row r="662" spans="1:3">
      <c r="A662" s="19">
        <v>42628.083333333336</v>
      </c>
      <c r="B662" s="18">
        <v>26.701000000000001</v>
      </c>
      <c r="C662" s="18">
        <v>80.55</v>
      </c>
    </row>
    <row r="663" spans="1:3">
      <c r="A663" s="19">
        <v>42628.104166666664</v>
      </c>
      <c r="B663" s="18">
        <v>26.75</v>
      </c>
      <c r="C663" s="18">
        <v>79.722999999999999</v>
      </c>
    </row>
    <row r="664" spans="1:3">
      <c r="A664" s="19">
        <v>42628.125</v>
      </c>
      <c r="B664" s="18">
        <v>26.75</v>
      </c>
      <c r="C664" s="18">
        <v>79.405000000000001</v>
      </c>
    </row>
    <row r="665" spans="1:3">
      <c r="A665" s="19">
        <v>42628.145833333336</v>
      </c>
      <c r="B665" s="18">
        <v>26.798999999999999</v>
      </c>
      <c r="C665" s="18">
        <v>78.980999999999995</v>
      </c>
    </row>
    <row r="666" spans="1:3">
      <c r="A666" s="19">
        <v>42628.166666666664</v>
      </c>
      <c r="B666" s="18">
        <v>26.725000000000001</v>
      </c>
      <c r="C666" s="18">
        <v>78.908000000000001</v>
      </c>
    </row>
    <row r="667" spans="1:3">
      <c r="A667" s="19">
        <v>42628.1875</v>
      </c>
      <c r="B667" s="18">
        <v>26.628</v>
      </c>
      <c r="C667" s="18">
        <v>79.119</v>
      </c>
    </row>
    <row r="668" spans="1:3">
      <c r="A668" s="19">
        <v>42628.208333333336</v>
      </c>
      <c r="B668" s="18">
        <v>26.725000000000001</v>
      </c>
      <c r="C668" s="18">
        <v>78.849999999999994</v>
      </c>
    </row>
    <row r="669" spans="1:3">
      <c r="A669" s="19">
        <v>42628.229166666664</v>
      </c>
      <c r="B669" s="18">
        <v>27.510999999999999</v>
      </c>
      <c r="C669" s="18">
        <v>76.296000000000006</v>
      </c>
    </row>
    <row r="670" spans="1:3">
      <c r="A670" s="19">
        <v>42628.25</v>
      </c>
      <c r="B670" s="18">
        <v>27.782</v>
      </c>
      <c r="C670" s="18">
        <v>75.082999999999998</v>
      </c>
    </row>
    <row r="671" spans="1:3">
      <c r="A671" s="19">
        <v>42628.270833333336</v>
      </c>
      <c r="B671" s="18">
        <v>28.177</v>
      </c>
      <c r="C671" s="18">
        <v>73.798000000000002</v>
      </c>
    </row>
    <row r="672" spans="1:3">
      <c r="A672" s="19">
        <v>42628.291666666664</v>
      </c>
      <c r="B672" s="18">
        <v>28.375</v>
      </c>
      <c r="C672" s="18">
        <v>73.063000000000002</v>
      </c>
    </row>
    <row r="673" spans="1:3">
      <c r="A673" s="19">
        <v>42628.3125</v>
      </c>
      <c r="B673" s="18">
        <v>28.972000000000001</v>
      </c>
      <c r="C673" s="18">
        <v>71.228999999999999</v>
      </c>
    </row>
    <row r="674" spans="1:3">
      <c r="A674" s="19">
        <v>42628.333333333336</v>
      </c>
      <c r="B674" s="18">
        <v>28.997</v>
      </c>
      <c r="C674" s="18">
        <v>70.12</v>
      </c>
    </row>
    <row r="675" spans="1:3">
      <c r="A675" s="19">
        <v>42628.354166666664</v>
      </c>
      <c r="B675" s="18">
        <v>29.446000000000002</v>
      </c>
      <c r="C675" s="18">
        <v>67.501000000000005</v>
      </c>
    </row>
    <row r="676" spans="1:3">
      <c r="A676" s="19">
        <v>42628.375</v>
      </c>
      <c r="B676" s="18">
        <v>29.946999999999999</v>
      </c>
      <c r="C676" s="18">
        <v>64.611999999999995</v>
      </c>
    </row>
    <row r="677" spans="1:3">
      <c r="A677" s="19">
        <v>42628.395833333336</v>
      </c>
      <c r="B677" s="18">
        <v>29.346</v>
      </c>
      <c r="C677" s="18">
        <v>68.153000000000006</v>
      </c>
    </row>
    <row r="678" spans="1:3">
      <c r="A678" s="19">
        <v>42628.416666666664</v>
      </c>
      <c r="B678" s="18">
        <v>29.896999999999998</v>
      </c>
      <c r="C678" s="18">
        <v>64.542000000000002</v>
      </c>
    </row>
    <row r="679" spans="1:3">
      <c r="A679" s="19">
        <v>42628.4375</v>
      </c>
      <c r="B679" s="18">
        <v>31.542999999999999</v>
      </c>
      <c r="C679" s="18">
        <v>56.591999999999999</v>
      </c>
    </row>
    <row r="680" spans="1:3">
      <c r="A680" s="19">
        <v>42628.458333333336</v>
      </c>
      <c r="B680" s="18">
        <v>31.696000000000002</v>
      </c>
      <c r="C680" s="18">
        <v>54.954999999999998</v>
      </c>
    </row>
    <row r="681" spans="1:3">
      <c r="A681" s="19">
        <v>42628.479166666664</v>
      </c>
      <c r="B681" s="18">
        <v>31.747</v>
      </c>
      <c r="C681" s="18">
        <v>52.78</v>
      </c>
    </row>
    <row r="682" spans="1:3">
      <c r="A682" s="19">
        <v>42628.5</v>
      </c>
      <c r="B682" s="18">
        <v>31.901</v>
      </c>
      <c r="C682" s="18">
        <v>50.731999999999999</v>
      </c>
    </row>
    <row r="683" spans="1:3">
      <c r="A683" s="19">
        <v>42628.520833333336</v>
      </c>
      <c r="B683" s="18">
        <v>30.577000000000002</v>
      </c>
      <c r="C683" s="18">
        <v>53.23</v>
      </c>
    </row>
    <row r="684" spans="1:3">
      <c r="A684" s="19">
        <v>42628.541666666664</v>
      </c>
      <c r="B684" s="18">
        <v>34.421999999999997</v>
      </c>
      <c r="C684" s="18">
        <v>44.905999999999999</v>
      </c>
    </row>
    <row r="685" spans="1:3">
      <c r="A685" s="19">
        <v>42628.5625</v>
      </c>
      <c r="B685" s="18">
        <v>33.503999999999998</v>
      </c>
      <c r="C685" s="18">
        <v>48.951000000000001</v>
      </c>
    </row>
    <row r="686" spans="1:3">
      <c r="A686" s="19">
        <v>42628.583333333336</v>
      </c>
      <c r="B686" s="18">
        <v>31.722000000000001</v>
      </c>
      <c r="C686" s="18">
        <v>48.204000000000001</v>
      </c>
    </row>
    <row r="687" spans="1:3">
      <c r="A687" s="19">
        <v>42628.604166666664</v>
      </c>
      <c r="B687" s="18">
        <v>30.274999999999999</v>
      </c>
      <c r="C687" s="18">
        <v>58.43</v>
      </c>
    </row>
    <row r="688" spans="1:3">
      <c r="A688" s="19">
        <v>42628.625</v>
      </c>
      <c r="B688" s="18">
        <v>31.516999999999999</v>
      </c>
      <c r="C688" s="18">
        <v>48.7</v>
      </c>
    </row>
    <row r="689" spans="1:3">
      <c r="A689" s="19">
        <v>42628.645833333336</v>
      </c>
      <c r="B689" s="18">
        <v>32.311999999999998</v>
      </c>
      <c r="C689" s="18">
        <v>59.527999999999999</v>
      </c>
    </row>
    <row r="690" spans="1:3">
      <c r="A690" s="19">
        <v>42628.666666666664</v>
      </c>
      <c r="B690" s="18">
        <v>30.856000000000002</v>
      </c>
      <c r="C690" s="18">
        <v>55.92</v>
      </c>
    </row>
    <row r="691" spans="1:3">
      <c r="A691" s="19">
        <v>42628.6875</v>
      </c>
      <c r="B691" s="18">
        <v>30.324999999999999</v>
      </c>
      <c r="C691" s="18">
        <v>55.621000000000002</v>
      </c>
    </row>
    <row r="692" spans="1:3">
      <c r="A692" s="19">
        <v>42628.708333333336</v>
      </c>
      <c r="B692" s="18">
        <v>29.747</v>
      </c>
      <c r="C692" s="18">
        <v>62.195999999999998</v>
      </c>
    </row>
    <row r="693" spans="1:3">
      <c r="A693" s="19">
        <v>42628.729166666664</v>
      </c>
      <c r="B693" s="18">
        <v>27.437000000000001</v>
      </c>
      <c r="C693" s="18">
        <v>71.006</v>
      </c>
    </row>
    <row r="694" spans="1:3">
      <c r="A694" s="19">
        <v>42628.75</v>
      </c>
      <c r="B694" s="18">
        <v>26.823</v>
      </c>
      <c r="C694" s="18">
        <v>74.983999999999995</v>
      </c>
    </row>
    <row r="695" spans="1:3">
      <c r="A695" s="19">
        <v>42628.770833333336</v>
      </c>
      <c r="B695" s="18">
        <v>26.725000000000001</v>
      </c>
      <c r="C695" s="18">
        <v>75.435000000000002</v>
      </c>
    </row>
    <row r="696" spans="1:3">
      <c r="A696" s="19">
        <v>42628.791666666664</v>
      </c>
      <c r="B696" s="18">
        <v>26.579000000000001</v>
      </c>
      <c r="C696" s="18">
        <v>75.905000000000001</v>
      </c>
    </row>
    <row r="697" spans="1:3">
      <c r="A697" s="19">
        <v>42628.8125</v>
      </c>
      <c r="B697" s="18">
        <v>26.628</v>
      </c>
      <c r="C697" s="18">
        <v>76.236999999999995</v>
      </c>
    </row>
    <row r="698" spans="1:3">
      <c r="A698" s="19">
        <v>42628.833333333336</v>
      </c>
      <c r="B698" s="18">
        <v>26.920999999999999</v>
      </c>
      <c r="C698" s="18">
        <v>76.001999999999995</v>
      </c>
    </row>
    <row r="699" spans="1:3">
      <c r="A699" s="19">
        <v>42628.854166666664</v>
      </c>
      <c r="B699" s="18">
        <v>26.872</v>
      </c>
      <c r="C699" s="18">
        <v>75.933999999999997</v>
      </c>
    </row>
    <row r="700" spans="1:3">
      <c r="A700" s="19">
        <v>42628.875</v>
      </c>
      <c r="B700" s="18">
        <v>26.946000000000002</v>
      </c>
      <c r="C700" s="18">
        <v>76.388000000000005</v>
      </c>
    </row>
    <row r="701" spans="1:3">
      <c r="A701" s="19">
        <v>42628.895833333336</v>
      </c>
      <c r="B701" s="18">
        <v>26.995000000000001</v>
      </c>
      <c r="C701" s="18">
        <v>76.338999999999999</v>
      </c>
    </row>
    <row r="702" spans="1:3">
      <c r="A702" s="19">
        <v>42628.916666666664</v>
      </c>
      <c r="B702" s="18">
        <v>26.97</v>
      </c>
      <c r="C702" s="18">
        <v>76.480999999999995</v>
      </c>
    </row>
    <row r="703" spans="1:3">
      <c r="A703" s="19">
        <v>42628.9375</v>
      </c>
      <c r="B703" s="18">
        <v>26.946000000000002</v>
      </c>
      <c r="C703" s="18">
        <v>76.33</v>
      </c>
    </row>
    <row r="704" spans="1:3">
      <c r="A704" s="19">
        <v>42628.958333333336</v>
      </c>
      <c r="B704" s="18">
        <v>26.872</v>
      </c>
      <c r="C704" s="18">
        <v>76.694999999999993</v>
      </c>
    </row>
    <row r="705" spans="1:3">
      <c r="A705" s="19">
        <v>42628.979166666664</v>
      </c>
      <c r="B705" s="18">
        <v>26.872</v>
      </c>
      <c r="C705" s="18">
        <v>76.724999999999994</v>
      </c>
    </row>
    <row r="706" spans="1:3">
      <c r="A706" s="19">
        <v>42629</v>
      </c>
      <c r="B706" s="18">
        <v>26.920999999999999</v>
      </c>
      <c r="C706" s="18">
        <v>76.382999999999996</v>
      </c>
    </row>
    <row r="707" spans="1:3">
      <c r="A707" s="19">
        <v>42629.020833333336</v>
      </c>
      <c r="B707" s="18">
        <v>26.946000000000002</v>
      </c>
      <c r="C707" s="18">
        <v>76.3</v>
      </c>
    </row>
    <row r="708" spans="1:3">
      <c r="A708" s="19">
        <v>42629.041666666664</v>
      </c>
      <c r="B708" s="18">
        <v>26.872</v>
      </c>
      <c r="C708" s="18">
        <v>76.724999999999994</v>
      </c>
    </row>
    <row r="709" spans="1:3">
      <c r="A709" s="19">
        <v>42629.0625</v>
      </c>
      <c r="B709" s="18">
        <v>26.896999999999998</v>
      </c>
      <c r="C709" s="18">
        <v>76.787999999999997</v>
      </c>
    </row>
    <row r="710" spans="1:3">
      <c r="A710" s="19">
        <v>42629.083333333336</v>
      </c>
      <c r="B710" s="18">
        <v>26.920999999999999</v>
      </c>
      <c r="C710" s="18">
        <v>76.822000000000003</v>
      </c>
    </row>
    <row r="711" spans="1:3">
      <c r="A711" s="19">
        <v>42629.104166666664</v>
      </c>
      <c r="B711" s="18">
        <v>26.920999999999999</v>
      </c>
      <c r="C711" s="18">
        <v>77.347999999999999</v>
      </c>
    </row>
    <row r="712" spans="1:3">
      <c r="A712" s="19">
        <v>42629.125</v>
      </c>
      <c r="B712" s="18">
        <v>26.872</v>
      </c>
      <c r="C712" s="18">
        <v>77.716999999999999</v>
      </c>
    </row>
    <row r="713" spans="1:3">
      <c r="A713" s="19">
        <v>42629.145833333336</v>
      </c>
      <c r="B713" s="18">
        <v>26.798999999999999</v>
      </c>
      <c r="C713" s="18">
        <v>78.11</v>
      </c>
    </row>
    <row r="714" spans="1:3">
      <c r="A714" s="19">
        <v>42629.166666666664</v>
      </c>
      <c r="B714" s="18">
        <v>26.774000000000001</v>
      </c>
      <c r="C714" s="18">
        <v>78.221000000000004</v>
      </c>
    </row>
    <row r="715" spans="1:3">
      <c r="A715" s="19">
        <v>42629.1875</v>
      </c>
      <c r="B715" s="18">
        <v>26.847999999999999</v>
      </c>
      <c r="C715" s="18">
        <v>77.944999999999993</v>
      </c>
    </row>
    <row r="716" spans="1:3">
      <c r="A716" s="19">
        <v>42629.208333333336</v>
      </c>
      <c r="B716" s="18">
        <v>26.774000000000001</v>
      </c>
      <c r="C716" s="18">
        <v>78.105000000000004</v>
      </c>
    </row>
    <row r="717" spans="1:3">
      <c r="A717" s="19">
        <v>42629.229166666664</v>
      </c>
      <c r="B717" s="18">
        <v>27.388000000000002</v>
      </c>
      <c r="C717" s="18">
        <v>76.33</v>
      </c>
    </row>
    <row r="718" spans="1:3">
      <c r="A718" s="19">
        <v>42629.25</v>
      </c>
      <c r="B718" s="18">
        <v>28.077999999999999</v>
      </c>
      <c r="C718" s="18">
        <v>74.55</v>
      </c>
    </row>
    <row r="719" spans="1:3">
      <c r="A719" s="19">
        <v>42629.270833333336</v>
      </c>
      <c r="B719" s="18">
        <v>28.251999999999999</v>
      </c>
      <c r="C719" s="18">
        <v>74.02</v>
      </c>
    </row>
    <row r="720" spans="1:3">
      <c r="A720" s="19">
        <v>42629.291666666664</v>
      </c>
      <c r="B720" s="18">
        <v>28.548999999999999</v>
      </c>
      <c r="C720" s="18">
        <v>73.245000000000005</v>
      </c>
    </row>
    <row r="721" spans="1:3">
      <c r="A721" s="19">
        <v>42629.3125</v>
      </c>
      <c r="B721" s="18">
        <v>29.021999999999998</v>
      </c>
      <c r="C721" s="18">
        <v>71.058000000000007</v>
      </c>
    </row>
    <row r="722" spans="1:3">
      <c r="A722" s="19">
        <v>42629.333333333336</v>
      </c>
      <c r="B722" s="18">
        <v>29.245999999999999</v>
      </c>
      <c r="C722" s="18">
        <v>68.954999999999998</v>
      </c>
    </row>
    <row r="723" spans="1:3">
      <c r="A723" s="19">
        <v>42629.354166666664</v>
      </c>
      <c r="B723" s="18">
        <v>29.922000000000001</v>
      </c>
      <c r="C723" s="18">
        <v>65.561999999999998</v>
      </c>
    </row>
    <row r="724" spans="1:3">
      <c r="A724" s="19">
        <v>42629.375</v>
      </c>
      <c r="B724" s="18">
        <v>29.646000000000001</v>
      </c>
      <c r="C724" s="18">
        <v>67.414000000000001</v>
      </c>
    </row>
    <row r="725" spans="1:3">
      <c r="A725" s="19">
        <v>42629.395833333336</v>
      </c>
      <c r="B725" s="18">
        <v>31.186</v>
      </c>
      <c r="C725" s="18">
        <v>58.156999999999996</v>
      </c>
    </row>
    <row r="726" spans="1:3">
      <c r="A726" s="19">
        <v>42629.416666666664</v>
      </c>
      <c r="B726" s="18">
        <v>32.156999999999996</v>
      </c>
      <c r="C726" s="18">
        <v>54.283000000000001</v>
      </c>
    </row>
    <row r="727" spans="1:3">
      <c r="A727" s="19">
        <v>42629.4375</v>
      </c>
      <c r="B727" s="18">
        <v>32.337000000000003</v>
      </c>
      <c r="C727" s="18">
        <v>53.73</v>
      </c>
    </row>
    <row r="728" spans="1:3">
      <c r="A728" s="19">
        <v>42629.458333333336</v>
      </c>
      <c r="B728" s="18">
        <v>32.491999999999997</v>
      </c>
      <c r="C728" s="18">
        <v>49.932000000000002</v>
      </c>
    </row>
    <row r="729" spans="1:3">
      <c r="A729" s="19">
        <v>42629.479166666664</v>
      </c>
      <c r="B729" s="18">
        <v>29.946999999999999</v>
      </c>
      <c r="C729" s="18">
        <v>58.631999999999998</v>
      </c>
    </row>
    <row r="730" spans="1:3">
      <c r="A730" s="19">
        <v>42629.5</v>
      </c>
      <c r="B730" s="18">
        <v>30.224</v>
      </c>
      <c r="C730" s="18">
        <v>61.213000000000001</v>
      </c>
    </row>
    <row r="731" spans="1:3">
      <c r="A731" s="19">
        <v>42629.520833333336</v>
      </c>
      <c r="B731" s="18">
        <v>29.620999999999999</v>
      </c>
      <c r="C731" s="18">
        <v>59.837000000000003</v>
      </c>
    </row>
    <row r="732" spans="1:3">
      <c r="A732" s="19">
        <v>42629.541666666664</v>
      </c>
      <c r="B732" s="18">
        <v>31.925999999999998</v>
      </c>
      <c r="C732" s="18">
        <v>52.287999999999997</v>
      </c>
    </row>
    <row r="733" spans="1:3">
      <c r="A733" s="19">
        <v>42629.5625</v>
      </c>
      <c r="B733" s="18">
        <v>30.199000000000002</v>
      </c>
      <c r="C733" s="18">
        <v>55.539000000000001</v>
      </c>
    </row>
    <row r="734" spans="1:3">
      <c r="A734" s="19">
        <v>42629.583333333336</v>
      </c>
      <c r="B734" s="18">
        <v>30.603000000000002</v>
      </c>
      <c r="C734" s="18">
        <v>54.161999999999999</v>
      </c>
    </row>
    <row r="735" spans="1:3">
      <c r="A735" s="19">
        <v>42629.604166666664</v>
      </c>
      <c r="B735" s="18">
        <v>30.652999999999999</v>
      </c>
      <c r="C735" s="18">
        <v>51.762999999999998</v>
      </c>
    </row>
    <row r="736" spans="1:3">
      <c r="A736" s="19">
        <v>42629.625</v>
      </c>
      <c r="B736" s="18">
        <v>31.236999999999998</v>
      </c>
      <c r="C736" s="18">
        <v>55.401000000000003</v>
      </c>
    </row>
    <row r="737" spans="1:3">
      <c r="A737" s="19">
        <v>42629.645833333336</v>
      </c>
      <c r="B737" s="18">
        <v>29.545999999999999</v>
      </c>
      <c r="C737" s="18">
        <v>59.418999999999997</v>
      </c>
    </row>
    <row r="738" spans="1:3">
      <c r="A738" s="19">
        <v>42629.666666666664</v>
      </c>
      <c r="B738" s="18">
        <v>29.596</v>
      </c>
      <c r="C738" s="18">
        <v>62.575000000000003</v>
      </c>
    </row>
    <row r="739" spans="1:3">
      <c r="A739" s="19">
        <v>42629.6875</v>
      </c>
      <c r="B739" s="18">
        <v>30.375</v>
      </c>
      <c r="C739" s="18">
        <v>63.167000000000002</v>
      </c>
    </row>
    <row r="740" spans="1:3">
      <c r="A740" s="19">
        <v>42629.708333333336</v>
      </c>
      <c r="B740" s="18">
        <v>30.375</v>
      </c>
      <c r="C740" s="18">
        <v>61.423999999999999</v>
      </c>
    </row>
    <row r="741" spans="1:3">
      <c r="A741" s="19">
        <v>42629.729166666664</v>
      </c>
      <c r="B741" s="18">
        <v>28.524000000000001</v>
      </c>
      <c r="C741" s="18">
        <v>66.486999999999995</v>
      </c>
    </row>
    <row r="742" spans="1:3">
      <c r="A742" s="19">
        <v>42629.75</v>
      </c>
      <c r="B742" s="18">
        <v>27.486000000000001</v>
      </c>
      <c r="C742" s="18">
        <v>71.552999999999997</v>
      </c>
    </row>
    <row r="743" spans="1:3">
      <c r="A743" s="19">
        <v>42629.770833333336</v>
      </c>
      <c r="B743" s="18">
        <v>26.995000000000001</v>
      </c>
      <c r="C743" s="18">
        <v>73.867000000000004</v>
      </c>
    </row>
    <row r="744" spans="1:3">
      <c r="A744" s="19">
        <v>42629.791666666664</v>
      </c>
      <c r="B744" s="18">
        <v>26.701000000000001</v>
      </c>
      <c r="C744" s="18">
        <v>74.872</v>
      </c>
    </row>
    <row r="745" spans="1:3">
      <c r="A745" s="19">
        <v>42629.8125</v>
      </c>
      <c r="B745" s="18">
        <v>26.579000000000001</v>
      </c>
      <c r="C745" s="18">
        <v>75.465000000000003</v>
      </c>
    </row>
    <row r="746" spans="1:3">
      <c r="A746" s="19">
        <v>42629.833333333336</v>
      </c>
      <c r="B746" s="18">
        <v>26.823</v>
      </c>
      <c r="C746" s="18">
        <v>75.777000000000001</v>
      </c>
    </row>
    <row r="747" spans="1:3">
      <c r="A747" s="19">
        <v>42629.854166666664</v>
      </c>
      <c r="B747" s="18">
        <v>26.920999999999999</v>
      </c>
      <c r="C747" s="18">
        <v>75.825999999999993</v>
      </c>
    </row>
    <row r="748" spans="1:3">
      <c r="A748" s="19">
        <v>42629.875</v>
      </c>
      <c r="B748" s="18">
        <v>26.872</v>
      </c>
      <c r="C748" s="18">
        <v>76.051000000000002</v>
      </c>
    </row>
    <row r="749" spans="1:3">
      <c r="A749" s="19">
        <v>42629.895833333336</v>
      </c>
      <c r="B749" s="18">
        <v>26.872</v>
      </c>
      <c r="C749" s="18">
        <v>76.286000000000001</v>
      </c>
    </row>
    <row r="750" spans="1:3">
      <c r="A750" s="19">
        <v>42629.916666666664</v>
      </c>
      <c r="B750" s="18">
        <v>26.872</v>
      </c>
      <c r="C750" s="18">
        <v>77.396000000000001</v>
      </c>
    </row>
    <row r="751" spans="1:3">
      <c r="A751" s="19">
        <v>42629.9375</v>
      </c>
      <c r="B751" s="18">
        <v>26.872</v>
      </c>
      <c r="C751" s="18">
        <v>77.542000000000002</v>
      </c>
    </row>
    <row r="752" spans="1:3">
      <c r="A752" s="19">
        <v>42629.958333333336</v>
      </c>
      <c r="B752" s="18">
        <v>26.872</v>
      </c>
      <c r="C752" s="18">
        <v>77.805000000000007</v>
      </c>
    </row>
    <row r="753" spans="1:3">
      <c r="A753" s="19">
        <v>42629.979166666664</v>
      </c>
      <c r="B753" s="18">
        <v>26.847999999999999</v>
      </c>
      <c r="C753" s="18">
        <v>77.944999999999993</v>
      </c>
    </row>
    <row r="754" spans="1:3">
      <c r="A754" s="19">
        <v>42630</v>
      </c>
      <c r="B754" s="18">
        <v>26.920999999999999</v>
      </c>
      <c r="C754" s="18">
        <v>77.843999999999994</v>
      </c>
    </row>
    <row r="755" spans="1:3">
      <c r="A755" s="19">
        <v>42630.020833333336</v>
      </c>
      <c r="B755" s="18">
        <v>26.847999999999999</v>
      </c>
      <c r="C755" s="18">
        <v>78.031999999999996</v>
      </c>
    </row>
    <row r="756" spans="1:3">
      <c r="A756" s="19">
        <v>42630.041666666664</v>
      </c>
      <c r="B756" s="18">
        <v>26.872</v>
      </c>
      <c r="C756" s="18">
        <v>77.775000000000006</v>
      </c>
    </row>
    <row r="757" spans="1:3">
      <c r="A757" s="19">
        <v>42630.0625</v>
      </c>
      <c r="B757" s="18">
        <v>26.823</v>
      </c>
      <c r="C757" s="18">
        <v>77.94</v>
      </c>
    </row>
    <row r="758" spans="1:3">
      <c r="A758" s="19">
        <v>42630.083333333336</v>
      </c>
      <c r="B758" s="18">
        <v>26.872</v>
      </c>
      <c r="C758" s="18">
        <v>77.805000000000007</v>
      </c>
    </row>
    <row r="759" spans="1:3">
      <c r="A759" s="19">
        <v>42630.104166666664</v>
      </c>
      <c r="B759" s="18">
        <v>26.823</v>
      </c>
      <c r="C759" s="18">
        <v>77.415999999999997</v>
      </c>
    </row>
    <row r="760" spans="1:3">
      <c r="A760" s="19">
        <v>42630.125</v>
      </c>
      <c r="B760" s="18">
        <v>26.75</v>
      </c>
      <c r="C760" s="18">
        <v>77.605000000000004</v>
      </c>
    </row>
    <row r="761" spans="1:3">
      <c r="A761" s="19">
        <v>42630.145833333336</v>
      </c>
      <c r="B761" s="18">
        <v>26.725000000000001</v>
      </c>
      <c r="C761" s="18">
        <v>77.570999999999998</v>
      </c>
    </row>
    <row r="762" spans="1:3">
      <c r="A762" s="19">
        <v>42630.166666666664</v>
      </c>
      <c r="B762" s="18">
        <v>26.823</v>
      </c>
      <c r="C762" s="18">
        <v>77.094999999999999</v>
      </c>
    </row>
    <row r="763" spans="1:3">
      <c r="A763" s="19">
        <v>42630.1875</v>
      </c>
      <c r="B763" s="18">
        <v>26.847999999999999</v>
      </c>
      <c r="C763" s="18">
        <v>77.040999999999997</v>
      </c>
    </row>
    <row r="764" spans="1:3">
      <c r="A764" s="19">
        <v>42630.208333333336</v>
      </c>
      <c r="B764" s="18">
        <v>26.823</v>
      </c>
      <c r="C764" s="18">
        <v>77.064999999999998</v>
      </c>
    </row>
    <row r="765" spans="1:3">
      <c r="A765" s="19">
        <v>42630.229166666664</v>
      </c>
      <c r="B765" s="18">
        <v>27.141999999999999</v>
      </c>
      <c r="C765" s="18">
        <v>76.075000000000003</v>
      </c>
    </row>
    <row r="766" spans="1:3">
      <c r="A766" s="19">
        <v>42630.25</v>
      </c>
      <c r="B766" s="18">
        <v>27.954999999999998</v>
      </c>
      <c r="C766" s="18">
        <v>73.814999999999998</v>
      </c>
    </row>
    <row r="767" spans="1:3">
      <c r="A767" s="19">
        <v>42630.270833333336</v>
      </c>
      <c r="B767" s="18">
        <v>28.251999999999999</v>
      </c>
      <c r="C767" s="18">
        <v>73.128</v>
      </c>
    </row>
    <row r="768" spans="1:3">
      <c r="A768" s="19">
        <v>42630.291666666664</v>
      </c>
      <c r="B768" s="18">
        <v>28.524000000000001</v>
      </c>
      <c r="C768" s="18">
        <v>72.403999999999996</v>
      </c>
    </row>
    <row r="769" spans="1:3">
      <c r="A769" s="19">
        <v>42630.3125</v>
      </c>
      <c r="B769" s="18">
        <v>28.872</v>
      </c>
      <c r="C769" s="18">
        <v>70.7</v>
      </c>
    </row>
    <row r="770" spans="1:3">
      <c r="A770" s="19">
        <v>42630.333333333336</v>
      </c>
      <c r="B770" s="18">
        <v>29.221</v>
      </c>
      <c r="C770" s="18">
        <v>67.918000000000006</v>
      </c>
    </row>
    <row r="771" spans="1:3">
      <c r="A771" s="19">
        <v>42630.354166666664</v>
      </c>
      <c r="B771" s="18">
        <v>29.922000000000001</v>
      </c>
      <c r="C771" s="18">
        <v>64.915999999999997</v>
      </c>
    </row>
    <row r="772" spans="1:3">
      <c r="A772" s="19">
        <v>42630.375</v>
      </c>
      <c r="B772" s="18">
        <v>30.652999999999999</v>
      </c>
      <c r="C772" s="18">
        <v>60.749000000000002</v>
      </c>
    </row>
    <row r="773" spans="1:3">
      <c r="A773" s="19">
        <v>42630.395833333336</v>
      </c>
      <c r="B773" s="18">
        <v>31.542999999999999</v>
      </c>
      <c r="C773" s="18">
        <v>56.21</v>
      </c>
    </row>
    <row r="774" spans="1:3">
      <c r="A774" s="19">
        <v>42630.416666666664</v>
      </c>
      <c r="B774" s="18">
        <v>31.39</v>
      </c>
      <c r="C774" s="18">
        <v>55.072000000000003</v>
      </c>
    </row>
    <row r="775" spans="1:3">
      <c r="A775" s="19">
        <v>42630.4375</v>
      </c>
      <c r="B775" s="18">
        <v>30.704000000000001</v>
      </c>
      <c r="C775" s="18">
        <v>59.722000000000001</v>
      </c>
    </row>
    <row r="776" spans="1:3">
      <c r="A776" s="19">
        <v>42630.458333333336</v>
      </c>
      <c r="B776" s="18">
        <v>29.998000000000001</v>
      </c>
      <c r="C776" s="18">
        <v>58.829000000000001</v>
      </c>
    </row>
    <row r="777" spans="1:3">
      <c r="A777" s="19">
        <v>42630.479166666664</v>
      </c>
      <c r="B777" s="18">
        <v>30.173999999999999</v>
      </c>
      <c r="C777" s="18">
        <v>59.515000000000001</v>
      </c>
    </row>
    <row r="778" spans="1:3">
      <c r="A778" s="19">
        <v>42630.5</v>
      </c>
      <c r="B778" s="18">
        <v>31.978000000000002</v>
      </c>
      <c r="C778" s="18">
        <v>51.713999999999999</v>
      </c>
    </row>
    <row r="779" spans="1:3">
      <c r="A779" s="19">
        <v>42630.520833333336</v>
      </c>
      <c r="B779" s="18">
        <v>32.518000000000001</v>
      </c>
      <c r="C779" s="18">
        <v>49.805</v>
      </c>
    </row>
    <row r="780" spans="1:3">
      <c r="A780" s="19">
        <v>42630.541666666664</v>
      </c>
      <c r="B780" s="18">
        <v>35.244</v>
      </c>
      <c r="C780" s="18">
        <v>38.686999999999998</v>
      </c>
    </row>
    <row r="781" spans="1:3">
      <c r="A781" s="19">
        <v>42630.5625</v>
      </c>
      <c r="B781" s="18">
        <v>35.084000000000003</v>
      </c>
      <c r="C781" s="18">
        <v>39.719000000000001</v>
      </c>
    </row>
    <row r="782" spans="1:3">
      <c r="A782" s="19">
        <v>42630.583333333336</v>
      </c>
      <c r="B782" s="18">
        <v>29.821999999999999</v>
      </c>
      <c r="C782" s="18">
        <v>55.134999999999998</v>
      </c>
    </row>
    <row r="783" spans="1:3">
      <c r="A783" s="19">
        <v>42630.604166666664</v>
      </c>
      <c r="B783" s="18">
        <v>31.722000000000001</v>
      </c>
      <c r="C783" s="18">
        <v>53.033999999999999</v>
      </c>
    </row>
    <row r="784" spans="1:3">
      <c r="A784" s="19">
        <v>42630.625</v>
      </c>
      <c r="B784" s="18">
        <v>29.396000000000001</v>
      </c>
      <c r="C784" s="18">
        <v>64.734999999999999</v>
      </c>
    </row>
    <row r="785" spans="1:3">
      <c r="A785" s="19">
        <v>42630.645833333336</v>
      </c>
      <c r="B785" s="18">
        <v>32.466000000000001</v>
      </c>
      <c r="C785" s="18">
        <v>47.904000000000003</v>
      </c>
    </row>
    <row r="786" spans="1:3">
      <c r="A786" s="19">
        <v>42630.666666666664</v>
      </c>
      <c r="B786" s="18">
        <v>32.905999999999999</v>
      </c>
      <c r="C786" s="18">
        <v>50.668999999999997</v>
      </c>
    </row>
    <row r="787" spans="1:3">
      <c r="A787" s="19">
        <v>42630.6875</v>
      </c>
      <c r="B787" s="18">
        <v>30.931999999999999</v>
      </c>
      <c r="C787" s="18">
        <v>57.168999999999997</v>
      </c>
    </row>
    <row r="788" spans="1:3">
      <c r="A788" s="19">
        <v>42630.708333333336</v>
      </c>
      <c r="B788" s="18">
        <v>30.023</v>
      </c>
      <c r="C788" s="18">
        <v>58.895000000000003</v>
      </c>
    </row>
    <row r="789" spans="1:3">
      <c r="A789" s="19">
        <v>42630.729166666664</v>
      </c>
      <c r="B789" s="18">
        <v>28.276</v>
      </c>
      <c r="C789" s="18">
        <v>68.206999999999994</v>
      </c>
    </row>
    <row r="790" spans="1:3">
      <c r="A790" s="19">
        <v>42630.75</v>
      </c>
      <c r="B790" s="18">
        <v>27.314</v>
      </c>
      <c r="C790" s="18">
        <v>72.266000000000005</v>
      </c>
    </row>
    <row r="791" spans="1:3">
      <c r="A791" s="19">
        <v>42630.770833333336</v>
      </c>
      <c r="B791" s="18">
        <v>26.920999999999999</v>
      </c>
      <c r="C791" s="18">
        <v>73.852999999999994</v>
      </c>
    </row>
    <row r="792" spans="1:3">
      <c r="A792" s="19">
        <v>42630.791666666664</v>
      </c>
      <c r="B792" s="18">
        <v>26.75</v>
      </c>
      <c r="C792" s="18">
        <v>74.763999999999996</v>
      </c>
    </row>
    <row r="793" spans="1:3">
      <c r="A793" s="19">
        <v>42630.8125</v>
      </c>
      <c r="B793" s="18">
        <v>26.823</v>
      </c>
      <c r="C793" s="18">
        <v>76.070999999999998</v>
      </c>
    </row>
    <row r="794" spans="1:3">
      <c r="A794" s="19">
        <v>42630.833333333336</v>
      </c>
      <c r="B794" s="18">
        <v>26.97</v>
      </c>
      <c r="C794" s="18">
        <v>76.012</v>
      </c>
    </row>
    <row r="795" spans="1:3">
      <c r="A795" s="19">
        <v>42630.854166666664</v>
      </c>
      <c r="B795" s="18">
        <v>26.896999999999998</v>
      </c>
      <c r="C795" s="18">
        <v>76.290000000000006</v>
      </c>
    </row>
    <row r="796" spans="1:3">
      <c r="A796" s="19">
        <v>42630.875</v>
      </c>
      <c r="B796" s="18">
        <v>26.97</v>
      </c>
      <c r="C796" s="18">
        <v>76.715000000000003</v>
      </c>
    </row>
    <row r="797" spans="1:3">
      <c r="A797" s="19">
        <v>42630.895833333336</v>
      </c>
      <c r="B797" s="18">
        <v>26.920999999999999</v>
      </c>
      <c r="C797" s="18">
        <v>77.027000000000001</v>
      </c>
    </row>
    <row r="798" spans="1:3">
      <c r="A798" s="19">
        <v>42630.916666666664</v>
      </c>
      <c r="B798" s="18">
        <v>26.872</v>
      </c>
      <c r="C798" s="18">
        <v>77.308999999999997</v>
      </c>
    </row>
    <row r="799" spans="1:3">
      <c r="A799" s="19">
        <v>42630.9375</v>
      </c>
      <c r="B799" s="18">
        <v>26.896999999999998</v>
      </c>
      <c r="C799" s="18">
        <v>77.751000000000005</v>
      </c>
    </row>
    <row r="800" spans="1:3">
      <c r="A800" s="19">
        <v>42630.958333333336</v>
      </c>
      <c r="B800" s="18">
        <v>26.896999999999998</v>
      </c>
      <c r="C800" s="18">
        <v>78.013000000000005</v>
      </c>
    </row>
    <row r="801" spans="1:3">
      <c r="A801" s="19">
        <v>42630.979166666664</v>
      </c>
      <c r="B801" s="18">
        <v>26.872</v>
      </c>
      <c r="C801" s="18">
        <v>78.007999999999996</v>
      </c>
    </row>
    <row r="802" spans="1:3">
      <c r="A802" s="19">
        <v>42631</v>
      </c>
      <c r="B802" s="18">
        <v>26.872</v>
      </c>
      <c r="C802" s="18">
        <v>78.125</v>
      </c>
    </row>
    <row r="803" spans="1:3">
      <c r="A803" s="19">
        <v>42631.020833333336</v>
      </c>
      <c r="B803" s="18">
        <v>26.946000000000002</v>
      </c>
      <c r="C803" s="18">
        <v>78.022999999999996</v>
      </c>
    </row>
    <row r="804" spans="1:3">
      <c r="A804" s="19">
        <v>42631.041666666664</v>
      </c>
      <c r="B804" s="18">
        <v>26.946000000000002</v>
      </c>
      <c r="C804" s="18">
        <v>78.430999999999997</v>
      </c>
    </row>
    <row r="805" spans="1:3">
      <c r="A805" s="19">
        <v>42631.0625</v>
      </c>
      <c r="B805" s="18">
        <v>26.872</v>
      </c>
      <c r="C805" s="18">
        <v>78.822000000000003</v>
      </c>
    </row>
    <row r="806" spans="1:3">
      <c r="A806" s="19">
        <v>42631.083333333336</v>
      </c>
      <c r="B806" s="18">
        <v>26.847999999999999</v>
      </c>
      <c r="C806" s="18">
        <v>78.671999999999997</v>
      </c>
    </row>
    <row r="807" spans="1:3">
      <c r="A807" s="19">
        <v>42631.104166666664</v>
      </c>
      <c r="B807" s="18">
        <v>26.896999999999998</v>
      </c>
      <c r="C807" s="18">
        <v>78.361999999999995</v>
      </c>
    </row>
    <row r="808" spans="1:3">
      <c r="A808" s="19">
        <v>42631.125</v>
      </c>
      <c r="B808" s="18">
        <v>26.847999999999999</v>
      </c>
      <c r="C808" s="18">
        <v>78.468999999999994</v>
      </c>
    </row>
    <row r="809" spans="1:3">
      <c r="A809" s="19">
        <v>42631.145833333336</v>
      </c>
      <c r="B809" s="18">
        <v>26.847999999999999</v>
      </c>
      <c r="C809" s="18">
        <v>78.177999999999997</v>
      </c>
    </row>
    <row r="810" spans="1:3">
      <c r="A810" s="19">
        <v>42631.166666666664</v>
      </c>
      <c r="B810" s="18">
        <v>26.823</v>
      </c>
      <c r="C810" s="18">
        <v>78.405000000000001</v>
      </c>
    </row>
    <row r="811" spans="1:3">
      <c r="A811" s="19">
        <v>42631.1875</v>
      </c>
      <c r="B811" s="18">
        <v>26.872</v>
      </c>
      <c r="C811" s="18">
        <v>78.153999999999996</v>
      </c>
    </row>
    <row r="812" spans="1:3">
      <c r="A812" s="19">
        <v>42631.208333333336</v>
      </c>
      <c r="B812" s="18">
        <v>26.798999999999999</v>
      </c>
      <c r="C812" s="18">
        <v>78.254999999999995</v>
      </c>
    </row>
    <row r="813" spans="1:3">
      <c r="A813" s="19">
        <v>42631.229166666664</v>
      </c>
      <c r="B813" s="18">
        <v>26.920999999999999</v>
      </c>
      <c r="C813" s="18">
        <v>77.784999999999997</v>
      </c>
    </row>
    <row r="814" spans="1:3">
      <c r="A814" s="19">
        <v>42631.25</v>
      </c>
      <c r="B814" s="18">
        <v>27.806999999999999</v>
      </c>
      <c r="C814" s="18">
        <v>75.295000000000002</v>
      </c>
    </row>
    <row r="815" spans="1:3">
      <c r="A815" s="19">
        <v>42631.270833333336</v>
      </c>
      <c r="B815" s="18">
        <v>28.177</v>
      </c>
      <c r="C815" s="18">
        <v>74.302000000000007</v>
      </c>
    </row>
    <row r="816" spans="1:3">
      <c r="A816" s="19">
        <v>42631.291666666664</v>
      </c>
      <c r="B816" s="18">
        <v>28.498999999999999</v>
      </c>
      <c r="C816" s="18">
        <v>73.295000000000002</v>
      </c>
    </row>
    <row r="817" spans="1:3">
      <c r="A817" s="19">
        <v>42631.3125</v>
      </c>
      <c r="B817" s="18">
        <v>28.872</v>
      </c>
      <c r="C817" s="18">
        <v>71.301000000000002</v>
      </c>
    </row>
    <row r="818" spans="1:3">
      <c r="A818" s="19">
        <v>42631.333333333336</v>
      </c>
      <c r="B818" s="18">
        <v>29.295999999999999</v>
      </c>
      <c r="C818" s="18">
        <v>68.234999999999999</v>
      </c>
    </row>
    <row r="819" spans="1:3">
      <c r="A819" s="19">
        <v>42631.354166666664</v>
      </c>
      <c r="B819" s="18">
        <v>29.571000000000002</v>
      </c>
      <c r="C819" s="18">
        <v>66.024000000000001</v>
      </c>
    </row>
    <row r="820" spans="1:3">
      <c r="A820" s="19">
        <v>42631.375</v>
      </c>
      <c r="B820" s="18">
        <v>29.771999999999998</v>
      </c>
      <c r="C820" s="18">
        <v>63.161000000000001</v>
      </c>
    </row>
    <row r="821" spans="1:3">
      <c r="A821" s="19">
        <v>42631.395833333336</v>
      </c>
      <c r="B821" s="18">
        <v>30.073</v>
      </c>
      <c r="C821" s="18">
        <v>64.263000000000005</v>
      </c>
    </row>
    <row r="822" spans="1:3">
      <c r="A822" s="19">
        <v>42631.416666666664</v>
      </c>
      <c r="B822" s="18">
        <v>31.39</v>
      </c>
      <c r="C822" s="18">
        <v>58.503</v>
      </c>
    </row>
    <row r="823" spans="1:3">
      <c r="A823" s="19">
        <v>42631.4375</v>
      </c>
      <c r="B823" s="18">
        <v>32.209000000000003</v>
      </c>
      <c r="C823" s="18">
        <v>51.097000000000001</v>
      </c>
    </row>
    <row r="824" spans="1:3">
      <c r="A824" s="19">
        <v>42631.458333333336</v>
      </c>
      <c r="B824" s="18">
        <v>31.85</v>
      </c>
      <c r="C824" s="18">
        <v>50.043999999999997</v>
      </c>
    </row>
    <row r="825" spans="1:3">
      <c r="A825" s="19">
        <v>42631.479166666664</v>
      </c>
      <c r="B825" s="18">
        <v>32.08</v>
      </c>
      <c r="C825" s="18">
        <v>49.228000000000002</v>
      </c>
    </row>
    <row r="826" spans="1:3">
      <c r="A826" s="19">
        <v>42631.5</v>
      </c>
      <c r="B826" s="18">
        <v>30.603000000000002</v>
      </c>
      <c r="C826" s="18">
        <v>52.463000000000001</v>
      </c>
    </row>
    <row r="827" spans="1:3">
      <c r="A827" s="19">
        <v>42631.520833333336</v>
      </c>
      <c r="B827" s="18">
        <v>30.704000000000001</v>
      </c>
      <c r="C827" s="18">
        <v>54.56</v>
      </c>
    </row>
    <row r="828" spans="1:3">
      <c r="A828" s="19">
        <v>42631.541666666664</v>
      </c>
      <c r="B828" s="18">
        <v>33.191000000000003</v>
      </c>
      <c r="C828" s="18">
        <v>52.685000000000002</v>
      </c>
    </row>
    <row r="829" spans="1:3">
      <c r="A829" s="19">
        <v>42631.5625</v>
      </c>
      <c r="B829" s="18">
        <v>36.155000000000001</v>
      </c>
      <c r="C829" s="18">
        <v>38.439</v>
      </c>
    </row>
    <row r="830" spans="1:3">
      <c r="A830" s="19">
        <v>42631.583333333336</v>
      </c>
      <c r="B830" s="18">
        <v>31.67</v>
      </c>
      <c r="C830" s="18">
        <v>49.695999999999998</v>
      </c>
    </row>
    <row r="831" spans="1:3">
      <c r="A831" s="19">
        <v>42631.604166666664</v>
      </c>
      <c r="B831" s="18">
        <v>31.236999999999998</v>
      </c>
      <c r="C831" s="18">
        <v>53.031999999999996</v>
      </c>
    </row>
    <row r="832" spans="1:3">
      <c r="A832" s="19">
        <v>42631.625</v>
      </c>
      <c r="B832" s="18">
        <v>31.210999999999999</v>
      </c>
      <c r="C832" s="18">
        <v>55.588999999999999</v>
      </c>
    </row>
    <row r="833" spans="1:3">
      <c r="A833" s="19">
        <v>42631.645833333336</v>
      </c>
      <c r="B833" s="18">
        <v>31.85</v>
      </c>
      <c r="C833" s="18">
        <v>49.100999999999999</v>
      </c>
    </row>
    <row r="834" spans="1:3">
      <c r="A834" s="19">
        <v>42631.666666666664</v>
      </c>
      <c r="B834" s="18">
        <v>32.26</v>
      </c>
      <c r="C834" s="18">
        <v>50.908999999999999</v>
      </c>
    </row>
    <row r="835" spans="1:3">
      <c r="A835" s="19">
        <v>42631.6875</v>
      </c>
      <c r="B835" s="18">
        <v>31.033999999999999</v>
      </c>
      <c r="C835" s="18">
        <v>54.51</v>
      </c>
    </row>
    <row r="836" spans="1:3">
      <c r="A836" s="19">
        <v>42631.708333333336</v>
      </c>
      <c r="B836" s="18">
        <v>28.599</v>
      </c>
      <c r="C836" s="18">
        <v>64.878</v>
      </c>
    </row>
    <row r="837" spans="1:3">
      <c r="A837" s="19">
        <v>42631.729166666664</v>
      </c>
      <c r="B837" s="18">
        <v>27.462</v>
      </c>
      <c r="C837" s="18">
        <v>71.548000000000002</v>
      </c>
    </row>
    <row r="838" spans="1:3">
      <c r="A838" s="19">
        <v>42631.75</v>
      </c>
      <c r="B838" s="18">
        <v>27.141999999999999</v>
      </c>
      <c r="C838" s="18">
        <v>72.828000000000003</v>
      </c>
    </row>
    <row r="839" spans="1:3">
      <c r="A839" s="19">
        <v>42631.770833333336</v>
      </c>
      <c r="B839" s="18">
        <v>26.847999999999999</v>
      </c>
      <c r="C839" s="18">
        <v>75.105999999999995</v>
      </c>
    </row>
    <row r="840" spans="1:3">
      <c r="A840" s="19">
        <v>42631.791666666664</v>
      </c>
      <c r="B840" s="18">
        <v>26.675999999999998</v>
      </c>
      <c r="C840" s="18">
        <v>75.807000000000002</v>
      </c>
    </row>
    <row r="841" spans="1:3">
      <c r="A841" s="19">
        <v>42631.8125</v>
      </c>
      <c r="B841" s="18">
        <v>26.701000000000001</v>
      </c>
      <c r="C841" s="18">
        <v>76.427000000000007</v>
      </c>
    </row>
    <row r="842" spans="1:3">
      <c r="A842" s="19">
        <v>42631.833333333336</v>
      </c>
      <c r="B842" s="18">
        <v>26.920999999999999</v>
      </c>
      <c r="C842" s="18">
        <v>76.412999999999997</v>
      </c>
    </row>
    <row r="843" spans="1:3">
      <c r="A843" s="19">
        <v>42631.854166666664</v>
      </c>
      <c r="B843" s="18">
        <v>26.920999999999999</v>
      </c>
      <c r="C843" s="18">
        <v>76.647000000000006</v>
      </c>
    </row>
    <row r="844" spans="1:3">
      <c r="A844" s="19">
        <v>42631.875</v>
      </c>
      <c r="B844" s="18">
        <v>26.97</v>
      </c>
      <c r="C844" s="18">
        <v>76.92</v>
      </c>
    </row>
    <row r="845" spans="1:3">
      <c r="A845" s="19">
        <v>42631.895833333336</v>
      </c>
      <c r="B845" s="18">
        <v>26.946000000000002</v>
      </c>
      <c r="C845" s="18">
        <v>76.915000000000006</v>
      </c>
    </row>
    <row r="846" spans="1:3">
      <c r="A846" s="19">
        <v>42631.916666666664</v>
      </c>
      <c r="B846" s="18">
        <v>26.995000000000001</v>
      </c>
      <c r="C846" s="18">
        <v>77.304000000000002</v>
      </c>
    </row>
    <row r="847" spans="1:3">
      <c r="A847" s="19">
        <v>42631.9375</v>
      </c>
      <c r="B847" s="18">
        <v>27.018999999999998</v>
      </c>
      <c r="C847" s="18">
        <v>77.66</v>
      </c>
    </row>
    <row r="848" spans="1:3">
      <c r="A848" s="19">
        <v>42631.958333333336</v>
      </c>
      <c r="B848" s="18">
        <v>27.044</v>
      </c>
      <c r="C848" s="18">
        <v>77.897999999999996</v>
      </c>
    </row>
    <row r="849" spans="1:3">
      <c r="A849" s="19">
        <v>42631.979166666664</v>
      </c>
      <c r="B849" s="18">
        <v>26.995000000000001</v>
      </c>
      <c r="C849" s="18">
        <v>78.382999999999996</v>
      </c>
    </row>
    <row r="850" spans="1:3">
      <c r="A850" s="19">
        <v>42632</v>
      </c>
      <c r="B850" s="18">
        <v>26.995000000000001</v>
      </c>
      <c r="C850" s="18">
        <v>78.266000000000005</v>
      </c>
    </row>
    <row r="851" spans="1:3">
      <c r="A851" s="19">
        <v>42632.020833333336</v>
      </c>
      <c r="B851" s="18">
        <v>26.896999999999998</v>
      </c>
      <c r="C851" s="18">
        <v>78.361999999999995</v>
      </c>
    </row>
    <row r="852" spans="1:3">
      <c r="A852" s="19">
        <v>42632.041666666664</v>
      </c>
      <c r="B852" s="18">
        <v>26.847999999999999</v>
      </c>
      <c r="C852" s="18">
        <v>78.41</v>
      </c>
    </row>
    <row r="853" spans="1:3">
      <c r="A853" s="19">
        <v>42632.0625</v>
      </c>
      <c r="B853" s="18">
        <v>26.896999999999998</v>
      </c>
      <c r="C853" s="18">
        <v>78.188000000000002</v>
      </c>
    </row>
    <row r="854" spans="1:3">
      <c r="A854" s="19">
        <v>42632.083333333336</v>
      </c>
      <c r="B854" s="18">
        <v>26.946000000000002</v>
      </c>
      <c r="C854" s="18">
        <v>78.546999999999997</v>
      </c>
    </row>
    <row r="855" spans="1:3">
      <c r="A855" s="19">
        <v>42632.104166666664</v>
      </c>
      <c r="B855" s="18">
        <v>26.872</v>
      </c>
      <c r="C855" s="18">
        <v>78.995999999999995</v>
      </c>
    </row>
    <row r="856" spans="1:3">
      <c r="A856" s="19">
        <v>42632.125</v>
      </c>
      <c r="B856" s="18">
        <v>26.823</v>
      </c>
      <c r="C856" s="18">
        <v>78.811999999999998</v>
      </c>
    </row>
    <row r="857" spans="1:3">
      <c r="A857" s="19">
        <v>42632.145833333336</v>
      </c>
      <c r="B857" s="18">
        <v>26.847999999999999</v>
      </c>
      <c r="C857" s="18">
        <v>78.933000000000007</v>
      </c>
    </row>
    <row r="858" spans="1:3">
      <c r="A858" s="19">
        <v>42632.166666666664</v>
      </c>
      <c r="B858" s="18">
        <v>26.847999999999999</v>
      </c>
      <c r="C858" s="18">
        <v>78.700999999999993</v>
      </c>
    </row>
    <row r="859" spans="1:3">
      <c r="A859" s="19">
        <v>42632.1875</v>
      </c>
      <c r="B859" s="18">
        <v>26.847999999999999</v>
      </c>
      <c r="C859" s="18">
        <v>78.962000000000003</v>
      </c>
    </row>
    <row r="860" spans="1:3">
      <c r="A860" s="19">
        <v>42632.208333333336</v>
      </c>
      <c r="B860" s="18">
        <v>26.798999999999999</v>
      </c>
      <c r="C860" s="18">
        <v>78.894000000000005</v>
      </c>
    </row>
    <row r="861" spans="1:3">
      <c r="A861" s="19">
        <v>42632.229166666664</v>
      </c>
      <c r="B861" s="18">
        <v>27.190999999999999</v>
      </c>
      <c r="C861" s="18">
        <v>78.015000000000001</v>
      </c>
    </row>
    <row r="862" spans="1:3">
      <c r="A862" s="19">
        <v>42632.25</v>
      </c>
      <c r="B862" s="18">
        <v>27.881</v>
      </c>
      <c r="C862" s="18">
        <v>76.016000000000005</v>
      </c>
    </row>
    <row r="863" spans="1:3">
      <c r="A863" s="19">
        <v>42632.270833333336</v>
      </c>
      <c r="B863" s="18">
        <v>28.053999999999998</v>
      </c>
      <c r="C863" s="18">
        <v>75.254999999999995</v>
      </c>
    </row>
    <row r="864" spans="1:3">
      <c r="A864" s="19">
        <v>42632.291666666664</v>
      </c>
      <c r="B864" s="18">
        <v>28.45</v>
      </c>
      <c r="C864" s="18">
        <v>74.296000000000006</v>
      </c>
    </row>
    <row r="865" spans="1:3">
      <c r="A865" s="19">
        <v>42632.3125</v>
      </c>
      <c r="B865" s="18">
        <v>29.146000000000001</v>
      </c>
      <c r="C865" s="18">
        <v>72.311999999999998</v>
      </c>
    </row>
    <row r="866" spans="1:3">
      <c r="A866" s="19">
        <v>42632.333333333336</v>
      </c>
      <c r="B866" s="18">
        <v>28.997</v>
      </c>
      <c r="C866" s="18">
        <v>69.364999999999995</v>
      </c>
    </row>
    <row r="867" spans="1:3">
      <c r="A867" s="19">
        <v>42632.354166666664</v>
      </c>
      <c r="B867" s="18">
        <v>28.847000000000001</v>
      </c>
      <c r="C867" s="18">
        <v>69.61</v>
      </c>
    </row>
    <row r="868" spans="1:3">
      <c r="A868" s="19">
        <v>42632.375</v>
      </c>
      <c r="B868" s="18">
        <v>30.123000000000001</v>
      </c>
      <c r="C868" s="18">
        <v>70.113</v>
      </c>
    </row>
    <row r="869" spans="1:3">
      <c r="A869" s="19">
        <v>42632.395833333336</v>
      </c>
      <c r="B869" s="18">
        <v>30.983000000000001</v>
      </c>
      <c r="C869" s="18">
        <v>63.017000000000003</v>
      </c>
    </row>
    <row r="870" spans="1:3">
      <c r="A870" s="19">
        <v>42632.416666666664</v>
      </c>
      <c r="B870" s="18">
        <v>32.26</v>
      </c>
      <c r="C870" s="18">
        <v>53.783999999999999</v>
      </c>
    </row>
    <row r="871" spans="1:3">
      <c r="A871" s="19">
        <v>42632.4375</v>
      </c>
      <c r="B871" s="18">
        <v>29.946999999999999</v>
      </c>
      <c r="C871" s="18">
        <v>62.134999999999998</v>
      </c>
    </row>
    <row r="872" spans="1:3">
      <c r="A872" s="19">
        <v>42632.458333333336</v>
      </c>
      <c r="B872" s="18">
        <v>31.516999999999999</v>
      </c>
      <c r="C872" s="18">
        <v>52.362000000000002</v>
      </c>
    </row>
    <row r="873" spans="1:3">
      <c r="A873" s="19">
        <v>42632.479166666664</v>
      </c>
      <c r="B873" s="18">
        <v>31.568000000000001</v>
      </c>
      <c r="C873" s="18">
        <v>55.353000000000002</v>
      </c>
    </row>
    <row r="874" spans="1:3">
      <c r="A874" s="19">
        <v>42632.5</v>
      </c>
      <c r="B874" s="18">
        <v>30.907</v>
      </c>
      <c r="C874" s="18">
        <v>57.514000000000003</v>
      </c>
    </row>
    <row r="875" spans="1:3">
      <c r="A875" s="19">
        <v>42632.520833333336</v>
      </c>
      <c r="B875" s="18">
        <v>33.476999999999997</v>
      </c>
      <c r="C875" s="18">
        <v>45.656999999999996</v>
      </c>
    </row>
    <row r="876" spans="1:3">
      <c r="A876" s="19">
        <v>42632.541666666664</v>
      </c>
      <c r="B876" s="18">
        <v>30.073</v>
      </c>
      <c r="C876" s="18">
        <v>63.055999999999997</v>
      </c>
    </row>
    <row r="877" spans="1:3">
      <c r="A877" s="19">
        <v>42632.5625</v>
      </c>
      <c r="B877" s="18">
        <v>31.85</v>
      </c>
      <c r="C877" s="18">
        <v>54.112000000000002</v>
      </c>
    </row>
    <row r="878" spans="1:3">
      <c r="A878" s="19">
        <v>42632.583333333336</v>
      </c>
      <c r="B878" s="18">
        <v>29.471</v>
      </c>
      <c r="C878" s="18">
        <v>64.778999999999996</v>
      </c>
    </row>
    <row r="879" spans="1:3">
      <c r="A879" s="19">
        <v>42632.604166666664</v>
      </c>
      <c r="B879" s="18">
        <v>28.698</v>
      </c>
      <c r="C879" s="18">
        <v>70.548000000000002</v>
      </c>
    </row>
    <row r="880" spans="1:3">
      <c r="A880" s="19">
        <v>42632.625</v>
      </c>
      <c r="B880" s="18">
        <v>28.922000000000001</v>
      </c>
      <c r="C880" s="18">
        <v>71.13</v>
      </c>
    </row>
    <row r="881" spans="1:3">
      <c r="A881" s="19">
        <v>42632.645833333336</v>
      </c>
      <c r="B881" s="18">
        <v>29.221</v>
      </c>
      <c r="C881" s="18">
        <v>67.644000000000005</v>
      </c>
    </row>
    <row r="882" spans="1:3">
      <c r="A882" s="19">
        <v>42632.666666666664</v>
      </c>
      <c r="B882" s="18">
        <v>29.047000000000001</v>
      </c>
      <c r="C882" s="18">
        <v>69.070999999999998</v>
      </c>
    </row>
    <row r="883" spans="1:3">
      <c r="A883" s="19">
        <v>42632.6875</v>
      </c>
      <c r="B883" s="18">
        <v>29.245999999999999</v>
      </c>
      <c r="C883" s="18">
        <v>68.075000000000003</v>
      </c>
    </row>
    <row r="884" spans="1:3">
      <c r="A884" s="19">
        <v>42632.708333333336</v>
      </c>
      <c r="B884" s="18">
        <v>28.922000000000001</v>
      </c>
      <c r="C884" s="18">
        <v>69.441999999999993</v>
      </c>
    </row>
    <row r="885" spans="1:3">
      <c r="A885" s="19">
        <v>42632.729166666664</v>
      </c>
      <c r="B885" s="18">
        <v>27.782</v>
      </c>
      <c r="C885" s="18">
        <v>70.59</v>
      </c>
    </row>
    <row r="886" spans="1:3">
      <c r="A886" s="19">
        <v>42632.75</v>
      </c>
      <c r="B886" s="18">
        <v>28.029</v>
      </c>
      <c r="C886" s="18">
        <v>71.204999999999998</v>
      </c>
    </row>
    <row r="887" spans="1:3">
      <c r="A887" s="19">
        <v>42632.770833333336</v>
      </c>
      <c r="B887" s="18">
        <v>26.97</v>
      </c>
      <c r="C887" s="18">
        <v>79.218999999999994</v>
      </c>
    </row>
    <row r="888" spans="1:3">
      <c r="A888" s="19">
        <v>42632.791666666664</v>
      </c>
      <c r="B888" s="18">
        <v>26.725000000000001</v>
      </c>
      <c r="C888" s="18">
        <v>80.093999999999994</v>
      </c>
    </row>
    <row r="889" spans="1:3">
      <c r="A889" s="19">
        <v>42632.8125</v>
      </c>
      <c r="B889" s="18">
        <v>26.675999999999998</v>
      </c>
      <c r="C889" s="18">
        <v>79.997</v>
      </c>
    </row>
    <row r="890" spans="1:3">
      <c r="A890" s="19">
        <v>42632.833333333336</v>
      </c>
      <c r="B890" s="18">
        <v>26.847999999999999</v>
      </c>
      <c r="C890" s="18">
        <v>80.926000000000002</v>
      </c>
    </row>
    <row r="891" spans="1:3">
      <c r="A891" s="19">
        <v>42632.854166666664</v>
      </c>
      <c r="B891" s="18">
        <v>26.823</v>
      </c>
      <c r="C891" s="18">
        <v>83.299000000000007</v>
      </c>
    </row>
    <row r="892" spans="1:3">
      <c r="A892" s="19">
        <v>42632.875</v>
      </c>
      <c r="B892" s="18">
        <v>26.872</v>
      </c>
      <c r="C892" s="18">
        <v>84.533000000000001</v>
      </c>
    </row>
    <row r="893" spans="1:3">
      <c r="A893" s="19">
        <v>42632.895833333336</v>
      </c>
      <c r="B893" s="18">
        <v>26.896999999999998</v>
      </c>
      <c r="C893" s="18">
        <v>84.85</v>
      </c>
    </row>
    <row r="894" spans="1:3">
      <c r="A894" s="19">
        <v>42632.916666666664</v>
      </c>
      <c r="B894" s="18">
        <v>26.896999999999998</v>
      </c>
      <c r="C894" s="18">
        <v>84.879000000000005</v>
      </c>
    </row>
    <row r="895" spans="1:3">
      <c r="A895" s="19">
        <v>42632.9375</v>
      </c>
      <c r="B895" s="18">
        <v>26.798999999999999</v>
      </c>
      <c r="C895" s="18">
        <v>84.147999999999996</v>
      </c>
    </row>
    <row r="896" spans="1:3">
      <c r="A896" s="19">
        <v>42632.958333333336</v>
      </c>
      <c r="B896" s="18">
        <v>26.847999999999999</v>
      </c>
      <c r="C896" s="18">
        <v>83.132999999999996</v>
      </c>
    </row>
    <row r="897" spans="1:3">
      <c r="A897" s="19">
        <v>42632.979166666664</v>
      </c>
      <c r="B897" s="18">
        <v>26.701000000000001</v>
      </c>
      <c r="C897" s="18">
        <v>82.673000000000002</v>
      </c>
    </row>
    <row r="898" spans="1:3">
      <c r="A898" s="19">
        <v>42633</v>
      </c>
      <c r="B898" s="18">
        <v>26.652000000000001</v>
      </c>
      <c r="C898" s="18">
        <v>82.233000000000004</v>
      </c>
    </row>
    <row r="899" spans="1:3">
      <c r="A899" s="19">
        <v>42633.020833333336</v>
      </c>
      <c r="B899" s="18">
        <v>26.579000000000001</v>
      </c>
      <c r="C899" s="18">
        <v>82.073999999999998</v>
      </c>
    </row>
    <row r="900" spans="1:3">
      <c r="A900" s="19">
        <v>42633.041666666664</v>
      </c>
      <c r="B900" s="18">
        <v>26.481000000000002</v>
      </c>
      <c r="C900" s="18">
        <v>81.882000000000005</v>
      </c>
    </row>
    <row r="901" spans="1:3">
      <c r="A901" s="19">
        <v>42633.0625</v>
      </c>
      <c r="B901" s="18">
        <v>26.407</v>
      </c>
      <c r="C901" s="18">
        <v>81.751000000000005</v>
      </c>
    </row>
    <row r="902" spans="1:3">
      <c r="A902" s="19">
        <v>42633.083333333336</v>
      </c>
      <c r="B902" s="18">
        <v>26.31</v>
      </c>
      <c r="C902" s="18">
        <v>81.587000000000003</v>
      </c>
    </row>
    <row r="903" spans="1:3">
      <c r="A903" s="19">
        <v>42633.104166666664</v>
      </c>
      <c r="B903" s="18">
        <v>26.260999999999999</v>
      </c>
      <c r="C903" s="18">
        <v>81.405000000000001</v>
      </c>
    </row>
    <row r="904" spans="1:3">
      <c r="A904" s="19">
        <v>42633.125</v>
      </c>
      <c r="B904" s="18">
        <v>26.212</v>
      </c>
      <c r="C904" s="18">
        <v>81.337000000000003</v>
      </c>
    </row>
    <row r="905" spans="1:3">
      <c r="A905" s="19">
        <v>42633.145833333336</v>
      </c>
      <c r="B905" s="18">
        <v>26.187999999999999</v>
      </c>
      <c r="C905" s="18">
        <v>81.216999999999999</v>
      </c>
    </row>
    <row r="906" spans="1:3">
      <c r="A906" s="19">
        <v>42633.166666666664</v>
      </c>
      <c r="B906" s="18">
        <v>26.138999999999999</v>
      </c>
      <c r="C906" s="18">
        <v>81.091999999999999</v>
      </c>
    </row>
    <row r="907" spans="1:3">
      <c r="A907" s="19">
        <v>42633.1875</v>
      </c>
      <c r="B907" s="18">
        <v>26.09</v>
      </c>
      <c r="C907" s="18">
        <v>80.852000000000004</v>
      </c>
    </row>
    <row r="908" spans="1:3">
      <c r="A908" s="19">
        <v>42633.208333333336</v>
      </c>
      <c r="B908" s="18">
        <v>26.065999999999999</v>
      </c>
      <c r="C908" s="18">
        <v>80.617000000000004</v>
      </c>
    </row>
    <row r="909" spans="1:3">
      <c r="A909" s="19">
        <v>42633.229166666664</v>
      </c>
      <c r="B909" s="18">
        <v>26.065999999999999</v>
      </c>
      <c r="C909" s="18">
        <v>80.531000000000006</v>
      </c>
    </row>
    <row r="910" spans="1:3">
      <c r="A910" s="19">
        <v>42633.25</v>
      </c>
      <c r="B910" s="18">
        <v>26.896999999999998</v>
      </c>
      <c r="C910" s="18">
        <v>78.304000000000002</v>
      </c>
    </row>
    <row r="911" spans="1:3">
      <c r="A911" s="19">
        <v>42633.270833333336</v>
      </c>
      <c r="B911" s="18">
        <v>27.806999999999999</v>
      </c>
      <c r="C911" s="18">
        <v>76.56</v>
      </c>
    </row>
    <row r="912" spans="1:3">
      <c r="A912" s="19">
        <v>42633.291666666664</v>
      </c>
      <c r="B912" s="18">
        <v>28.648</v>
      </c>
      <c r="C912" s="18">
        <v>74.867999999999995</v>
      </c>
    </row>
    <row r="913" spans="1:3">
      <c r="A913" s="19">
        <v>42633.3125</v>
      </c>
      <c r="B913" s="18">
        <v>28.872</v>
      </c>
      <c r="C913" s="18">
        <v>73.902000000000001</v>
      </c>
    </row>
    <row r="914" spans="1:3">
      <c r="A914" s="19">
        <v>42633.333333333336</v>
      </c>
      <c r="B914" s="18">
        <v>29.346</v>
      </c>
      <c r="C914" s="18">
        <v>69.063999999999993</v>
      </c>
    </row>
    <row r="915" spans="1:3">
      <c r="A915" s="19">
        <v>42633.354166666664</v>
      </c>
      <c r="B915" s="18">
        <v>29.446000000000002</v>
      </c>
      <c r="C915" s="18">
        <v>68.171000000000006</v>
      </c>
    </row>
    <row r="916" spans="1:3">
      <c r="A916" s="19">
        <v>42633.375</v>
      </c>
      <c r="B916" s="18">
        <v>30.324999999999999</v>
      </c>
      <c r="C916" s="18">
        <v>64.644000000000005</v>
      </c>
    </row>
    <row r="917" spans="1:3">
      <c r="A917" s="19">
        <v>42633.395833333336</v>
      </c>
      <c r="B917" s="18">
        <v>30.274999999999999</v>
      </c>
      <c r="C917" s="18">
        <v>61.72</v>
      </c>
    </row>
    <row r="918" spans="1:3">
      <c r="A918" s="19">
        <v>42633.416666666664</v>
      </c>
      <c r="B918" s="18">
        <v>30.957000000000001</v>
      </c>
      <c r="C918" s="18">
        <v>61.548000000000002</v>
      </c>
    </row>
    <row r="919" spans="1:3">
      <c r="A919" s="19">
        <v>42633.4375</v>
      </c>
      <c r="B919" s="18">
        <v>30.224</v>
      </c>
      <c r="C919" s="18">
        <v>65.212999999999994</v>
      </c>
    </row>
    <row r="920" spans="1:3">
      <c r="A920" s="19">
        <v>42633.458333333336</v>
      </c>
      <c r="B920" s="18">
        <v>30.248999999999999</v>
      </c>
      <c r="C920" s="18">
        <v>59.872</v>
      </c>
    </row>
    <row r="921" spans="1:3">
      <c r="A921" s="19">
        <v>42633.479166666664</v>
      </c>
      <c r="B921" s="18">
        <v>31.747</v>
      </c>
      <c r="C921" s="18">
        <v>52.49</v>
      </c>
    </row>
    <row r="922" spans="1:3">
      <c r="A922" s="19">
        <v>42633.5</v>
      </c>
      <c r="B922" s="18">
        <v>30.149000000000001</v>
      </c>
      <c r="C922" s="18">
        <v>61.106999999999999</v>
      </c>
    </row>
    <row r="923" spans="1:3">
      <c r="A923" s="19">
        <v>42633.520833333336</v>
      </c>
      <c r="B923" s="18">
        <v>30.401</v>
      </c>
      <c r="C923" s="18">
        <v>57.755000000000003</v>
      </c>
    </row>
    <row r="924" spans="1:3">
      <c r="A924" s="19">
        <v>42633.541666666664</v>
      </c>
      <c r="B924" s="18">
        <v>31.39</v>
      </c>
      <c r="C924" s="18">
        <v>55.2</v>
      </c>
    </row>
    <row r="925" spans="1:3">
      <c r="A925" s="19">
        <v>42633.5625</v>
      </c>
      <c r="B925" s="18">
        <v>29.922000000000001</v>
      </c>
      <c r="C925" s="18">
        <v>63.216999999999999</v>
      </c>
    </row>
    <row r="926" spans="1:3">
      <c r="A926" s="19">
        <v>42633.583333333336</v>
      </c>
      <c r="B926" s="18">
        <v>29.946999999999999</v>
      </c>
      <c r="C926" s="18">
        <v>63.252000000000002</v>
      </c>
    </row>
    <row r="927" spans="1:3">
      <c r="A927" s="19">
        <v>42633.604166666664</v>
      </c>
      <c r="B927" s="18">
        <v>29.747</v>
      </c>
      <c r="C927" s="18">
        <v>64.887</v>
      </c>
    </row>
    <row r="928" spans="1:3">
      <c r="A928" s="19">
        <v>42633.625</v>
      </c>
      <c r="B928" s="18">
        <v>29.670999999999999</v>
      </c>
      <c r="C928" s="18">
        <v>65.765000000000001</v>
      </c>
    </row>
    <row r="929" spans="1:3">
      <c r="A929" s="19">
        <v>42633.645833333336</v>
      </c>
      <c r="B929" s="18">
        <v>31.414999999999999</v>
      </c>
      <c r="C929" s="18">
        <v>59.706000000000003</v>
      </c>
    </row>
    <row r="930" spans="1:3">
      <c r="A930" s="19">
        <v>42633.666666666664</v>
      </c>
      <c r="B930" s="18">
        <v>32.75</v>
      </c>
      <c r="C930" s="18">
        <v>53.529000000000003</v>
      </c>
    </row>
    <row r="931" spans="1:3">
      <c r="A931" s="19">
        <v>42633.6875</v>
      </c>
      <c r="B931" s="18">
        <v>31.007999999999999</v>
      </c>
      <c r="C931" s="18">
        <v>60.146000000000001</v>
      </c>
    </row>
    <row r="932" spans="1:3">
      <c r="A932" s="19">
        <v>42633.708333333336</v>
      </c>
      <c r="B932" s="18">
        <v>29.420999999999999</v>
      </c>
      <c r="C932" s="18">
        <v>63.042000000000002</v>
      </c>
    </row>
    <row r="933" spans="1:3">
      <c r="A933" s="19">
        <v>42633.729166666664</v>
      </c>
      <c r="B933" s="18">
        <v>28.128</v>
      </c>
      <c r="C933" s="18">
        <v>68.846000000000004</v>
      </c>
    </row>
    <row r="934" spans="1:3">
      <c r="A934" s="19">
        <v>42633.75</v>
      </c>
      <c r="B934" s="18">
        <v>27.905000000000001</v>
      </c>
      <c r="C934" s="18">
        <v>71.78</v>
      </c>
    </row>
    <row r="935" spans="1:3">
      <c r="A935" s="19">
        <v>42633.770833333336</v>
      </c>
      <c r="B935" s="18">
        <v>26.823</v>
      </c>
      <c r="C935" s="18">
        <v>75.043000000000006</v>
      </c>
    </row>
    <row r="936" spans="1:3">
      <c r="A936" s="19">
        <v>42633.791666666664</v>
      </c>
      <c r="B936" s="18">
        <v>26.628</v>
      </c>
      <c r="C936" s="18">
        <v>75.533000000000001</v>
      </c>
    </row>
    <row r="937" spans="1:3">
      <c r="A937" s="19">
        <v>42633.8125</v>
      </c>
      <c r="B937" s="18">
        <v>26.628</v>
      </c>
      <c r="C937" s="18">
        <v>75.739000000000004</v>
      </c>
    </row>
    <row r="938" spans="1:3">
      <c r="A938" s="19">
        <v>42633.833333333336</v>
      </c>
      <c r="B938" s="18">
        <v>26.823</v>
      </c>
      <c r="C938" s="18">
        <v>75.66</v>
      </c>
    </row>
    <row r="939" spans="1:3">
      <c r="A939" s="19">
        <v>42633.854166666664</v>
      </c>
      <c r="B939" s="18">
        <v>26.823</v>
      </c>
      <c r="C939" s="18">
        <v>75.777000000000001</v>
      </c>
    </row>
    <row r="940" spans="1:3">
      <c r="A940" s="19">
        <v>42633.875</v>
      </c>
      <c r="B940" s="18">
        <v>26.896999999999998</v>
      </c>
      <c r="C940" s="18">
        <v>75.909000000000006</v>
      </c>
    </row>
    <row r="941" spans="1:3">
      <c r="A941" s="19">
        <v>42633.895833333336</v>
      </c>
      <c r="B941" s="18">
        <v>26.920999999999999</v>
      </c>
      <c r="C941" s="18">
        <v>76.5</v>
      </c>
    </row>
    <row r="942" spans="1:3">
      <c r="A942" s="19">
        <v>42633.916666666664</v>
      </c>
      <c r="B942" s="18">
        <v>26.847999999999999</v>
      </c>
      <c r="C942" s="18">
        <v>77.012</v>
      </c>
    </row>
    <row r="943" spans="1:3">
      <c r="A943" s="19">
        <v>42633.9375</v>
      </c>
      <c r="B943" s="18">
        <v>26.823</v>
      </c>
      <c r="C943" s="18">
        <v>77.064999999999998</v>
      </c>
    </row>
    <row r="944" spans="1:3">
      <c r="A944" s="19">
        <v>42633.958333333336</v>
      </c>
      <c r="B944" s="18">
        <v>26.847999999999999</v>
      </c>
      <c r="C944" s="18">
        <v>76.983000000000004</v>
      </c>
    </row>
    <row r="945" spans="1:3">
      <c r="A945" s="19">
        <v>42633.979166666664</v>
      </c>
      <c r="B945" s="18">
        <v>26.896999999999998</v>
      </c>
      <c r="C945" s="18">
        <v>77.489000000000004</v>
      </c>
    </row>
    <row r="946" spans="1:3">
      <c r="A946" s="19">
        <v>42634</v>
      </c>
      <c r="B946" s="18">
        <v>26.798999999999999</v>
      </c>
      <c r="C946" s="18">
        <v>78.225999999999999</v>
      </c>
    </row>
    <row r="947" spans="1:3">
      <c r="A947" s="19">
        <v>42634.020833333336</v>
      </c>
      <c r="B947" s="18">
        <v>26.847999999999999</v>
      </c>
      <c r="C947" s="18">
        <v>78.206999999999994</v>
      </c>
    </row>
    <row r="948" spans="1:3">
      <c r="A948" s="19">
        <v>42634.041666666664</v>
      </c>
      <c r="B948" s="18">
        <v>26.920999999999999</v>
      </c>
      <c r="C948" s="18">
        <v>78.426000000000002</v>
      </c>
    </row>
    <row r="949" spans="1:3">
      <c r="A949" s="19">
        <v>42634.0625</v>
      </c>
      <c r="B949" s="18">
        <v>26.798999999999999</v>
      </c>
      <c r="C949" s="18">
        <v>78.748999999999995</v>
      </c>
    </row>
    <row r="950" spans="1:3">
      <c r="A950" s="19">
        <v>42634.083333333336</v>
      </c>
      <c r="B950" s="18">
        <v>26.847999999999999</v>
      </c>
      <c r="C950" s="18">
        <v>78.352000000000004</v>
      </c>
    </row>
    <row r="951" spans="1:3">
      <c r="A951" s="19">
        <v>42634.104166666664</v>
      </c>
      <c r="B951" s="18">
        <v>26.75</v>
      </c>
      <c r="C951" s="18">
        <v>78.302999999999997</v>
      </c>
    </row>
    <row r="952" spans="1:3">
      <c r="A952" s="19">
        <v>42634.125</v>
      </c>
      <c r="B952" s="18">
        <v>26.725000000000001</v>
      </c>
      <c r="C952" s="18">
        <v>78.123999999999995</v>
      </c>
    </row>
    <row r="953" spans="1:3">
      <c r="A953" s="19">
        <v>42634.145833333336</v>
      </c>
      <c r="B953" s="18">
        <v>26.847999999999999</v>
      </c>
      <c r="C953" s="18">
        <v>77.77</v>
      </c>
    </row>
    <row r="954" spans="1:3">
      <c r="A954" s="19">
        <v>42634.166666666664</v>
      </c>
      <c r="B954" s="18">
        <v>26.774000000000001</v>
      </c>
      <c r="C954" s="18">
        <v>77.668000000000006</v>
      </c>
    </row>
    <row r="955" spans="1:3">
      <c r="A955" s="19">
        <v>42634.1875</v>
      </c>
      <c r="B955" s="18">
        <v>26.701000000000001</v>
      </c>
      <c r="C955" s="18">
        <v>77.594999999999999</v>
      </c>
    </row>
    <row r="956" spans="1:3">
      <c r="A956" s="19">
        <v>42634.208333333336</v>
      </c>
      <c r="B956" s="18">
        <v>26.725000000000001</v>
      </c>
      <c r="C956" s="18">
        <v>77.221000000000004</v>
      </c>
    </row>
    <row r="957" spans="1:3">
      <c r="A957" s="19">
        <v>42634.229166666664</v>
      </c>
      <c r="B957" s="18">
        <v>27.486000000000001</v>
      </c>
      <c r="C957" s="18">
        <v>75.084000000000003</v>
      </c>
    </row>
    <row r="958" spans="1:3">
      <c r="A958" s="19">
        <v>42634.25</v>
      </c>
      <c r="B958" s="18">
        <v>27.905000000000001</v>
      </c>
      <c r="C958" s="18">
        <v>73.805000000000007</v>
      </c>
    </row>
    <row r="959" spans="1:3">
      <c r="A959" s="19">
        <v>42634.270833333336</v>
      </c>
      <c r="B959" s="18">
        <v>28.128</v>
      </c>
      <c r="C959" s="18">
        <v>73.075000000000003</v>
      </c>
    </row>
    <row r="960" spans="1:3">
      <c r="A960" s="19">
        <v>42634.291666666664</v>
      </c>
      <c r="B960" s="18">
        <v>28.300999999999998</v>
      </c>
      <c r="C960" s="18">
        <v>72.481999999999999</v>
      </c>
    </row>
    <row r="961" spans="1:3">
      <c r="A961" s="19">
        <v>42634.3125</v>
      </c>
      <c r="B961" s="18">
        <v>28.698</v>
      </c>
      <c r="C961" s="18">
        <v>71.028999999999996</v>
      </c>
    </row>
    <row r="962" spans="1:3">
      <c r="A962" s="19">
        <v>42634.333333333336</v>
      </c>
      <c r="B962" s="18">
        <v>29.021999999999998</v>
      </c>
      <c r="C962" s="18">
        <v>68.156999999999996</v>
      </c>
    </row>
    <row r="963" spans="1:3">
      <c r="A963" s="19">
        <v>42634.354166666664</v>
      </c>
      <c r="B963" s="18">
        <v>29.696000000000002</v>
      </c>
      <c r="C963" s="18">
        <v>65.677999999999997</v>
      </c>
    </row>
    <row r="964" spans="1:3">
      <c r="A964" s="19">
        <v>42634.375</v>
      </c>
      <c r="B964" s="18">
        <v>30.577000000000002</v>
      </c>
      <c r="C964" s="18">
        <v>62.048999999999999</v>
      </c>
    </row>
    <row r="965" spans="1:3">
      <c r="A965" s="19">
        <v>42634.395833333336</v>
      </c>
      <c r="B965" s="18">
        <v>30.401</v>
      </c>
      <c r="C965" s="18">
        <v>61.302999999999997</v>
      </c>
    </row>
    <row r="966" spans="1:3">
      <c r="A966" s="19">
        <v>42634.416666666664</v>
      </c>
      <c r="B966" s="18">
        <v>31.084</v>
      </c>
      <c r="C966" s="18">
        <v>55.411000000000001</v>
      </c>
    </row>
    <row r="967" spans="1:3">
      <c r="A967" s="19">
        <v>42634.4375</v>
      </c>
      <c r="B967" s="18">
        <v>30.527000000000001</v>
      </c>
      <c r="C967" s="18">
        <v>56.444000000000003</v>
      </c>
    </row>
    <row r="968" spans="1:3">
      <c r="A968" s="19">
        <v>42634.458333333336</v>
      </c>
      <c r="B968" s="18">
        <v>30.907</v>
      </c>
      <c r="C968" s="18">
        <v>56.34</v>
      </c>
    </row>
    <row r="969" spans="1:3">
      <c r="A969" s="19">
        <v>42634.479166666664</v>
      </c>
      <c r="B969" s="18">
        <v>31.978000000000002</v>
      </c>
      <c r="C969" s="18">
        <v>55.475000000000001</v>
      </c>
    </row>
    <row r="970" spans="1:3">
      <c r="A970" s="19">
        <v>42634.5</v>
      </c>
      <c r="B970" s="18">
        <v>31.11</v>
      </c>
      <c r="C970" s="18">
        <v>52.853999999999999</v>
      </c>
    </row>
    <row r="971" spans="1:3">
      <c r="A971" s="19">
        <v>42634.520833333336</v>
      </c>
      <c r="B971" s="18">
        <v>32.621000000000002</v>
      </c>
      <c r="C971" s="18">
        <v>47.366</v>
      </c>
    </row>
    <row r="972" spans="1:3">
      <c r="A972" s="19">
        <v>42634.541666666664</v>
      </c>
      <c r="B972" s="18">
        <v>33.320999999999998</v>
      </c>
      <c r="C972" s="18">
        <v>46.002000000000002</v>
      </c>
    </row>
    <row r="973" spans="1:3">
      <c r="A973" s="19">
        <v>42634.5625</v>
      </c>
      <c r="B973" s="18">
        <v>30.248999999999999</v>
      </c>
      <c r="C973" s="18">
        <v>54.271999999999998</v>
      </c>
    </row>
    <row r="974" spans="1:3">
      <c r="A974" s="19">
        <v>42634.583333333336</v>
      </c>
      <c r="B974" s="18">
        <v>29.722000000000001</v>
      </c>
      <c r="C974" s="18">
        <v>55.026000000000003</v>
      </c>
    </row>
    <row r="975" spans="1:3">
      <c r="A975" s="19">
        <v>42634.604166666664</v>
      </c>
      <c r="B975" s="18">
        <v>29.998000000000001</v>
      </c>
      <c r="C975" s="18">
        <v>57.442</v>
      </c>
    </row>
    <row r="976" spans="1:3">
      <c r="A976" s="19">
        <v>42634.625</v>
      </c>
      <c r="B976" s="18">
        <v>29.620999999999999</v>
      </c>
      <c r="C976" s="18">
        <v>53.417999999999999</v>
      </c>
    </row>
    <row r="977" spans="1:3">
      <c r="A977" s="19">
        <v>42634.645833333336</v>
      </c>
      <c r="B977" s="18">
        <v>32.156999999999996</v>
      </c>
      <c r="C977" s="18">
        <v>52.932000000000002</v>
      </c>
    </row>
    <row r="978" spans="1:3">
      <c r="A978" s="19">
        <v>42634.666666666664</v>
      </c>
      <c r="B978" s="18">
        <v>32.286000000000001</v>
      </c>
      <c r="C978" s="18">
        <v>54.878999999999998</v>
      </c>
    </row>
    <row r="979" spans="1:3">
      <c r="A979" s="19">
        <v>42634.6875</v>
      </c>
      <c r="B979" s="18">
        <v>30.047999999999998</v>
      </c>
      <c r="C979" s="18">
        <v>60.966999999999999</v>
      </c>
    </row>
    <row r="980" spans="1:3">
      <c r="A980" s="19">
        <v>42634.708333333336</v>
      </c>
      <c r="B980" s="18">
        <v>28.748000000000001</v>
      </c>
      <c r="C980" s="18">
        <v>66.341999999999999</v>
      </c>
    </row>
    <row r="981" spans="1:3">
      <c r="A981" s="19">
        <v>42634.729166666664</v>
      </c>
      <c r="B981" s="18">
        <v>28.4</v>
      </c>
      <c r="C981" s="18">
        <v>68.138000000000005</v>
      </c>
    </row>
    <row r="982" spans="1:3">
      <c r="A982" s="19">
        <v>42634.75</v>
      </c>
      <c r="B982" s="18">
        <v>28.972000000000001</v>
      </c>
      <c r="C982" s="18">
        <v>67.447999999999993</v>
      </c>
    </row>
    <row r="983" spans="1:3">
      <c r="A983" s="19">
        <v>42634.770833333336</v>
      </c>
      <c r="B983" s="18">
        <v>27.044</v>
      </c>
      <c r="C983" s="18">
        <v>72.542000000000002</v>
      </c>
    </row>
    <row r="984" spans="1:3">
      <c r="A984" s="19">
        <v>42634.791666666664</v>
      </c>
      <c r="B984" s="18">
        <v>26.652000000000001</v>
      </c>
      <c r="C984" s="18">
        <v>73.888999999999996</v>
      </c>
    </row>
    <row r="985" spans="1:3">
      <c r="A985" s="19">
        <v>42634.8125</v>
      </c>
      <c r="B985" s="18">
        <v>26.53</v>
      </c>
      <c r="C985" s="18">
        <v>75.25</v>
      </c>
    </row>
    <row r="986" spans="1:3">
      <c r="A986" s="19">
        <v>42634.833333333336</v>
      </c>
      <c r="B986" s="18">
        <v>26.920999999999999</v>
      </c>
      <c r="C986" s="18">
        <v>75.444000000000003</v>
      </c>
    </row>
    <row r="987" spans="1:3">
      <c r="A987" s="19">
        <v>42634.854166666664</v>
      </c>
      <c r="B987" s="18">
        <v>26.946000000000002</v>
      </c>
      <c r="C987" s="18">
        <v>75.448999999999998</v>
      </c>
    </row>
    <row r="988" spans="1:3">
      <c r="A988" s="19">
        <v>42634.875</v>
      </c>
      <c r="B988" s="18">
        <v>26.920999999999999</v>
      </c>
      <c r="C988" s="18">
        <v>75.474000000000004</v>
      </c>
    </row>
    <row r="989" spans="1:3">
      <c r="A989" s="19">
        <v>42634.895833333336</v>
      </c>
      <c r="B989" s="18">
        <v>26.798999999999999</v>
      </c>
      <c r="C989" s="18">
        <v>75.685000000000002</v>
      </c>
    </row>
    <row r="990" spans="1:3">
      <c r="A990" s="19">
        <v>42634.916666666664</v>
      </c>
      <c r="B990" s="18">
        <v>26.920999999999999</v>
      </c>
      <c r="C990" s="18">
        <v>75.590999999999994</v>
      </c>
    </row>
    <row r="991" spans="1:3">
      <c r="A991" s="19">
        <v>42634.9375</v>
      </c>
      <c r="B991" s="18">
        <v>26.847999999999999</v>
      </c>
      <c r="C991" s="18">
        <v>76.075999999999993</v>
      </c>
    </row>
    <row r="992" spans="1:3">
      <c r="A992" s="19">
        <v>42634.958333333336</v>
      </c>
      <c r="B992" s="18">
        <v>26.798999999999999</v>
      </c>
      <c r="C992" s="18">
        <v>76.447000000000003</v>
      </c>
    </row>
    <row r="993" spans="1:3">
      <c r="A993" s="19">
        <v>42634.979166666664</v>
      </c>
      <c r="B993" s="18">
        <v>26.847999999999999</v>
      </c>
      <c r="C993" s="18">
        <v>76.602999999999994</v>
      </c>
    </row>
    <row r="994" spans="1:3">
      <c r="A994" s="19">
        <v>42635</v>
      </c>
      <c r="B994" s="18">
        <v>26.847999999999999</v>
      </c>
      <c r="C994" s="18">
        <v>76.72</v>
      </c>
    </row>
    <row r="995" spans="1:3">
      <c r="A995" s="19">
        <v>42635.020833333336</v>
      </c>
      <c r="B995" s="18">
        <v>26.847999999999999</v>
      </c>
      <c r="C995" s="18">
        <v>76.602999999999994</v>
      </c>
    </row>
    <row r="996" spans="1:3">
      <c r="A996" s="19">
        <v>42635.041666666664</v>
      </c>
      <c r="B996" s="18">
        <v>26.823</v>
      </c>
      <c r="C996" s="18">
        <v>76.597999999999999</v>
      </c>
    </row>
    <row r="997" spans="1:3">
      <c r="A997" s="19">
        <v>42635.0625</v>
      </c>
      <c r="B997" s="18">
        <v>26.774000000000001</v>
      </c>
      <c r="C997" s="18">
        <v>76.676000000000002</v>
      </c>
    </row>
    <row r="998" spans="1:3">
      <c r="A998" s="19">
        <v>42635.083333333336</v>
      </c>
      <c r="B998" s="18">
        <v>26.725000000000001</v>
      </c>
      <c r="C998" s="18">
        <v>76.637</v>
      </c>
    </row>
    <row r="999" spans="1:3">
      <c r="A999" s="19">
        <v>42635.104166666664</v>
      </c>
      <c r="B999" s="18">
        <v>26.847999999999999</v>
      </c>
      <c r="C999" s="18">
        <v>76.251000000000005</v>
      </c>
    </row>
    <row r="1000" spans="1:3">
      <c r="A1000" s="19">
        <v>42635.125</v>
      </c>
      <c r="B1000" s="18">
        <v>26.774000000000001</v>
      </c>
      <c r="C1000" s="18">
        <v>76.295000000000002</v>
      </c>
    </row>
    <row r="1001" spans="1:3">
      <c r="A1001" s="19">
        <v>42635.145833333336</v>
      </c>
      <c r="B1001" s="18">
        <v>26.75</v>
      </c>
      <c r="C1001" s="18">
        <v>76.231999999999999</v>
      </c>
    </row>
    <row r="1002" spans="1:3">
      <c r="A1002" s="19">
        <v>42635.166666666664</v>
      </c>
      <c r="B1002" s="18">
        <v>26.798999999999999</v>
      </c>
      <c r="C1002" s="18">
        <v>76.153999999999996</v>
      </c>
    </row>
    <row r="1003" spans="1:3">
      <c r="A1003" s="19">
        <v>42635.1875</v>
      </c>
      <c r="B1003" s="18">
        <v>26.725000000000001</v>
      </c>
      <c r="C1003" s="18">
        <v>76.227000000000004</v>
      </c>
    </row>
    <row r="1004" spans="1:3">
      <c r="A1004" s="19">
        <v>42635.208333333336</v>
      </c>
      <c r="B1004" s="18">
        <v>26.798999999999999</v>
      </c>
      <c r="C1004" s="18">
        <v>76.037000000000006</v>
      </c>
    </row>
    <row r="1005" spans="1:3">
      <c r="A1005" s="19">
        <v>42635.229166666664</v>
      </c>
      <c r="B1005" s="18">
        <v>27.56</v>
      </c>
      <c r="C1005" s="18">
        <v>74.034999999999997</v>
      </c>
    </row>
    <row r="1006" spans="1:3">
      <c r="A1006" s="19">
        <v>42635.25</v>
      </c>
      <c r="B1006" s="18">
        <v>27.954999999999998</v>
      </c>
      <c r="C1006" s="18">
        <v>72.864000000000004</v>
      </c>
    </row>
    <row r="1007" spans="1:3">
      <c r="A1007" s="19">
        <v>42635.270833333336</v>
      </c>
      <c r="B1007" s="18">
        <v>28.152999999999999</v>
      </c>
      <c r="C1007" s="18">
        <v>72.602999999999994</v>
      </c>
    </row>
    <row r="1008" spans="1:3">
      <c r="A1008" s="19">
        <v>42635.291666666664</v>
      </c>
      <c r="B1008" s="18">
        <v>28.498999999999999</v>
      </c>
      <c r="C1008" s="18">
        <v>71.921000000000006</v>
      </c>
    </row>
    <row r="1009" spans="1:3">
      <c r="A1009" s="19">
        <v>42635.3125</v>
      </c>
      <c r="B1009" s="18">
        <v>28.797999999999998</v>
      </c>
      <c r="C1009" s="18">
        <v>70.956999999999994</v>
      </c>
    </row>
    <row r="1010" spans="1:3">
      <c r="A1010" s="19">
        <v>42635.333333333336</v>
      </c>
      <c r="B1010" s="18">
        <v>29.096</v>
      </c>
      <c r="C1010" s="18">
        <v>68.290999999999997</v>
      </c>
    </row>
    <row r="1011" spans="1:3">
      <c r="A1011" s="19">
        <v>42635.354166666664</v>
      </c>
      <c r="B1011" s="18">
        <v>29.797000000000001</v>
      </c>
      <c r="C1011" s="18">
        <v>65.909000000000006</v>
      </c>
    </row>
    <row r="1012" spans="1:3">
      <c r="A1012" s="19">
        <v>42635.375</v>
      </c>
      <c r="B1012" s="18">
        <v>30.375</v>
      </c>
      <c r="C1012" s="18">
        <v>62.639000000000003</v>
      </c>
    </row>
    <row r="1013" spans="1:3">
      <c r="A1013" s="19">
        <v>42635.395833333336</v>
      </c>
      <c r="B1013" s="18">
        <v>30.983000000000001</v>
      </c>
      <c r="C1013" s="18">
        <v>58.820999999999998</v>
      </c>
    </row>
    <row r="1014" spans="1:3">
      <c r="A1014" s="19">
        <v>42635.416666666664</v>
      </c>
      <c r="B1014" s="18">
        <v>31.033999999999999</v>
      </c>
      <c r="C1014" s="18">
        <v>56.930999999999997</v>
      </c>
    </row>
    <row r="1015" spans="1:3">
      <c r="A1015" s="19">
        <v>42635.4375</v>
      </c>
      <c r="B1015" s="18">
        <v>31.645</v>
      </c>
      <c r="C1015" s="18">
        <v>53.313000000000002</v>
      </c>
    </row>
    <row r="1016" spans="1:3">
      <c r="A1016" s="19">
        <v>42635.458333333336</v>
      </c>
      <c r="B1016" s="18">
        <v>31.747</v>
      </c>
      <c r="C1016" s="18">
        <v>52.2</v>
      </c>
    </row>
    <row r="1017" spans="1:3">
      <c r="A1017" s="19">
        <v>42635.479166666664</v>
      </c>
      <c r="B1017" s="18">
        <v>31.978000000000002</v>
      </c>
      <c r="C1017" s="18">
        <v>51.228000000000002</v>
      </c>
    </row>
    <row r="1018" spans="1:3">
      <c r="A1018" s="19">
        <v>42635.5</v>
      </c>
      <c r="B1018" s="18">
        <v>30.805</v>
      </c>
      <c r="C1018" s="18">
        <v>53.997999999999998</v>
      </c>
    </row>
    <row r="1019" spans="1:3">
      <c r="A1019" s="19">
        <v>42635.520833333336</v>
      </c>
      <c r="B1019" s="18">
        <v>32.802</v>
      </c>
      <c r="C1019" s="18">
        <v>47.552</v>
      </c>
    </row>
    <row r="1020" spans="1:3">
      <c r="A1020" s="19">
        <v>42635.541666666664</v>
      </c>
      <c r="B1020" s="18">
        <v>33.424999999999997</v>
      </c>
      <c r="C1020" s="18">
        <v>47.957000000000001</v>
      </c>
    </row>
    <row r="1021" spans="1:3">
      <c r="A1021" s="19">
        <v>42635.5625</v>
      </c>
      <c r="B1021" s="18">
        <v>29.420999999999999</v>
      </c>
      <c r="C1021" s="18">
        <v>56.250999999999998</v>
      </c>
    </row>
    <row r="1022" spans="1:3">
      <c r="A1022" s="19">
        <v>42635.583333333336</v>
      </c>
      <c r="B1022" s="18">
        <v>29.521000000000001</v>
      </c>
      <c r="C1022" s="18">
        <v>58.158999999999999</v>
      </c>
    </row>
    <row r="1023" spans="1:3">
      <c r="A1023" s="19">
        <v>42635.604166666664</v>
      </c>
      <c r="B1023" s="18">
        <v>29.847000000000001</v>
      </c>
      <c r="C1023" s="18">
        <v>59.088000000000001</v>
      </c>
    </row>
    <row r="1024" spans="1:3">
      <c r="A1024" s="19">
        <v>42635.625</v>
      </c>
      <c r="B1024" s="18">
        <v>29.821999999999999</v>
      </c>
      <c r="C1024" s="18">
        <v>57.29</v>
      </c>
    </row>
    <row r="1025" spans="1:3">
      <c r="A1025" s="19">
        <v>42635.645833333336</v>
      </c>
      <c r="B1025" s="18">
        <v>29.670999999999999</v>
      </c>
      <c r="C1025" s="18">
        <v>60.22</v>
      </c>
    </row>
    <row r="1026" spans="1:3">
      <c r="A1026" s="19">
        <v>42635.666666666664</v>
      </c>
      <c r="B1026" s="18">
        <v>29.922000000000001</v>
      </c>
      <c r="C1026" s="18">
        <v>58.973999999999997</v>
      </c>
    </row>
    <row r="1027" spans="1:3">
      <c r="A1027" s="19">
        <v>42635.6875</v>
      </c>
      <c r="B1027" s="18">
        <v>31.007999999999999</v>
      </c>
      <c r="C1027" s="18">
        <v>56.069000000000003</v>
      </c>
    </row>
    <row r="1028" spans="1:3">
      <c r="A1028" s="19">
        <v>42635.708333333336</v>
      </c>
      <c r="B1028" s="18">
        <v>29.021999999999998</v>
      </c>
      <c r="C1028" s="18">
        <v>62.11</v>
      </c>
    </row>
    <row r="1029" spans="1:3">
      <c r="A1029" s="19">
        <v>42635.729166666664</v>
      </c>
      <c r="B1029" s="18">
        <v>28.797999999999998</v>
      </c>
      <c r="C1029" s="18">
        <v>65.402000000000001</v>
      </c>
    </row>
    <row r="1030" spans="1:3">
      <c r="A1030" s="19">
        <v>42635.75</v>
      </c>
      <c r="B1030" s="18">
        <v>27.98</v>
      </c>
      <c r="C1030" s="18">
        <v>68.91</v>
      </c>
    </row>
    <row r="1031" spans="1:3">
      <c r="A1031" s="19">
        <v>42635.770833333336</v>
      </c>
      <c r="B1031" s="18">
        <v>26.701000000000001</v>
      </c>
      <c r="C1031" s="18">
        <v>72.388000000000005</v>
      </c>
    </row>
    <row r="1032" spans="1:3">
      <c r="A1032" s="19">
        <v>42635.791666666664</v>
      </c>
      <c r="B1032" s="18">
        <v>26.652000000000001</v>
      </c>
      <c r="C1032" s="18">
        <v>73.387</v>
      </c>
    </row>
    <row r="1033" spans="1:3">
      <c r="A1033" s="19">
        <v>42635.8125</v>
      </c>
      <c r="B1033" s="18">
        <v>26.359000000000002</v>
      </c>
      <c r="C1033" s="18">
        <v>74.215999999999994</v>
      </c>
    </row>
    <row r="1034" spans="1:3">
      <c r="A1034" s="19">
        <v>42635.833333333336</v>
      </c>
      <c r="B1034" s="18">
        <v>26.872</v>
      </c>
      <c r="C1034" s="18">
        <v>73.546999999999997</v>
      </c>
    </row>
    <row r="1035" spans="1:3">
      <c r="A1035" s="19">
        <v>42635.854166666664</v>
      </c>
      <c r="B1035" s="18">
        <v>26.920999999999999</v>
      </c>
      <c r="C1035" s="18">
        <v>72.994</v>
      </c>
    </row>
    <row r="1036" spans="1:3">
      <c r="A1036" s="19">
        <v>42635.875</v>
      </c>
      <c r="B1036" s="18">
        <v>26.896999999999998</v>
      </c>
      <c r="C1036" s="18">
        <v>72.959999999999994</v>
      </c>
    </row>
    <row r="1037" spans="1:3">
      <c r="A1037" s="19">
        <v>42635.895833333336</v>
      </c>
      <c r="B1037" s="18">
        <v>26.798999999999999</v>
      </c>
      <c r="C1037" s="18">
        <v>73.977000000000004</v>
      </c>
    </row>
    <row r="1038" spans="1:3">
      <c r="A1038" s="19">
        <v>42635.916666666664</v>
      </c>
      <c r="B1038" s="18">
        <v>26.675999999999998</v>
      </c>
      <c r="C1038" s="18">
        <v>75.454999999999998</v>
      </c>
    </row>
    <row r="1039" spans="1:3">
      <c r="A1039" s="19">
        <v>42635.9375</v>
      </c>
      <c r="B1039" s="18">
        <v>26.774000000000001</v>
      </c>
      <c r="C1039" s="18">
        <v>76.09</v>
      </c>
    </row>
    <row r="1040" spans="1:3">
      <c r="A1040" s="19">
        <v>42635.958333333336</v>
      </c>
      <c r="B1040" s="18">
        <v>26.75</v>
      </c>
      <c r="C1040" s="18">
        <v>76.436999999999998</v>
      </c>
    </row>
    <row r="1041" spans="1:3">
      <c r="A1041" s="19">
        <v>42635.979166666664</v>
      </c>
      <c r="B1041" s="18">
        <v>26.872</v>
      </c>
      <c r="C1041" s="18">
        <v>76.343999999999994</v>
      </c>
    </row>
    <row r="1042" spans="1:3">
      <c r="A1042" s="19">
        <v>42636</v>
      </c>
      <c r="B1042" s="18">
        <v>26.872</v>
      </c>
      <c r="C1042" s="18">
        <v>76.403000000000006</v>
      </c>
    </row>
    <row r="1043" spans="1:3">
      <c r="A1043" s="19">
        <v>42636.020833333336</v>
      </c>
      <c r="B1043" s="18">
        <v>26.823</v>
      </c>
      <c r="C1043" s="18">
        <v>76.802999999999997</v>
      </c>
    </row>
    <row r="1044" spans="1:3">
      <c r="A1044" s="19">
        <v>42636.041666666664</v>
      </c>
      <c r="B1044" s="18">
        <v>26.701000000000001</v>
      </c>
      <c r="C1044" s="18">
        <v>77.099000000000004</v>
      </c>
    </row>
    <row r="1045" spans="1:3">
      <c r="A1045" s="19">
        <v>42636.0625</v>
      </c>
      <c r="B1045" s="18">
        <v>26.75</v>
      </c>
      <c r="C1045" s="18">
        <v>76.875</v>
      </c>
    </row>
    <row r="1046" spans="1:3">
      <c r="A1046" s="19">
        <v>42636.083333333336</v>
      </c>
      <c r="B1046" s="18">
        <v>26.774000000000001</v>
      </c>
      <c r="C1046" s="18">
        <v>76.676000000000002</v>
      </c>
    </row>
    <row r="1047" spans="1:3">
      <c r="A1047" s="19">
        <v>42636.104166666664</v>
      </c>
      <c r="B1047" s="18">
        <v>26.75</v>
      </c>
      <c r="C1047" s="18">
        <v>76.495000000000005</v>
      </c>
    </row>
    <row r="1048" spans="1:3">
      <c r="A1048" s="19">
        <v>42636.125</v>
      </c>
      <c r="B1048" s="18">
        <v>26.675999999999998</v>
      </c>
      <c r="C1048" s="18">
        <v>76.364000000000004</v>
      </c>
    </row>
    <row r="1049" spans="1:3">
      <c r="A1049" s="19">
        <v>42636.145833333336</v>
      </c>
      <c r="B1049" s="18">
        <v>26.75</v>
      </c>
      <c r="C1049" s="18">
        <v>75.938999999999993</v>
      </c>
    </row>
    <row r="1050" spans="1:3">
      <c r="A1050" s="19">
        <v>42636.166666666664</v>
      </c>
      <c r="B1050" s="18">
        <v>26.652000000000001</v>
      </c>
      <c r="C1050" s="18">
        <v>75.977999999999994</v>
      </c>
    </row>
    <row r="1051" spans="1:3">
      <c r="A1051" s="19">
        <v>42636.1875</v>
      </c>
      <c r="B1051" s="18">
        <v>26.628</v>
      </c>
      <c r="C1051" s="18">
        <v>75.768000000000001</v>
      </c>
    </row>
    <row r="1052" spans="1:3">
      <c r="A1052" s="19">
        <v>42636.208333333336</v>
      </c>
      <c r="B1052" s="18">
        <v>26.628</v>
      </c>
      <c r="C1052" s="18">
        <v>75.504000000000005</v>
      </c>
    </row>
    <row r="1053" spans="1:3">
      <c r="A1053" s="19">
        <v>42636.229166666664</v>
      </c>
      <c r="B1053" s="18">
        <v>27.167000000000002</v>
      </c>
      <c r="C1053" s="18">
        <v>73.959000000000003</v>
      </c>
    </row>
    <row r="1054" spans="1:3">
      <c r="A1054" s="19">
        <v>42636.25</v>
      </c>
      <c r="B1054" s="18">
        <v>28.103000000000002</v>
      </c>
      <c r="C1054" s="18">
        <v>71.668000000000006</v>
      </c>
    </row>
    <row r="1055" spans="1:3">
      <c r="A1055" s="19">
        <v>42636.270833333336</v>
      </c>
      <c r="B1055" s="18">
        <v>28.053999999999998</v>
      </c>
      <c r="C1055" s="18">
        <v>71.539000000000001</v>
      </c>
    </row>
    <row r="1056" spans="1:3">
      <c r="A1056" s="19">
        <v>42636.291666666664</v>
      </c>
      <c r="B1056" s="18">
        <v>28.548999999999999</v>
      </c>
      <c r="C1056" s="18">
        <v>70.671000000000006</v>
      </c>
    </row>
    <row r="1057" spans="1:3">
      <c r="A1057" s="19">
        <v>42636.3125</v>
      </c>
      <c r="B1057" s="18">
        <v>28.872</v>
      </c>
      <c r="C1057" s="18">
        <v>70.248000000000005</v>
      </c>
    </row>
    <row r="1058" spans="1:3">
      <c r="A1058" s="19">
        <v>42636.333333333336</v>
      </c>
      <c r="B1058" s="18">
        <v>29.071000000000002</v>
      </c>
      <c r="C1058" s="18">
        <v>68.56</v>
      </c>
    </row>
    <row r="1059" spans="1:3">
      <c r="A1059" s="19">
        <v>42636.354166666664</v>
      </c>
      <c r="B1059" s="18">
        <v>29.747</v>
      </c>
      <c r="C1059" s="18">
        <v>65.256</v>
      </c>
    </row>
    <row r="1060" spans="1:3">
      <c r="A1060" s="19">
        <v>42636.375</v>
      </c>
      <c r="B1060" s="18">
        <v>30.173999999999999</v>
      </c>
      <c r="C1060" s="18">
        <v>62.232999999999997</v>
      </c>
    </row>
    <row r="1061" spans="1:3">
      <c r="A1061" s="19">
        <v>42636.395833333336</v>
      </c>
      <c r="B1061" s="18">
        <v>30.552</v>
      </c>
      <c r="C1061" s="18">
        <v>59.384999999999998</v>
      </c>
    </row>
    <row r="1062" spans="1:3">
      <c r="A1062" s="19">
        <v>42636.416666666664</v>
      </c>
      <c r="B1062" s="18">
        <v>30.907</v>
      </c>
      <c r="C1062" s="18">
        <v>57.165999999999997</v>
      </c>
    </row>
    <row r="1063" spans="1:3">
      <c r="A1063" s="19">
        <v>42636.4375</v>
      </c>
      <c r="B1063" s="18">
        <v>31.033999999999999</v>
      </c>
      <c r="C1063" s="18">
        <v>55.817999999999998</v>
      </c>
    </row>
    <row r="1064" spans="1:3">
      <c r="A1064" s="19">
        <v>42636.458333333336</v>
      </c>
      <c r="B1064" s="18">
        <v>31.11</v>
      </c>
      <c r="C1064" s="18">
        <v>53.688000000000002</v>
      </c>
    </row>
    <row r="1065" spans="1:3">
      <c r="A1065" s="19">
        <v>42636.479166666664</v>
      </c>
      <c r="B1065" s="18">
        <v>30.983000000000001</v>
      </c>
      <c r="C1065" s="18">
        <v>52.128999999999998</v>
      </c>
    </row>
    <row r="1066" spans="1:3">
      <c r="A1066" s="19">
        <v>42636.5</v>
      </c>
      <c r="B1066" s="18">
        <v>30.35</v>
      </c>
      <c r="C1066" s="18">
        <v>54.668999999999997</v>
      </c>
    </row>
    <row r="1067" spans="1:3">
      <c r="A1067" s="19">
        <v>42636.520833333336</v>
      </c>
      <c r="B1067" s="18">
        <v>30.047999999999998</v>
      </c>
      <c r="C1067" s="18">
        <v>53.957000000000001</v>
      </c>
    </row>
    <row r="1068" spans="1:3">
      <c r="A1068" s="19">
        <v>42636.541666666664</v>
      </c>
      <c r="B1068" s="18">
        <v>32.543999999999997</v>
      </c>
      <c r="C1068" s="18">
        <v>49.319000000000003</v>
      </c>
    </row>
    <row r="1069" spans="1:3">
      <c r="A1069" s="19">
        <v>42636.5625</v>
      </c>
      <c r="B1069" s="18">
        <v>30.577000000000002</v>
      </c>
      <c r="C1069" s="18">
        <v>54.956000000000003</v>
      </c>
    </row>
    <row r="1070" spans="1:3">
      <c r="A1070" s="19">
        <v>42636.583333333336</v>
      </c>
      <c r="B1070" s="18">
        <v>30.199000000000002</v>
      </c>
      <c r="C1070" s="18">
        <v>53.817999999999998</v>
      </c>
    </row>
    <row r="1071" spans="1:3">
      <c r="A1071" s="19">
        <v>42636.604166666664</v>
      </c>
      <c r="B1071" s="18">
        <v>29.370999999999999</v>
      </c>
      <c r="C1071" s="18">
        <v>61.948999999999998</v>
      </c>
    </row>
    <row r="1072" spans="1:3">
      <c r="A1072" s="19">
        <v>42636.625</v>
      </c>
      <c r="B1072" s="18">
        <v>30.501999999999999</v>
      </c>
      <c r="C1072" s="18">
        <v>53.188000000000002</v>
      </c>
    </row>
    <row r="1073" spans="1:3">
      <c r="A1073" s="19">
        <v>42636.645833333336</v>
      </c>
      <c r="B1073" s="18">
        <v>32.491999999999997</v>
      </c>
      <c r="C1073" s="18">
        <v>49.182000000000002</v>
      </c>
    </row>
    <row r="1074" spans="1:3">
      <c r="A1074" s="19">
        <v>42636.666666666664</v>
      </c>
      <c r="B1074" s="18">
        <v>28.475000000000001</v>
      </c>
      <c r="C1074" s="18">
        <v>65.072000000000003</v>
      </c>
    </row>
    <row r="1075" spans="1:3">
      <c r="A1075" s="19">
        <v>42636.6875</v>
      </c>
      <c r="B1075" s="18">
        <v>29.446000000000002</v>
      </c>
      <c r="C1075" s="18">
        <v>61.152000000000001</v>
      </c>
    </row>
    <row r="1076" spans="1:3">
      <c r="A1076" s="19">
        <v>42636.708333333336</v>
      </c>
      <c r="B1076" s="18">
        <v>29.596</v>
      </c>
      <c r="C1076" s="18">
        <v>60.021000000000001</v>
      </c>
    </row>
    <row r="1077" spans="1:3">
      <c r="A1077" s="19">
        <v>42636.729166666664</v>
      </c>
      <c r="B1077" s="18">
        <v>30.375</v>
      </c>
      <c r="C1077" s="18">
        <v>61.548999999999999</v>
      </c>
    </row>
    <row r="1078" spans="1:3">
      <c r="A1078" s="19">
        <v>42636.75</v>
      </c>
      <c r="B1078" s="18">
        <v>28.251999999999999</v>
      </c>
      <c r="C1078" s="18">
        <v>67.474000000000004</v>
      </c>
    </row>
    <row r="1079" spans="1:3">
      <c r="A1079" s="19">
        <v>42636.770833333336</v>
      </c>
      <c r="B1079" s="18">
        <v>26.920999999999999</v>
      </c>
      <c r="C1079" s="18">
        <v>71.745999999999995</v>
      </c>
    </row>
    <row r="1080" spans="1:3">
      <c r="A1080" s="19">
        <v>42636.791666666664</v>
      </c>
      <c r="B1080" s="18">
        <v>26.75</v>
      </c>
      <c r="C1080" s="18">
        <v>72.872</v>
      </c>
    </row>
    <row r="1081" spans="1:3">
      <c r="A1081" s="19">
        <v>42636.8125</v>
      </c>
      <c r="B1081" s="18">
        <v>26.701000000000001</v>
      </c>
      <c r="C1081" s="18">
        <v>73.721999999999994</v>
      </c>
    </row>
    <row r="1082" spans="1:3">
      <c r="A1082" s="19">
        <v>42636.833333333336</v>
      </c>
      <c r="B1082" s="18">
        <v>26.823</v>
      </c>
      <c r="C1082" s="18">
        <v>74.218000000000004</v>
      </c>
    </row>
    <row r="1083" spans="1:3">
      <c r="A1083" s="19">
        <v>42636.854166666664</v>
      </c>
      <c r="B1083" s="18">
        <v>27.117999999999999</v>
      </c>
      <c r="C1083" s="18">
        <v>74.334000000000003</v>
      </c>
    </row>
    <row r="1084" spans="1:3">
      <c r="A1084" s="19">
        <v>42636.875</v>
      </c>
      <c r="B1084" s="18">
        <v>26.920999999999999</v>
      </c>
      <c r="C1084" s="18">
        <v>74.768000000000001</v>
      </c>
    </row>
    <row r="1085" spans="1:3">
      <c r="A1085" s="19">
        <v>42636.895833333336</v>
      </c>
      <c r="B1085" s="18">
        <v>27.068999999999999</v>
      </c>
      <c r="C1085" s="18">
        <v>74.736999999999995</v>
      </c>
    </row>
    <row r="1086" spans="1:3">
      <c r="A1086" s="19">
        <v>42636.916666666664</v>
      </c>
      <c r="B1086" s="18">
        <v>26.774000000000001</v>
      </c>
      <c r="C1086" s="18">
        <v>76.001999999999995</v>
      </c>
    </row>
    <row r="1087" spans="1:3">
      <c r="A1087" s="19">
        <v>42636.9375</v>
      </c>
      <c r="B1087" s="18">
        <v>26.774000000000001</v>
      </c>
      <c r="C1087" s="18">
        <v>76.412000000000006</v>
      </c>
    </row>
    <row r="1088" spans="1:3">
      <c r="A1088" s="19">
        <v>42636.958333333336</v>
      </c>
      <c r="B1088" s="18">
        <v>26.896999999999998</v>
      </c>
      <c r="C1088" s="18">
        <v>76.114999999999995</v>
      </c>
    </row>
    <row r="1089" spans="1:3">
      <c r="A1089" s="19">
        <v>42636.979166666664</v>
      </c>
      <c r="B1089" s="18">
        <v>26.872</v>
      </c>
      <c r="C1089" s="18">
        <v>76.051000000000002</v>
      </c>
    </row>
    <row r="1090" spans="1:3">
      <c r="A1090" s="19">
        <v>42637</v>
      </c>
      <c r="B1090" s="18">
        <v>26.774000000000001</v>
      </c>
      <c r="C1090" s="18">
        <v>76.236999999999995</v>
      </c>
    </row>
    <row r="1091" spans="1:3">
      <c r="A1091" s="19">
        <v>42637.020833333336</v>
      </c>
      <c r="B1091" s="18">
        <v>26.847999999999999</v>
      </c>
      <c r="C1091" s="18">
        <v>76.075999999999993</v>
      </c>
    </row>
    <row r="1092" spans="1:3">
      <c r="A1092" s="19">
        <v>42637.041666666664</v>
      </c>
      <c r="B1092" s="18">
        <v>26.75</v>
      </c>
      <c r="C1092" s="18">
        <v>76.378</v>
      </c>
    </row>
    <row r="1093" spans="1:3">
      <c r="A1093" s="19">
        <v>42637.0625</v>
      </c>
      <c r="B1093" s="18">
        <v>26.847999999999999</v>
      </c>
      <c r="C1093" s="18">
        <v>76.251000000000005</v>
      </c>
    </row>
    <row r="1094" spans="1:3">
      <c r="A1094" s="19">
        <v>42637.083333333336</v>
      </c>
      <c r="B1094" s="18">
        <v>26.701000000000001</v>
      </c>
      <c r="C1094" s="18">
        <v>76.632000000000005</v>
      </c>
    </row>
    <row r="1095" spans="1:3">
      <c r="A1095" s="19">
        <v>42637.104166666664</v>
      </c>
      <c r="B1095" s="18">
        <v>26.675999999999998</v>
      </c>
      <c r="C1095" s="18">
        <v>76.421999999999997</v>
      </c>
    </row>
    <row r="1096" spans="1:3">
      <c r="A1096" s="19">
        <v>42637.125</v>
      </c>
      <c r="B1096" s="18">
        <v>26.798999999999999</v>
      </c>
      <c r="C1096" s="18">
        <v>76.037000000000006</v>
      </c>
    </row>
    <row r="1097" spans="1:3">
      <c r="A1097" s="19">
        <v>42637.145833333336</v>
      </c>
      <c r="B1097" s="18">
        <v>26.798999999999999</v>
      </c>
      <c r="C1097" s="18">
        <v>76.066000000000003</v>
      </c>
    </row>
    <row r="1098" spans="1:3">
      <c r="A1098" s="19">
        <v>42637.166666666664</v>
      </c>
      <c r="B1098" s="18">
        <v>26.701000000000001</v>
      </c>
      <c r="C1098" s="18">
        <v>76.221999999999994</v>
      </c>
    </row>
    <row r="1099" spans="1:3">
      <c r="A1099" s="19">
        <v>42637.1875</v>
      </c>
      <c r="B1099" s="18">
        <v>26.823</v>
      </c>
      <c r="C1099" s="18">
        <v>75.894999999999996</v>
      </c>
    </row>
    <row r="1100" spans="1:3">
      <c r="A1100" s="19">
        <v>42637.208333333336</v>
      </c>
      <c r="B1100" s="18">
        <v>26.701000000000001</v>
      </c>
      <c r="C1100" s="18">
        <v>76.134</v>
      </c>
    </row>
    <row r="1101" spans="1:3">
      <c r="A1101" s="19">
        <v>42637.229166666664</v>
      </c>
      <c r="B1101" s="18">
        <v>27.167000000000002</v>
      </c>
      <c r="C1101" s="18">
        <v>75.14</v>
      </c>
    </row>
    <row r="1102" spans="1:3">
      <c r="A1102" s="19">
        <v>42637.25</v>
      </c>
      <c r="B1102" s="18">
        <v>27.806999999999999</v>
      </c>
      <c r="C1102" s="18">
        <v>73.816000000000003</v>
      </c>
    </row>
    <row r="1103" spans="1:3">
      <c r="A1103" s="19">
        <v>42637.270833333336</v>
      </c>
      <c r="B1103" s="18">
        <v>28.128</v>
      </c>
      <c r="C1103" s="18">
        <v>72.718000000000004</v>
      </c>
    </row>
    <row r="1104" spans="1:3">
      <c r="A1104" s="19">
        <v>42637.291666666664</v>
      </c>
      <c r="B1104" s="18">
        <v>28.425000000000001</v>
      </c>
      <c r="C1104" s="18">
        <v>71.936999999999998</v>
      </c>
    </row>
    <row r="1105" spans="1:3">
      <c r="A1105" s="19">
        <v>42637.3125</v>
      </c>
      <c r="B1105" s="18">
        <v>28.946999999999999</v>
      </c>
      <c r="C1105" s="18">
        <v>70.804000000000002</v>
      </c>
    </row>
    <row r="1106" spans="1:3">
      <c r="A1106" s="19">
        <v>42637.333333333336</v>
      </c>
      <c r="B1106" s="18">
        <v>29.096</v>
      </c>
      <c r="C1106" s="18">
        <v>68.897999999999996</v>
      </c>
    </row>
    <row r="1107" spans="1:3">
      <c r="A1107" s="19">
        <v>42637.354166666664</v>
      </c>
      <c r="B1107" s="18">
        <v>29.747</v>
      </c>
      <c r="C1107" s="18">
        <v>65.655000000000001</v>
      </c>
    </row>
    <row r="1108" spans="1:3">
      <c r="A1108" s="19">
        <v>42637.375</v>
      </c>
      <c r="B1108" s="18">
        <v>30.3</v>
      </c>
      <c r="C1108" s="18">
        <v>62.905999999999999</v>
      </c>
    </row>
    <row r="1109" spans="1:3">
      <c r="A1109" s="19">
        <v>42637.395833333336</v>
      </c>
      <c r="B1109" s="18">
        <v>30.704000000000001</v>
      </c>
      <c r="C1109" s="18">
        <v>59.250999999999998</v>
      </c>
    </row>
    <row r="1110" spans="1:3">
      <c r="A1110" s="19">
        <v>42637.416666666664</v>
      </c>
      <c r="B1110" s="18">
        <v>31.186</v>
      </c>
      <c r="C1110" s="18">
        <v>56.508000000000003</v>
      </c>
    </row>
    <row r="1111" spans="1:3">
      <c r="A1111" s="19">
        <v>42637.4375</v>
      </c>
      <c r="B1111" s="18">
        <v>31.288</v>
      </c>
      <c r="C1111" s="18">
        <v>55.917999999999999</v>
      </c>
    </row>
    <row r="1112" spans="1:3">
      <c r="A1112" s="19">
        <v>42637.458333333336</v>
      </c>
      <c r="B1112" s="18">
        <v>29.797000000000001</v>
      </c>
      <c r="C1112" s="18">
        <v>56.179000000000002</v>
      </c>
    </row>
    <row r="1113" spans="1:3">
      <c r="A1113" s="19">
        <v>42637.479166666664</v>
      </c>
      <c r="B1113" s="18">
        <v>30.754999999999999</v>
      </c>
      <c r="C1113" s="18">
        <v>52.87</v>
      </c>
    </row>
    <row r="1114" spans="1:3">
      <c r="A1114" s="19">
        <v>42637.5</v>
      </c>
      <c r="B1114" s="18">
        <v>31.978000000000002</v>
      </c>
      <c r="C1114" s="18">
        <v>51.552</v>
      </c>
    </row>
    <row r="1115" spans="1:3">
      <c r="A1115" s="19">
        <v>42637.520833333336</v>
      </c>
      <c r="B1115" s="18">
        <v>31.85</v>
      </c>
      <c r="C1115" s="18">
        <v>49.165999999999997</v>
      </c>
    </row>
    <row r="1116" spans="1:3">
      <c r="A1116" s="19">
        <v>42637.541666666664</v>
      </c>
      <c r="B1116" s="18">
        <v>33.216999999999999</v>
      </c>
      <c r="C1116" s="18">
        <v>45.758000000000003</v>
      </c>
    </row>
    <row r="1117" spans="1:3">
      <c r="A1117" s="19">
        <v>42637.5625</v>
      </c>
      <c r="B1117" s="18">
        <v>31.925999999999998</v>
      </c>
      <c r="C1117" s="18">
        <v>48.555999999999997</v>
      </c>
    </row>
    <row r="1118" spans="1:3">
      <c r="A1118" s="19">
        <v>42637.583333333336</v>
      </c>
      <c r="B1118" s="18">
        <v>30.603000000000002</v>
      </c>
      <c r="C1118" s="18">
        <v>50.206000000000003</v>
      </c>
    </row>
    <row r="1119" spans="1:3">
      <c r="A1119" s="19">
        <v>42637.604166666664</v>
      </c>
      <c r="B1119" s="18">
        <v>28.821999999999999</v>
      </c>
      <c r="C1119" s="18">
        <v>55.183</v>
      </c>
    </row>
    <row r="1120" spans="1:3">
      <c r="A1120" s="19">
        <v>42637.625</v>
      </c>
      <c r="B1120" s="18">
        <v>30.248999999999999</v>
      </c>
      <c r="C1120" s="18">
        <v>53.536999999999999</v>
      </c>
    </row>
    <row r="1121" spans="1:3">
      <c r="A1121" s="19">
        <v>42637.645833333336</v>
      </c>
      <c r="B1121" s="18">
        <v>27.93</v>
      </c>
      <c r="C1121" s="18">
        <v>61.098999999999997</v>
      </c>
    </row>
    <row r="1122" spans="1:3">
      <c r="A1122" s="19">
        <v>42637.666666666664</v>
      </c>
      <c r="B1122" s="18">
        <v>30.983000000000001</v>
      </c>
      <c r="C1122" s="18">
        <v>55.396999999999998</v>
      </c>
    </row>
    <row r="1123" spans="1:3">
      <c r="A1123" s="19">
        <v>42637.6875</v>
      </c>
      <c r="B1123" s="18">
        <v>29.321000000000002</v>
      </c>
      <c r="C1123" s="18">
        <v>62.405999999999999</v>
      </c>
    </row>
    <row r="1124" spans="1:3">
      <c r="A1124" s="19">
        <v>42637.708333333336</v>
      </c>
      <c r="B1124" s="18">
        <v>28.698</v>
      </c>
      <c r="C1124" s="18">
        <v>63.572000000000003</v>
      </c>
    </row>
    <row r="1125" spans="1:3">
      <c r="A1125" s="19">
        <v>42637.729166666664</v>
      </c>
      <c r="B1125" s="18">
        <v>29.120999999999999</v>
      </c>
      <c r="C1125" s="18">
        <v>66.069999999999993</v>
      </c>
    </row>
    <row r="1126" spans="1:3">
      <c r="A1126" s="19">
        <v>42637.75</v>
      </c>
      <c r="B1126" s="18">
        <v>27.733000000000001</v>
      </c>
      <c r="C1126" s="18">
        <v>70.611000000000004</v>
      </c>
    </row>
    <row r="1127" spans="1:3">
      <c r="A1127" s="19">
        <v>42637.770833333336</v>
      </c>
      <c r="B1127" s="18">
        <v>26.579000000000001</v>
      </c>
      <c r="C1127" s="18">
        <v>74.259</v>
      </c>
    </row>
    <row r="1128" spans="1:3">
      <c r="A1128" s="19">
        <v>42637.791666666664</v>
      </c>
      <c r="B1128" s="18">
        <v>26.504999999999999</v>
      </c>
      <c r="C1128" s="18">
        <v>75.391999999999996</v>
      </c>
    </row>
    <row r="1129" spans="1:3">
      <c r="A1129" s="19">
        <v>42637.8125</v>
      </c>
      <c r="B1129" s="18">
        <v>26.407</v>
      </c>
      <c r="C1129" s="18">
        <v>76.281000000000006</v>
      </c>
    </row>
    <row r="1130" spans="1:3">
      <c r="A1130" s="19">
        <v>42637.833333333336</v>
      </c>
      <c r="B1130" s="18">
        <v>26.823</v>
      </c>
      <c r="C1130" s="18">
        <v>76.188000000000002</v>
      </c>
    </row>
    <row r="1131" spans="1:3">
      <c r="A1131" s="19">
        <v>42637.854166666664</v>
      </c>
      <c r="B1131" s="18">
        <v>26.920999999999999</v>
      </c>
      <c r="C1131" s="18">
        <v>76.266000000000005</v>
      </c>
    </row>
    <row r="1132" spans="1:3">
      <c r="A1132" s="19">
        <v>42637.875</v>
      </c>
      <c r="B1132" s="18">
        <v>26.823</v>
      </c>
      <c r="C1132" s="18">
        <v>76.539000000000001</v>
      </c>
    </row>
    <row r="1133" spans="1:3">
      <c r="A1133" s="19">
        <v>42637.895833333336</v>
      </c>
      <c r="B1133" s="18">
        <v>26.774000000000001</v>
      </c>
      <c r="C1133" s="18">
        <v>76.763000000000005</v>
      </c>
    </row>
    <row r="1134" spans="1:3">
      <c r="A1134" s="19">
        <v>42637.916666666664</v>
      </c>
      <c r="B1134" s="18">
        <v>26.701000000000001</v>
      </c>
      <c r="C1134" s="18">
        <v>77.069999999999993</v>
      </c>
    </row>
    <row r="1135" spans="1:3">
      <c r="A1135" s="19">
        <v>42637.9375</v>
      </c>
      <c r="B1135" s="18">
        <v>26.847999999999999</v>
      </c>
      <c r="C1135" s="18">
        <v>76.866</v>
      </c>
    </row>
    <row r="1136" spans="1:3">
      <c r="A1136" s="19">
        <v>42637.958333333336</v>
      </c>
      <c r="B1136" s="18">
        <v>26.872</v>
      </c>
      <c r="C1136" s="18">
        <v>77.105000000000004</v>
      </c>
    </row>
    <row r="1137" spans="1:3">
      <c r="A1137" s="19">
        <v>42637.979166666664</v>
      </c>
      <c r="B1137" s="18">
        <v>26.872</v>
      </c>
      <c r="C1137" s="18">
        <v>77.251000000000005</v>
      </c>
    </row>
    <row r="1138" spans="1:3">
      <c r="A1138" s="19">
        <v>42638</v>
      </c>
      <c r="B1138" s="18">
        <v>26.872</v>
      </c>
      <c r="C1138" s="18">
        <v>77.367000000000004</v>
      </c>
    </row>
    <row r="1139" spans="1:3">
      <c r="A1139" s="19">
        <v>42638.020833333336</v>
      </c>
      <c r="B1139" s="18">
        <v>26.847999999999999</v>
      </c>
      <c r="C1139" s="18">
        <v>77.478999999999999</v>
      </c>
    </row>
    <row r="1140" spans="1:3">
      <c r="A1140" s="19">
        <v>42638.041666666664</v>
      </c>
      <c r="B1140" s="18">
        <v>26.75</v>
      </c>
      <c r="C1140" s="18">
        <v>77.516999999999996</v>
      </c>
    </row>
    <row r="1141" spans="1:3">
      <c r="A1141" s="19">
        <v>42638.0625</v>
      </c>
      <c r="B1141" s="18">
        <v>26.701000000000001</v>
      </c>
      <c r="C1141" s="18">
        <v>77.623999999999995</v>
      </c>
    </row>
    <row r="1142" spans="1:3">
      <c r="A1142" s="19">
        <v>42638.083333333336</v>
      </c>
      <c r="B1142" s="18">
        <v>26.847999999999999</v>
      </c>
      <c r="C1142" s="18">
        <v>77.158000000000001</v>
      </c>
    </row>
    <row r="1143" spans="1:3">
      <c r="A1143" s="19">
        <v>42638.104166666664</v>
      </c>
      <c r="B1143" s="18">
        <v>26.798999999999999</v>
      </c>
      <c r="C1143" s="18">
        <v>77.293999999999997</v>
      </c>
    </row>
    <row r="1144" spans="1:3">
      <c r="A1144" s="19">
        <v>42638.125</v>
      </c>
      <c r="B1144" s="18">
        <v>26.725000000000001</v>
      </c>
      <c r="C1144" s="18">
        <v>77.396000000000001</v>
      </c>
    </row>
    <row r="1145" spans="1:3">
      <c r="A1145" s="19">
        <v>42638.145833333336</v>
      </c>
      <c r="B1145" s="18">
        <v>26.75</v>
      </c>
      <c r="C1145" s="18">
        <v>77.430000000000007</v>
      </c>
    </row>
    <row r="1146" spans="1:3">
      <c r="A1146" s="19">
        <v>42638.166666666664</v>
      </c>
      <c r="B1146" s="18">
        <v>26.701000000000001</v>
      </c>
      <c r="C1146" s="18">
        <v>77.682000000000002</v>
      </c>
    </row>
    <row r="1147" spans="1:3">
      <c r="A1147" s="19">
        <v>42638.1875</v>
      </c>
      <c r="B1147" s="18">
        <v>26.798999999999999</v>
      </c>
      <c r="C1147" s="18">
        <v>77.614999999999995</v>
      </c>
    </row>
    <row r="1148" spans="1:3">
      <c r="A1148" s="19">
        <v>42638.208333333336</v>
      </c>
      <c r="B1148" s="18">
        <v>26.872</v>
      </c>
      <c r="C1148" s="18">
        <v>77.570999999999998</v>
      </c>
    </row>
    <row r="1149" spans="1:3">
      <c r="A1149" s="19">
        <v>42638.229166666664</v>
      </c>
      <c r="B1149" s="18">
        <v>26.896999999999998</v>
      </c>
      <c r="C1149" s="18">
        <v>77.430999999999997</v>
      </c>
    </row>
    <row r="1150" spans="1:3">
      <c r="A1150" s="19">
        <v>42638.25</v>
      </c>
      <c r="B1150" s="18">
        <v>27.856000000000002</v>
      </c>
      <c r="C1150" s="18">
        <v>74.921000000000006</v>
      </c>
    </row>
    <row r="1151" spans="1:3">
      <c r="A1151" s="19">
        <v>42638.270833333336</v>
      </c>
      <c r="B1151" s="18">
        <v>28.103000000000002</v>
      </c>
      <c r="C1151" s="18">
        <v>73.813000000000002</v>
      </c>
    </row>
    <row r="1152" spans="1:3">
      <c r="A1152" s="19">
        <v>42638.291666666664</v>
      </c>
      <c r="B1152" s="18">
        <v>28.45</v>
      </c>
      <c r="C1152" s="18">
        <v>72.927999999999997</v>
      </c>
    </row>
    <row r="1153" spans="1:3">
      <c r="A1153" s="19">
        <v>42638.3125</v>
      </c>
      <c r="B1153" s="18">
        <v>28.922000000000001</v>
      </c>
      <c r="C1153" s="18">
        <v>71.58</v>
      </c>
    </row>
    <row r="1154" spans="1:3">
      <c r="A1154" s="19">
        <v>42638.333333333336</v>
      </c>
      <c r="B1154" s="18">
        <v>29.071000000000002</v>
      </c>
      <c r="C1154" s="18">
        <v>69.135999999999996</v>
      </c>
    </row>
    <row r="1155" spans="1:3">
      <c r="A1155" s="19">
        <v>42638.354166666664</v>
      </c>
      <c r="B1155" s="18">
        <v>29.696000000000002</v>
      </c>
      <c r="C1155" s="18">
        <v>65.983999999999995</v>
      </c>
    </row>
    <row r="1156" spans="1:3">
      <c r="A1156" s="19">
        <v>42638.375</v>
      </c>
      <c r="B1156" s="18">
        <v>30.149000000000001</v>
      </c>
      <c r="C1156" s="18">
        <v>63.067999999999998</v>
      </c>
    </row>
    <row r="1157" spans="1:3">
      <c r="A1157" s="19">
        <v>42638.395833333336</v>
      </c>
      <c r="B1157" s="18">
        <v>30.78</v>
      </c>
      <c r="C1157" s="18">
        <v>58.506</v>
      </c>
    </row>
    <row r="1158" spans="1:3">
      <c r="A1158" s="19">
        <v>42638.416666666664</v>
      </c>
      <c r="B1158" s="18">
        <v>30.881</v>
      </c>
      <c r="C1158" s="18">
        <v>58.237000000000002</v>
      </c>
    </row>
    <row r="1159" spans="1:3">
      <c r="A1159" s="19">
        <v>42638.4375</v>
      </c>
      <c r="B1159" s="18">
        <v>29.872</v>
      </c>
      <c r="C1159" s="18">
        <v>59.28</v>
      </c>
    </row>
    <row r="1160" spans="1:3">
      <c r="A1160" s="19">
        <v>42638.458333333336</v>
      </c>
      <c r="B1160" s="18">
        <v>31.466000000000001</v>
      </c>
      <c r="C1160" s="18">
        <v>52.259</v>
      </c>
    </row>
    <row r="1161" spans="1:3">
      <c r="A1161" s="19">
        <v>42638.479166666664</v>
      </c>
      <c r="B1161" s="18">
        <v>29.047000000000001</v>
      </c>
      <c r="C1161" s="18">
        <v>57.868000000000002</v>
      </c>
    </row>
    <row r="1162" spans="1:3">
      <c r="A1162" s="19">
        <v>42638.5</v>
      </c>
      <c r="B1162" s="18">
        <v>32.156999999999996</v>
      </c>
      <c r="C1162" s="18">
        <v>53.125999999999998</v>
      </c>
    </row>
    <row r="1163" spans="1:3">
      <c r="A1163" s="19">
        <v>42638.520833333336</v>
      </c>
      <c r="B1163" s="18">
        <v>29.170999999999999</v>
      </c>
      <c r="C1163" s="18">
        <v>55.866999999999997</v>
      </c>
    </row>
    <row r="1164" spans="1:3">
      <c r="A1164" s="19">
        <v>42638.541666666664</v>
      </c>
      <c r="B1164" s="18">
        <v>31.85</v>
      </c>
      <c r="C1164" s="18">
        <v>55.999000000000002</v>
      </c>
    </row>
    <row r="1165" spans="1:3">
      <c r="A1165" s="19">
        <v>42638.5625</v>
      </c>
      <c r="B1165" s="18">
        <v>32.673000000000002</v>
      </c>
      <c r="C1165" s="18">
        <v>49.27</v>
      </c>
    </row>
    <row r="1166" spans="1:3">
      <c r="A1166" s="19">
        <v>42638.583333333336</v>
      </c>
      <c r="B1166" s="18">
        <v>30.628</v>
      </c>
      <c r="C1166" s="18">
        <v>51.372</v>
      </c>
    </row>
    <row r="1167" spans="1:3">
      <c r="A1167" s="19">
        <v>42638.604166666664</v>
      </c>
      <c r="B1167" s="18">
        <v>28.599</v>
      </c>
      <c r="C1167" s="18">
        <v>60.707000000000001</v>
      </c>
    </row>
    <row r="1168" spans="1:3">
      <c r="A1168" s="19">
        <v>42638.625</v>
      </c>
      <c r="B1168" s="18">
        <v>28.946999999999999</v>
      </c>
      <c r="C1168" s="18">
        <v>62.500999999999998</v>
      </c>
    </row>
    <row r="1169" spans="1:3">
      <c r="A1169" s="19">
        <v>42638.645833333336</v>
      </c>
      <c r="B1169" s="18">
        <v>28.672999999999998</v>
      </c>
      <c r="C1169" s="18">
        <v>64.307000000000002</v>
      </c>
    </row>
    <row r="1170" spans="1:3">
      <c r="A1170" s="19">
        <v>42638.666666666664</v>
      </c>
      <c r="B1170" s="18">
        <v>28.972000000000001</v>
      </c>
      <c r="C1170" s="18">
        <v>66.075000000000003</v>
      </c>
    </row>
    <row r="1171" spans="1:3">
      <c r="A1171" s="19">
        <v>42638.6875</v>
      </c>
      <c r="B1171" s="18">
        <v>28.599</v>
      </c>
      <c r="C1171" s="18">
        <v>67.596000000000004</v>
      </c>
    </row>
    <row r="1172" spans="1:3">
      <c r="A1172" s="19">
        <v>42638.708333333336</v>
      </c>
      <c r="B1172" s="18">
        <v>28.722999999999999</v>
      </c>
      <c r="C1172" s="18">
        <v>68.316000000000003</v>
      </c>
    </row>
    <row r="1173" spans="1:3">
      <c r="A1173" s="19">
        <v>42638.729166666664</v>
      </c>
      <c r="B1173" s="18">
        <v>27.314</v>
      </c>
      <c r="C1173" s="18">
        <v>72.385000000000005</v>
      </c>
    </row>
    <row r="1174" spans="1:3">
      <c r="A1174" s="19">
        <v>42638.75</v>
      </c>
      <c r="B1174" s="18">
        <v>26.847999999999999</v>
      </c>
      <c r="C1174" s="18">
        <v>74.045000000000002</v>
      </c>
    </row>
    <row r="1175" spans="1:3">
      <c r="A1175" s="19">
        <v>42638.770833333336</v>
      </c>
      <c r="B1175" s="18">
        <v>26.652000000000001</v>
      </c>
      <c r="C1175" s="18">
        <v>76.094999999999999</v>
      </c>
    </row>
    <row r="1176" spans="1:3">
      <c r="A1176" s="19">
        <v>42638.791666666664</v>
      </c>
      <c r="B1176" s="18">
        <v>26.481000000000002</v>
      </c>
      <c r="C1176" s="18">
        <v>76.412000000000006</v>
      </c>
    </row>
    <row r="1177" spans="1:3">
      <c r="A1177" s="19">
        <v>42638.8125</v>
      </c>
      <c r="B1177" s="18">
        <v>26.359000000000002</v>
      </c>
      <c r="C1177" s="18">
        <v>76.534000000000006</v>
      </c>
    </row>
    <row r="1178" spans="1:3">
      <c r="A1178" s="19">
        <v>42638.833333333336</v>
      </c>
      <c r="B1178" s="18">
        <v>26.872</v>
      </c>
      <c r="C1178" s="18">
        <v>76.256</v>
      </c>
    </row>
    <row r="1179" spans="1:3">
      <c r="A1179" s="19">
        <v>42638.854166666664</v>
      </c>
      <c r="B1179" s="18">
        <v>26.774000000000001</v>
      </c>
      <c r="C1179" s="18">
        <v>76.382999999999996</v>
      </c>
    </row>
    <row r="1180" spans="1:3">
      <c r="A1180" s="19">
        <v>42638.875</v>
      </c>
      <c r="B1180" s="18">
        <v>26.725000000000001</v>
      </c>
      <c r="C1180" s="18">
        <v>76.051000000000002</v>
      </c>
    </row>
    <row r="1181" spans="1:3">
      <c r="A1181" s="19">
        <v>42638.895833333336</v>
      </c>
      <c r="B1181" s="18">
        <v>26.725000000000001</v>
      </c>
      <c r="C1181" s="18">
        <v>75.816999999999993</v>
      </c>
    </row>
    <row r="1182" spans="1:3">
      <c r="A1182" s="19">
        <v>42638.916666666664</v>
      </c>
      <c r="B1182" s="18">
        <v>26.75</v>
      </c>
      <c r="C1182" s="18">
        <v>75.468999999999994</v>
      </c>
    </row>
    <row r="1183" spans="1:3">
      <c r="A1183" s="19">
        <v>42638.9375</v>
      </c>
      <c r="B1183" s="18">
        <v>26.798999999999999</v>
      </c>
      <c r="C1183" s="18">
        <v>75.596000000000004</v>
      </c>
    </row>
    <row r="1184" spans="1:3">
      <c r="A1184" s="19">
        <v>42638.958333333336</v>
      </c>
      <c r="B1184" s="18">
        <v>26.872</v>
      </c>
      <c r="C1184" s="18">
        <v>75.611000000000004</v>
      </c>
    </row>
    <row r="1185" spans="1:3">
      <c r="A1185" s="19">
        <v>42638.979166666664</v>
      </c>
      <c r="B1185" s="18">
        <v>26.774000000000001</v>
      </c>
      <c r="C1185" s="18">
        <v>76.001999999999995</v>
      </c>
    </row>
    <row r="1186" spans="1:3">
      <c r="A1186" s="19">
        <v>42639</v>
      </c>
      <c r="B1186" s="18">
        <v>26.725000000000001</v>
      </c>
      <c r="C1186" s="18">
        <v>76.286000000000001</v>
      </c>
    </row>
    <row r="1187" spans="1:3">
      <c r="A1187" s="19">
        <v>42639.020833333336</v>
      </c>
      <c r="B1187" s="18">
        <v>26.774000000000001</v>
      </c>
      <c r="C1187" s="18">
        <v>76.12</v>
      </c>
    </row>
    <row r="1188" spans="1:3">
      <c r="A1188" s="19">
        <v>42639.041666666664</v>
      </c>
      <c r="B1188" s="18">
        <v>26.823</v>
      </c>
      <c r="C1188" s="18">
        <v>75.864999999999995</v>
      </c>
    </row>
    <row r="1189" spans="1:3">
      <c r="A1189" s="19">
        <v>42639.0625</v>
      </c>
      <c r="B1189" s="18">
        <v>26.823</v>
      </c>
      <c r="C1189" s="18">
        <v>75.777000000000001</v>
      </c>
    </row>
    <row r="1190" spans="1:3">
      <c r="A1190" s="19">
        <v>42639.083333333336</v>
      </c>
      <c r="B1190" s="18">
        <v>26.823</v>
      </c>
      <c r="C1190" s="18">
        <v>75.543000000000006</v>
      </c>
    </row>
    <row r="1191" spans="1:3">
      <c r="A1191" s="19">
        <v>42639.104166666664</v>
      </c>
      <c r="B1191" s="18">
        <v>26.774000000000001</v>
      </c>
      <c r="C1191" s="18">
        <v>75.504000000000005</v>
      </c>
    </row>
    <row r="1192" spans="1:3">
      <c r="A1192" s="19">
        <v>42639.125</v>
      </c>
      <c r="B1192" s="18">
        <v>26.675999999999998</v>
      </c>
      <c r="C1192" s="18">
        <v>75.396000000000001</v>
      </c>
    </row>
    <row r="1193" spans="1:3">
      <c r="A1193" s="19">
        <v>42639.145833333336</v>
      </c>
      <c r="B1193" s="18">
        <v>26.75</v>
      </c>
      <c r="C1193" s="18">
        <v>75.146000000000001</v>
      </c>
    </row>
    <row r="1194" spans="1:3">
      <c r="A1194" s="19">
        <v>42639.166666666664</v>
      </c>
      <c r="B1194" s="18">
        <v>26.628</v>
      </c>
      <c r="C1194" s="18">
        <v>75.209999999999994</v>
      </c>
    </row>
    <row r="1195" spans="1:3">
      <c r="A1195" s="19">
        <v>42639.1875</v>
      </c>
      <c r="B1195" s="18">
        <v>26.701000000000001</v>
      </c>
      <c r="C1195" s="18">
        <v>75.078000000000003</v>
      </c>
    </row>
    <row r="1196" spans="1:3">
      <c r="A1196" s="19">
        <v>42639.208333333336</v>
      </c>
      <c r="B1196" s="18">
        <v>26.75</v>
      </c>
      <c r="C1196" s="18">
        <v>74.94</v>
      </c>
    </row>
    <row r="1197" spans="1:3">
      <c r="A1197" s="19">
        <v>42639.229166666664</v>
      </c>
      <c r="B1197" s="18">
        <v>26.995000000000001</v>
      </c>
      <c r="C1197" s="18">
        <v>74.015000000000001</v>
      </c>
    </row>
    <row r="1198" spans="1:3">
      <c r="A1198" s="19">
        <v>42639.25</v>
      </c>
      <c r="B1198" s="18">
        <v>27.806999999999999</v>
      </c>
      <c r="C1198" s="18">
        <v>72.239999999999995</v>
      </c>
    </row>
    <row r="1199" spans="1:3">
      <c r="A1199" s="19">
        <v>42639.270833333336</v>
      </c>
      <c r="B1199" s="18">
        <v>27.93</v>
      </c>
      <c r="C1199" s="18">
        <v>71.875</v>
      </c>
    </row>
    <row r="1200" spans="1:3">
      <c r="A1200" s="19">
        <v>42639.291666666664</v>
      </c>
      <c r="B1200" s="18">
        <v>28.202000000000002</v>
      </c>
      <c r="C1200" s="18">
        <v>71.507000000000005</v>
      </c>
    </row>
    <row r="1201" spans="1:3">
      <c r="A1201" s="19">
        <v>42639.3125</v>
      </c>
      <c r="B1201" s="18">
        <v>28.375</v>
      </c>
      <c r="C1201" s="18">
        <v>71.478999999999999</v>
      </c>
    </row>
    <row r="1202" spans="1:3">
      <c r="A1202" s="19">
        <v>42639.333333333336</v>
      </c>
      <c r="B1202" s="18">
        <v>28.847000000000001</v>
      </c>
      <c r="C1202" s="18">
        <v>69.64</v>
      </c>
    </row>
    <row r="1203" spans="1:3">
      <c r="A1203" s="19">
        <v>42639.354166666664</v>
      </c>
      <c r="B1203" s="18">
        <v>29.722000000000001</v>
      </c>
      <c r="C1203" s="18">
        <v>65.957999999999998</v>
      </c>
    </row>
    <row r="1204" spans="1:3">
      <c r="A1204" s="19">
        <v>42639.375</v>
      </c>
      <c r="B1204" s="18">
        <v>30.173999999999999</v>
      </c>
      <c r="C1204" s="18">
        <v>62.543999999999997</v>
      </c>
    </row>
    <row r="1205" spans="1:3">
      <c r="A1205" s="19">
        <v>42639.395833333336</v>
      </c>
      <c r="B1205" s="18">
        <v>30.274999999999999</v>
      </c>
      <c r="C1205" s="18">
        <v>60.877000000000002</v>
      </c>
    </row>
    <row r="1206" spans="1:3">
      <c r="A1206" s="19">
        <v>42639.416666666664</v>
      </c>
      <c r="B1206" s="18">
        <v>31.033999999999999</v>
      </c>
      <c r="C1206" s="18">
        <v>56.804000000000002</v>
      </c>
    </row>
    <row r="1207" spans="1:3">
      <c r="A1207" s="19">
        <v>42639.4375</v>
      </c>
      <c r="B1207" s="18">
        <v>31.033999999999999</v>
      </c>
      <c r="C1207" s="18">
        <v>56.74</v>
      </c>
    </row>
    <row r="1208" spans="1:3">
      <c r="A1208" s="19">
        <v>42639.458333333336</v>
      </c>
      <c r="B1208" s="18">
        <v>29.896999999999998</v>
      </c>
      <c r="C1208" s="18">
        <v>59.755000000000003</v>
      </c>
    </row>
    <row r="1209" spans="1:3">
      <c r="A1209" s="19">
        <v>42639.479166666664</v>
      </c>
      <c r="B1209" s="18">
        <v>31.824000000000002</v>
      </c>
      <c r="C1209" s="18">
        <v>55.228999999999999</v>
      </c>
    </row>
    <row r="1211" spans="1:3">
      <c r="A1211" s="29">
        <v>42639.5</v>
      </c>
      <c r="B1211" s="28">
        <v>31.85</v>
      </c>
      <c r="C1211" s="28">
        <v>55.360999999999997</v>
      </c>
    </row>
    <row r="1212" spans="1:3">
      <c r="A1212" s="29">
        <v>42639.520833333336</v>
      </c>
      <c r="B1212" s="28">
        <v>32.156999999999996</v>
      </c>
      <c r="C1212" s="28">
        <v>45.896000000000001</v>
      </c>
    </row>
    <row r="1213" spans="1:3">
      <c r="A1213" s="29">
        <v>42639.541666666664</v>
      </c>
      <c r="B1213" s="28">
        <v>34.000999999999998</v>
      </c>
      <c r="C1213" s="28">
        <v>41.856999999999999</v>
      </c>
    </row>
    <row r="1214" spans="1:3">
      <c r="A1214" s="29">
        <v>42639.5625</v>
      </c>
      <c r="B1214" s="28">
        <v>33.320999999999998</v>
      </c>
      <c r="C1214" s="28">
        <v>47.220999999999997</v>
      </c>
    </row>
    <row r="1215" spans="1:3">
      <c r="A1215" s="29">
        <v>42639.583333333336</v>
      </c>
      <c r="B1215" s="28">
        <v>28.997</v>
      </c>
      <c r="C1215" s="28">
        <v>59.616</v>
      </c>
    </row>
    <row r="1216" spans="1:3">
      <c r="A1216" s="29">
        <v>42639.604166666664</v>
      </c>
      <c r="B1216" s="28">
        <v>30.907</v>
      </c>
      <c r="C1216" s="28">
        <v>49.597999999999999</v>
      </c>
    </row>
    <row r="1217" spans="1:3">
      <c r="A1217" s="29">
        <v>42639.625</v>
      </c>
      <c r="B1217" s="28">
        <v>29.872</v>
      </c>
      <c r="C1217" s="28">
        <v>63.054000000000002</v>
      </c>
    </row>
    <row r="1218" spans="1:3">
      <c r="A1218" s="29">
        <v>42639.645833333336</v>
      </c>
      <c r="B1218" s="28">
        <v>32.569000000000003</v>
      </c>
      <c r="C1218" s="28">
        <v>55.046999999999997</v>
      </c>
    </row>
    <row r="1219" spans="1:3">
      <c r="A1219" s="29">
        <v>42639.666666666664</v>
      </c>
      <c r="B1219" s="28">
        <v>29.972999999999999</v>
      </c>
      <c r="C1219" s="28">
        <v>55.220999999999997</v>
      </c>
    </row>
    <row r="1220" spans="1:3">
      <c r="A1220" s="29">
        <v>42639.6875</v>
      </c>
      <c r="B1220" s="28">
        <v>29.670999999999999</v>
      </c>
      <c r="C1220" s="28">
        <v>61.686</v>
      </c>
    </row>
    <row r="1221" spans="1:3">
      <c r="A1221" s="29">
        <v>42639.708333333336</v>
      </c>
      <c r="B1221" s="28">
        <v>28.896999999999998</v>
      </c>
      <c r="C1221" s="28">
        <v>65.847999999999999</v>
      </c>
    </row>
    <row r="1222" spans="1:3">
      <c r="A1222" s="29">
        <v>42639.729166666664</v>
      </c>
      <c r="B1222" s="28">
        <v>29.747</v>
      </c>
      <c r="C1222" s="28">
        <v>64.608999999999995</v>
      </c>
    </row>
    <row r="1223" spans="1:3">
      <c r="A1223" s="29">
        <v>42639.75</v>
      </c>
      <c r="B1223" s="28">
        <v>27.413</v>
      </c>
      <c r="C1223" s="28">
        <v>70.072000000000003</v>
      </c>
    </row>
    <row r="1224" spans="1:3">
      <c r="A1224" s="29">
        <v>42639.770833333336</v>
      </c>
      <c r="B1224" s="28">
        <v>26.652000000000001</v>
      </c>
      <c r="C1224" s="28">
        <v>72.528000000000006</v>
      </c>
    </row>
    <row r="1225" spans="1:3">
      <c r="A1225" s="29">
        <v>42639.791666666664</v>
      </c>
      <c r="B1225" s="28">
        <v>26.603000000000002</v>
      </c>
      <c r="C1225" s="28">
        <v>73.052000000000007</v>
      </c>
    </row>
    <row r="1226" spans="1:3">
      <c r="A1226" s="29">
        <v>42639.8125</v>
      </c>
      <c r="B1226" s="28">
        <v>26.456</v>
      </c>
      <c r="C1226" s="28">
        <v>73.468000000000004</v>
      </c>
    </row>
    <row r="1227" spans="1:3">
      <c r="A1227" s="29">
        <v>42639.833333333336</v>
      </c>
      <c r="B1227" s="28">
        <v>26.628</v>
      </c>
      <c r="C1227" s="28">
        <v>74.209000000000003</v>
      </c>
    </row>
    <row r="1228" spans="1:3">
      <c r="A1228" s="29">
        <v>42639.854166666664</v>
      </c>
      <c r="B1228" s="28">
        <v>26.701000000000001</v>
      </c>
      <c r="C1228" s="28">
        <v>74.930999999999997</v>
      </c>
    </row>
    <row r="1229" spans="1:3">
      <c r="A1229" s="29">
        <v>42639.875</v>
      </c>
      <c r="B1229" s="28">
        <v>26.823</v>
      </c>
      <c r="C1229" s="28">
        <v>75.337000000000003</v>
      </c>
    </row>
    <row r="1230" spans="1:3">
      <c r="A1230" s="29">
        <v>42639.895833333336</v>
      </c>
      <c r="B1230" s="28">
        <v>26.920999999999999</v>
      </c>
      <c r="C1230" s="28">
        <v>75.355999999999995</v>
      </c>
    </row>
    <row r="1231" spans="1:3">
      <c r="A1231" s="29">
        <v>42639.916666666664</v>
      </c>
      <c r="B1231" s="28">
        <v>26.847999999999999</v>
      </c>
      <c r="C1231" s="28">
        <v>75.605999999999995</v>
      </c>
    </row>
    <row r="1232" spans="1:3">
      <c r="A1232" s="29">
        <v>42639.9375</v>
      </c>
      <c r="B1232" s="28">
        <v>26.774000000000001</v>
      </c>
      <c r="C1232" s="28">
        <v>75.504000000000005</v>
      </c>
    </row>
    <row r="1233" spans="1:3">
      <c r="A1233" s="29">
        <v>42639.958333333336</v>
      </c>
      <c r="B1233" s="28">
        <v>26.823</v>
      </c>
      <c r="C1233" s="28">
        <v>75.131</v>
      </c>
    </row>
    <row r="1234" spans="1:3">
      <c r="A1234" s="29">
        <v>42639.979166666664</v>
      </c>
      <c r="B1234" s="28">
        <v>26.823</v>
      </c>
      <c r="C1234" s="28">
        <v>75.248999999999995</v>
      </c>
    </row>
    <row r="1235" spans="1:3">
      <c r="A1235" s="29">
        <v>42640</v>
      </c>
      <c r="B1235" s="28">
        <v>26.725000000000001</v>
      </c>
      <c r="C1235" s="28">
        <v>75.494</v>
      </c>
    </row>
    <row r="1236" spans="1:3">
      <c r="A1236" s="29">
        <v>42640.020833333336</v>
      </c>
      <c r="B1236" s="28">
        <v>26.75</v>
      </c>
      <c r="C1236" s="28">
        <v>75.468999999999994</v>
      </c>
    </row>
    <row r="1237" spans="1:3">
      <c r="A1237" s="29">
        <v>42640.041666666664</v>
      </c>
      <c r="B1237" s="28">
        <v>26.823</v>
      </c>
      <c r="C1237" s="28">
        <v>75.366</v>
      </c>
    </row>
    <row r="1238" spans="1:3">
      <c r="A1238" s="29">
        <v>42640.0625</v>
      </c>
      <c r="B1238" s="28">
        <v>26.823</v>
      </c>
      <c r="C1238" s="28">
        <v>75.513000000000005</v>
      </c>
    </row>
    <row r="1239" spans="1:3">
      <c r="A1239" s="29">
        <v>42640.083333333336</v>
      </c>
      <c r="B1239" s="28">
        <v>26.823</v>
      </c>
      <c r="C1239" s="28">
        <v>75.572000000000003</v>
      </c>
    </row>
    <row r="1240" spans="1:3">
      <c r="A1240" s="29">
        <v>42640.104166666664</v>
      </c>
      <c r="B1240" s="28">
        <v>26.75</v>
      </c>
      <c r="C1240" s="28">
        <v>75.557000000000002</v>
      </c>
    </row>
    <row r="1241" spans="1:3">
      <c r="A1241" s="29">
        <v>42640.125</v>
      </c>
      <c r="B1241" s="28">
        <v>26.675999999999998</v>
      </c>
      <c r="C1241" s="28">
        <v>75.66</v>
      </c>
    </row>
    <row r="1242" spans="1:3">
      <c r="A1242" s="29">
        <v>42640.145833333336</v>
      </c>
      <c r="B1242" s="28">
        <v>26.75</v>
      </c>
      <c r="C1242" s="28">
        <v>75.411000000000001</v>
      </c>
    </row>
    <row r="1243" spans="1:3">
      <c r="A1243" s="29">
        <v>42640.166666666664</v>
      </c>
      <c r="B1243" s="28">
        <v>26.628</v>
      </c>
      <c r="C1243" s="28">
        <v>75.444999999999993</v>
      </c>
    </row>
    <row r="1244" spans="1:3">
      <c r="A1244" s="29">
        <v>42640.1875</v>
      </c>
      <c r="B1244" s="28">
        <v>26.652000000000001</v>
      </c>
      <c r="C1244" s="28">
        <v>75.186000000000007</v>
      </c>
    </row>
    <row r="1245" spans="1:3">
      <c r="A1245" s="29">
        <v>42640.208333333336</v>
      </c>
      <c r="B1245" s="28">
        <v>26.675999999999998</v>
      </c>
      <c r="C1245" s="28">
        <v>74.954999999999998</v>
      </c>
    </row>
    <row r="1246" spans="1:3">
      <c r="A1246" s="29">
        <v>42640.229166666664</v>
      </c>
      <c r="B1246" s="28">
        <v>26.652000000000001</v>
      </c>
      <c r="C1246" s="28">
        <v>74.891999999999996</v>
      </c>
    </row>
    <row r="1247" spans="1:3">
      <c r="A1247" s="29">
        <v>42640.25</v>
      </c>
      <c r="B1247" s="28">
        <v>27.338999999999999</v>
      </c>
      <c r="C1247" s="28">
        <v>73.132999999999996</v>
      </c>
    </row>
    <row r="1248" spans="1:3">
      <c r="A1248" s="29">
        <v>42640.270833333336</v>
      </c>
      <c r="B1248" s="28">
        <v>28.029</v>
      </c>
      <c r="C1248" s="28">
        <v>71.623999999999995</v>
      </c>
    </row>
    <row r="1249" spans="1:3">
      <c r="A1249" s="29">
        <v>42640.291666666664</v>
      </c>
      <c r="B1249" s="28">
        <v>28.326000000000001</v>
      </c>
      <c r="C1249" s="28">
        <v>70.989999999999995</v>
      </c>
    </row>
    <row r="1250" spans="1:3">
      <c r="A1250" s="29">
        <v>42640.3125</v>
      </c>
      <c r="B1250" s="28">
        <v>28.672999999999998</v>
      </c>
      <c r="C1250" s="28">
        <v>70.302000000000007</v>
      </c>
    </row>
    <row r="1251" spans="1:3">
      <c r="A1251" s="29">
        <v>42640.333333333336</v>
      </c>
      <c r="B1251" s="28">
        <v>28.276</v>
      </c>
      <c r="C1251" s="28">
        <v>72.953999999999994</v>
      </c>
    </row>
    <row r="1252" spans="1:3">
      <c r="A1252" s="29">
        <v>42640.354166666664</v>
      </c>
      <c r="B1252" s="28">
        <v>28.375</v>
      </c>
      <c r="C1252" s="28">
        <v>70.938999999999993</v>
      </c>
    </row>
    <row r="1253" spans="1:3">
      <c r="A1253" s="29">
        <v>42640.375</v>
      </c>
      <c r="B1253" s="28">
        <v>28.599</v>
      </c>
      <c r="C1253" s="28">
        <v>67.686999999999998</v>
      </c>
    </row>
    <row r="1254" spans="1:3">
      <c r="A1254" s="29">
        <v>42640.395833333336</v>
      </c>
      <c r="B1254" s="28">
        <v>28.872</v>
      </c>
      <c r="C1254" s="28">
        <v>66.180000000000007</v>
      </c>
    </row>
    <row r="1255" spans="1:3">
      <c r="A1255" s="29">
        <v>42640.416666666664</v>
      </c>
      <c r="B1255" s="28">
        <v>29.420999999999999</v>
      </c>
      <c r="C1255" s="28">
        <v>62.423000000000002</v>
      </c>
    </row>
    <row r="1256" spans="1:3">
      <c r="A1256" s="29">
        <v>42640.4375</v>
      </c>
      <c r="B1256" s="28">
        <v>28.896999999999998</v>
      </c>
      <c r="C1256" s="28">
        <v>62.09</v>
      </c>
    </row>
    <row r="1257" spans="1:3">
      <c r="A1257" s="29">
        <v>42640.458333333336</v>
      </c>
      <c r="B1257" s="28">
        <v>29.797000000000001</v>
      </c>
      <c r="C1257" s="28">
        <v>56.875</v>
      </c>
    </row>
    <row r="1258" spans="1:3">
      <c r="A1258" s="29">
        <v>42640.479166666664</v>
      </c>
      <c r="B1258" s="28">
        <v>29.545999999999999</v>
      </c>
      <c r="C1258" s="28">
        <v>57.627000000000002</v>
      </c>
    </row>
    <row r="1259" spans="1:3">
      <c r="A1259" s="29">
        <v>42640.5</v>
      </c>
      <c r="B1259" s="28">
        <v>29.370999999999999</v>
      </c>
      <c r="C1259" s="28">
        <v>55.61</v>
      </c>
    </row>
    <row r="1260" spans="1:3">
      <c r="A1260" s="29">
        <v>42640.520833333336</v>
      </c>
      <c r="B1260" s="28">
        <v>29.446000000000002</v>
      </c>
      <c r="C1260" s="28">
        <v>54.445999999999998</v>
      </c>
    </row>
    <row r="1261" spans="1:3">
      <c r="A1261" s="29">
        <v>42640.541666666664</v>
      </c>
      <c r="B1261" s="28">
        <v>28.077999999999999</v>
      </c>
      <c r="C1261" s="28">
        <v>57.094000000000001</v>
      </c>
    </row>
    <row r="1262" spans="1:3">
      <c r="A1262" s="29">
        <v>42640.5625</v>
      </c>
      <c r="B1262" s="28">
        <v>28.029</v>
      </c>
      <c r="C1262" s="28">
        <v>66.432000000000002</v>
      </c>
    </row>
    <row r="1263" spans="1:3">
      <c r="A1263" s="29">
        <v>42640.583333333336</v>
      </c>
      <c r="B1263" s="28">
        <v>28.128</v>
      </c>
      <c r="C1263" s="28">
        <v>62.058999999999997</v>
      </c>
    </row>
    <row r="1264" spans="1:3">
      <c r="A1264" s="29">
        <v>42640.604166666664</v>
      </c>
      <c r="B1264" s="28">
        <v>27.905000000000001</v>
      </c>
      <c r="C1264" s="28">
        <v>56.975000000000001</v>
      </c>
    </row>
    <row r="1265" spans="1:3">
      <c r="A1265" s="29">
        <v>42640.625</v>
      </c>
      <c r="B1265" s="28">
        <v>27.609000000000002</v>
      </c>
      <c r="C1265" s="28">
        <v>60.49</v>
      </c>
    </row>
    <row r="1266" spans="1:3">
      <c r="A1266" s="29">
        <v>42640.645833333336</v>
      </c>
      <c r="B1266" s="28">
        <v>27.585000000000001</v>
      </c>
      <c r="C1266" s="28">
        <v>61.57</v>
      </c>
    </row>
    <row r="1267" spans="1:3">
      <c r="A1267" s="29">
        <v>42640.666666666664</v>
      </c>
      <c r="B1267" s="28">
        <v>27.314</v>
      </c>
      <c r="C1267" s="28">
        <v>61.249000000000002</v>
      </c>
    </row>
    <row r="1268" spans="1:3">
      <c r="A1268" s="29">
        <v>42640.6875</v>
      </c>
      <c r="B1268" s="28">
        <v>27.56</v>
      </c>
      <c r="C1268" s="28">
        <v>63.999000000000002</v>
      </c>
    </row>
    <row r="1269" spans="1:3">
      <c r="A1269" s="29">
        <v>42640.708333333336</v>
      </c>
      <c r="B1269" s="28">
        <v>27.314</v>
      </c>
      <c r="C1269" s="28">
        <v>68.912000000000006</v>
      </c>
    </row>
    <row r="1270" spans="1:3">
      <c r="A1270" s="29">
        <v>42640.729166666664</v>
      </c>
      <c r="B1270" s="28">
        <v>26.553999999999998</v>
      </c>
      <c r="C1270" s="28">
        <v>72.686999999999998</v>
      </c>
    </row>
    <row r="1271" spans="1:3">
      <c r="A1271" s="29">
        <v>42640.75</v>
      </c>
      <c r="B1271" s="28">
        <v>26.504999999999999</v>
      </c>
      <c r="C1271" s="28">
        <v>74.126999999999995</v>
      </c>
    </row>
    <row r="1272" spans="1:3">
      <c r="A1272" s="29">
        <v>42640.770833333336</v>
      </c>
      <c r="B1272" s="28">
        <v>26.236999999999998</v>
      </c>
      <c r="C1272" s="28">
        <v>75.602999999999994</v>
      </c>
    </row>
    <row r="1273" spans="1:3">
      <c r="A1273" s="29">
        <v>42640.791666666664</v>
      </c>
      <c r="B1273" s="28">
        <v>26.456</v>
      </c>
      <c r="C1273" s="28">
        <v>75.998000000000005</v>
      </c>
    </row>
    <row r="1274" spans="1:3">
      <c r="A1274" s="29">
        <v>42640.8125</v>
      </c>
      <c r="B1274" s="28">
        <v>26.138999999999999</v>
      </c>
      <c r="C1274" s="28">
        <v>76.576999999999998</v>
      </c>
    </row>
    <row r="1275" spans="1:3">
      <c r="A1275" s="29">
        <v>42640.833333333336</v>
      </c>
      <c r="B1275" s="28">
        <v>26.553999999999998</v>
      </c>
      <c r="C1275" s="28">
        <v>76.427000000000007</v>
      </c>
    </row>
    <row r="1276" spans="1:3">
      <c r="A1276" s="29">
        <v>42640.854166666664</v>
      </c>
      <c r="B1276" s="28">
        <v>26.652000000000001</v>
      </c>
      <c r="C1276" s="28">
        <v>76.153999999999996</v>
      </c>
    </row>
    <row r="1277" spans="1:3">
      <c r="A1277" s="29">
        <v>42640.875</v>
      </c>
      <c r="B1277" s="28">
        <v>26.847999999999999</v>
      </c>
      <c r="C1277" s="28">
        <v>75.605999999999995</v>
      </c>
    </row>
    <row r="1278" spans="1:3">
      <c r="A1278" s="29">
        <v>42640.895833333336</v>
      </c>
      <c r="B1278" s="28">
        <v>26.675999999999998</v>
      </c>
      <c r="C1278" s="28">
        <v>76.012</v>
      </c>
    </row>
    <row r="1279" spans="1:3">
      <c r="A1279" s="29">
        <v>42640.916666666664</v>
      </c>
      <c r="B1279" s="28">
        <v>26.628</v>
      </c>
      <c r="C1279" s="28">
        <v>76.353999999999999</v>
      </c>
    </row>
    <row r="1280" spans="1:3">
      <c r="A1280" s="29">
        <v>42640.9375</v>
      </c>
      <c r="B1280" s="28">
        <v>26.628</v>
      </c>
      <c r="C1280" s="28">
        <v>76.617000000000004</v>
      </c>
    </row>
    <row r="1281" spans="1:3">
      <c r="A1281" s="29">
        <v>42640.958333333336</v>
      </c>
      <c r="B1281" s="28">
        <v>26.774000000000001</v>
      </c>
      <c r="C1281" s="28">
        <v>76.295000000000002</v>
      </c>
    </row>
    <row r="1282" spans="1:3">
      <c r="A1282" s="29">
        <v>42640.979166666664</v>
      </c>
      <c r="B1282" s="28">
        <v>26.603000000000002</v>
      </c>
      <c r="C1282" s="28">
        <v>76.641000000000005</v>
      </c>
    </row>
    <row r="1283" spans="1:3">
      <c r="A1283" s="29">
        <v>42641</v>
      </c>
      <c r="B1283" s="28">
        <v>26.675999999999998</v>
      </c>
      <c r="C1283" s="28">
        <v>76.450999999999993</v>
      </c>
    </row>
    <row r="1284" spans="1:3">
      <c r="A1284" s="29">
        <v>42641.020833333336</v>
      </c>
      <c r="B1284" s="28">
        <v>26.675999999999998</v>
      </c>
      <c r="C1284" s="28">
        <v>76.334000000000003</v>
      </c>
    </row>
    <row r="1285" spans="1:3">
      <c r="A1285" s="29">
        <v>42641.041666666664</v>
      </c>
      <c r="B1285" s="28">
        <v>26.675999999999998</v>
      </c>
      <c r="C1285" s="28">
        <v>76.305000000000007</v>
      </c>
    </row>
    <row r="1286" spans="1:3">
      <c r="A1286" s="29">
        <v>42641.0625</v>
      </c>
      <c r="B1286" s="28">
        <v>26.652000000000001</v>
      </c>
      <c r="C1286" s="28">
        <v>76.445999999999998</v>
      </c>
    </row>
    <row r="1287" spans="1:3">
      <c r="A1287" s="29">
        <v>42641.083333333336</v>
      </c>
      <c r="B1287" s="28">
        <v>26.579000000000001</v>
      </c>
      <c r="C1287" s="28">
        <v>76.549000000000007</v>
      </c>
    </row>
    <row r="1288" spans="1:3">
      <c r="A1288" s="29">
        <v>42641.104166666664</v>
      </c>
      <c r="B1288" s="28">
        <v>26.675999999999998</v>
      </c>
      <c r="C1288" s="28">
        <v>76.247</v>
      </c>
    </row>
    <row r="1289" spans="1:3">
      <c r="A1289" s="29">
        <v>42641.125</v>
      </c>
      <c r="B1289" s="28">
        <v>26.53</v>
      </c>
      <c r="C1289" s="28">
        <v>76.421999999999997</v>
      </c>
    </row>
    <row r="1290" spans="1:3">
      <c r="A1290" s="29">
        <v>42641.145833333336</v>
      </c>
      <c r="B1290" s="28">
        <v>26.579000000000001</v>
      </c>
      <c r="C1290" s="28">
        <v>75.992999999999995</v>
      </c>
    </row>
    <row r="1291" spans="1:3">
      <c r="A1291" s="29">
        <v>42641.166666666664</v>
      </c>
      <c r="B1291" s="28">
        <v>26.603000000000002</v>
      </c>
      <c r="C1291" s="28">
        <v>75.91</v>
      </c>
    </row>
    <row r="1292" spans="1:3">
      <c r="A1292" s="29">
        <v>42641.1875</v>
      </c>
      <c r="B1292" s="28">
        <v>26.628</v>
      </c>
      <c r="C1292" s="28">
        <v>75.944000000000003</v>
      </c>
    </row>
    <row r="1293" spans="1:3">
      <c r="A1293" s="29">
        <v>42641.208333333336</v>
      </c>
      <c r="B1293" s="28">
        <v>26.603000000000002</v>
      </c>
      <c r="C1293" s="28">
        <v>75.968000000000004</v>
      </c>
    </row>
    <row r="1294" spans="1:3">
      <c r="A1294" s="29">
        <v>42641.229166666664</v>
      </c>
      <c r="B1294" s="28">
        <v>27.141999999999999</v>
      </c>
      <c r="C1294" s="28">
        <v>74.545000000000002</v>
      </c>
    </row>
    <row r="1295" spans="1:3">
      <c r="A1295" s="29">
        <v>42641.25</v>
      </c>
      <c r="B1295" s="28">
        <v>27.437000000000001</v>
      </c>
      <c r="C1295" s="28">
        <v>73.834000000000003</v>
      </c>
    </row>
    <row r="1296" spans="1:3">
      <c r="A1296" s="29">
        <v>42641.270833333336</v>
      </c>
      <c r="B1296" s="28">
        <v>27.486000000000001</v>
      </c>
      <c r="C1296" s="28">
        <v>73.665000000000006</v>
      </c>
    </row>
    <row r="1297" spans="1:3">
      <c r="A1297" s="29">
        <v>42641.291666666664</v>
      </c>
      <c r="B1297" s="28">
        <v>27.658999999999999</v>
      </c>
      <c r="C1297" s="28">
        <v>73.402000000000001</v>
      </c>
    </row>
    <row r="1298" spans="1:3">
      <c r="A1298" s="29">
        <v>42641.3125</v>
      </c>
      <c r="B1298" s="28">
        <v>27.585000000000001</v>
      </c>
      <c r="C1298" s="28">
        <v>73.861999999999995</v>
      </c>
    </row>
    <row r="1299" spans="1:3">
      <c r="A1299" s="29">
        <v>42641.333333333336</v>
      </c>
      <c r="B1299" s="28">
        <v>27.831</v>
      </c>
      <c r="C1299" s="28">
        <v>72.064999999999998</v>
      </c>
    </row>
    <row r="1300" spans="1:3">
      <c r="A1300" s="29">
        <v>42641.354166666664</v>
      </c>
      <c r="B1300" s="28">
        <v>27.98</v>
      </c>
      <c r="C1300" s="28">
        <v>70.536000000000001</v>
      </c>
    </row>
    <row r="1301" spans="1:3">
      <c r="A1301" s="29">
        <v>42641.375</v>
      </c>
      <c r="B1301" s="28">
        <v>27.856000000000002</v>
      </c>
      <c r="C1301" s="28">
        <v>72.756</v>
      </c>
    </row>
    <row r="1302" spans="1:3">
      <c r="A1302" s="29">
        <v>42641.395833333336</v>
      </c>
      <c r="B1302" s="28">
        <v>29.521000000000001</v>
      </c>
      <c r="C1302" s="28">
        <v>63.305999999999997</v>
      </c>
    </row>
    <row r="1303" spans="1:3">
      <c r="A1303" s="29">
        <v>42641.416666666664</v>
      </c>
      <c r="B1303" s="28">
        <v>29.271000000000001</v>
      </c>
      <c r="C1303" s="28">
        <v>66.677000000000007</v>
      </c>
    </row>
    <row r="1304" spans="1:3">
      <c r="A1304" s="29">
        <v>42641.4375</v>
      </c>
      <c r="B1304" s="28">
        <v>29.771999999999998</v>
      </c>
      <c r="C1304" s="28">
        <v>61.11</v>
      </c>
    </row>
    <row r="1305" spans="1:3">
      <c r="A1305" s="29">
        <v>42641.458333333336</v>
      </c>
      <c r="B1305" s="28">
        <v>29.245999999999999</v>
      </c>
      <c r="C1305" s="28">
        <v>60.996000000000002</v>
      </c>
    </row>
    <row r="1306" spans="1:3">
      <c r="A1306" s="29">
        <v>42641.479166666664</v>
      </c>
      <c r="B1306" s="28">
        <v>29.620999999999999</v>
      </c>
      <c r="C1306" s="28">
        <v>57.26</v>
      </c>
    </row>
    <row r="1307" spans="1:3">
      <c r="A1307" s="29">
        <v>42641.5</v>
      </c>
      <c r="B1307" s="28">
        <v>30.123000000000001</v>
      </c>
      <c r="C1307" s="28">
        <v>55.781999999999996</v>
      </c>
    </row>
    <row r="1308" spans="1:3">
      <c r="A1308" s="29">
        <v>42641.520833333336</v>
      </c>
      <c r="B1308" s="28">
        <v>28.326000000000001</v>
      </c>
      <c r="C1308" s="28">
        <v>66.91</v>
      </c>
    </row>
    <row r="1309" spans="1:3">
      <c r="A1309" s="29">
        <v>42641.541666666664</v>
      </c>
      <c r="B1309" s="28">
        <v>28.326000000000001</v>
      </c>
      <c r="C1309" s="28">
        <v>68.275999999999996</v>
      </c>
    </row>
    <row r="1310" spans="1:3">
      <c r="A1310" s="29">
        <v>42641.5625</v>
      </c>
      <c r="B1310" s="28">
        <v>28.997</v>
      </c>
      <c r="C1310" s="28">
        <v>64.884</v>
      </c>
    </row>
    <row r="1311" spans="1:3">
      <c r="A1311" s="29">
        <v>42641.583333333336</v>
      </c>
      <c r="B1311" s="28">
        <v>28.128</v>
      </c>
      <c r="C1311" s="28">
        <v>65.960999999999999</v>
      </c>
    </row>
    <row r="1312" spans="1:3">
      <c r="A1312" s="29">
        <v>42641.604166666664</v>
      </c>
      <c r="B1312" s="28">
        <v>27.757000000000001</v>
      </c>
      <c r="C1312" s="28">
        <v>70.885000000000005</v>
      </c>
    </row>
    <row r="1313" spans="1:3">
      <c r="A1313" s="29">
        <v>42641.625</v>
      </c>
      <c r="B1313" s="28">
        <v>27.634</v>
      </c>
      <c r="C1313" s="28">
        <v>71.968999999999994</v>
      </c>
    </row>
    <row r="1314" spans="1:3">
      <c r="A1314" s="29">
        <v>42641.645833333336</v>
      </c>
      <c r="B1314" s="28">
        <v>27.831</v>
      </c>
      <c r="C1314" s="28">
        <v>71.438000000000002</v>
      </c>
    </row>
    <row r="1315" spans="1:3">
      <c r="A1315" s="29">
        <v>42641.666666666664</v>
      </c>
      <c r="B1315" s="28">
        <v>27.782</v>
      </c>
      <c r="C1315" s="28">
        <v>71.727999999999994</v>
      </c>
    </row>
    <row r="1316" spans="1:3">
      <c r="A1316" s="29">
        <v>42641.6875</v>
      </c>
      <c r="B1316" s="28">
        <v>27.609000000000002</v>
      </c>
      <c r="C1316" s="28">
        <v>71.963999999999999</v>
      </c>
    </row>
    <row r="1317" spans="1:3">
      <c r="A1317" s="29">
        <v>42641.708333333336</v>
      </c>
      <c r="B1317" s="28">
        <v>27.413</v>
      </c>
      <c r="C1317" s="28">
        <v>72.581999999999994</v>
      </c>
    </row>
    <row r="1318" spans="1:3">
      <c r="A1318" s="29">
        <v>42641.729166666664</v>
      </c>
      <c r="B1318" s="28">
        <v>26.725000000000001</v>
      </c>
      <c r="C1318" s="28">
        <v>75.317999999999998</v>
      </c>
    </row>
    <row r="1319" spans="1:3">
      <c r="A1319" s="29">
        <v>42641.75</v>
      </c>
      <c r="B1319" s="28">
        <v>26.481000000000002</v>
      </c>
      <c r="C1319" s="28">
        <v>77.375</v>
      </c>
    </row>
    <row r="1320" spans="1:3">
      <c r="A1320" s="29">
        <v>42641.770833333336</v>
      </c>
      <c r="B1320" s="28">
        <v>26.31</v>
      </c>
      <c r="C1320" s="28">
        <v>77.777000000000001</v>
      </c>
    </row>
    <row r="1321" spans="1:3">
      <c r="A1321" s="29">
        <v>42641.791666666664</v>
      </c>
      <c r="B1321" s="28">
        <v>26.260999999999999</v>
      </c>
      <c r="C1321" s="28">
        <v>77.941999999999993</v>
      </c>
    </row>
    <row r="1322" spans="1:3">
      <c r="A1322" s="29">
        <v>42641.8125</v>
      </c>
      <c r="B1322" s="28">
        <v>26.285</v>
      </c>
      <c r="C1322" s="28">
        <v>77.975999999999999</v>
      </c>
    </row>
    <row r="1323" spans="1:3">
      <c r="A1323" s="29">
        <v>42641.833333333336</v>
      </c>
      <c r="B1323" s="28">
        <v>26.725000000000001</v>
      </c>
      <c r="C1323" s="28">
        <v>77.658000000000001</v>
      </c>
    </row>
    <row r="1324" spans="1:3">
      <c r="A1324" s="29">
        <v>42641.854166666664</v>
      </c>
      <c r="B1324" s="28">
        <v>26.725000000000001</v>
      </c>
      <c r="C1324" s="28">
        <v>77.453999999999994</v>
      </c>
    </row>
    <row r="1325" spans="1:3">
      <c r="A1325" s="29">
        <v>42641.875</v>
      </c>
      <c r="B1325" s="28">
        <v>26.75</v>
      </c>
      <c r="C1325" s="28">
        <v>77.341999999999999</v>
      </c>
    </row>
    <row r="1326" spans="1:3">
      <c r="A1326" s="29">
        <v>42641.895833333336</v>
      </c>
      <c r="B1326" s="28">
        <v>26.725000000000001</v>
      </c>
      <c r="C1326" s="28">
        <v>77.278999999999996</v>
      </c>
    </row>
    <row r="1327" spans="1:3">
      <c r="A1327" s="29">
        <v>42641.916666666664</v>
      </c>
      <c r="B1327" s="28">
        <v>26.652000000000001</v>
      </c>
      <c r="C1327" s="28">
        <v>77.117999999999995</v>
      </c>
    </row>
    <row r="1328" spans="1:3">
      <c r="A1328" s="29">
        <v>42641.9375</v>
      </c>
      <c r="B1328" s="28">
        <v>26.701000000000001</v>
      </c>
      <c r="C1328" s="28">
        <v>76.807000000000002</v>
      </c>
    </row>
    <row r="1329" spans="1:3">
      <c r="A1329" s="29">
        <v>42641.958333333336</v>
      </c>
      <c r="B1329" s="28">
        <v>26.701000000000001</v>
      </c>
      <c r="C1329" s="28">
        <v>76.543999999999997</v>
      </c>
    </row>
    <row r="1330" spans="1:3">
      <c r="A1330" s="29">
        <v>42641.979166666664</v>
      </c>
      <c r="B1330" s="28">
        <v>26.628</v>
      </c>
      <c r="C1330" s="28">
        <v>76.266000000000005</v>
      </c>
    </row>
    <row r="1331" spans="1:3">
      <c r="A1331" s="29">
        <v>42642</v>
      </c>
      <c r="B1331" s="28">
        <v>26.553999999999998</v>
      </c>
      <c r="C1331" s="28">
        <v>75.959000000000003</v>
      </c>
    </row>
    <row r="1332" spans="1:3">
      <c r="A1332" s="29">
        <v>42642.020833333336</v>
      </c>
      <c r="B1332" s="28">
        <v>26.431999999999999</v>
      </c>
      <c r="C1332" s="28">
        <v>75.787999999999997</v>
      </c>
    </row>
    <row r="1333" spans="1:3">
      <c r="A1333" s="29">
        <v>42642.041666666664</v>
      </c>
      <c r="B1333" s="28">
        <v>26.359000000000002</v>
      </c>
      <c r="C1333" s="28">
        <v>75.656000000000006</v>
      </c>
    </row>
    <row r="1334" spans="1:3">
      <c r="A1334" s="29">
        <v>42642.0625</v>
      </c>
      <c r="B1334" s="28">
        <v>26.31</v>
      </c>
      <c r="C1334" s="28">
        <v>75.528999999999996</v>
      </c>
    </row>
    <row r="1335" spans="1:3">
      <c r="A1335" s="29">
        <v>42642.083333333336</v>
      </c>
      <c r="B1335" s="28">
        <v>26.236999999999998</v>
      </c>
      <c r="C1335" s="28">
        <v>75.456000000000003</v>
      </c>
    </row>
    <row r="1336" spans="1:3">
      <c r="A1336" s="29">
        <v>42642.104166666664</v>
      </c>
      <c r="B1336" s="28">
        <v>26.187999999999999</v>
      </c>
      <c r="C1336" s="28">
        <v>75.504999999999995</v>
      </c>
    </row>
    <row r="1337" spans="1:3">
      <c r="A1337" s="29">
        <v>42642.125</v>
      </c>
      <c r="B1337" s="28">
        <v>26.187999999999999</v>
      </c>
      <c r="C1337" s="28">
        <v>75.563999999999993</v>
      </c>
    </row>
    <row r="1338" spans="1:3">
      <c r="A1338" s="29">
        <v>42642.145833333336</v>
      </c>
      <c r="B1338" s="28">
        <v>26.163</v>
      </c>
      <c r="C1338" s="28">
        <v>75.558999999999997</v>
      </c>
    </row>
    <row r="1339" spans="1:3">
      <c r="A1339" s="29">
        <v>42642.166666666664</v>
      </c>
      <c r="B1339" s="28">
        <v>26.114999999999998</v>
      </c>
      <c r="C1339" s="28">
        <v>75.608000000000004</v>
      </c>
    </row>
    <row r="1340" spans="1:3">
      <c r="A1340" s="29">
        <v>42642.1875</v>
      </c>
      <c r="B1340" s="28">
        <v>26.09</v>
      </c>
      <c r="C1340" s="28">
        <v>75.602999999999994</v>
      </c>
    </row>
    <row r="1341" spans="1:3">
      <c r="A1341" s="29">
        <v>42642.208333333336</v>
      </c>
      <c r="B1341" s="28">
        <v>26.09</v>
      </c>
      <c r="C1341" s="28">
        <v>75.632000000000005</v>
      </c>
    </row>
    <row r="1342" spans="1:3">
      <c r="A1342" s="29">
        <v>42642.229166666664</v>
      </c>
      <c r="B1342" s="28">
        <v>26.628</v>
      </c>
      <c r="C1342" s="28">
        <v>74.385999999999996</v>
      </c>
    </row>
    <row r="1343" spans="1:3">
      <c r="A1343" s="29">
        <v>42642.25</v>
      </c>
      <c r="B1343" s="28">
        <v>27.216000000000001</v>
      </c>
      <c r="C1343" s="28">
        <v>73.316999999999993</v>
      </c>
    </row>
    <row r="1344" spans="1:3">
      <c r="A1344" s="29">
        <v>42642.270833333336</v>
      </c>
      <c r="B1344" s="28">
        <v>28.004000000000001</v>
      </c>
      <c r="C1344" s="28">
        <v>71.918000000000006</v>
      </c>
    </row>
    <row r="1345" spans="1:3">
      <c r="A1345" s="29">
        <v>42642.291666666664</v>
      </c>
      <c r="B1345" s="28">
        <v>28.029</v>
      </c>
      <c r="C1345" s="28">
        <v>72.311000000000007</v>
      </c>
    </row>
    <row r="1346" spans="1:3">
      <c r="A1346" s="29">
        <v>42642.3125</v>
      </c>
      <c r="B1346" s="28">
        <v>27.905000000000001</v>
      </c>
      <c r="C1346" s="28">
        <v>72.527000000000001</v>
      </c>
    </row>
    <row r="1347" spans="1:3">
      <c r="A1347" s="29">
        <v>42642.333333333336</v>
      </c>
      <c r="B1347" s="28">
        <v>27.510999999999999</v>
      </c>
      <c r="C1347" s="28">
        <v>72.75</v>
      </c>
    </row>
    <row r="1348" spans="1:3">
      <c r="A1348" s="29">
        <v>42642.354166666664</v>
      </c>
      <c r="B1348" s="28">
        <v>27.536000000000001</v>
      </c>
      <c r="C1348" s="28">
        <v>74.119</v>
      </c>
    </row>
    <row r="1349" spans="1:3">
      <c r="A1349" s="29">
        <v>42642.375</v>
      </c>
      <c r="B1349" s="28">
        <v>28.599</v>
      </c>
      <c r="C1349" s="28">
        <v>69.837000000000003</v>
      </c>
    </row>
    <row r="1350" spans="1:3">
      <c r="A1350" s="29">
        <v>42642.395833333336</v>
      </c>
      <c r="B1350" s="28">
        <v>29.146000000000001</v>
      </c>
      <c r="C1350" s="28">
        <v>66.043999999999997</v>
      </c>
    </row>
    <row r="1351" spans="1:3">
      <c r="A1351" s="29">
        <v>42642.416666666664</v>
      </c>
      <c r="B1351" s="28">
        <v>29.646000000000001</v>
      </c>
      <c r="C1351" s="28">
        <v>63.389000000000003</v>
      </c>
    </row>
    <row r="1352" spans="1:3">
      <c r="A1352" s="29">
        <v>42642.4375</v>
      </c>
      <c r="B1352" s="28">
        <v>30.073</v>
      </c>
      <c r="C1352" s="28">
        <v>57.863999999999997</v>
      </c>
    </row>
    <row r="1353" spans="1:3">
      <c r="A1353" s="29">
        <v>42642.458333333336</v>
      </c>
      <c r="B1353" s="28">
        <v>28.128</v>
      </c>
      <c r="C1353" s="28">
        <v>66.844999999999999</v>
      </c>
    </row>
    <row r="1354" spans="1:3">
      <c r="A1354" s="29">
        <v>42642.479166666664</v>
      </c>
      <c r="B1354" s="28">
        <v>28.326000000000001</v>
      </c>
      <c r="C1354" s="28">
        <v>70.087999999999994</v>
      </c>
    </row>
    <row r="1355" spans="1:3">
      <c r="A1355" s="29">
        <v>42642.5</v>
      </c>
      <c r="B1355" s="28">
        <v>28.475000000000001</v>
      </c>
      <c r="C1355" s="28">
        <v>69.209999999999994</v>
      </c>
    </row>
    <row r="1356" spans="1:3">
      <c r="A1356" s="29">
        <v>42642.520833333336</v>
      </c>
      <c r="B1356" s="28">
        <v>30.047999999999998</v>
      </c>
      <c r="C1356" s="28">
        <v>62.244</v>
      </c>
    </row>
    <row r="1357" spans="1:3">
      <c r="A1357" s="29">
        <v>42642.541666666664</v>
      </c>
      <c r="B1357" s="28">
        <v>30.199000000000002</v>
      </c>
      <c r="C1357" s="28">
        <v>53.466000000000001</v>
      </c>
    </row>
    <row r="1358" spans="1:3">
      <c r="A1358" s="29">
        <v>42642.5625</v>
      </c>
      <c r="B1358" s="28">
        <v>29.722000000000001</v>
      </c>
      <c r="C1358" s="28">
        <v>55.121000000000002</v>
      </c>
    </row>
    <row r="1359" spans="1:3">
      <c r="A1359" s="29">
        <v>42642.583333333336</v>
      </c>
      <c r="B1359" s="28">
        <v>28.773</v>
      </c>
      <c r="C1359" s="28">
        <v>59.3</v>
      </c>
    </row>
    <row r="1360" spans="1:3">
      <c r="A1360" s="29">
        <v>42642.604166666664</v>
      </c>
      <c r="B1360" s="28">
        <v>28.300999999999998</v>
      </c>
      <c r="C1360" s="28">
        <v>68.393000000000001</v>
      </c>
    </row>
    <row r="1361" spans="1:3">
      <c r="A1361" s="29">
        <v>42642.625</v>
      </c>
      <c r="B1361" s="28">
        <v>28.029</v>
      </c>
      <c r="C1361" s="28">
        <v>70.814999999999998</v>
      </c>
    </row>
    <row r="1362" spans="1:3">
      <c r="A1362" s="29">
        <v>42642.645833333336</v>
      </c>
      <c r="B1362" s="28">
        <v>27.831</v>
      </c>
      <c r="C1362" s="28">
        <v>71.197999999999993</v>
      </c>
    </row>
    <row r="1363" spans="1:3">
      <c r="A1363" s="29">
        <v>42642.666666666664</v>
      </c>
      <c r="B1363" s="28">
        <v>29.620999999999999</v>
      </c>
      <c r="C1363" s="28">
        <v>64.495999999999995</v>
      </c>
    </row>
    <row r="1364" spans="1:3">
      <c r="A1364" s="29">
        <v>42642.6875</v>
      </c>
      <c r="B1364" s="28">
        <v>28.350999999999999</v>
      </c>
      <c r="C1364" s="28">
        <v>65.051000000000002</v>
      </c>
    </row>
    <row r="1365" spans="1:3">
      <c r="A1365" s="29">
        <v>42642.708333333336</v>
      </c>
      <c r="B1365" s="28">
        <v>27.881</v>
      </c>
      <c r="C1365" s="28">
        <v>67.772999999999996</v>
      </c>
    </row>
    <row r="1366" spans="1:3">
      <c r="A1366" s="29">
        <v>42642.729166666664</v>
      </c>
      <c r="B1366" s="28">
        <v>27.24</v>
      </c>
      <c r="C1366" s="28">
        <v>72.073999999999998</v>
      </c>
    </row>
    <row r="1367" spans="1:3">
      <c r="A1367" s="29">
        <v>42642.75</v>
      </c>
      <c r="B1367" s="28">
        <v>26.896999999999998</v>
      </c>
      <c r="C1367" s="28">
        <v>75.528000000000006</v>
      </c>
    </row>
    <row r="1368" spans="1:3">
      <c r="A1368" s="29">
        <v>42642.770833333336</v>
      </c>
      <c r="B1368" s="28">
        <v>26.456</v>
      </c>
      <c r="C1368" s="28">
        <v>77.662000000000006</v>
      </c>
    </row>
    <row r="1369" spans="1:3">
      <c r="A1369" s="29">
        <v>42642.791666666664</v>
      </c>
      <c r="B1369" s="28">
        <v>26.334</v>
      </c>
      <c r="C1369" s="28">
        <v>79.001000000000005</v>
      </c>
    </row>
    <row r="1370" spans="1:3">
      <c r="A1370" s="29">
        <v>42642.8125</v>
      </c>
      <c r="B1370" s="28">
        <v>26.359000000000002</v>
      </c>
      <c r="C1370" s="28">
        <v>78.629000000000005</v>
      </c>
    </row>
    <row r="1371" spans="1:3">
      <c r="A1371" s="29">
        <v>42642.833333333336</v>
      </c>
      <c r="B1371" s="28">
        <v>26.75</v>
      </c>
      <c r="C1371" s="28">
        <v>79.521000000000001</v>
      </c>
    </row>
    <row r="1372" spans="1:3">
      <c r="A1372" s="29">
        <v>42642.854166666664</v>
      </c>
      <c r="B1372" s="28">
        <v>26.774000000000001</v>
      </c>
      <c r="C1372" s="28">
        <v>79.641999999999996</v>
      </c>
    </row>
    <row r="1373" spans="1:3">
      <c r="A1373" s="29">
        <v>42642.875</v>
      </c>
      <c r="B1373" s="28">
        <v>26.725000000000001</v>
      </c>
      <c r="C1373" s="28">
        <v>79.486999999999995</v>
      </c>
    </row>
    <row r="1374" spans="1:3">
      <c r="A1374" s="29">
        <v>42642.895833333336</v>
      </c>
      <c r="B1374" s="28">
        <v>26.798999999999999</v>
      </c>
      <c r="C1374" s="28">
        <v>79.183999999999997</v>
      </c>
    </row>
    <row r="1375" spans="1:3">
      <c r="A1375" s="29">
        <v>42642.916666666664</v>
      </c>
      <c r="B1375" s="28">
        <v>26.774000000000001</v>
      </c>
      <c r="C1375" s="28">
        <v>79.497</v>
      </c>
    </row>
    <row r="1376" spans="1:3">
      <c r="A1376" s="29">
        <v>42642.9375</v>
      </c>
      <c r="B1376" s="28">
        <v>26.798999999999999</v>
      </c>
      <c r="C1376" s="28">
        <v>78.980999999999995</v>
      </c>
    </row>
    <row r="1377" spans="1:3">
      <c r="A1377" s="29">
        <v>42642.958333333336</v>
      </c>
      <c r="B1377" s="28">
        <v>26.725000000000001</v>
      </c>
      <c r="C1377" s="28">
        <v>78.936999999999998</v>
      </c>
    </row>
    <row r="1378" spans="1:3">
      <c r="A1378" s="29">
        <v>42642.979166666664</v>
      </c>
      <c r="B1378" s="28">
        <v>26.75</v>
      </c>
      <c r="C1378" s="28">
        <v>78.593999999999994</v>
      </c>
    </row>
    <row r="1379" spans="1:3">
      <c r="A1379" s="29">
        <v>42643</v>
      </c>
      <c r="B1379" s="28">
        <v>26.75</v>
      </c>
      <c r="C1379" s="28">
        <v>78.536000000000001</v>
      </c>
    </row>
    <row r="1380" spans="1:3">
      <c r="A1380" s="29">
        <v>42643.020833333336</v>
      </c>
      <c r="B1380" s="28">
        <v>26.774000000000001</v>
      </c>
      <c r="C1380" s="28">
        <v>78.483000000000004</v>
      </c>
    </row>
    <row r="1381" spans="1:3">
      <c r="A1381" s="29">
        <v>42643.041666666664</v>
      </c>
      <c r="B1381" s="28">
        <v>26.725000000000001</v>
      </c>
      <c r="C1381" s="28">
        <v>78.326999999999998</v>
      </c>
    </row>
    <row r="1382" spans="1:3">
      <c r="A1382" s="29">
        <v>42643.0625</v>
      </c>
      <c r="B1382" s="28">
        <v>26.652000000000001</v>
      </c>
      <c r="C1382" s="28">
        <v>78.37</v>
      </c>
    </row>
    <row r="1383" spans="1:3">
      <c r="A1383" s="29">
        <v>42643.083333333336</v>
      </c>
      <c r="B1383" s="28">
        <v>26.798999999999999</v>
      </c>
      <c r="C1383" s="28">
        <v>78.022000000000006</v>
      </c>
    </row>
    <row r="1384" spans="1:3">
      <c r="A1384" s="29">
        <v>42643.104166666664</v>
      </c>
      <c r="B1384" s="28">
        <v>26.774000000000001</v>
      </c>
      <c r="C1384" s="28">
        <v>78.105000000000004</v>
      </c>
    </row>
    <row r="1385" spans="1:3">
      <c r="A1385" s="29">
        <v>42643.125</v>
      </c>
      <c r="B1385" s="28">
        <v>26.725000000000001</v>
      </c>
      <c r="C1385" s="28">
        <v>78.094999999999999</v>
      </c>
    </row>
    <row r="1386" spans="1:3">
      <c r="A1386" s="29">
        <v>42643.145833333336</v>
      </c>
      <c r="B1386" s="28">
        <v>26.652000000000001</v>
      </c>
      <c r="C1386" s="28">
        <v>77.905000000000001</v>
      </c>
    </row>
    <row r="1387" spans="1:3">
      <c r="A1387" s="29">
        <v>42643.166666666664</v>
      </c>
      <c r="B1387" s="28">
        <v>26.701000000000001</v>
      </c>
      <c r="C1387" s="28">
        <v>77.682000000000002</v>
      </c>
    </row>
    <row r="1388" spans="1:3">
      <c r="A1388" s="29">
        <v>42643.1875</v>
      </c>
      <c r="B1388" s="28">
        <v>26.725000000000001</v>
      </c>
      <c r="C1388" s="28">
        <v>77.25</v>
      </c>
    </row>
    <row r="1389" spans="1:3">
      <c r="A1389" s="29">
        <v>42643.208333333336</v>
      </c>
      <c r="B1389" s="28">
        <v>26.652000000000001</v>
      </c>
      <c r="C1389" s="28">
        <v>76.796999999999997</v>
      </c>
    </row>
    <row r="1390" spans="1:3">
      <c r="A1390" s="29">
        <v>42643.229166666664</v>
      </c>
      <c r="B1390" s="28">
        <v>26.946000000000002</v>
      </c>
      <c r="C1390" s="28">
        <v>75.89</v>
      </c>
    </row>
    <row r="1391" spans="1:3">
      <c r="A1391" s="29">
        <v>42643.25</v>
      </c>
      <c r="B1391" s="28">
        <v>27.658999999999999</v>
      </c>
      <c r="C1391" s="28">
        <v>74.349999999999994</v>
      </c>
    </row>
    <row r="1392" spans="1:3">
      <c r="A1392" s="29">
        <v>42643.270833333336</v>
      </c>
      <c r="B1392" s="28">
        <v>27.510999999999999</v>
      </c>
      <c r="C1392" s="28">
        <v>74.025999999999996</v>
      </c>
    </row>
    <row r="1393" spans="1:3">
      <c r="A1393" s="29">
        <v>42643.291666666664</v>
      </c>
      <c r="B1393" s="28">
        <v>27.806999999999999</v>
      </c>
      <c r="C1393" s="28">
        <v>73.072999999999993</v>
      </c>
    </row>
    <row r="1394" spans="1:3">
      <c r="A1394" s="29">
        <v>42643.3125</v>
      </c>
      <c r="B1394" s="28">
        <v>28.053999999999998</v>
      </c>
      <c r="C1394" s="28">
        <v>72.106999999999999</v>
      </c>
    </row>
    <row r="1395" spans="1:3">
      <c r="A1395" s="29">
        <v>42643.333333333336</v>
      </c>
      <c r="B1395" s="28">
        <v>28.128</v>
      </c>
      <c r="C1395" s="28">
        <v>71.343000000000004</v>
      </c>
    </row>
    <row r="1396" spans="1:3">
      <c r="A1396" s="29">
        <v>42643.354166666664</v>
      </c>
      <c r="B1396" s="28">
        <v>28.574000000000002</v>
      </c>
      <c r="C1396" s="28">
        <v>68.531999999999996</v>
      </c>
    </row>
    <row r="1397" spans="1:3">
      <c r="A1397" s="29">
        <v>42643.375</v>
      </c>
      <c r="B1397" s="28">
        <v>28.972000000000001</v>
      </c>
      <c r="C1397" s="28">
        <v>65.707999999999998</v>
      </c>
    </row>
    <row r="1398" spans="1:3">
      <c r="A1398" s="29">
        <v>42643.395833333336</v>
      </c>
      <c r="B1398" s="28">
        <v>29.245999999999999</v>
      </c>
      <c r="C1398" s="28">
        <v>63.045000000000002</v>
      </c>
    </row>
    <row r="1399" spans="1:3">
      <c r="A1399" s="29">
        <v>42643.416666666664</v>
      </c>
      <c r="B1399" s="28">
        <v>29.722000000000001</v>
      </c>
      <c r="C1399" s="28">
        <v>59.820999999999998</v>
      </c>
    </row>
    <row r="1400" spans="1:3">
      <c r="A1400" s="29">
        <v>42643.4375</v>
      </c>
      <c r="B1400" s="28">
        <v>30.023</v>
      </c>
      <c r="C1400" s="28">
        <v>57.192999999999998</v>
      </c>
    </row>
    <row r="1401" spans="1:3">
      <c r="A1401" s="29">
        <v>42643.458333333336</v>
      </c>
      <c r="B1401" s="28">
        <v>29.972999999999999</v>
      </c>
      <c r="C1401" s="28">
        <v>56.521999999999998</v>
      </c>
    </row>
    <row r="1402" spans="1:3">
      <c r="A1402" s="29">
        <v>42643.479166666664</v>
      </c>
      <c r="B1402" s="28">
        <v>29.821999999999999</v>
      </c>
      <c r="C1402" s="28">
        <v>56.973999999999997</v>
      </c>
    </row>
    <row r="1403" spans="1:3">
      <c r="A1403" s="29">
        <v>42643.5</v>
      </c>
      <c r="B1403" s="28">
        <v>29.221</v>
      </c>
      <c r="C1403" s="28">
        <v>56.127000000000002</v>
      </c>
    </row>
    <row r="1404" spans="1:3">
      <c r="A1404" s="29">
        <v>42643.520833333336</v>
      </c>
      <c r="B1404" s="28">
        <v>29.221</v>
      </c>
      <c r="C1404" s="28">
        <v>57.326999999999998</v>
      </c>
    </row>
    <row r="1405" spans="1:3">
      <c r="A1405" s="29">
        <v>42643.541666666664</v>
      </c>
      <c r="B1405" s="28">
        <v>29.797000000000001</v>
      </c>
      <c r="C1405" s="28">
        <v>56.875</v>
      </c>
    </row>
    <row r="1406" spans="1:3">
      <c r="A1406" s="29">
        <v>42643.5625</v>
      </c>
      <c r="B1406" s="28">
        <v>29.346</v>
      </c>
      <c r="C1406" s="28">
        <v>53.826999999999998</v>
      </c>
    </row>
    <row r="1407" spans="1:3">
      <c r="A1407" s="29">
        <v>42643.583333333336</v>
      </c>
      <c r="B1407" s="28">
        <v>29.771999999999998</v>
      </c>
      <c r="C1407" s="28">
        <v>53.567</v>
      </c>
    </row>
    <row r="1408" spans="1:3">
      <c r="A1408" s="29">
        <v>42643.604166666664</v>
      </c>
      <c r="B1408" s="28">
        <v>28.648</v>
      </c>
      <c r="C1408" s="28">
        <v>57.430999999999997</v>
      </c>
    </row>
    <row r="1409" spans="1:3">
      <c r="A1409" s="29">
        <v>42643.625</v>
      </c>
      <c r="B1409" s="28">
        <v>28.375</v>
      </c>
      <c r="C1409" s="28">
        <v>57.295999999999999</v>
      </c>
    </row>
    <row r="1410" spans="1:3">
      <c r="A1410" s="29">
        <v>42643.645833333336</v>
      </c>
      <c r="B1410" s="28">
        <v>29.047000000000001</v>
      </c>
      <c r="C1410" s="28">
        <v>56.954000000000001</v>
      </c>
    </row>
    <row r="1411" spans="1:3">
      <c r="A1411" s="29">
        <v>42643.666666666664</v>
      </c>
      <c r="B1411" s="28">
        <v>29.170999999999999</v>
      </c>
      <c r="C1411" s="28">
        <v>59.454999999999998</v>
      </c>
    </row>
    <row r="1412" spans="1:3">
      <c r="A1412" s="29">
        <v>42643.6875</v>
      </c>
      <c r="B1412" s="28">
        <v>28.498999999999999</v>
      </c>
      <c r="C1412" s="28">
        <v>60.972000000000001</v>
      </c>
    </row>
    <row r="1413" spans="1:3">
      <c r="A1413" s="29">
        <v>42643.708333333336</v>
      </c>
      <c r="B1413" s="28">
        <v>28.004000000000001</v>
      </c>
      <c r="C1413" s="28">
        <v>63.304000000000002</v>
      </c>
    </row>
    <row r="1414" spans="1:3">
      <c r="A1414" s="29">
        <v>42643.729166666664</v>
      </c>
      <c r="B1414" s="28">
        <v>28.922000000000001</v>
      </c>
      <c r="C1414" s="28">
        <v>63.701999999999998</v>
      </c>
    </row>
    <row r="1415" spans="1:3">
      <c r="A1415" s="29">
        <v>42643.75</v>
      </c>
      <c r="B1415" s="28">
        <v>27.117999999999999</v>
      </c>
      <c r="C1415" s="28">
        <v>67.790000000000006</v>
      </c>
    </row>
    <row r="1416" spans="1:3">
      <c r="A1416" s="29">
        <v>42643.770833333336</v>
      </c>
      <c r="B1416" s="28">
        <v>26.504999999999999</v>
      </c>
      <c r="C1416" s="28">
        <v>70.025999999999996</v>
      </c>
    </row>
    <row r="1417" spans="1:3">
      <c r="A1417" s="29">
        <v>42643.791666666664</v>
      </c>
      <c r="B1417" s="28">
        <v>26.553999999999998</v>
      </c>
      <c r="C1417" s="28">
        <v>69.945999999999998</v>
      </c>
    </row>
    <row r="1418" spans="1:3">
      <c r="A1418" s="29">
        <v>42643.8125</v>
      </c>
      <c r="B1418" s="28">
        <v>26.359000000000002</v>
      </c>
      <c r="C1418" s="28">
        <v>70.866</v>
      </c>
    </row>
    <row r="1419" spans="1:3">
      <c r="A1419" s="29">
        <v>42643.833333333336</v>
      </c>
      <c r="B1419" s="28">
        <v>26.701000000000001</v>
      </c>
      <c r="C1419" s="28">
        <v>70.81</v>
      </c>
    </row>
    <row r="1420" spans="1:3">
      <c r="A1420" s="29">
        <v>42643.854166666664</v>
      </c>
      <c r="B1420" s="28">
        <v>26.872</v>
      </c>
      <c r="C1420" s="28">
        <v>69.763999999999996</v>
      </c>
    </row>
    <row r="1421" spans="1:3">
      <c r="A1421" s="29">
        <v>42643.875</v>
      </c>
      <c r="B1421" s="28">
        <v>26.675999999999998</v>
      </c>
      <c r="C1421" s="28">
        <v>68.677000000000007</v>
      </c>
    </row>
    <row r="1422" spans="1:3">
      <c r="A1422" s="29">
        <v>42643.895833333336</v>
      </c>
      <c r="B1422" s="28">
        <v>26.823</v>
      </c>
      <c r="C1422" s="28">
        <v>67.406000000000006</v>
      </c>
    </row>
    <row r="1423" spans="1:3">
      <c r="A1423" s="29">
        <v>42643.916666666664</v>
      </c>
      <c r="B1423" s="28">
        <v>26.725000000000001</v>
      </c>
      <c r="C1423" s="28">
        <v>67.478999999999999</v>
      </c>
    </row>
    <row r="1424" spans="1:3">
      <c r="A1424" s="29">
        <v>42643.9375</v>
      </c>
      <c r="B1424" s="28">
        <v>26.847999999999999</v>
      </c>
      <c r="C1424" s="28">
        <v>65.832999999999998</v>
      </c>
    </row>
    <row r="1425" spans="1:3">
      <c r="A1425" s="29">
        <v>42643.958333333336</v>
      </c>
      <c r="B1425" s="28">
        <v>26.75</v>
      </c>
      <c r="C1425" s="28">
        <v>64.903000000000006</v>
      </c>
    </row>
    <row r="1426" spans="1:3">
      <c r="A1426" s="29">
        <v>42643.979166666664</v>
      </c>
      <c r="B1426" s="28">
        <v>26.798999999999999</v>
      </c>
      <c r="C1426" s="28">
        <v>63.627000000000002</v>
      </c>
    </row>
    <row r="1427" spans="1:3">
      <c r="A1427" s="29">
        <v>42644</v>
      </c>
      <c r="B1427" s="28">
        <v>26.675999999999998</v>
      </c>
      <c r="C1427" s="28">
        <v>63.209000000000003</v>
      </c>
    </row>
    <row r="1428" spans="1:3">
      <c r="A1428" s="29">
        <v>42644.020833333336</v>
      </c>
      <c r="B1428" s="28">
        <v>26.701000000000001</v>
      </c>
      <c r="C1428" s="28">
        <v>63.029000000000003</v>
      </c>
    </row>
    <row r="1429" spans="1:3">
      <c r="A1429" s="29">
        <v>42644.041666666664</v>
      </c>
      <c r="B1429" s="28">
        <v>26.847999999999999</v>
      </c>
      <c r="C1429" s="28">
        <v>62.469000000000001</v>
      </c>
    </row>
    <row r="1430" spans="1:3">
      <c r="A1430" s="29">
        <v>42644.0625</v>
      </c>
      <c r="B1430" s="28">
        <v>26.628</v>
      </c>
      <c r="C1430" s="28">
        <v>62.648000000000003</v>
      </c>
    </row>
    <row r="1431" spans="1:3">
      <c r="A1431" s="29">
        <v>42644.083333333336</v>
      </c>
      <c r="B1431" s="28">
        <v>26.481000000000002</v>
      </c>
      <c r="C1431" s="28">
        <v>62.194000000000003</v>
      </c>
    </row>
    <row r="1432" spans="1:3">
      <c r="A1432" s="29">
        <v>42644.104166666664</v>
      </c>
      <c r="B1432" s="28">
        <v>26.334</v>
      </c>
      <c r="C1432" s="28">
        <v>62.415999999999997</v>
      </c>
    </row>
    <row r="1433" spans="1:3">
      <c r="A1433" s="29">
        <v>42644.125</v>
      </c>
      <c r="B1433" s="28">
        <v>26.359000000000002</v>
      </c>
      <c r="C1433" s="28">
        <v>62.113</v>
      </c>
    </row>
    <row r="1434" spans="1:3">
      <c r="A1434" s="29">
        <v>42644.145833333336</v>
      </c>
      <c r="B1434" s="28">
        <v>26.260999999999999</v>
      </c>
      <c r="C1434" s="28">
        <v>62.066000000000003</v>
      </c>
    </row>
    <row r="1435" spans="1:3">
      <c r="A1435" s="29">
        <v>42644.166666666664</v>
      </c>
      <c r="B1435" s="28">
        <v>26.187999999999999</v>
      </c>
      <c r="C1435" s="28">
        <v>62.975000000000001</v>
      </c>
    </row>
    <row r="1436" spans="1:3">
      <c r="A1436" s="29">
        <v>42644.1875</v>
      </c>
      <c r="B1436" s="28">
        <v>26.285</v>
      </c>
      <c r="C1436" s="28">
        <v>62.715000000000003</v>
      </c>
    </row>
    <row r="1437" spans="1:3">
      <c r="A1437" s="29">
        <v>42644.208333333336</v>
      </c>
      <c r="B1437" s="28">
        <v>26.31</v>
      </c>
      <c r="C1437" s="28">
        <v>62.32</v>
      </c>
    </row>
    <row r="1438" spans="1:3">
      <c r="A1438" s="29">
        <v>42644.229166666664</v>
      </c>
      <c r="B1438" s="28">
        <v>26.652000000000001</v>
      </c>
      <c r="C1438" s="28">
        <v>60.771999999999998</v>
      </c>
    </row>
    <row r="1439" spans="1:3">
      <c r="A1439" s="29">
        <v>42644.25</v>
      </c>
      <c r="B1439" s="28">
        <v>27.56</v>
      </c>
      <c r="C1439" s="28">
        <v>56.671999999999997</v>
      </c>
    </row>
    <row r="1440" spans="1:3">
      <c r="A1440" s="29">
        <v>42644.270833333336</v>
      </c>
      <c r="B1440" s="28">
        <v>27.413</v>
      </c>
      <c r="C1440" s="28">
        <v>56.273000000000003</v>
      </c>
    </row>
    <row r="1441" spans="1:3">
      <c r="A1441" s="29">
        <v>42644.291666666664</v>
      </c>
      <c r="B1441" s="28">
        <v>27.609000000000002</v>
      </c>
      <c r="C1441" s="28">
        <v>56.459000000000003</v>
      </c>
    </row>
    <row r="1442" spans="1:3">
      <c r="A1442" s="29">
        <v>42644.3125</v>
      </c>
      <c r="B1442" s="28">
        <v>27.806999999999999</v>
      </c>
      <c r="C1442" s="28">
        <v>56.393999999999998</v>
      </c>
    </row>
    <row r="1443" spans="1:3">
      <c r="A1443" s="29">
        <v>42644.333333333336</v>
      </c>
      <c r="B1443" s="28">
        <v>27.881</v>
      </c>
      <c r="C1443" s="28">
        <v>55.963999999999999</v>
      </c>
    </row>
    <row r="1444" spans="1:3">
      <c r="A1444" s="29">
        <v>42644.354166666664</v>
      </c>
      <c r="B1444" s="28">
        <v>28.524000000000001</v>
      </c>
      <c r="C1444" s="28">
        <v>54.475000000000001</v>
      </c>
    </row>
    <row r="1445" spans="1:3">
      <c r="A1445" s="29">
        <v>42644.375</v>
      </c>
      <c r="B1445" s="28">
        <v>29.021999999999998</v>
      </c>
      <c r="C1445" s="28">
        <v>52.792000000000002</v>
      </c>
    </row>
    <row r="1446" spans="1:3">
      <c r="A1446" s="29">
        <v>42644.395833333336</v>
      </c>
      <c r="B1446" s="28">
        <v>29.571000000000002</v>
      </c>
      <c r="C1446" s="28">
        <v>50.62</v>
      </c>
    </row>
    <row r="1447" spans="1:3">
      <c r="A1447" s="29">
        <v>42644.416666666664</v>
      </c>
      <c r="B1447" s="28">
        <v>30.173999999999999</v>
      </c>
      <c r="C1447" s="28">
        <v>50.054000000000002</v>
      </c>
    </row>
    <row r="1448" spans="1:3">
      <c r="A1448" s="29">
        <v>42644.4375</v>
      </c>
      <c r="B1448" s="28">
        <v>30.527000000000001</v>
      </c>
      <c r="C1448" s="28">
        <v>49.094999999999999</v>
      </c>
    </row>
    <row r="1449" spans="1:3">
      <c r="A1449" s="29">
        <v>42644.458333333336</v>
      </c>
      <c r="B1449" s="28">
        <v>30.527000000000001</v>
      </c>
      <c r="C1449" s="28">
        <v>54.055</v>
      </c>
    </row>
    <row r="1450" spans="1:3">
      <c r="A1450" s="29">
        <v>42644.479166666664</v>
      </c>
      <c r="B1450" s="28">
        <v>30.527000000000001</v>
      </c>
      <c r="C1450" s="28">
        <v>51.036999999999999</v>
      </c>
    </row>
    <row r="1451" spans="1:3">
      <c r="A1451" s="29">
        <v>42644.5</v>
      </c>
      <c r="B1451" s="28">
        <v>30.881</v>
      </c>
      <c r="C1451" s="28">
        <v>50.146000000000001</v>
      </c>
    </row>
    <row r="1452" spans="1:3">
      <c r="A1452" s="29">
        <v>42644.520833333336</v>
      </c>
      <c r="B1452" s="28">
        <v>31.059000000000001</v>
      </c>
      <c r="C1452" s="28">
        <v>47.893000000000001</v>
      </c>
    </row>
    <row r="1453" spans="1:3">
      <c r="A1453" s="29">
        <v>42644.541666666664</v>
      </c>
      <c r="B1453" s="28">
        <v>32.698999999999998</v>
      </c>
      <c r="C1453" s="28">
        <v>43.712000000000003</v>
      </c>
    </row>
    <row r="1454" spans="1:3">
      <c r="A1454" s="29">
        <v>42644.5625</v>
      </c>
      <c r="B1454" s="28">
        <v>32.698999999999998</v>
      </c>
      <c r="C1454" s="28">
        <v>44.241999999999997</v>
      </c>
    </row>
    <row r="1455" spans="1:3">
      <c r="A1455" s="29">
        <v>42644.583333333336</v>
      </c>
      <c r="B1455" s="28">
        <v>29.747</v>
      </c>
      <c r="C1455" s="28">
        <v>51.994</v>
      </c>
    </row>
    <row r="1456" spans="1:3">
      <c r="A1456" s="29">
        <v>42644.604166666664</v>
      </c>
      <c r="B1456" s="28">
        <v>28.773</v>
      </c>
      <c r="C1456" s="28">
        <v>54.51</v>
      </c>
    </row>
    <row r="1457" spans="1:3">
      <c r="A1457" s="29">
        <v>42644.625</v>
      </c>
      <c r="B1457" s="28">
        <v>28.152999999999999</v>
      </c>
      <c r="C1457" s="28">
        <v>56.570999999999998</v>
      </c>
    </row>
    <row r="1458" spans="1:3">
      <c r="A1458" s="29">
        <v>42644.645833333336</v>
      </c>
      <c r="B1458" s="28">
        <v>28.053999999999998</v>
      </c>
      <c r="C1458" s="28">
        <v>57.185000000000002</v>
      </c>
    </row>
    <row r="1459" spans="1:3">
      <c r="A1459" s="29">
        <v>42644.666666666664</v>
      </c>
      <c r="B1459" s="28">
        <v>28.202000000000002</v>
      </c>
      <c r="C1459" s="28">
        <v>58.210999999999999</v>
      </c>
    </row>
    <row r="1460" spans="1:3">
      <c r="A1460" s="29">
        <v>42644.6875</v>
      </c>
      <c r="B1460" s="28">
        <v>28.251999999999999</v>
      </c>
      <c r="C1460" s="28">
        <v>59.656999999999996</v>
      </c>
    </row>
    <row r="1461" spans="1:3">
      <c r="A1461" s="29">
        <v>42644.708333333336</v>
      </c>
      <c r="B1461" s="28">
        <v>28.053999999999998</v>
      </c>
      <c r="C1461" s="28">
        <v>61.396999999999998</v>
      </c>
    </row>
    <row r="1462" spans="1:3">
      <c r="A1462" s="29">
        <v>42644.729166666664</v>
      </c>
      <c r="B1462" s="28">
        <v>29.120999999999999</v>
      </c>
      <c r="C1462" s="28">
        <v>61.816000000000003</v>
      </c>
    </row>
    <row r="1463" spans="1:3">
      <c r="A1463" s="29">
        <v>42644.75</v>
      </c>
      <c r="B1463" s="28">
        <v>27.29</v>
      </c>
      <c r="C1463" s="28">
        <v>66.790000000000006</v>
      </c>
    </row>
    <row r="1464" spans="1:3">
      <c r="A1464" s="29">
        <v>42644.770833333336</v>
      </c>
      <c r="B1464" s="28">
        <v>26.553999999999998</v>
      </c>
      <c r="C1464" s="28">
        <v>69.676000000000002</v>
      </c>
    </row>
    <row r="1465" spans="1:3">
      <c r="A1465" s="29">
        <v>42644.791666666664</v>
      </c>
      <c r="B1465" s="28">
        <v>26.407</v>
      </c>
      <c r="C1465" s="28">
        <v>70.397000000000006</v>
      </c>
    </row>
    <row r="1466" spans="1:3">
      <c r="A1466" s="29">
        <v>42644.8125</v>
      </c>
      <c r="B1466" s="28">
        <v>26.431999999999999</v>
      </c>
      <c r="C1466" s="28">
        <v>70.611000000000004</v>
      </c>
    </row>
    <row r="1467" spans="1:3">
      <c r="A1467" s="29">
        <v>42644.833333333336</v>
      </c>
      <c r="B1467" s="28">
        <v>26.701000000000001</v>
      </c>
      <c r="C1467" s="28">
        <v>70.391000000000005</v>
      </c>
    </row>
    <row r="1468" spans="1:3">
      <c r="A1468" s="29">
        <v>42644.854166666664</v>
      </c>
      <c r="B1468" s="28">
        <v>26.774000000000001</v>
      </c>
      <c r="C1468" s="28">
        <v>70.822999999999993</v>
      </c>
    </row>
    <row r="1469" spans="1:3">
      <c r="A1469" s="29">
        <v>42644.875</v>
      </c>
      <c r="B1469" s="28">
        <v>26.798999999999999</v>
      </c>
      <c r="C1469" s="28">
        <v>70.977000000000004</v>
      </c>
    </row>
    <row r="1470" spans="1:3">
      <c r="A1470" s="29">
        <v>42644.895833333336</v>
      </c>
      <c r="B1470" s="28">
        <v>26.75</v>
      </c>
      <c r="C1470" s="28">
        <v>70.968000000000004</v>
      </c>
    </row>
    <row r="1471" spans="1:3">
      <c r="A1471" s="29">
        <v>42644.916666666664</v>
      </c>
      <c r="B1471" s="28">
        <v>26.75</v>
      </c>
      <c r="C1471" s="28">
        <v>71.266999999999996</v>
      </c>
    </row>
    <row r="1472" spans="1:3">
      <c r="A1472" s="29">
        <v>42644.9375</v>
      </c>
      <c r="B1472" s="28">
        <v>26.798999999999999</v>
      </c>
      <c r="C1472" s="28">
        <v>71.573999999999998</v>
      </c>
    </row>
    <row r="1473" spans="1:3">
      <c r="A1473" s="29">
        <v>42644.958333333336</v>
      </c>
      <c r="B1473" s="28">
        <v>26.675999999999998</v>
      </c>
      <c r="C1473" s="28">
        <v>72.087000000000003</v>
      </c>
    </row>
    <row r="1474" spans="1:3">
      <c r="A1474" s="29">
        <v>42644.979166666664</v>
      </c>
      <c r="B1474" s="28">
        <v>26.774000000000001</v>
      </c>
      <c r="C1474" s="28">
        <v>72.165000000000006</v>
      </c>
    </row>
    <row r="1475" spans="1:3">
      <c r="A1475" s="29">
        <v>42645</v>
      </c>
      <c r="B1475" s="28">
        <v>26.75</v>
      </c>
      <c r="C1475" s="28">
        <v>72.516000000000005</v>
      </c>
    </row>
    <row r="1476" spans="1:3">
      <c r="A1476" s="29">
        <v>42645.020833333336</v>
      </c>
      <c r="B1476" s="28">
        <v>26.701000000000001</v>
      </c>
      <c r="C1476" s="28">
        <v>72.685000000000002</v>
      </c>
    </row>
    <row r="1477" spans="1:3">
      <c r="A1477" s="29">
        <v>42645.041666666664</v>
      </c>
      <c r="B1477" s="28">
        <v>26.701000000000001</v>
      </c>
      <c r="C1477" s="28">
        <v>72.804000000000002</v>
      </c>
    </row>
    <row r="1478" spans="1:3">
      <c r="A1478" s="29">
        <v>42645.0625</v>
      </c>
      <c r="B1478" s="28">
        <v>26.675999999999998</v>
      </c>
      <c r="C1478" s="28">
        <v>72.947000000000003</v>
      </c>
    </row>
    <row r="1479" spans="1:3">
      <c r="A1479" s="29">
        <v>42645.083333333336</v>
      </c>
      <c r="B1479" s="28">
        <v>26.628</v>
      </c>
      <c r="C1479" s="28">
        <v>73.027000000000001</v>
      </c>
    </row>
    <row r="1480" spans="1:3">
      <c r="A1480" s="29">
        <v>42645.104166666664</v>
      </c>
      <c r="B1480" s="28">
        <v>26.553999999999998</v>
      </c>
      <c r="C1480" s="28">
        <v>73.161000000000001</v>
      </c>
    </row>
    <row r="1481" spans="1:3">
      <c r="A1481" s="29">
        <v>42645.125</v>
      </c>
      <c r="B1481" s="28">
        <v>26.504999999999999</v>
      </c>
      <c r="C1481" s="28">
        <v>73.27</v>
      </c>
    </row>
    <row r="1482" spans="1:3">
      <c r="A1482" s="29">
        <v>42645.145833333336</v>
      </c>
      <c r="B1482" s="28">
        <v>26.53</v>
      </c>
      <c r="C1482" s="28">
        <v>73.688999999999993</v>
      </c>
    </row>
    <row r="1483" spans="1:3">
      <c r="A1483" s="29">
        <v>42645.166666666664</v>
      </c>
      <c r="B1483" s="28">
        <v>26.504999999999999</v>
      </c>
      <c r="C1483" s="28">
        <v>73.861000000000004</v>
      </c>
    </row>
    <row r="1484" spans="1:3">
      <c r="A1484" s="29">
        <v>42645.1875</v>
      </c>
      <c r="B1484" s="28">
        <v>26.431999999999999</v>
      </c>
      <c r="C1484" s="28">
        <v>73.906000000000006</v>
      </c>
    </row>
    <row r="1485" spans="1:3">
      <c r="A1485" s="29">
        <v>42645.208333333336</v>
      </c>
      <c r="B1485" s="28">
        <v>26.359000000000002</v>
      </c>
      <c r="C1485" s="28">
        <v>73.950999999999993</v>
      </c>
    </row>
    <row r="1486" spans="1:3">
      <c r="A1486" s="29">
        <v>42645.229166666664</v>
      </c>
      <c r="B1486" s="28">
        <v>26.31</v>
      </c>
      <c r="C1486" s="28">
        <v>73.763999999999996</v>
      </c>
    </row>
    <row r="1487" spans="1:3">
      <c r="A1487" s="29">
        <v>42645.25</v>
      </c>
      <c r="B1487" s="28">
        <v>27.216000000000001</v>
      </c>
      <c r="C1487" s="28">
        <v>71.591999999999999</v>
      </c>
    </row>
    <row r="1488" spans="1:3">
      <c r="A1488" s="29">
        <v>42645.270833333336</v>
      </c>
      <c r="B1488" s="28">
        <v>28.103000000000002</v>
      </c>
      <c r="C1488" s="28">
        <v>69.444999999999993</v>
      </c>
    </row>
    <row r="1489" spans="1:3">
      <c r="A1489" s="29">
        <v>42645.291666666664</v>
      </c>
      <c r="B1489" s="28">
        <v>27.806999999999999</v>
      </c>
      <c r="C1489" s="28">
        <v>69.873999999999995</v>
      </c>
    </row>
    <row r="1490" spans="1:3">
      <c r="A1490" s="29">
        <v>42645.3125</v>
      </c>
      <c r="B1490" s="28">
        <v>28.053999999999998</v>
      </c>
      <c r="C1490" s="28">
        <v>69.918000000000006</v>
      </c>
    </row>
    <row r="1491" spans="1:3">
      <c r="A1491" s="29">
        <v>42645.333333333336</v>
      </c>
      <c r="B1491" s="28">
        <v>28.128</v>
      </c>
      <c r="C1491" s="28">
        <v>69.902000000000001</v>
      </c>
    </row>
    <row r="1492" spans="1:3">
      <c r="A1492" s="29">
        <v>42645.354166666664</v>
      </c>
      <c r="B1492" s="28">
        <v>28.748000000000001</v>
      </c>
      <c r="C1492" s="28">
        <v>67.379000000000005</v>
      </c>
    </row>
    <row r="1493" spans="1:3">
      <c r="A1493" s="29">
        <v>42645.375</v>
      </c>
      <c r="B1493" s="28">
        <v>29.346</v>
      </c>
      <c r="C1493" s="28">
        <v>63.555999999999997</v>
      </c>
    </row>
    <row r="1494" spans="1:3">
      <c r="A1494" s="29">
        <v>42645.395833333336</v>
      </c>
      <c r="B1494" s="28">
        <v>29.847000000000001</v>
      </c>
      <c r="C1494" s="28">
        <v>60.622999999999998</v>
      </c>
    </row>
    <row r="1495" spans="1:3">
      <c r="A1495" s="29">
        <v>42645.416666666664</v>
      </c>
      <c r="B1495" s="28">
        <v>30.35</v>
      </c>
      <c r="C1495" s="28">
        <v>57.368000000000002</v>
      </c>
    </row>
    <row r="1496" spans="1:3">
      <c r="A1496" s="29">
        <v>42645.4375</v>
      </c>
      <c r="B1496" s="28">
        <v>30.603000000000002</v>
      </c>
      <c r="C1496" s="28">
        <v>55.502000000000002</v>
      </c>
    </row>
    <row r="1497" spans="1:3">
      <c r="A1497" s="29">
        <v>42645.458333333336</v>
      </c>
      <c r="B1497" s="28">
        <v>30.425999999999998</v>
      </c>
      <c r="C1497" s="28">
        <v>56.651000000000003</v>
      </c>
    </row>
    <row r="1498" spans="1:3">
      <c r="A1498" s="29">
        <v>42645.479166666664</v>
      </c>
      <c r="B1498" s="28">
        <v>30.552</v>
      </c>
      <c r="C1498" s="28">
        <v>52.81</v>
      </c>
    </row>
    <row r="1499" spans="1:3">
      <c r="A1499" s="29">
        <v>42645.5</v>
      </c>
      <c r="B1499" s="28">
        <v>30.78</v>
      </c>
      <c r="C1499" s="28">
        <v>51.167000000000002</v>
      </c>
    </row>
    <row r="1500" spans="1:3">
      <c r="A1500" s="29">
        <v>42645.520833333336</v>
      </c>
      <c r="B1500" s="28">
        <v>31.11</v>
      </c>
      <c r="C1500" s="28">
        <v>48.680999999999997</v>
      </c>
    </row>
    <row r="1501" spans="1:3">
      <c r="A1501" s="29">
        <v>42645.541666666664</v>
      </c>
      <c r="B1501" s="28">
        <v>32.363</v>
      </c>
      <c r="C1501" s="28">
        <v>44.798999999999999</v>
      </c>
    </row>
    <row r="1502" spans="1:3">
      <c r="A1502" s="29">
        <v>42645.5625</v>
      </c>
      <c r="B1502" s="28">
        <v>32.414999999999999</v>
      </c>
      <c r="C1502" s="28">
        <v>45.399000000000001</v>
      </c>
    </row>
    <row r="1503" spans="1:3">
      <c r="A1503" s="29">
        <v>42645.583333333336</v>
      </c>
      <c r="B1503" s="28">
        <v>30.023</v>
      </c>
      <c r="C1503" s="28">
        <v>52.320999999999998</v>
      </c>
    </row>
    <row r="1504" spans="1:3">
      <c r="A1504" s="29">
        <v>42645.604166666664</v>
      </c>
      <c r="B1504" s="28">
        <v>28.276</v>
      </c>
      <c r="C1504" s="28">
        <v>62.082999999999998</v>
      </c>
    </row>
    <row r="1505" spans="1:3">
      <c r="A1505" s="29">
        <v>42645.625</v>
      </c>
      <c r="B1505" s="28">
        <v>28.722999999999999</v>
      </c>
      <c r="C1505" s="28">
        <v>64.991</v>
      </c>
    </row>
    <row r="1506" spans="1:3">
      <c r="A1506" s="29">
        <v>42645.645833333336</v>
      </c>
      <c r="B1506" s="28">
        <v>28.45</v>
      </c>
      <c r="C1506" s="28">
        <v>69.146000000000001</v>
      </c>
    </row>
    <row r="1507" spans="1:3">
      <c r="A1507" s="29">
        <v>42645.666666666664</v>
      </c>
      <c r="B1507" s="28">
        <v>28.4</v>
      </c>
      <c r="C1507" s="28">
        <v>69.62</v>
      </c>
    </row>
    <row r="1508" spans="1:3">
      <c r="A1508" s="29">
        <v>42645.6875</v>
      </c>
      <c r="B1508" s="28">
        <v>28.227</v>
      </c>
      <c r="C1508" s="28">
        <v>69.135999999999996</v>
      </c>
    </row>
    <row r="1509" spans="1:3">
      <c r="A1509" s="29">
        <v>42645.708333333336</v>
      </c>
      <c r="B1509" s="28">
        <v>27.98</v>
      </c>
      <c r="C1509" s="28">
        <v>70.084999999999994</v>
      </c>
    </row>
    <row r="1510" spans="1:3">
      <c r="A1510" s="29">
        <v>42645.729166666664</v>
      </c>
      <c r="B1510" s="28">
        <v>26.995000000000001</v>
      </c>
      <c r="C1510" s="28">
        <v>72.918999999999997</v>
      </c>
    </row>
    <row r="1511" spans="1:3">
      <c r="A1511" s="29">
        <v>42645.75</v>
      </c>
      <c r="B1511" s="28">
        <v>26.53</v>
      </c>
      <c r="C1511" s="28">
        <v>74.426000000000002</v>
      </c>
    </row>
    <row r="1512" spans="1:3">
      <c r="A1512" s="29">
        <v>42645.770833333336</v>
      </c>
      <c r="B1512" s="28">
        <v>26.456</v>
      </c>
      <c r="C1512" s="28">
        <v>75.822000000000003</v>
      </c>
    </row>
    <row r="1513" spans="1:3">
      <c r="A1513" s="29">
        <v>42645.791666666664</v>
      </c>
      <c r="B1513" s="28">
        <v>26.31</v>
      </c>
      <c r="C1513" s="28">
        <v>76.552999999999997</v>
      </c>
    </row>
    <row r="1514" spans="1:3">
      <c r="A1514" s="29">
        <v>42645.8125</v>
      </c>
      <c r="B1514" s="28">
        <v>26.236999999999998</v>
      </c>
      <c r="C1514" s="28">
        <v>75.953999999999994</v>
      </c>
    </row>
    <row r="1515" spans="1:3">
      <c r="A1515" s="29">
        <v>42645.833333333336</v>
      </c>
      <c r="B1515" s="28">
        <v>26.579000000000001</v>
      </c>
      <c r="C1515" s="28">
        <v>75.406000000000006</v>
      </c>
    </row>
    <row r="1516" spans="1:3">
      <c r="A1516" s="29">
        <v>42645.854166666664</v>
      </c>
      <c r="B1516" s="28">
        <v>26.701000000000001</v>
      </c>
      <c r="C1516" s="28">
        <v>75.283000000000001</v>
      </c>
    </row>
    <row r="1517" spans="1:3">
      <c r="A1517" s="29">
        <v>42645.875</v>
      </c>
      <c r="B1517" s="28">
        <v>26.75</v>
      </c>
      <c r="C1517" s="28">
        <v>75.411000000000001</v>
      </c>
    </row>
    <row r="1518" spans="1:3">
      <c r="A1518" s="29">
        <v>42645.895833333336</v>
      </c>
      <c r="B1518" s="28">
        <v>26.872</v>
      </c>
      <c r="C1518" s="28">
        <v>75.552000000000007</v>
      </c>
    </row>
    <row r="1519" spans="1:3">
      <c r="A1519" s="29">
        <v>42645.916666666664</v>
      </c>
      <c r="B1519" s="28">
        <v>26.774000000000001</v>
      </c>
      <c r="C1519" s="28">
        <v>75.885000000000005</v>
      </c>
    </row>
    <row r="1520" spans="1:3">
      <c r="A1520" s="29">
        <v>42645.9375</v>
      </c>
      <c r="B1520" s="28">
        <v>26.675999999999998</v>
      </c>
      <c r="C1520" s="28">
        <v>76.099999999999994</v>
      </c>
    </row>
    <row r="1521" spans="1:3">
      <c r="A1521" s="29">
        <v>42645.958333333336</v>
      </c>
      <c r="B1521" s="28">
        <v>26.725000000000001</v>
      </c>
      <c r="C1521" s="28">
        <v>75.962999999999994</v>
      </c>
    </row>
    <row r="1522" spans="1:3">
      <c r="A1522" s="29">
        <v>42645.979166666664</v>
      </c>
      <c r="B1522" s="28">
        <v>26.774000000000001</v>
      </c>
      <c r="C1522" s="28">
        <v>75.855999999999995</v>
      </c>
    </row>
    <row r="1523" spans="1:3">
      <c r="A1523" s="29">
        <v>42646</v>
      </c>
      <c r="B1523" s="28">
        <v>26.725000000000001</v>
      </c>
      <c r="C1523" s="28">
        <v>75.728999999999999</v>
      </c>
    </row>
    <row r="1524" spans="1:3">
      <c r="A1524" s="29">
        <v>42646.020833333336</v>
      </c>
      <c r="B1524" s="28">
        <v>26.652000000000001</v>
      </c>
      <c r="C1524" s="28">
        <v>75.772999999999996</v>
      </c>
    </row>
    <row r="1525" spans="1:3">
      <c r="A1525" s="29">
        <v>42646.041666666664</v>
      </c>
      <c r="B1525" s="28">
        <v>26.628</v>
      </c>
      <c r="C1525" s="28">
        <v>75.768000000000001</v>
      </c>
    </row>
    <row r="1526" spans="1:3">
      <c r="A1526" s="29">
        <v>42646.0625</v>
      </c>
      <c r="B1526" s="28">
        <v>26.603000000000002</v>
      </c>
      <c r="C1526" s="28">
        <v>75.674999999999997</v>
      </c>
    </row>
    <row r="1527" spans="1:3">
      <c r="A1527" s="29">
        <v>42646.083333333336</v>
      </c>
      <c r="B1527" s="28">
        <v>26.603000000000002</v>
      </c>
      <c r="C1527" s="28">
        <v>75.674999999999997</v>
      </c>
    </row>
    <row r="1528" spans="1:3">
      <c r="A1528" s="29">
        <v>42646.104166666664</v>
      </c>
      <c r="B1528" s="28">
        <v>26.553999999999998</v>
      </c>
      <c r="C1528" s="28">
        <v>75.694999999999993</v>
      </c>
    </row>
    <row r="1529" spans="1:3">
      <c r="A1529" s="29">
        <v>42646.125</v>
      </c>
      <c r="B1529" s="28">
        <v>26.481000000000002</v>
      </c>
      <c r="C1529" s="28">
        <v>75.534000000000006</v>
      </c>
    </row>
    <row r="1530" spans="1:3">
      <c r="A1530" s="29">
        <v>42646.145833333336</v>
      </c>
      <c r="B1530" s="28">
        <v>26.407</v>
      </c>
      <c r="C1530" s="28">
        <v>75.402000000000001</v>
      </c>
    </row>
    <row r="1531" spans="1:3">
      <c r="A1531" s="29">
        <v>42646.166666666664</v>
      </c>
      <c r="B1531" s="28">
        <v>26.31</v>
      </c>
      <c r="C1531" s="28">
        <v>75.293999999999997</v>
      </c>
    </row>
    <row r="1532" spans="1:3">
      <c r="A1532" s="29">
        <v>42646.1875</v>
      </c>
      <c r="B1532" s="28">
        <v>26.236999999999998</v>
      </c>
      <c r="C1532" s="28">
        <v>75.221000000000004</v>
      </c>
    </row>
    <row r="1533" spans="1:3">
      <c r="A1533" s="29">
        <v>42646.208333333336</v>
      </c>
      <c r="B1533" s="28">
        <v>26.236999999999998</v>
      </c>
      <c r="C1533" s="28">
        <v>75.28</v>
      </c>
    </row>
    <row r="1534" spans="1:3">
      <c r="A1534" s="29">
        <v>42646.229166666664</v>
      </c>
      <c r="B1534" s="28">
        <v>26.53</v>
      </c>
      <c r="C1534" s="28">
        <v>74.897000000000006</v>
      </c>
    </row>
    <row r="1535" spans="1:3">
      <c r="A1535" s="29">
        <v>42646.25</v>
      </c>
      <c r="B1535" s="28">
        <v>27.413</v>
      </c>
      <c r="C1535" s="28">
        <v>73.206000000000003</v>
      </c>
    </row>
    <row r="1536" spans="1:3">
      <c r="A1536" s="29">
        <v>42646.270833333336</v>
      </c>
      <c r="B1536" s="28">
        <v>27.806999999999999</v>
      </c>
      <c r="C1536" s="28">
        <v>72.269000000000005</v>
      </c>
    </row>
    <row r="1537" spans="1:3">
      <c r="A1537" s="29">
        <v>42646.291666666664</v>
      </c>
      <c r="B1537" s="28">
        <v>27.881</v>
      </c>
      <c r="C1537" s="28">
        <v>72.134</v>
      </c>
    </row>
    <row r="1538" spans="1:3">
      <c r="A1538" s="29">
        <v>42646.3125</v>
      </c>
      <c r="B1538" s="28">
        <v>28.029</v>
      </c>
      <c r="C1538" s="28">
        <v>72.251999999999995</v>
      </c>
    </row>
    <row r="1539" spans="1:3">
      <c r="A1539" s="29">
        <v>42646.333333333336</v>
      </c>
      <c r="B1539" s="28">
        <v>28.053999999999998</v>
      </c>
      <c r="C1539" s="28">
        <v>72.525000000000006</v>
      </c>
    </row>
    <row r="1540" spans="1:3">
      <c r="A1540" s="29">
        <v>42646.354166666664</v>
      </c>
      <c r="B1540" s="28">
        <v>28.797999999999998</v>
      </c>
      <c r="C1540" s="28">
        <v>69.177999999999997</v>
      </c>
    </row>
    <row r="1541" spans="1:3">
      <c r="A1541" s="29">
        <v>42646.375</v>
      </c>
      <c r="B1541" s="28">
        <v>29.271000000000001</v>
      </c>
      <c r="C1541" s="28">
        <v>67.44</v>
      </c>
    </row>
    <row r="1542" spans="1:3">
      <c r="A1542" s="29">
        <v>42646.395833333336</v>
      </c>
      <c r="B1542" s="28">
        <v>28.574000000000002</v>
      </c>
      <c r="C1542" s="28">
        <v>67.013999999999996</v>
      </c>
    </row>
    <row r="1543" spans="1:3">
      <c r="A1543" s="29">
        <v>42646.416666666664</v>
      </c>
      <c r="B1543" s="28">
        <v>29.722000000000001</v>
      </c>
      <c r="C1543" s="28">
        <v>64.573999999999998</v>
      </c>
    </row>
    <row r="1544" spans="1:3">
      <c r="A1544" s="29">
        <v>42646.4375</v>
      </c>
      <c r="B1544" s="28">
        <v>30.173999999999999</v>
      </c>
      <c r="C1544" s="28">
        <v>60.235999999999997</v>
      </c>
    </row>
    <row r="1545" spans="1:3">
      <c r="A1545" s="29">
        <v>42646.458333333336</v>
      </c>
      <c r="B1545" s="28">
        <v>30.628</v>
      </c>
      <c r="C1545" s="28">
        <v>55.792000000000002</v>
      </c>
    </row>
    <row r="1546" spans="1:3">
      <c r="A1546" s="29">
        <v>42646.479166666664</v>
      </c>
      <c r="B1546" s="28">
        <v>30.754999999999999</v>
      </c>
      <c r="C1546" s="28">
        <v>53.798999999999999</v>
      </c>
    </row>
    <row r="1547" spans="1:3">
      <c r="A1547" s="29">
        <v>42646.5</v>
      </c>
      <c r="B1547" s="28">
        <v>31.007999999999999</v>
      </c>
      <c r="C1547" s="28">
        <v>52.003</v>
      </c>
    </row>
    <row r="1548" spans="1:3">
      <c r="A1548" s="29">
        <v>42646.520833333336</v>
      </c>
      <c r="B1548" s="28">
        <v>31.312999999999999</v>
      </c>
      <c r="C1548" s="28">
        <v>52.655999999999999</v>
      </c>
    </row>
    <row r="1549" spans="1:3">
      <c r="A1549" s="29">
        <v>42646.541666666664</v>
      </c>
      <c r="B1549" s="28">
        <v>31.875</v>
      </c>
      <c r="C1549" s="28">
        <v>51.182000000000002</v>
      </c>
    </row>
    <row r="1550" spans="1:3">
      <c r="A1550" s="29">
        <v>42646.5625</v>
      </c>
      <c r="B1550" s="28">
        <v>32.234000000000002</v>
      </c>
      <c r="C1550" s="28">
        <v>47.908000000000001</v>
      </c>
    </row>
    <row r="1551" spans="1:3">
      <c r="A1551" s="29">
        <v>42646.583333333336</v>
      </c>
      <c r="B1551" s="28">
        <v>30.451000000000001</v>
      </c>
      <c r="C1551" s="28">
        <v>51.22</v>
      </c>
    </row>
    <row r="1552" spans="1:3">
      <c r="A1552" s="29">
        <v>42646.604166666664</v>
      </c>
      <c r="B1552" s="28">
        <v>29.420999999999999</v>
      </c>
      <c r="C1552" s="28">
        <v>59.055</v>
      </c>
    </row>
    <row r="1553" spans="1:3">
      <c r="A1553" s="29">
        <v>42646.625</v>
      </c>
      <c r="B1553" s="28">
        <v>29.521000000000001</v>
      </c>
      <c r="C1553" s="28">
        <v>60.697000000000003</v>
      </c>
    </row>
    <row r="1554" spans="1:3">
      <c r="A1554" s="29">
        <v>42646.645833333336</v>
      </c>
      <c r="B1554" s="28">
        <v>29.346</v>
      </c>
      <c r="C1554" s="28">
        <v>62.534999999999997</v>
      </c>
    </row>
    <row r="1555" spans="1:3">
      <c r="A1555" s="29">
        <v>42646.666666666664</v>
      </c>
      <c r="B1555" s="28">
        <v>29.047000000000001</v>
      </c>
      <c r="C1555" s="28">
        <v>63.938000000000002</v>
      </c>
    </row>
    <row r="1556" spans="1:3">
      <c r="A1556" s="29">
        <v>42646.6875</v>
      </c>
      <c r="B1556" s="28">
        <v>28.698</v>
      </c>
      <c r="C1556" s="28">
        <v>66.546999999999997</v>
      </c>
    </row>
    <row r="1557" spans="1:3">
      <c r="A1557" s="29">
        <v>42646.708333333336</v>
      </c>
      <c r="B1557" s="28">
        <v>28.375</v>
      </c>
      <c r="C1557" s="28">
        <v>67.8</v>
      </c>
    </row>
    <row r="1558" spans="1:3">
      <c r="A1558" s="29">
        <v>42646.729166666664</v>
      </c>
      <c r="B1558" s="28">
        <v>27.190999999999999</v>
      </c>
      <c r="C1558" s="28">
        <v>71.766000000000005</v>
      </c>
    </row>
    <row r="1559" spans="1:3">
      <c r="A1559" s="29">
        <v>42646.75</v>
      </c>
      <c r="B1559" s="28">
        <v>26.603000000000002</v>
      </c>
      <c r="C1559" s="28">
        <v>73.673000000000002</v>
      </c>
    </row>
    <row r="1560" spans="1:3">
      <c r="A1560" s="29">
        <v>42646.770833333336</v>
      </c>
      <c r="B1560" s="28">
        <v>26.53</v>
      </c>
      <c r="C1560" s="28">
        <v>74.013000000000005</v>
      </c>
    </row>
    <row r="1561" spans="1:3">
      <c r="A1561" s="29">
        <v>42646.791666666664</v>
      </c>
      <c r="B1561" s="28">
        <v>26.456</v>
      </c>
      <c r="C1561" s="28">
        <v>73.644999999999996</v>
      </c>
    </row>
    <row r="1562" spans="1:3">
      <c r="A1562" s="29">
        <v>42646.8125</v>
      </c>
      <c r="B1562" s="28">
        <v>26.334</v>
      </c>
      <c r="C1562" s="28">
        <v>73.620999999999995</v>
      </c>
    </row>
    <row r="1563" spans="1:3">
      <c r="A1563" s="29">
        <v>42646.833333333336</v>
      </c>
      <c r="B1563" s="28">
        <v>26.579000000000001</v>
      </c>
      <c r="C1563" s="28">
        <v>73.135999999999996</v>
      </c>
    </row>
    <row r="1564" spans="1:3">
      <c r="A1564" s="29">
        <v>42646.854166666664</v>
      </c>
      <c r="B1564" s="28">
        <v>26.725000000000001</v>
      </c>
      <c r="C1564" s="28">
        <v>72.718999999999994</v>
      </c>
    </row>
    <row r="1565" spans="1:3">
      <c r="A1565" s="29">
        <v>42646.875</v>
      </c>
      <c r="B1565" s="28">
        <v>26.725000000000001</v>
      </c>
      <c r="C1565" s="28">
        <v>73.164000000000001</v>
      </c>
    </row>
    <row r="1566" spans="1:3">
      <c r="A1566" s="29">
        <v>42646.895833333336</v>
      </c>
      <c r="B1566" s="28">
        <v>26.823</v>
      </c>
      <c r="C1566" s="28">
        <v>73.567999999999998</v>
      </c>
    </row>
    <row r="1567" spans="1:3">
      <c r="A1567" s="29">
        <v>42646.916666666664</v>
      </c>
      <c r="B1567" s="28">
        <v>26.896999999999998</v>
      </c>
      <c r="C1567" s="28">
        <v>73.965999999999994</v>
      </c>
    </row>
    <row r="1568" spans="1:3">
      <c r="A1568" s="29">
        <v>42646.9375</v>
      </c>
      <c r="B1568" s="28">
        <v>26.774000000000001</v>
      </c>
      <c r="C1568" s="28">
        <v>74.620999999999995</v>
      </c>
    </row>
    <row r="1569" spans="1:3">
      <c r="A1569" s="29">
        <v>42646.958333333336</v>
      </c>
      <c r="B1569" s="28">
        <v>26.75</v>
      </c>
      <c r="C1569" s="28">
        <v>74.852000000000004</v>
      </c>
    </row>
    <row r="1570" spans="1:3">
      <c r="A1570" s="29">
        <v>42646.979166666664</v>
      </c>
      <c r="B1570" s="28">
        <v>26.823</v>
      </c>
      <c r="C1570" s="28">
        <v>74.983999999999995</v>
      </c>
    </row>
    <row r="1571" spans="1:3">
      <c r="A1571" s="29">
        <v>42647</v>
      </c>
      <c r="B1571" s="28">
        <v>26.725000000000001</v>
      </c>
      <c r="C1571" s="28">
        <v>75.081999999999994</v>
      </c>
    </row>
    <row r="1572" spans="1:3">
      <c r="A1572" s="29">
        <v>42647.020833333336</v>
      </c>
      <c r="B1572" s="28">
        <v>26.798999999999999</v>
      </c>
      <c r="C1572" s="28">
        <v>74.831999999999994</v>
      </c>
    </row>
    <row r="1573" spans="1:3">
      <c r="A1573" s="29">
        <v>42647.041666666664</v>
      </c>
      <c r="B1573" s="28">
        <v>26.725000000000001</v>
      </c>
      <c r="C1573" s="28">
        <v>74.906000000000006</v>
      </c>
    </row>
    <row r="1574" spans="1:3">
      <c r="A1574" s="29">
        <v>42647.0625</v>
      </c>
      <c r="B1574" s="28">
        <v>26.823</v>
      </c>
      <c r="C1574" s="28">
        <v>74.66</v>
      </c>
    </row>
    <row r="1575" spans="1:3">
      <c r="A1575" s="29">
        <v>42647.083333333336</v>
      </c>
      <c r="B1575" s="28">
        <v>26.75</v>
      </c>
      <c r="C1575" s="28">
        <v>74.38</v>
      </c>
    </row>
    <row r="1576" spans="1:3">
      <c r="A1576" s="29">
        <v>42647.104166666664</v>
      </c>
      <c r="B1576" s="28">
        <v>26.725000000000001</v>
      </c>
      <c r="C1576" s="28">
        <v>74.081000000000003</v>
      </c>
    </row>
    <row r="1577" spans="1:3">
      <c r="A1577" s="29">
        <v>42647.125</v>
      </c>
      <c r="B1577" s="28">
        <v>26.774000000000001</v>
      </c>
      <c r="C1577" s="28">
        <v>74.12</v>
      </c>
    </row>
    <row r="1578" spans="1:3">
      <c r="A1578" s="29">
        <v>42647.145833333336</v>
      </c>
      <c r="B1578" s="28">
        <v>26.701000000000001</v>
      </c>
      <c r="C1578" s="28">
        <v>74.400000000000006</v>
      </c>
    </row>
    <row r="1579" spans="1:3">
      <c r="A1579" s="29">
        <v>42647.166666666664</v>
      </c>
      <c r="B1579" s="28">
        <v>26.701000000000001</v>
      </c>
      <c r="C1579" s="28">
        <v>74.576999999999998</v>
      </c>
    </row>
    <row r="1580" spans="1:3">
      <c r="A1580" s="29">
        <v>42647.1875</v>
      </c>
      <c r="B1580" s="28">
        <v>26.725000000000001</v>
      </c>
      <c r="C1580" s="28">
        <v>74.759</v>
      </c>
    </row>
    <row r="1581" spans="1:3">
      <c r="A1581" s="29">
        <v>42647.208333333336</v>
      </c>
      <c r="B1581" s="28">
        <v>26.75</v>
      </c>
      <c r="C1581" s="28">
        <v>74.763999999999996</v>
      </c>
    </row>
    <row r="1582" spans="1:3">
      <c r="A1582" s="29">
        <v>42647.229166666664</v>
      </c>
      <c r="B1582" s="28">
        <v>26.774000000000001</v>
      </c>
      <c r="C1582" s="28">
        <v>74.768000000000001</v>
      </c>
    </row>
    <row r="1583" spans="1:3">
      <c r="A1583" s="29">
        <v>42647.25</v>
      </c>
      <c r="B1583" s="28">
        <v>27.24</v>
      </c>
      <c r="C1583" s="28">
        <v>73.796000000000006</v>
      </c>
    </row>
    <row r="1584" spans="1:3">
      <c r="A1584" s="29">
        <v>42647.270833333336</v>
      </c>
      <c r="B1584" s="28">
        <v>27.536000000000001</v>
      </c>
      <c r="C1584" s="28">
        <v>73.111000000000004</v>
      </c>
    </row>
    <row r="1585" spans="1:3">
      <c r="A1585" s="29">
        <v>42647.291666666664</v>
      </c>
      <c r="B1585" s="28">
        <v>27.634</v>
      </c>
      <c r="C1585" s="28">
        <v>72.713999999999999</v>
      </c>
    </row>
    <row r="1586" spans="1:3">
      <c r="A1586" s="29">
        <v>42647.3125</v>
      </c>
      <c r="B1586" s="28">
        <v>27.905000000000001</v>
      </c>
      <c r="C1586" s="28">
        <v>71.84</v>
      </c>
    </row>
    <row r="1587" spans="1:3">
      <c r="A1587" s="29">
        <v>42647.333333333336</v>
      </c>
      <c r="B1587" s="28">
        <v>28.300999999999998</v>
      </c>
      <c r="C1587" s="28">
        <v>70.564999999999998</v>
      </c>
    </row>
    <row r="1588" spans="1:3">
      <c r="A1588" s="29">
        <v>42647.354166666664</v>
      </c>
      <c r="B1588" s="28">
        <v>28.722999999999999</v>
      </c>
      <c r="C1588" s="28">
        <v>68.588999999999999</v>
      </c>
    </row>
    <row r="1589" spans="1:3">
      <c r="A1589" s="29">
        <v>42647.375</v>
      </c>
      <c r="B1589" s="28">
        <v>29.245999999999999</v>
      </c>
      <c r="C1589" s="28">
        <v>67.831000000000003</v>
      </c>
    </row>
    <row r="1590" spans="1:3">
      <c r="A1590" s="29">
        <v>42647.395833333336</v>
      </c>
      <c r="B1590" s="28">
        <v>30.047999999999998</v>
      </c>
      <c r="C1590" s="28">
        <v>62.274999999999999</v>
      </c>
    </row>
    <row r="1591" spans="1:3">
      <c r="A1591" s="29">
        <v>42647.416666666664</v>
      </c>
      <c r="B1591" s="28">
        <v>30.501999999999999</v>
      </c>
      <c r="C1591" s="28">
        <v>58.747999999999998</v>
      </c>
    </row>
    <row r="1592" spans="1:3">
      <c r="A1592" s="29">
        <v>42647.4375</v>
      </c>
      <c r="B1592" s="28">
        <v>31.236999999999998</v>
      </c>
      <c r="C1592" s="28">
        <v>54.603000000000002</v>
      </c>
    </row>
    <row r="1593" spans="1:3">
      <c r="A1593" s="29">
        <v>42647.458333333336</v>
      </c>
      <c r="B1593" s="28">
        <v>31.11</v>
      </c>
      <c r="C1593" s="28">
        <v>54.296999999999997</v>
      </c>
    </row>
    <row r="1594" spans="1:3">
      <c r="A1594" s="29">
        <v>42647.479166666664</v>
      </c>
      <c r="B1594" s="28">
        <v>31.797999999999998</v>
      </c>
      <c r="C1594" s="28">
        <v>50.816000000000003</v>
      </c>
    </row>
    <row r="1595" spans="1:3">
      <c r="A1595" s="29">
        <v>42647.5</v>
      </c>
      <c r="B1595" s="28">
        <v>31.875</v>
      </c>
      <c r="C1595" s="28">
        <v>49.722000000000001</v>
      </c>
    </row>
    <row r="1596" spans="1:3">
      <c r="A1596" s="29">
        <v>42647.520833333336</v>
      </c>
      <c r="B1596" s="28">
        <v>30.628</v>
      </c>
      <c r="C1596" s="28">
        <v>53.332999999999998</v>
      </c>
    </row>
    <row r="1597" spans="1:3">
      <c r="A1597" s="29">
        <v>42647.541666666664</v>
      </c>
      <c r="B1597" s="28">
        <v>31.594000000000001</v>
      </c>
      <c r="C1597" s="28">
        <v>50.627000000000002</v>
      </c>
    </row>
    <row r="1598" spans="1:3">
      <c r="A1598" s="29">
        <v>42647.5625</v>
      </c>
      <c r="B1598" s="28">
        <v>29.722000000000001</v>
      </c>
      <c r="C1598" s="28">
        <v>59.570999999999998</v>
      </c>
    </row>
    <row r="1599" spans="1:3">
      <c r="A1599" s="29">
        <v>42647.583333333336</v>
      </c>
      <c r="B1599" s="28">
        <v>29.096</v>
      </c>
      <c r="C1599" s="28">
        <v>62.896999999999998</v>
      </c>
    </row>
    <row r="1600" spans="1:3">
      <c r="A1600" s="29">
        <v>42647.604166666664</v>
      </c>
      <c r="B1600" s="28">
        <v>29.596</v>
      </c>
      <c r="C1600" s="28">
        <v>63.009</v>
      </c>
    </row>
    <row r="1601" spans="1:3">
      <c r="A1601" s="29">
        <v>42647.625</v>
      </c>
      <c r="B1601" s="28">
        <v>29.922000000000001</v>
      </c>
      <c r="C1601" s="28">
        <v>56.261000000000003</v>
      </c>
    </row>
    <row r="1602" spans="1:3">
      <c r="A1602" s="29">
        <v>42647.645833333336</v>
      </c>
      <c r="B1602" s="28">
        <v>28.152999999999999</v>
      </c>
      <c r="C1602" s="28">
        <v>60.295000000000002</v>
      </c>
    </row>
    <row r="1603" spans="1:3">
      <c r="A1603" s="29">
        <v>42647.666666666664</v>
      </c>
      <c r="B1603" s="28">
        <v>28.623999999999999</v>
      </c>
      <c r="C1603" s="28">
        <v>65.433999999999997</v>
      </c>
    </row>
    <row r="1604" spans="1:3">
      <c r="A1604" s="29">
        <v>42647.6875</v>
      </c>
      <c r="B1604" s="28">
        <v>28.698</v>
      </c>
      <c r="C1604" s="28">
        <v>63.295000000000002</v>
      </c>
    </row>
    <row r="1605" spans="1:3">
      <c r="A1605" s="29">
        <v>42647.708333333336</v>
      </c>
      <c r="B1605" s="28">
        <v>28.498999999999999</v>
      </c>
      <c r="C1605" s="28">
        <v>66.147000000000006</v>
      </c>
    </row>
    <row r="1606" spans="1:3">
      <c r="A1606" s="29">
        <v>42647.729166666664</v>
      </c>
      <c r="B1606" s="28">
        <v>28.053999999999998</v>
      </c>
      <c r="C1606" s="28">
        <v>67.683000000000007</v>
      </c>
    </row>
    <row r="1607" spans="1:3">
      <c r="A1607" s="29">
        <v>42647.75</v>
      </c>
      <c r="B1607" s="28">
        <v>27.216000000000001</v>
      </c>
      <c r="C1607" s="28">
        <v>70.275999999999996</v>
      </c>
    </row>
    <row r="1608" spans="1:3">
      <c r="A1608" s="29">
        <v>42647.770833333336</v>
      </c>
      <c r="B1608" s="28">
        <v>26.652000000000001</v>
      </c>
      <c r="C1608" s="28">
        <v>72.290000000000006</v>
      </c>
    </row>
    <row r="1609" spans="1:3">
      <c r="A1609" s="29">
        <v>42647.791666666664</v>
      </c>
      <c r="B1609" s="28">
        <v>26.431999999999999</v>
      </c>
      <c r="C1609" s="28">
        <v>73.167000000000002</v>
      </c>
    </row>
    <row r="1610" spans="1:3">
      <c r="A1610" s="29">
        <v>42647.8125</v>
      </c>
      <c r="B1610" s="28">
        <v>26.334</v>
      </c>
      <c r="C1610" s="28">
        <v>73.620999999999995</v>
      </c>
    </row>
    <row r="1611" spans="1:3">
      <c r="A1611" s="29">
        <v>42647.833333333336</v>
      </c>
      <c r="B1611" s="28">
        <v>26.675999999999998</v>
      </c>
      <c r="C1611" s="28">
        <v>73.213999999999999</v>
      </c>
    </row>
    <row r="1612" spans="1:3">
      <c r="A1612" s="29">
        <v>42647.854166666664</v>
      </c>
      <c r="B1612" s="28">
        <v>26.823</v>
      </c>
      <c r="C1612" s="28">
        <v>73.093999999999994</v>
      </c>
    </row>
    <row r="1613" spans="1:3">
      <c r="A1613" s="29">
        <v>42647.875</v>
      </c>
      <c r="B1613" s="28">
        <v>26.847999999999999</v>
      </c>
      <c r="C1613" s="28">
        <v>73.453999999999994</v>
      </c>
    </row>
    <row r="1614" spans="1:3">
      <c r="A1614" s="29">
        <v>42647.895833333336</v>
      </c>
      <c r="B1614" s="28">
        <v>26.847999999999999</v>
      </c>
      <c r="C1614" s="28">
        <v>73.956999999999994</v>
      </c>
    </row>
    <row r="1615" spans="1:3">
      <c r="A1615" s="29">
        <v>42647.916666666664</v>
      </c>
      <c r="B1615" s="28">
        <v>26.823</v>
      </c>
      <c r="C1615" s="28">
        <v>74.218000000000004</v>
      </c>
    </row>
    <row r="1616" spans="1:3">
      <c r="A1616" s="29">
        <v>42647.9375</v>
      </c>
      <c r="B1616" s="28">
        <v>26.798999999999999</v>
      </c>
      <c r="C1616" s="28">
        <v>74.301000000000002</v>
      </c>
    </row>
    <row r="1617" spans="1:3">
      <c r="A1617" s="29">
        <v>42647.958333333336</v>
      </c>
      <c r="B1617" s="28">
        <v>26.798999999999999</v>
      </c>
      <c r="C1617" s="28">
        <v>74.272000000000006</v>
      </c>
    </row>
    <row r="1618" spans="1:3">
      <c r="A1618" s="29">
        <v>42647.979166666664</v>
      </c>
      <c r="B1618" s="28">
        <v>26.896999999999998</v>
      </c>
      <c r="C1618" s="28">
        <v>74.290999999999997</v>
      </c>
    </row>
    <row r="1619" spans="1:3">
      <c r="A1619" s="29">
        <v>42648</v>
      </c>
      <c r="B1619" s="28">
        <v>26.847999999999999</v>
      </c>
      <c r="C1619" s="28">
        <v>74.575999999999993</v>
      </c>
    </row>
    <row r="1620" spans="1:3">
      <c r="A1620" s="29">
        <v>42648.020833333336</v>
      </c>
      <c r="B1620" s="28">
        <v>26.847999999999999</v>
      </c>
      <c r="C1620" s="28">
        <v>74.546999999999997</v>
      </c>
    </row>
    <row r="1621" spans="1:3">
      <c r="A1621" s="29">
        <v>42648.041666666664</v>
      </c>
      <c r="B1621" s="28">
        <v>26.872</v>
      </c>
      <c r="C1621" s="28">
        <v>74.67</v>
      </c>
    </row>
    <row r="1622" spans="1:3">
      <c r="A1622" s="29">
        <v>42648.0625</v>
      </c>
      <c r="B1622" s="28">
        <v>26.774000000000001</v>
      </c>
      <c r="C1622" s="28">
        <v>75.004000000000005</v>
      </c>
    </row>
    <row r="1623" spans="1:3">
      <c r="A1623" s="29">
        <v>42648.083333333336</v>
      </c>
      <c r="B1623" s="28">
        <v>26.75</v>
      </c>
      <c r="C1623" s="28">
        <v>75.263999999999996</v>
      </c>
    </row>
    <row r="1624" spans="1:3">
      <c r="A1624" s="29">
        <v>42648.104166666664</v>
      </c>
      <c r="B1624" s="28">
        <v>26.774000000000001</v>
      </c>
      <c r="C1624" s="28">
        <v>75.385999999999996</v>
      </c>
    </row>
    <row r="1625" spans="1:3">
      <c r="A1625" s="29">
        <v>42648.125</v>
      </c>
      <c r="B1625" s="28">
        <v>26.823</v>
      </c>
      <c r="C1625" s="28">
        <v>75.308000000000007</v>
      </c>
    </row>
    <row r="1626" spans="1:3">
      <c r="A1626" s="29">
        <v>42648.145833333336</v>
      </c>
      <c r="B1626" s="28">
        <v>26.774000000000001</v>
      </c>
      <c r="C1626" s="28">
        <v>75.533000000000001</v>
      </c>
    </row>
    <row r="1627" spans="1:3">
      <c r="A1627" s="29">
        <v>42648.166666666664</v>
      </c>
      <c r="B1627" s="28">
        <v>26.725000000000001</v>
      </c>
      <c r="C1627" s="28">
        <v>75.67</v>
      </c>
    </row>
    <row r="1628" spans="1:3">
      <c r="A1628" s="29">
        <v>42648.1875</v>
      </c>
      <c r="B1628" s="28">
        <v>26.798999999999999</v>
      </c>
      <c r="C1628" s="28">
        <v>75.361000000000004</v>
      </c>
    </row>
    <row r="1629" spans="1:3">
      <c r="A1629" s="29">
        <v>42648.208333333336</v>
      </c>
      <c r="B1629" s="28">
        <v>26.701000000000001</v>
      </c>
      <c r="C1629" s="28">
        <v>75.106999999999999</v>
      </c>
    </row>
    <row r="1630" spans="1:3">
      <c r="A1630" s="29">
        <v>42648.229166666664</v>
      </c>
      <c r="B1630" s="28">
        <v>27.190999999999999</v>
      </c>
      <c r="C1630" s="28">
        <v>73.549000000000007</v>
      </c>
    </row>
    <row r="1631" spans="1:3">
      <c r="A1631" s="29">
        <v>42648.25</v>
      </c>
      <c r="B1631" s="28">
        <v>27.510999999999999</v>
      </c>
      <c r="C1631" s="28">
        <v>72.512</v>
      </c>
    </row>
    <row r="1632" spans="1:3">
      <c r="A1632" s="29">
        <v>42648.270833333336</v>
      </c>
      <c r="B1632" s="28">
        <v>27.658999999999999</v>
      </c>
      <c r="C1632" s="28">
        <v>71.823999999999998</v>
      </c>
    </row>
    <row r="1633" spans="1:3">
      <c r="A1633" s="29">
        <v>42648.291666666664</v>
      </c>
      <c r="B1633" s="28">
        <v>27.905000000000001</v>
      </c>
      <c r="C1633" s="28">
        <v>71.212000000000003</v>
      </c>
    </row>
    <row r="1634" spans="1:3">
      <c r="A1634" s="29">
        <v>42648.3125</v>
      </c>
      <c r="B1634" s="28">
        <v>27.98</v>
      </c>
      <c r="C1634" s="28">
        <v>70.775999999999996</v>
      </c>
    </row>
    <row r="1635" spans="1:3">
      <c r="A1635" s="29">
        <v>42648.333333333336</v>
      </c>
      <c r="B1635" s="28">
        <v>27.782</v>
      </c>
      <c r="C1635" s="28">
        <v>70.8</v>
      </c>
    </row>
    <row r="1636" spans="1:3">
      <c r="A1636" s="29">
        <v>42648.354166666664</v>
      </c>
      <c r="B1636" s="28">
        <v>28.251999999999999</v>
      </c>
      <c r="C1636" s="28">
        <v>71.995000000000005</v>
      </c>
    </row>
    <row r="1637" spans="1:3">
      <c r="A1637" s="29">
        <v>42648.375</v>
      </c>
      <c r="B1637" s="28">
        <v>28.599</v>
      </c>
      <c r="C1637" s="28">
        <v>70.168000000000006</v>
      </c>
    </row>
    <row r="1638" spans="1:3">
      <c r="A1638" s="29">
        <v>42648.395833333336</v>
      </c>
      <c r="B1638" s="28">
        <v>29.797000000000001</v>
      </c>
      <c r="C1638" s="28">
        <v>65.08</v>
      </c>
    </row>
    <row r="1639" spans="1:3">
      <c r="A1639" s="29">
        <v>42648.416666666664</v>
      </c>
      <c r="B1639" s="28">
        <v>29.946999999999999</v>
      </c>
      <c r="C1639" s="28">
        <v>61.293999999999997</v>
      </c>
    </row>
    <row r="1640" spans="1:3">
      <c r="A1640" s="29">
        <v>42648.4375</v>
      </c>
      <c r="B1640" s="28">
        <v>30.375</v>
      </c>
      <c r="C1640" s="28">
        <v>58.634</v>
      </c>
    </row>
    <row r="1641" spans="1:3">
      <c r="A1641" s="29">
        <v>42648.458333333336</v>
      </c>
      <c r="B1641" s="28">
        <v>30.047999999999998</v>
      </c>
      <c r="C1641" s="28">
        <v>60.122999999999998</v>
      </c>
    </row>
    <row r="1642" spans="1:3">
      <c r="A1642" s="29">
        <v>42648.479166666664</v>
      </c>
      <c r="B1642" s="28">
        <v>29.872</v>
      </c>
      <c r="C1642" s="28">
        <v>62.154000000000003</v>
      </c>
    </row>
    <row r="1643" spans="1:3">
      <c r="A1643" s="29">
        <v>42648.5</v>
      </c>
      <c r="B1643" s="28">
        <v>29.747</v>
      </c>
      <c r="C1643" s="28">
        <v>61.012999999999998</v>
      </c>
    </row>
    <row r="1644" spans="1:3">
      <c r="A1644" s="29">
        <v>42648.520833333336</v>
      </c>
      <c r="B1644" s="28">
        <v>30.907</v>
      </c>
      <c r="C1644" s="28">
        <v>57.514000000000003</v>
      </c>
    </row>
    <row r="1645" spans="1:3">
      <c r="A1645" s="29">
        <v>42648.541666666664</v>
      </c>
      <c r="B1645" s="28">
        <v>29.471</v>
      </c>
      <c r="C1645" s="28">
        <v>62.741</v>
      </c>
    </row>
    <row r="1646" spans="1:3">
      <c r="A1646" s="29">
        <v>42648.5625</v>
      </c>
      <c r="B1646" s="28">
        <v>30.527000000000001</v>
      </c>
      <c r="C1646" s="28">
        <v>57.584000000000003</v>
      </c>
    </row>
    <row r="1647" spans="1:3">
      <c r="A1647" s="29">
        <v>42648.583333333336</v>
      </c>
      <c r="B1647" s="28">
        <v>29.396000000000001</v>
      </c>
      <c r="C1647" s="28">
        <v>63.564</v>
      </c>
    </row>
    <row r="1648" spans="1:3">
      <c r="A1648" s="29">
        <v>42648.604166666664</v>
      </c>
      <c r="B1648" s="28">
        <v>29.071000000000002</v>
      </c>
      <c r="C1648" s="28">
        <v>64.004000000000005</v>
      </c>
    </row>
    <row r="1649" spans="1:3">
      <c r="A1649" s="29">
        <v>42648.625</v>
      </c>
      <c r="B1649" s="28">
        <v>28.946999999999999</v>
      </c>
      <c r="C1649" s="28">
        <v>66.010000000000005</v>
      </c>
    </row>
    <row r="1650" spans="1:3">
      <c r="A1650" s="29">
        <v>42648.645833333336</v>
      </c>
      <c r="B1650" s="28">
        <v>29.196000000000002</v>
      </c>
      <c r="C1650" s="28">
        <v>65.593000000000004</v>
      </c>
    </row>
    <row r="1651" spans="1:3">
      <c r="A1651" s="29">
        <v>42648.666666666664</v>
      </c>
      <c r="B1651" s="28">
        <v>29.047000000000001</v>
      </c>
      <c r="C1651" s="28">
        <v>68.585999999999999</v>
      </c>
    </row>
    <row r="1652" spans="1:3">
      <c r="A1652" s="29">
        <v>42648.6875</v>
      </c>
      <c r="B1652" s="28">
        <v>28.524000000000001</v>
      </c>
      <c r="C1652" s="28">
        <v>70.876000000000005</v>
      </c>
    </row>
    <row r="1653" spans="1:3">
      <c r="A1653" s="29">
        <v>42648.708333333336</v>
      </c>
      <c r="B1653" s="28">
        <v>28.128</v>
      </c>
      <c r="C1653" s="28">
        <v>72.090999999999994</v>
      </c>
    </row>
    <row r="1654" spans="1:3">
      <c r="A1654" s="29">
        <v>42648.729166666664</v>
      </c>
      <c r="B1654" s="28">
        <v>26.823</v>
      </c>
      <c r="C1654" s="28">
        <v>75.131</v>
      </c>
    </row>
    <row r="1655" spans="1:3">
      <c r="A1655" s="29">
        <v>42648.75</v>
      </c>
      <c r="B1655" s="28">
        <v>26.553999999999998</v>
      </c>
      <c r="C1655" s="28">
        <v>76.075999999999993</v>
      </c>
    </row>
    <row r="1656" spans="1:3">
      <c r="A1656" s="29">
        <v>42648.770833333336</v>
      </c>
      <c r="B1656" s="28">
        <v>26.431999999999999</v>
      </c>
      <c r="C1656" s="28">
        <v>76.519000000000005</v>
      </c>
    </row>
    <row r="1657" spans="1:3">
      <c r="A1657" s="29">
        <v>42648.791666666664</v>
      </c>
      <c r="B1657" s="28">
        <v>26.285</v>
      </c>
      <c r="C1657" s="28">
        <v>76.665000000000006</v>
      </c>
    </row>
    <row r="1658" spans="1:3">
      <c r="A1658" s="29">
        <v>42648.8125</v>
      </c>
      <c r="B1658" s="28">
        <v>26.187999999999999</v>
      </c>
      <c r="C1658" s="28">
        <v>76.441000000000003</v>
      </c>
    </row>
    <row r="1659" spans="1:3">
      <c r="A1659" s="29">
        <v>42648.833333333336</v>
      </c>
      <c r="B1659" s="28">
        <v>26.652000000000001</v>
      </c>
      <c r="C1659" s="28">
        <v>75.332999999999998</v>
      </c>
    </row>
    <row r="1660" spans="1:3">
      <c r="A1660" s="29">
        <v>42648.854166666664</v>
      </c>
      <c r="B1660" s="28">
        <v>26.628</v>
      </c>
      <c r="C1660" s="28">
        <v>74.887</v>
      </c>
    </row>
    <row r="1661" spans="1:3">
      <c r="A1661" s="29">
        <v>42648.875</v>
      </c>
      <c r="B1661" s="28">
        <v>26.652000000000001</v>
      </c>
      <c r="C1661" s="28">
        <v>74.361000000000004</v>
      </c>
    </row>
    <row r="1662" spans="1:3">
      <c r="A1662" s="29">
        <v>42648.895833333336</v>
      </c>
      <c r="B1662" s="28">
        <v>26.628</v>
      </c>
      <c r="C1662" s="28">
        <v>74.120999999999995</v>
      </c>
    </row>
    <row r="1663" spans="1:3">
      <c r="A1663" s="29">
        <v>42648.916666666664</v>
      </c>
      <c r="B1663" s="28">
        <v>26.774000000000001</v>
      </c>
      <c r="C1663" s="28">
        <v>73.706000000000003</v>
      </c>
    </row>
    <row r="1664" spans="1:3">
      <c r="A1664" s="29">
        <v>42648.9375</v>
      </c>
      <c r="B1664" s="28">
        <v>26.701000000000001</v>
      </c>
      <c r="C1664" s="28">
        <v>73.662000000000006</v>
      </c>
    </row>
    <row r="1665" spans="1:3">
      <c r="A1665" s="29">
        <v>42648.958333333336</v>
      </c>
      <c r="B1665" s="28">
        <v>26.628</v>
      </c>
      <c r="C1665" s="28">
        <v>73.677999999999997</v>
      </c>
    </row>
    <row r="1666" spans="1:3">
      <c r="A1666" s="29">
        <v>42648.979166666664</v>
      </c>
      <c r="B1666" s="28">
        <v>26.725000000000001</v>
      </c>
      <c r="C1666" s="28">
        <v>73.638000000000005</v>
      </c>
    </row>
    <row r="1667" spans="1:3">
      <c r="A1667" s="29">
        <v>42649</v>
      </c>
      <c r="B1667" s="28">
        <v>26.553999999999998</v>
      </c>
      <c r="C1667" s="28">
        <v>74.048000000000002</v>
      </c>
    </row>
    <row r="1668" spans="1:3">
      <c r="A1668" s="29">
        <v>42649.020833333336</v>
      </c>
      <c r="B1668" s="28">
        <v>26.53</v>
      </c>
      <c r="C1668" s="28">
        <v>74.278999999999996</v>
      </c>
    </row>
    <row r="1669" spans="1:3">
      <c r="A1669" s="29">
        <v>42649.041666666664</v>
      </c>
      <c r="B1669" s="28">
        <v>26.481000000000002</v>
      </c>
      <c r="C1669" s="28">
        <v>74.417000000000002</v>
      </c>
    </row>
    <row r="1670" spans="1:3">
      <c r="A1670" s="29">
        <v>42649.0625</v>
      </c>
      <c r="B1670" s="28">
        <v>26.456</v>
      </c>
      <c r="C1670" s="28">
        <v>74.558999999999997</v>
      </c>
    </row>
    <row r="1671" spans="1:3">
      <c r="A1671" s="29">
        <v>42649.083333333336</v>
      </c>
      <c r="B1671" s="28">
        <v>26.382999999999999</v>
      </c>
      <c r="C1671" s="28">
        <v>74.751000000000005</v>
      </c>
    </row>
    <row r="1672" spans="1:3">
      <c r="A1672" s="29">
        <v>42649.104166666664</v>
      </c>
      <c r="B1672" s="28">
        <v>26.382999999999999</v>
      </c>
      <c r="C1672" s="28">
        <v>74.632999999999996</v>
      </c>
    </row>
    <row r="1673" spans="1:3">
      <c r="A1673" s="29">
        <v>42649.125</v>
      </c>
      <c r="B1673" s="28">
        <v>26.431999999999999</v>
      </c>
      <c r="C1673" s="28">
        <v>74.613</v>
      </c>
    </row>
    <row r="1674" spans="1:3">
      <c r="A1674" s="29">
        <v>42649.145833333336</v>
      </c>
      <c r="B1674" s="28">
        <v>26.481000000000002</v>
      </c>
      <c r="C1674" s="28">
        <v>74.623000000000005</v>
      </c>
    </row>
    <row r="1675" spans="1:3">
      <c r="A1675" s="29">
        <v>42649.166666666664</v>
      </c>
      <c r="B1675" s="28">
        <v>26.53</v>
      </c>
      <c r="C1675" s="28">
        <v>74.572999999999993</v>
      </c>
    </row>
    <row r="1676" spans="1:3">
      <c r="A1676" s="29">
        <v>42649.1875</v>
      </c>
      <c r="B1676" s="28">
        <v>26.553999999999998</v>
      </c>
      <c r="C1676" s="28">
        <v>74.519000000000005</v>
      </c>
    </row>
    <row r="1677" spans="1:3">
      <c r="A1677" s="29">
        <v>42649.208333333336</v>
      </c>
      <c r="B1677" s="28">
        <v>26.553999999999998</v>
      </c>
      <c r="C1677" s="28">
        <v>74.341999999999999</v>
      </c>
    </row>
    <row r="1678" spans="1:3">
      <c r="A1678" s="29">
        <v>42649.229166666664</v>
      </c>
      <c r="B1678" s="28">
        <v>27.190999999999999</v>
      </c>
      <c r="C1678" s="28">
        <v>72.718999999999994</v>
      </c>
    </row>
    <row r="1679" spans="1:3">
      <c r="A1679" s="29">
        <v>42649.25</v>
      </c>
      <c r="B1679" s="28">
        <v>27.782</v>
      </c>
      <c r="C1679" s="28">
        <v>71.548000000000002</v>
      </c>
    </row>
    <row r="1680" spans="1:3">
      <c r="A1680" s="29">
        <v>42649.270833333336</v>
      </c>
      <c r="B1680" s="28">
        <v>27.707999999999998</v>
      </c>
      <c r="C1680" s="28">
        <v>71.802999999999997</v>
      </c>
    </row>
    <row r="1681" spans="1:3">
      <c r="A1681" s="29">
        <v>42649.291666666664</v>
      </c>
      <c r="B1681" s="28">
        <v>27.782</v>
      </c>
      <c r="C1681" s="28">
        <v>71.578000000000003</v>
      </c>
    </row>
    <row r="1682" spans="1:3">
      <c r="A1682" s="29">
        <v>42649.3125</v>
      </c>
      <c r="B1682" s="28">
        <v>28.004000000000001</v>
      </c>
      <c r="C1682" s="28">
        <v>74.534999999999997</v>
      </c>
    </row>
    <row r="1683" spans="1:3">
      <c r="A1683" s="29">
        <v>42649.333333333336</v>
      </c>
      <c r="B1683" s="28">
        <v>28.029</v>
      </c>
      <c r="C1683" s="28">
        <v>75.013000000000005</v>
      </c>
    </row>
    <row r="1684" spans="1:3">
      <c r="A1684" s="29">
        <v>42649.354166666664</v>
      </c>
      <c r="B1684" s="28">
        <v>28.128</v>
      </c>
      <c r="C1684" s="28">
        <v>73.521000000000001</v>
      </c>
    </row>
    <row r="1685" spans="1:3">
      <c r="A1685" s="29">
        <v>42649.375</v>
      </c>
      <c r="B1685" s="28">
        <v>28.326000000000001</v>
      </c>
      <c r="C1685" s="28">
        <v>72.278000000000006</v>
      </c>
    </row>
    <row r="1686" spans="1:3">
      <c r="A1686" s="29">
        <v>42649.395833333336</v>
      </c>
      <c r="B1686" s="28">
        <v>28.972000000000001</v>
      </c>
      <c r="C1686" s="28">
        <v>70.206000000000003</v>
      </c>
    </row>
    <row r="1687" spans="1:3">
      <c r="A1687" s="29">
        <v>42649.416666666664</v>
      </c>
      <c r="B1687" s="28">
        <v>27.733000000000001</v>
      </c>
      <c r="C1687" s="28">
        <v>72.701999999999998</v>
      </c>
    </row>
    <row r="1688" spans="1:3">
      <c r="A1688" s="29">
        <v>42649.4375</v>
      </c>
      <c r="B1688" s="28">
        <v>27.117999999999999</v>
      </c>
      <c r="C1688" s="28">
        <v>74.126999999999995</v>
      </c>
    </row>
    <row r="1689" spans="1:3">
      <c r="A1689" s="29">
        <v>42649.458333333336</v>
      </c>
      <c r="B1689" s="28">
        <v>27.265000000000001</v>
      </c>
      <c r="C1689" s="28">
        <v>75.040999999999997</v>
      </c>
    </row>
    <row r="1690" spans="1:3">
      <c r="A1690" s="29">
        <v>42649.479166666664</v>
      </c>
      <c r="B1690" s="28">
        <v>27.314</v>
      </c>
      <c r="C1690" s="28">
        <v>75.522000000000006</v>
      </c>
    </row>
    <row r="1691" spans="1:3">
      <c r="A1691" s="29">
        <v>42649.5</v>
      </c>
      <c r="B1691" s="28">
        <v>27.314</v>
      </c>
      <c r="C1691" s="28">
        <v>74.903000000000006</v>
      </c>
    </row>
    <row r="1692" spans="1:3">
      <c r="A1692" s="29">
        <v>42649.520833333336</v>
      </c>
      <c r="B1692" s="28">
        <v>27.437000000000001</v>
      </c>
      <c r="C1692" s="28">
        <v>74.454999999999998</v>
      </c>
    </row>
    <row r="1693" spans="1:3">
      <c r="A1693" s="29">
        <v>42649.541666666664</v>
      </c>
      <c r="B1693" s="28">
        <v>27.388000000000002</v>
      </c>
      <c r="C1693" s="28">
        <v>74.238</v>
      </c>
    </row>
    <row r="1694" spans="1:3">
      <c r="A1694" s="29">
        <v>42649.5625</v>
      </c>
      <c r="B1694" s="28">
        <v>27.141999999999999</v>
      </c>
      <c r="C1694" s="28">
        <v>73.805999999999997</v>
      </c>
    </row>
    <row r="1695" spans="1:3">
      <c r="A1695" s="29">
        <v>42649.583333333336</v>
      </c>
      <c r="B1695" s="28">
        <v>27.018999999999998</v>
      </c>
      <c r="C1695" s="28">
        <v>74.492000000000004</v>
      </c>
    </row>
    <row r="1696" spans="1:3">
      <c r="A1696" s="29">
        <v>42649.604166666664</v>
      </c>
      <c r="B1696" s="28">
        <v>27.190999999999999</v>
      </c>
      <c r="C1696" s="28">
        <v>75.614999999999995</v>
      </c>
    </row>
    <row r="1697" spans="1:3">
      <c r="A1697" s="29">
        <v>42649.625</v>
      </c>
      <c r="B1697" s="28">
        <v>26.872</v>
      </c>
      <c r="C1697" s="28">
        <v>76.022000000000006</v>
      </c>
    </row>
    <row r="1698" spans="1:3">
      <c r="A1698" s="29">
        <v>42649.645833333336</v>
      </c>
      <c r="B1698" s="28">
        <v>26.847999999999999</v>
      </c>
      <c r="C1698" s="28">
        <v>75.811999999999998</v>
      </c>
    </row>
    <row r="1699" spans="1:3">
      <c r="A1699" s="29">
        <v>42649.666666666664</v>
      </c>
      <c r="B1699" s="28">
        <v>26.628</v>
      </c>
      <c r="C1699" s="28">
        <v>76.325000000000003</v>
      </c>
    </row>
    <row r="1700" spans="1:3">
      <c r="A1700" s="29">
        <v>42649.6875</v>
      </c>
      <c r="B1700" s="28">
        <v>26.75</v>
      </c>
      <c r="C1700" s="28">
        <v>76.055999999999997</v>
      </c>
    </row>
    <row r="1701" spans="1:3">
      <c r="A1701" s="29">
        <v>42649.708333333336</v>
      </c>
      <c r="B1701" s="28">
        <v>26.823</v>
      </c>
      <c r="C1701" s="28">
        <v>76.188000000000002</v>
      </c>
    </row>
    <row r="1702" spans="1:3">
      <c r="A1702" s="29">
        <v>42649.729166666664</v>
      </c>
      <c r="B1702" s="28">
        <v>26.847999999999999</v>
      </c>
      <c r="C1702" s="28">
        <v>76.807000000000002</v>
      </c>
    </row>
    <row r="1703" spans="1:3">
      <c r="A1703" s="29">
        <v>42649.75</v>
      </c>
      <c r="B1703" s="28">
        <v>26.774000000000001</v>
      </c>
      <c r="C1703" s="28">
        <v>77.492999999999995</v>
      </c>
    </row>
    <row r="1704" spans="1:3">
      <c r="A1704" s="29">
        <v>42649.770833333336</v>
      </c>
      <c r="B1704" s="28">
        <v>26.675999999999998</v>
      </c>
      <c r="C1704" s="28">
        <v>78.200999999999993</v>
      </c>
    </row>
    <row r="1705" spans="1:3">
      <c r="A1705" s="29">
        <v>42649.791666666664</v>
      </c>
      <c r="B1705" s="28">
        <v>26.652000000000001</v>
      </c>
      <c r="C1705" s="28">
        <v>78.224999999999994</v>
      </c>
    </row>
    <row r="1706" spans="1:3">
      <c r="A1706" s="29">
        <v>42649.8125</v>
      </c>
      <c r="B1706" s="28">
        <v>26.579000000000001</v>
      </c>
      <c r="C1706" s="28">
        <v>78.239000000000004</v>
      </c>
    </row>
    <row r="1707" spans="1:3">
      <c r="A1707" s="29">
        <v>42649.833333333336</v>
      </c>
      <c r="B1707" s="28">
        <v>26.603000000000002</v>
      </c>
      <c r="C1707" s="28">
        <v>78.128</v>
      </c>
    </row>
    <row r="1708" spans="1:3">
      <c r="A1708" s="29">
        <v>42649.854166666664</v>
      </c>
      <c r="B1708" s="28">
        <v>26.53</v>
      </c>
      <c r="C1708" s="28">
        <v>78.055000000000007</v>
      </c>
    </row>
    <row r="1709" spans="1:3">
      <c r="A1709" s="29">
        <v>42649.875</v>
      </c>
      <c r="B1709" s="28">
        <v>26.431999999999999</v>
      </c>
      <c r="C1709" s="28">
        <v>77.947000000000003</v>
      </c>
    </row>
    <row r="1710" spans="1:3">
      <c r="A1710" s="29">
        <v>42649.895833333336</v>
      </c>
      <c r="B1710" s="28">
        <v>26.334</v>
      </c>
      <c r="C1710" s="28">
        <v>77.84</v>
      </c>
    </row>
    <row r="1711" spans="1:3">
      <c r="A1711" s="29">
        <v>42649.916666666664</v>
      </c>
      <c r="B1711" s="28">
        <v>26.260999999999999</v>
      </c>
      <c r="C1711" s="28">
        <v>77.796000000000006</v>
      </c>
    </row>
    <row r="1712" spans="1:3">
      <c r="A1712" s="29">
        <v>42649.9375</v>
      </c>
      <c r="B1712" s="28">
        <v>26.212</v>
      </c>
      <c r="C1712" s="28">
        <v>77.786000000000001</v>
      </c>
    </row>
    <row r="1713" spans="1:3">
      <c r="A1713" s="29">
        <v>42649.958333333336</v>
      </c>
      <c r="B1713" s="28">
        <v>26.138999999999999</v>
      </c>
      <c r="C1713" s="28">
        <v>77.801000000000002</v>
      </c>
    </row>
    <row r="1714" spans="1:3">
      <c r="A1714" s="29">
        <v>42649.979166666664</v>
      </c>
      <c r="B1714" s="28">
        <v>26.09</v>
      </c>
      <c r="C1714" s="28">
        <v>77.849000000000004</v>
      </c>
    </row>
    <row r="1715" spans="1:3">
      <c r="A1715" s="29">
        <v>42650</v>
      </c>
      <c r="B1715" s="28">
        <v>26.114999999999998</v>
      </c>
      <c r="C1715" s="28">
        <v>77.912000000000006</v>
      </c>
    </row>
    <row r="1716" spans="1:3">
      <c r="A1716" s="29">
        <v>42650.020833333336</v>
      </c>
      <c r="B1716" s="28">
        <v>26.138999999999999</v>
      </c>
      <c r="C1716" s="28">
        <v>77.945999999999998</v>
      </c>
    </row>
    <row r="1717" spans="1:3">
      <c r="A1717" s="29">
        <v>42650.041666666664</v>
      </c>
      <c r="B1717" s="28">
        <v>26.187999999999999</v>
      </c>
      <c r="C1717" s="28">
        <v>78.013999999999996</v>
      </c>
    </row>
    <row r="1718" spans="1:3">
      <c r="A1718" s="29">
        <v>42650.0625</v>
      </c>
      <c r="B1718" s="28">
        <v>26.260999999999999</v>
      </c>
      <c r="C1718" s="28">
        <v>78.231999999999999</v>
      </c>
    </row>
    <row r="1719" spans="1:3">
      <c r="A1719" s="29">
        <v>42650.083333333336</v>
      </c>
      <c r="B1719" s="28">
        <v>26.260999999999999</v>
      </c>
      <c r="C1719" s="28">
        <v>78.463999999999999</v>
      </c>
    </row>
    <row r="1720" spans="1:3">
      <c r="A1720" s="29">
        <v>42650.104166666664</v>
      </c>
      <c r="B1720" s="28">
        <v>26.285</v>
      </c>
      <c r="C1720" s="28">
        <v>78.700999999999993</v>
      </c>
    </row>
    <row r="1721" spans="1:3">
      <c r="A1721" s="29">
        <v>42650.125</v>
      </c>
      <c r="B1721" s="28">
        <v>26.285</v>
      </c>
      <c r="C1721" s="28">
        <v>78.816999999999993</v>
      </c>
    </row>
    <row r="1722" spans="1:3">
      <c r="A1722" s="29">
        <v>42650.145833333336</v>
      </c>
      <c r="B1722" s="28">
        <v>26.31</v>
      </c>
      <c r="C1722" s="28">
        <v>78.966999999999999</v>
      </c>
    </row>
    <row r="1723" spans="1:3">
      <c r="A1723" s="29">
        <v>42650.166666666664</v>
      </c>
      <c r="B1723" s="28">
        <v>26.31</v>
      </c>
      <c r="C1723" s="28">
        <v>79.457999999999998</v>
      </c>
    </row>
    <row r="1724" spans="1:3">
      <c r="A1724" s="29">
        <v>42650.1875</v>
      </c>
      <c r="B1724" s="28">
        <v>26.285</v>
      </c>
      <c r="C1724" s="28">
        <v>79.712999999999994</v>
      </c>
    </row>
    <row r="1725" spans="1:3">
      <c r="A1725" s="29">
        <v>42650.208333333336</v>
      </c>
      <c r="B1725" s="28">
        <v>26.285</v>
      </c>
      <c r="C1725" s="28">
        <v>79.971999999999994</v>
      </c>
    </row>
    <row r="1726" spans="1:3">
      <c r="A1726" s="29">
        <v>42650.229166666664</v>
      </c>
      <c r="B1726" s="28">
        <v>26.260999999999999</v>
      </c>
      <c r="C1726" s="28">
        <v>80.313000000000002</v>
      </c>
    </row>
    <row r="1727" spans="1:3">
      <c r="A1727" s="29">
        <v>42650.25</v>
      </c>
      <c r="B1727" s="28">
        <v>26.260999999999999</v>
      </c>
      <c r="C1727" s="28">
        <v>81.06</v>
      </c>
    </row>
    <row r="1728" spans="1:3">
      <c r="A1728" s="29">
        <v>42650.270833333336</v>
      </c>
      <c r="B1728" s="28">
        <v>26.285</v>
      </c>
      <c r="C1728" s="28">
        <v>81.323999999999998</v>
      </c>
    </row>
    <row r="1729" spans="1:3">
      <c r="A1729" s="29">
        <v>42650.291666666664</v>
      </c>
      <c r="B1729" s="28">
        <v>26.31</v>
      </c>
      <c r="C1729" s="28">
        <v>81.070999999999998</v>
      </c>
    </row>
    <row r="1730" spans="1:3">
      <c r="A1730" s="29">
        <v>42650.3125</v>
      </c>
      <c r="B1730" s="28">
        <v>26.481000000000002</v>
      </c>
      <c r="C1730" s="28">
        <v>80.474999999999994</v>
      </c>
    </row>
    <row r="1731" spans="1:3">
      <c r="A1731" s="29">
        <v>42650.333333333336</v>
      </c>
      <c r="B1731" s="28">
        <v>26.774000000000001</v>
      </c>
      <c r="C1731" s="28">
        <v>79.843999999999994</v>
      </c>
    </row>
    <row r="1732" spans="1:3">
      <c r="A1732" s="29">
        <v>42650.354166666664</v>
      </c>
      <c r="B1732" s="28">
        <v>26.847999999999999</v>
      </c>
      <c r="C1732" s="28">
        <v>79.569999999999993</v>
      </c>
    </row>
    <row r="1733" spans="1:3">
      <c r="A1733" s="29">
        <v>42650.375</v>
      </c>
      <c r="B1733" s="28">
        <v>26.75</v>
      </c>
      <c r="C1733" s="28">
        <v>80.156999999999996</v>
      </c>
    </row>
    <row r="1734" spans="1:3">
      <c r="A1734" s="29">
        <v>42650.395833333336</v>
      </c>
      <c r="B1734" s="28">
        <v>26.75</v>
      </c>
      <c r="C1734" s="28">
        <v>80.503</v>
      </c>
    </row>
    <row r="1735" spans="1:3">
      <c r="A1735" s="29">
        <v>42650.416666666664</v>
      </c>
      <c r="B1735" s="28">
        <v>27.044</v>
      </c>
      <c r="C1735" s="28">
        <v>80.016000000000005</v>
      </c>
    </row>
    <row r="1736" spans="1:3">
      <c r="A1736" s="29">
        <v>42650.4375</v>
      </c>
      <c r="B1736" s="28">
        <v>27.117999999999999</v>
      </c>
      <c r="C1736" s="28">
        <v>79.858000000000004</v>
      </c>
    </row>
    <row r="1737" spans="1:3">
      <c r="A1737" s="29">
        <v>42650.458333333336</v>
      </c>
      <c r="B1737" s="28">
        <v>27.068999999999999</v>
      </c>
      <c r="C1737" s="28">
        <v>80.944999999999993</v>
      </c>
    </row>
    <row r="1738" spans="1:3">
      <c r="A1738" s="29">
        <v>42650.479166666664</v>
      </c>
      <c r="B1738" s="28">
        <v>27.363</v>
      </c>
      <c r="C1738" s="28">
        <v>80.718999999999994</v>
      </c>
    </row>
    <row r="1739" spans="1:3">
      <c r="A1739" s="29">
        <v>42650.5</v>
      </c>
      <c r="B1739" s="28">
        <v>26.896999999999998</v>
      </c>
      <c r="C1739" s="28">
        <v>81.022999999999996</v>
      </c>
    </row>
    <row r="1740" spans="1:3">
      <c r="A1740" s="29">
        <v>42650.520833333336</v>
      </c>
      <c r="B1740" s="28">
        <v>26.774000000000001</v>
      </c>
      <c r="C1740" s="28">
        <v>78.918000000000006</v>
      </c>
    </row>
    <row r="1741" spans="1:3">
      <c r="A1741" s="29">
        <v>42650.541666666664</v>
      </c>
      <c r="B1741" s="28">
        <v>27.018999999999998</v>
      </c>
      <c r="C1741" s="28">
        <v>79.257999999999996</v>
      </c>
    </row>
    <row r="1742" spans="1:3">
      <c r="A1742" s="29">
        <v>42650.5625</v>
      </c>
      <c r="B1742" s="28">
        <v>27.068999999999999</v>
      </c>
      <c r="C1742" s="28">
        <v>78.543000000000006</v>
      </c>
    </row>
    <row r="1743" spans="1:3">
      <c r="A1743" s="29">
        <v>42650.583333333336</v>
      </c>
      <c r="B1743" s="28">
        <v>26.701000000000001</v>
      </c>
      <c r="C1743" s="28">
        <v>78.350999999999999</v>
      </c>
    </row>
    <row r="1744" spans="1:3">
      <c r="A1744" s="29">
        <v>42650.604166666664</v>
      </c>
      <c r="B1744" s="28">
        <v>26.995000000000001</v>
      </c>
      <c r="C1744" s="28">
        <v>78.266000000000005</v>
      </c>
    </row>
    <row r="1745" spans="1:3">
      <c r="A1745" s="29">
        <v>42650.625</v>
      </c>
      <c r="B1745" s="28">
        <v>26.920999999999999</v>
      </c>
      <c r="C1745" s="28">
        <v>77.843999999999994</v>
      </c>
    </row>
    <row r="1746" spans="1:3">
      <c r="A1746" s="29">
        <v>42650.645833333336</v>
      </c>
      <c r="B1746" s="28">
        <v>26.920999999999999</v>
      </c>
      <c r="C1746" s="28">
        <v>80.394999999999996</v>
      </c>
    </row>
    <row r="1747" spans="1:3">
      <c r="A1747" s="29">
        <v>42650.666666666664</v>
      </c>
      <c r="B1747" s="28">
        <v>27.044</v>
      </c>
      <c r="C1747" s="28">
        <v>80.132000000000005</v>
      </c>
    </row>
    <row r="1748" spans="1:3">
      <c r="A1748" s="29">
        <v>42650.6875</v>
      </c>
      <c r="B1748" s="28">
        <v>26.872</v>
      </c>
      <c r="C1748" s="28">
        <v>80.673000000000002</v>
      </c>
    </row>
    <row r="1749" spans="1:3">
      <c r="A1749" s="29">
        <v>42650.708333333336</v>
      </c>
      <c r="B1749" s="28">
        <v>26.920999999999999</v>
      </c>
      <c r="C1749" s="28">
        <v>81.144000000000005</v>
      </c>
    </row>
    <row r="1750" spans="1:3">
      <c r="A1750" s="29">
        <v>42650.729166666664</v>
      </c>
      <c r="B1750" s="28">
        <v>26.896999999999998</v>
      </c>
      <c r="C1750" s="28">
        <v>80.793000000000006</v>
      </c>
    </row>
    <row r="1751" spans="1:3">
      <c r="A1751" s="29">
        <v>42650.75</v>
      </c>
      <c r="B1751" s="28">
        <v>26.823</v>
      </c>
      <c r="C1751" s="28">
        <v>80.748999999999995</v>
      </c>
    </row>
    <row r="1752" spans="1:3">
      <c r="A1752" s="29">
        <v>42650.770833333336</v>
      </c>
      <c r="B1752" s="28">
        <v>26.628</v>
      </c>
      <c r="C1752" s="28">
        <v>80.563000000000002</v>
      </c>
    </row>
    <row r="1753" spans="1:3">
      <c r="A1753" s="29">
        <v>42650.791666666664</v>
      </c>
      <c r="B1753" s="28">
        <v>26.481000000000002</v>
      </c>
      <c r="C1753" s="28">
        <v>80.647000000000006</v>
      </c>
    </row>
    <row r="1754" spans="1:3">
      <c r="A1754" s="29">
        <v>42650.8125</v>
      </c>
      <c r="B1754" s="28">
        <v>26.504999999999999</v>
      </c>
      <c r="C1754" s="28">
        <v>80.191999999999993</v>
      </c>
    </row>
    <row r="1755" spans="1:3">
      <c r="A1755" s="29">
        <v>42650.833333333336</v>
      </c>
      <c r="B1755" s="28">
        <v>26.53</v>
      </c>
      <c r="C1755" s="28">
        <v>79.734999999999999</v>
      </c>
    </row>
    <row r="1756" spans="1:3">
      <c r="A1756" s="29">
        <v>42650.854166666664</v>
      </c>
      <c r="B1756" s="28">
        <v>26.504999999999999</v>
      </c>
      <c r="C1756" s="28">
        <v>79.325000000000003</v>
      </c>
    </row>
    <row r="1757" spans="1:3">
      <c r="A1757" s="29">
        <v>42650.875</v>
      </c>
      <c r="B1757" s="28">
        <v>26.53</v>
      </c>
      <c r="C1757" s="28">
        <v>78.78</v>
      </c>
    </row>
    <row r="1758" spans="1:3">
      <c r="A1758" s="29">
        <v>42650.895833333336</v>
      </c>
      <c r="B1758" s="28">
        <v>26.553999999999998</v>
      </c>
      <c r="C1758" s="28">
        <v>78.349999999999994</v>
      </c>
    </row>
    <row r="1759" spans="1:3">
      <c r="A1759" s="29">
        <v>42650.916666666664</v>
      </c>
      <c r="B1759" s="28">
        <v>26.431999999999999</v>
      </c>
      <c r="C1759" s="28">
        <v>78.150999999999996</v>
      </c>
    </row>
    <row r="1760" spans="1:3">
      <c r="A1760" s="29">
        <v>42650.9375</v>
      </c>
      <c r="B1760" s="28">
        <v>26.675999999999998</v>
      </c>
      <c r="C1760" s="28">
        <v>77.153000000000006</v>
      </c>
    </row>
    <row r="1761" spans="1:3">
      <c r="A1761" s="29">
        <v>42650.958333333336</v>
      </c>
      <c r="B1761" s="28">
        <v>26.725000000000001</v>
      </c>
      <c r="C1761" s="28">
        <v>76.549000000000007</v>
      </c>
    </row>
    <row r="1762" spans="1:3">
      <c r="A1762" s="29">
        <v>42650.979166666664</v>
      </c>
      <c r="B1762" s="28">
        <v>26.481000000000002</v>
      </c>
      <c r="C1762" s="28">
        <v>76.849999999999994</v>
      </c>
    </row>
    <row r="1763" spans="1:3">
      <c r="A1763" s="29">
        <v>42651</v>
      </c>
      <c r="B1763" s="28">
        <v>26.603000000000002</v>
      </c>
      <c r="C1763" s="28">
        <v>76.231999999999999</v>
      </c>
    </row>
    <row r="1764" spans="1:3">
      <c r="A1764" s="29">
        <v>42651.020833333336</v>
      </c>
      <c r="B1764" s="28">
        <v>26.407</v>
      </c>
      <c r="C1764" s="28">
        <v>76.281000000000006</v>
      </c>
    </row>
    <row r="1765" spans="1:3">
      <c r="A1765" s="29">
        <v>42651.041666666664</v>
      </c>
      <c r="B1765" s="28">
        <v>26.628</v>
      </c>
      <c r="C1765" s="28">
        <v>75.650999999999996</v>
      </c>
    </row>
    <row r="1766" spans="1:3">
      <c r="A1766" s="29">
        <v>42651.0625</v>
      </c>
      <c r="B1766" s="28">
        <v>26.431999999999999</v>
      </c>
      <c r="C1766" s="28">
        <v>75.905000000000001</v>
      </c>
    </row>
    <row r="1767" spans="1:3">
      <c r="A1767" s="29">
        <v>42651.083333333336</v>
      </c>
      <c r="B1767" s="28">
        <v>26.652000000000001</v>
      </c>
      <c r="C1767" s="28">
        <v>75.156000000000006</v>
      </c>
    </row>
    <row r="1768" spans="1:3">
      <c r="A1768" s="29">
        <v>42651.104166666664</v>
      </c>
      <c r="B1768" s="28">
        <v>26.628</v>
      </c>
      <c r="C1768" s="28">
        <v>75.150999999999996</v>
      </c>
    </row>
    <row r="1769" spans="1:3">
      <c r="A1769" s="29">
        <v>42651.125</v>
      </c>
      <c r="B1769" s="28">
        <v>26.579000000000001</v>
      </c>
      <c r="C1769" s="28">
        <v>75.111999999999995</v>
      </c>
    </row>
    <row r="1770" spans="1:3">
      <c r="A1770" s="29">
        <v>42651.145833333336</v>
      </c>
      <c r="B1770" s="28">
        <v>26.53</v>
      </c>
      <c r="C1770" s="28">
        <v>75.162000000000006</v>
      </c>
    </row>
    <row r="1771" spans="1:3">
      <c r="A1771" s="29">
        <v>42651.166666666664</v>
      </c>
      <c r="B1771" s="28">
        <v>26.456</v>
      </c>
      <c r="C1771" s="28">
        <v>75.352999999999994</v>
      </c>
    </row>
    <row r="1772" spans="1:3">
      <c r="A1772" s="29">
        <v>42651.1875</v>
      </c>
      <c r="B1772" s="28">
        <v>26.628</v>
      </c>
      <c r="C1772" s="28">
        <v>74.739999999999995</v>
      </c>
    </row>
    <row r="1773" spans="1:3">
      <c r="A1773" s="29">
        <v>42651.208333333336</v>
      </c>
      <c r="B1773" s="28">
        <v>26.504999999999999</v>
      </c>
      <c r="C1773" s="28">
        <v>74.891999999999996</v>
      </c>
    </row>
    <row r="1774" spans="1:3">
      <c r="A1774" s="29">
        <v>42651.229166666664</v>
      </c>
      <c r="B1774" s="28">
        <v>26.675999999999998</v>
      </c>
      <c r="C1774" s="28">
        <v>74.543000000000006</v>
      </c>
    </row>
    <row r="1775" spans="1:3">
      <c r="A1775" s="29">
        <v>42651.25</v>
      </c>
      <c r="B1775" s="28">
        <v>26.431999999999999</v>
      </c>
      <c r="C1775" s="28">
        <v>74.878</v>
      </c>
    </row>
    <row r="1776" spans="1:3">
      <c r="A1776" s="29">
        <v>42651.270833333336</v>
      </c>
      <c r="B1776" s="28">
        <v>26.481000000000002</v>
      </c>
      <c r="C1776" s="28">
        <v>74.710999999999999</v>
      </c>
    </row>
    <row r="1777" spans="1:3">
      <c r="A1777" s="29">
        <v>42651.291666666664</v>
      </c>
      <c r="B1777" s="28">
        <v>26.701000000000001</v>
      </c>
      <c r="C1777" s="28">
        <v>74.430000000000007</v>
      </c>
    </row>
    <row r="1778" spans="1:3">
      <c r="A1778" s="29">
        <v>42651.3125</v>
      </c>
      <c r="B1778" s="28">
        <v>27.018999999999998</v>
      </c>
      <c r="C1778" s="28">
        <v>74.433000000000007</v>
      </c>
    </row>
    <row r="1779" spans="1:3">
      <c r="A1779" s="29">
        <v>42651.333333333336</v>
      </c>
      <c r="B1779" s="28">
        <v>26.75</v>
      </c>
      <c r="C1779" s="28">
        <v>74.998999999999995</v>
      </c>
    </row>
    <row r="1780" spans="1:3">
      <c r="A1780" s="29">
        <v>42651.354166666664</v>
      </c>
      <c r="B1780" s="28">
        <v>27.117999999999999</v>
      </c>
      <c r="C1780" s="28">
        <v>74.393000000000001</v>
      </c>
    </row>
    <row r="1781" spans="1:3">
      <c r="A1781" s="29">
        <v>42651.375</v>
      </c>
      <c r="B1781" s="28">
        <v>27.363</v>
      </c>
      <c r="C1781" s="28">
        <v>73.256</v>
      </c>
    </row>
    <row r="1782" spans="1:3">
      <c r="A1782" s="29">
        <v>42651.395833333336</v>
      </c>
      <c r="B1782" s="28">
        <v>27.585000000000001</v>
      </c>
      <c r="C1782" s="28">
        <v>72.138000000000005</v>
      </c>
    </row>
    <row r="1783" spans="1:3">
      <c r="A1783" s="29">
        <v>42651.416666666664</v>
      </c>
      <c r="B1783" s="28">
        <v>28.202000000000002</v>
      </c>
      <c r="C1783" s="28">
        <v>70.667000000000002</v>
      </c>
    </row>
    <row r="1784" spans="1:3">
      <c r="A1784" s="29">
        <v>42651.4375</v>
      </c>
      <c r="B1784" s="28">
        <v>28.326000000000001</v>
      </c>
      <c r="C1784" s="28">
        <v>69.968000000000004</v>
      </c>
    </row>
    <row r="1785" spans="1:3">
      <c r="A1785" s="29">
        <v>42651.458333333336</v>
      </c>
      <c r="B1785" s="28">
        <v>27.954999999999998</v>
      </c>
      <c r="C1785" s="28">
        <v>69.418999999999997</v>
      </c>
    </row>
    <row r="1786" spans="1:3">
      <c r="A1786" s="29">
        <v>42651.479166666664</v>
      </c>
      <c r="B1786" s="28">
        <v>27.56</v>
      </c>
      <c r="C1786" s="28">
        <v>69.137</v>
      </c>
    </row>
    <row r="1787" spans="1:3">
      <c r="A1787" s="29">
        <v>42651.5</v>
      </c>
      <c r="B1787" s="28">
        <v>27.56</v>
      </c>
      <c r="C1787" s="28">
        <v>70.489000000000004</v>
      </c>
    </row>
    <row r="1788" spans="1:3">
      <c r="A1788" s="29">
        <v>42651.520833333336</v>
      </c>
      <c r="B1788" s="28">
        <v>28.623999999999999</v>
      </c>
      <c r="C1788" s="28">
        <v>65.709999999999994</v>
      </c>
    </row>
    <row r="1789" spans="1:3">
      <c r="A1789" s="29">
        <v>42651.541666666664</v>
      </c>
      <c r="B1789" s="28">
        <v>27.29</v>
      </c>
      <c r="C1789" s="28">
        <v>71.037999999999997</v>
      </c>
    </row>
    <row r="1790" spans="1:3">
      <c r="A1790" s="29">
        <v>42651.5625</v>
      </c>
      <c r="B1790" s="28">
        <v>27.388000000000002</v>
      </c>
      <c r="C1790" s="28">
        <v>70.097999999999999</v>
      </c>
    </row>
    <row r="1791" spans="1:3">
      <c r="A1791" s="29">
        <v>42651.583333333336</v>
      </c>
      <c r="B1791" s="28">
        <v>27.462</v>
      </c>
      <c r="C1791" s="28">
        <v>68.001999999999995</v>
      </c>
    </row>
    <row r="1792" spans="1:3">
      <c r="A1792" s="29">
        <v>42651.604166666664</v>
      </c>
      <c r="B1792" s="28">
        <v>26.236999999999998</v>
      </c>
      <c r="C1792" s="28">
        <v>69.349000000000004</v>
      </c>
    </row>
    <row r="1793" spans="1:3">
      <c r="A1793" s="29">
        <v>42651.625</v>
      </c>
      <c r="B1793" s="28">
        <v>26.946000000000002</v>
      </c>
      <c r="C1793" s="28">
        <v>72.316000000000003</v>
      </c>
    </row>
    <row r="1794" spans="1:3">
      <c r="A1794" s="29">
        <v>42651.645833333336</v>
      </c>
      <c r="B1794" s="28">
        <v>26.53</v>
      </c>
      <c r="C1794" s="28">
        <v>73.659000000000006</v>
      </c>
    </row>
    <row r="1795" spans="1:3">
      <c r="A1795" s="29">
        <v>42651.666666666664</v>
      </c>
      <c r="B1795" s="28">
        <v>26.187999999999999</v>
      </c>
      <c r="C1795" s="28">
        <v>72.706000000000003</v>
      </c>
    </row>
    <row r="1796" spans="1:3">
      <c r="A1796" s="29">
        <v>42651.6875</v>
      </c>
      <c r="B1796" s="28">
        <v>26.187999999999999</v>
      </c>
      <c r="C1796" s="28">
        <v>73.534000000000006</v>
      </c>
    </row>
    <row r="1797" spans="1:3">
      <c r="A1797" s="29">
        <v>42651.708333333336</v>
      </c>
      <c r="B1797" s="28">
        <v>26.382999999999999</v>
      </c>
      <c r="C1797" s="28">
        <v>74.573999999999998</v>
      </c>
    </row>
    <row r="1798" spans="1:3">
      <c r="A1798" s="29">
        <v>42651.729166666664</v>
      </c>
      <c r="B1798" s="28">
        <v>28.722999999999999</v>
      </c>
      <c r="C1798" s="28">
        <v>72.441999999999993</v>
      </c>
    </row>
    <row r="1799" spans="1:3">
      <c r="A1799" s="29">
        <v>42651.75</v>
      </c>
      <c r="B1799" s="28">
        <v>26.872</v>
      </c>
      <c r="C1799" s="28">
        <v>74.67</v>
      </c>
    </row>
    <row r="1800" spans="1:3">
      <c r="A1800" s="29">
        <v>42651.770833333336</v>
      </c>
      <c r="B1800" s="28">
        <v>26.872</v>
      </c>
      <c r="C1800" s="28">
        <v>76.022000000000006</v>
      </c>
    </row>
    <row r="1801" spans="1:3">
      <c r="A1801" s="29">
        <v>42651.791666666664</v>
      </c>
      <c r="B1801" s="28">
        <v>26.798999999999999</v>
      </c>
      <c r="C1801" s="28">
        <v>76.826999999999998</v>
      </c>
    </row>
    <row r="1802" spans="1:3">
      <c r="A1802" s="29">
        <v>42651.8125</v>
      </c>
      <c r="B1802" s="28">
        <v>26.652000000000001</v>
      </c>
      <c r="C1802" s="28">
        <v>77.352000000000004</v>
      </c>
    </row>
    <row r="1803" spans="1:3">
      <c r="A1803" s="29">
        <v>42651.833333333336</v>
      </c>
      <c r="B1803" s="28">
        <v>26.774000000000001</v>
      </c>
      <c r="C1803" s="28">
        <v>77.171999999999997</v>
      </c>
    </row>
    <row r="1804" spans="1:3">
      <c r="A1804" s="29">
        <v>42651.854166666664</v>
      </c>
      <c r="B1804" s="28">
        <v>26.798999999999999</v>
      </c>
      <c r="C1804" s="28">
        <v>77.293999999999997</v>
      </c>
    </row>
    <row r="1805" spans="1:3">
      <c r="A1805" s="29">
        <v>42651.875</v>
      </c>
      <c r="B1805" s="28">
        <v>26.701000000000001</v>
      </c>
      <c r="C1805" s="28">
        <v>77.623999999999995</v>
      </c>
    </row>
    <row r="1806" spans="1:3">
      <c r="A1806" s="29">
        <v>42651.895833333336</v>
      </c>
      <c r="B1806" s="28">
        <v>26.798999999999999</v>
      </c>
      <c r="C1806" s="28">
        <v>77.44</v>
      </c>
    </row>
    <row r="1807" spans="1:3">
      <c r="A1807" s="29">
        <v>42651.916666666664</v>
      </c>
      <c r="B1807" s="28">
        <v>26.725000000000001</v>
      </c>
      <c r="C1807" s="28">
        <v>77.599999999999994</v>
      </c>
    </row>
    <row r="1808" spans="1:3">
      <c r="A1808" s="29">
        <v>42651.9375</v>
      </c>
      <c r="B1808" s="28">
        <v>26.579000000000001</v>
      </c>
      <c r="C1808" s="28">
        <v>77.918999999999997</v>
      </c>
    </row>
    <row r="1809" spans="1:3">
      <c r="A1809" s="29">
        <v>42651.958333333336</v>
      </c>
      <c r="B1809" s="28">
        <v>26.725000000000001</v>
      </c>
      <c r="C1809" s="28">
        <v>77.512</v>
      </c>
    </row>
    <row r="1810" spans="1:3">
      <c r="A1810" s="29">
        <v>42651.979166666664</v>
      </c>
      <c r="B1810" s="28">
        <v>26.652000000000001</v>
      </c>
      <c r="C1810" s="28">
        <v>77.789000000000001</v>
      </c>
    </row>
    <row r="1811" spans="1:3">
      <c r="A1811" s="29">
        <v>42652</v>
      </c>
      <c r="B1811" s="28">
        <v>26.628</v>
      </c>
      <c r="C1811" s="28">
        <v>77.986999999999995</v>
      </c>
    </row>
    <row r="1812" spans="1:3">
      <c r="A1812" s="29">
        <v>42652.020833333336</v>
      </c>
      <c r="B1812" s="28">
        <v>26.774000000000001</v>
      </c>
      <c r="C1812" s="28">
        <v>77.638999999999996</v>
      </c>
    </row>
    <row r="1813" spans="1:3">
      <c r="A1813" s="29">
        <v>42652.041666666664</v>
      </c>
      <c r="B1813" s="28">
        <v>26.579000000000001</v>
      </c>
      <c r="C1813" s="28">
        <v>77.308000000000007</v>
      </c>
    </row>
    <row r="1814" spans="1:3">
      <c r="A1814" s="29">
        <v>42652.0625</v>
      </c>
      <c r="B1814" s="28">
        <v>26.675999999999998</v>
      </c>
      <c r="C1814" s="28">
        <v>76.012</v>
      </c>
    </row>
    <row r="1815" spans="1:3">
      <c r="A1815" s="29">
        <v>42652.083333333336</v>
      </c>
      <c r="B1815" s="28">
        <v>26.725000000000001</v>
      </c>
      <c r="C1815" s="28">
        <v>73.608000000000004</v>
      </c>
    </row>
    <row r="1816" spans="1:3">
      <c r="A1816" s="29">
        <v>42652.104166666664</v>
      </c>
      <c r="B1816" s="28">
        <v>26.579000000000001</v>
      </c>
      <c r="C1816" s="28">
        <v>72.364999999999995</v>
      </c>
    </row>
    <row r="1817" spans="1:3">
      <c r="A1817" s="29">
        <v>42652.125</v>
      </c>
      <c r="B1817" s="28">
        <v>26.701000000000001</v>
      </c>
      <c r="C1817" s="28">
        <v>71.346999999999994</v>
      </c>
    </row>
    <row r="1818" spans="1:3">
      <c r="A1818" s="29">
        <v>42652.145833333336</v>
      </c>
      <c r="B1818" s="28">
        <v>26.701000000000001</v>
      </c>
      <c r="C1818" s="28">
        <v>70.570999999999998</v>
      </c>
    </row>
    <row r="1819" spans="1:3">
      <c r="A1819" s="29">
        <v>42652.166666666664</v>
      </c>
      <c r="B1819" s="28">
        <v>26.628</v>
      </c>
      <c r="C1819" s="28">
        <v>70.108999999999995</v>
      </c>
    </row>
    <row r="1820" spans="1:3">
      <c r="A1820" s="29">
        <v>42652.1875</v>
      </c>
      <c r="B1820" s="28">
        <v>26.553999999999998</v>
      </c>
      <c r="C1820" s="28">
        <v>70.573999999999998</v>
      </c>
    </row>
    <row r="1821" spans="1:3">
      <c r="A1821" s="29">
        <v>42652.208333333336</v>
      </c>
      <c r="B1821" s="28">
        <v>26.431999999999999</v>
      </c>
      <c r="C1821" s="28">
        <v>71.207999999999998</v>
      </c>
    </row>
    <row r="1822" spans="1:3">
      <c r="A1822" s="29">
        <v>42652.229166666664</v>
      </c>
      <c r="B1822" s="28">
        <v>26.285</v>
      </c>
      <c r="C1822" s="28">
        <v>71.477999999999994</v>
      </c>
    </row>
    <row r="1823" spans="1:3">
      <c r="A1823" s="29">
        <v>42652.25</v>
      </c>
      <c r="B1823" s="28">
        <v>26.212</v>
      </c>
      <c r="C1823" s="28">
        <v>71.524000000000001</v>
      </c>
    </row>
    <row r="1824" spans="1:3">
      <c r="A1824" s="29">
        <v>42652.270833333336</v>
      </c>
      <c r="B1824" s="28">
        <v>26.163</v>
      </c>
      <c r="C1824" s="28">
        <v>71.603999999999999</v>
      </c>
    </row>
    <row r="1825" spans="1:3">
      <c r="A1825" s="29">
        <v>42652.291666666664</v>
      </c>
      <c r="B1825" s="28">
        <v>26.236999999999998</v>
      </c>
      <c r="C1825" s="28">
        <v>71.438999999999993</v>
      </c>
    </row>
    <row r="1826" spans="1:3">
      <c r="A1826" s="29">
        <v>42652.3125</v>
      </c>
      <c r="B1826" s="28">
        <v>26.628</v>
      </c>
      <c r="C1826" s="28">
        <v>70.677000000000007</v>
      </c>
    </row>
    <row r="1827" spans="1:3">
      <c r="A1827" s="29">
        <v>42652.333333333336</v>
      </c>
      <c r="B1827" s="28">
        <v>27.265000000000001</v>
      </c>
      <c r="C1827" s="28">
        <v>69.353999999999999</v>
      </c>
    </row>
    <row r="1828" spans="1:3">
      <c r="A1828" s="29">
        <v>42652.354166666664</v>
      </c>
      <c r="B1828" s="28">
        <v>27.338999999999999</v>
      </c>
      <c r="C1828" s="28">
        <v>67.98</v>
      </c>
    </row>
    <row r="1829" spans="1:3">
      <c r="A1829" s="29">
        <v>42652.375</v>
      </c>
      <c r="B1829" s="28">
        <v>27.683</v>
      </c>
      <c r="C1829" s="28">
        <v>66.281000000000006</v>
      </c>
    </row>
    <row r="1830" spans="1:3">
      <c r="A1830" s="29">
        <v>42652.395833333336</v>
      </c>
      <c r="B1830" s="28">
        <v>27.707999999999998</v>
      </c>
      <c r="C1830" s="28">
        <v>65.828000000000003</v>
      </c>
    </row>
    <row r="1831" spans="1:3">
      <c r="A1831" s="29">
        <v>42652.416666666664</v>
      </c>
      <c r="B1831" s="28">
        <v>28.375</v>
      </c>
      <c r="C1831" s="28">
        <v>64.227000000000004</v>
      </c>
    </row>
    <row r="1832" spans="1:3">
      <c r="A1832" s="29">
        <v>42652.4375</v>
      </c>
      <c r="B1832" s="28">
        <v>28.350999999999999</v>
      </c>
      <c r="C1832" s="28">
        <v>65.754999999999995</v>
      </c>
    </row>
    <row r="1833" spans="1:3">
      <c r="A1833" s="29">
        <v>42652.458333333336</v>
      </c>
      <c r="B1833" s="28">
        <v>28.251999999999999</v>
      </c>
      <c r="C1833" s="28">
        <v>65.096000000000004</v>
      </c>
    </row>
    <row r="1834" spans="1:3">
      <c r="A1834" s="29">
        <v>42652.479166666664</v>
      </c>
      <c r="B1834" s="28">
        <v>28.326000000000001</v>
      </c>
      <c r="C1834" s="28">
        <v>63.942</v>
      </c>
    </row>
    <row r="1835" spans="1:3">
      <c r="A1835" s="29">
        <v>42652.5</v>
      </c>
      <c r="B1835" s="28">
        <v>28.475000000000001</v>
      </c>
      <c r="C1835" s="28">
        <v>63.258000000000003</v>
      </c>
    </row>
    <row r="1836" spans="1:3">
      <c r="A1836" s="29">
        <v>42652.520833333336</v>
      </c>
      <c r="B1836" s="28">
        <v>28.498999999999999</v>
      </c>
      <c r="C1836" s="28">
        <v>61.84</v>
      </c>
    </row>
    <row r="1837" spans="1:3">
      <c r="A1837" s="29">
        <v>42652.541666666664</v>
      </c>
      <c r="B1837" s="28">
        <v>29.071000000000002</v>
      </c>
      <c r="C1837" s="28">
        <v>59.69</v>
      </c>
    </row>
    <row r="1838" spans="1:3">
      <c r="A1838" s="29">
        <v>42652.5625</v>
      </c>
      <c r="B1838" s="28">
        <v>28.797999999999998</v>
      </c>
      <c r="C1838" s="28">
        <v>60.021999999999998</v>
      </c>
    </row>
    <row r="1839" spans="1:3">
      <c r="A1839" s="29">
        <v>42652.583333333336</v>
      </c>
      <c r="B1839" s="28">
        <v>27.388000000000002</v>
      </c>
      <c r="C1839" s="28">
        <v>63.417999999999999</v>
      </c>
    </row>
    <row r="1840" spans="1:3">
      <c r="A1840" s="29">
        <v>42652.604166666664</v>
      </c>
      <c r="B1840" s="28">
        <v>26.725000000000001</v>
      </c>
      <c r="C1840" s="28">
        <v>64.899000000000001</v>
      </c>
    </row>
    <row r="1841" spans="1:3">
      <c r="A1841" s="29">
        <v>42652.625</v>
      </c>
      <c r="B1841" s="28">
        <v>26.31</v>
      </c>
      <c r="C1841" s="28">
        <v>66.013999999999996</v>
      </c>
    </row>
    <row r="1842" spans="1:3">
      <c r="A1842" s="29">
        <v>42652.645833333336</v>
      </c>
      <c r="B1842" s="28">
        <v>26.163</v>
      </c>
      <c r="C1842" s="28">
        <v>66.715999999999994</v>
      </c>
    </row>
    <row r="1843" spans="1:3">
      <c r="A1843" s="29">
        <v>42652.666666666664</v>
      </c>
      <c r="B1843" s="28">
        <v>26.236999999999998</v>
      </c>
      <c r="C1843" s="28">
        <v>66.576999999999998</v>
      </c>
    </row>
    <row r="1844" spans="1:3">
      <c r="A1844" s="29">
        <v>42652.6875</v>
      </c>
      <c r="B1844" s="28">
        <v>26.31</v>
      </c>
      <c r="C1844" s="28">
        <v>66.498999999999995</v>
      </c>
    </row>
    <row r="1845" spans="1:3">
      <c r="A1845" s="29">
        <v>42652.708333333336</v>
      </c>
      <c r="B1845" s="28">
        <v>26.75</v>
      </c>
      <c r="C1845" s="28">
        <v>65.421000000000006</v>
      </c>
    </row>
    <row r="1846" spans="1:3">
      <c r="A1846" s="29">
        <v>42652.729166666664</v>
      </c>
      <c r="B1846" s="28">
        <v>27.782</v>
      </c>
      <c r="C1846" s="28">
        <v>62.96</v>
      </c>
    </row>
    <row r="1847" spans="1:3">
      <c r="A1847" s="29">
        <v>42652.75</v>
      </c>
      <c r="B1847" s="28">
        <v>26.920999999999999</v>
      </c>
      <c r="C1847" s="28">
        <v>64.442999999999998</v>
      </c>
    </row>
    <row r="1848" spans="1:3">
      <c r="A1848" s="29">
        <v>42652.770833333336</v>
      </c>
      <c r="B1848" s="28">
        <v>26.725000000000001</v>
      </c>
      <c r="C1848" s="28">
        <v>64.013000000000005</v>
      </c>
    </row>
    <row r="1849" spans="1:3">
      <c r="A1849" s="29">
        <v>42652.791666666664</v>
      </c>
      <c r="B1849" s="28">
        <v>26.725000000000001</v>
      </c>
      <c r="C1849" s="28">
        <v>63.37</v>
      </c>
    </row>
    <row r="1850" spans="1:3">
      <c r="A1850" s="29">
        <v>42652.8125</v>
      </c>
      <c r="B1850" s="28">
        <v>26.628</v>
      </c>
      <c r="C1850" s="28">
        <v>63.231000000000002</v>
      </c>
    </row>
    <row r="1851" spans="1:3">
      <c r="A1851" s="29">
        <v>42652.833333333336</v>
      </c>
      <c r="B1851" s="28">
        <v>26.628</v>
      </c>
      <c r="C1851" s="28">
        <v>63.66</v>
      </c>
    </row>
    <row r="1852" spans="1:3">
      <c r="A1852" s="29">
        <v>42652.854166666664</v>
      </c>
      <c r="B1852" s="28">
        <v>26.481000000000002</v>
      </c>
      <c r="C1852" s="28">
        <v>65.010000000000005</v>
      </c>
    </row>
    <row r="1853" spans="1:3">
      <c r="A1853" s="29">
        <v>42652.875</v>
      </c>
      <c r="B1853" s="28">
        <v>26.042000000000002</v>
      </c>
      <c r="C1853" s="28">
        <v>66.906000000000006</v>
      </c>
    </row>
    <row r="1854" spans="1:3">
      <c r="A1854" s="29">
        <v>42652.895833333336</v>
      </c>
      <c r="B1854" s="28">
        <v>25.530999999999999</v>
      </c>
      <c r="C1854" s="28">
        <v>68.322000000000003</v>
      </c>
    </row>
    <row r="1855" spans="1:3">
      <c r="A1855" s="29">
        <v>42652.916666666664</v>
      </c>
      <c r="B1855" s="28">
        <v>25.021000000000001</v>
      </c>
      <c r="C1855" s="28">
        <v>69.248000000000005</v>
      </c>
    </row>
    <row r="1856" spans="1:3">
      <c r="A1856" s="29">
        <v>42652.9375</v>
      </c>
      <c r="B1856" s="28">
        <v>25.530999999999999</v>
      </c>
      <c r="C1856" s="28">
        <v>66.515000000000001</v>
      </c>
    </row>
    <row r="1857" spans="1:3">
      <c r="A1857" s="29">
        <v>42652.958333333336</v>
      </c>
      <c r="B1857" s="28">
        <v>24.852</v>
      </c>
      <c r="C1857" s="28">
        <v>68.769000000000005</v>
      </c>
    </row>
    <row r="1858" spans="1:3">
      <c r="A1858" s="29">
        <v>42652.979166666664</v>
      </c>
      <c r="B1858" s="28">
        <v>25.141999999999999</v>
      </c>
      <c r="C1858" s="28">
        <v>67.531999999999996</v>
      </c>
    </row>
    <row r="1859" spans="1:3">
      <c r="A1859" s="29">
        <v>42653</v>
      </c>
      <c r="B1859" s="28">
        <v>25.312000000000001</v>
      </c>
      <c r="C1859" s="28">
        <v>66.658000000000001</v>
      </c>
    </row>
    <row r="1860" spans="1:3">
      <c r="A1860" s="29">
        <v>42653.020833333336</v>
      </c>
      <c r="B1860" s="28">
        <v>25.579000000000001</v>
      </c>
      <c r="C1860" s="28">
        <v>64.887</v>
      </c>
    </row>
    <row r="1861" spans="1:3">
      <c r="A1861" s="29">
        <v>42653.041666666664</v>
      </c>
      <c r="B1861" s="28">
        <v>24.61</v>
      </c>
      <c r="C1861" s="28">
        <v>66.656000000000006</v>
      </c>
    </row>
    <row r="1862" spans="1:3">
      <c r="A1862" s="29">
        <v>42653.0625</v>
      </c>
      <c r="B1862" s="28">
        <v>24.803000000000001</v>
      </c>
      <c r="C1862" s="28">
        <v>63.357999999999997</v>
      </c>
    </row>
    <row r="1863" spans="1:3">
      <c r="A1863" s="29">
        <v>42653.083333333336</v>
      </c>
      <c r="B1863" s="28">
        <v>25.07</v>
      </c>
      <c r="C1863" s="28">
        <v>60.552999999999997</v>
      </c>
    </row>
    <row r="1864" spans="1:3">
      <c r="A1864" s="29">
        <v>42653.104166666664</v>
      </c>
      <c r="B1864" s="28">
        <v>25.457999999999998</v>
      </c>
      <c r="C1864" s="28">
        <v>58.045000000000002</v>
      </c>
    </row>
    <row r="1865" spans="1:3">
      <c r="A1865" s="29">
        <v>42653.125</v>
      </c>
      <c r="B1865" s="28">
        <v>24.61</v>
      </c>
      <c r="C1865" s="28">
        <v>59.463000000000001</v>
      </c>
    </row>
    <row r="1866" spans="1:3">
      <c r="A1866" s="29">
        <v>42653.145833333336</v>
      </c>
      <c r="B1866" s="28">
        <v>24.754999999999999</v>
      </c>
      <c r="C1866" s="28">
        <v>58.682000000000002</v>
      </c>
    </row>
    <row r="1867" spans="1:3">
      <c r="A1867" s="29">
        <v>42653.166666666664</v>
      </c>
      <c r="B1867" s="28">
        <v>24.948</v>
      </c>
      <c r="C1867" s="28">
        <v>58.154000000000003</v>
      </c>
    </row>
    <row r="1868" spans="1:3">
      <c r="A1868" s="29">
        <v>42653.1875</v>
      </c>
      <c r="B1868" s="28">
        <v>25.117999999999999</v>
      </c>
      <c r="C1868" s="28">
        <v>57.558999999999997</v>
      </c>
    </row>
    <row r="1869" spans="1:3">
      <c r="A1869" s="29">
        <v>42653.208333333336</v>
      </c>
      <c r="B1869" s="28">
        <v>25.263999999999999</v>
      </c>
      <c r="C1869" s="28">
        <v>56.957999999999998</v>
      </c>
    </row>
    <row r="1870" spans="1:3">
      <c r="A1870" s="29">
        <v>42653.229166666664</v>
      </c>
      <c r="B1870" s="28">
        <v>25.408999999999999</v>
      </c>
      <c r="C1870" s="28">
        <v>56.198999999999998</v>
      </c>
    </row>
    <row r="1871" spans="1:3">
      <c r="A1871" s="29">
        <v>42653.25</v>
      </c>
      <c r="B1871" s="28">
        <v>25.457999999999998</v>
      </c>
      <c r="C1871" s="28">
        <v>55.862000000000002</v>
      </c>
    </row>
    <row r="1872" spans="1:3">
      <c r="A1872" s="29">
        <v>42653.270833333336</v>
      </c>
      <c r="B1872" s="28">
        <v>25.481999999999999</v>
      </c>
      <c r="C1872" s="28">
        <v>55.927999999999997</v>
      </c>
    </row>
    <row r="1873" spans="1:3">
      <c r="A1873" s="29">
        <v>42653.291666666664</v>
      </c>
      <c r="B1873" s="28">
        <v>25.579000000000001</v>
      </c>
      <c r="C1873" s="28">
        <v>55.911000000000001</v>
      </c>
    </row>
    <row r="1874" spans="1:3">
      <c r="A1874" s="29">
        <v>42653.3125</v>
      </c>
      <c r="B1874" s="28">
        <v>25.215</v>
      </c>
      <c r="C1874" s="28">
        <v>58.133000000000003</v>
      </c>
    </row>
    <row r="1875" spans="1:3">
      <c r="A1875" s="29">
        <v>42653.333333333336</v>
      </c>
      <c r="B1875" s="28">
        <v>26.334</v>
      </c>
      <c r="C1875" s="28">
        <v>56.429000000000002</v>
      </c>
    </row>
    <row r="1876" spans="1:3">
      <c r="A1876" s="29">
        <v>42653.354166666664</v>
      </c>
      <c r="B1876" s="28">
        <v>27.56</v>
      </c>
      <c r="C1876" s="28">
        <v>55.664999999999999</v>
      </c>
    </row>
    <row r="1877" spans="1:3">
      <c r="A1877" s="29">
        <v>42653.375</v>
      </c>
      <c r="B1877" s="28">
        <v>27.683</v>
      </c>
      <c r="C1877" s="28">
        <v>56.878999999999998</v>
      </c>
    </row>
    <row r="1878" spans="1:3">
      <c r="A1878" s="29">
        <v>42653.395833333336</v>
      </c>
      <c r="B1878" s="28">
        <v>28.029</v>
      </c>
      <c r="C1878" s="28">
        <v>57.37</v>
      </c>
    </row>
    <row r="1879" spans="1:3">
      <c r="A1879" s="29">
        <v>42653.416666666664</v>
      </c>
      <c r="B1879" s="28">
        <v>28.4</v>
      </c>
      <c r="C1879" s="28">
        <v>64.353999999999999</v>
      </c>
    </row>
    <row r="1880" spans="1:3">
      <c r="A1880" s="29">
        <v>42653.4375</v>
      </c>
      <c r="B1880" s="28">
        <v>28.498999999999999</v>
      </c>
      <c r="C1880" s="28">
        <v>63.878</v>
      </c>
    </row>
    <row r="1881" spans="1:3">
      <c r="A1881" s="29">
        <v>42653.458333333336</v>
      </c>
      <c r="B1881" s="28">
        <v>28.300999999999998</v>
      </c>
      <c r="C1881" s="28">
        <v>62.798000000000002</v>
      </c>
    </row>
    <row r="1882" spans="1:3">
      <c r="A1882" s="29">
        <v>42653.479166666664</v>
      </c>
      <c r="B1882" s="28">
        <v>28.475000000000001</v>
      </c>
      <c r="C1882" s="28">
        <v>61.774000000000001</v>
      </c>
    </row>
    <row r="1883" spans="1:3">
      <c r="A1883" s="29">
        <v>42653.5</v>
      </c>
      <c r="B1883" s="28">
        <v>27.831</v>
      </c>
      <c r="C1883" s="28">
        <v>62.536000000000001</v>
      </c>
    </row>
    <row r="1884" spans="1:3">
      <c r="A1884" s="29">
        <v>42653.520833333336</v>
      </c>
      <c r="B1884" s="28">
        <v>28.4</v>
      </c>
      <c r="C1884" s="28">
        <v>61.08</v>
      </c>
    </row>
    <row r="1885" spans="1:3">
      <c r="A1885" s="29">
        <v>42653.541666666664</v>
      </c>
      <c r="B1885" s="28">
        <v>28.623999999999999</v>
      </c>
      <c r="C1885" s="28">
        <v>60.430999999999997</v>
      </c>
    </row>
    <row r="1886" spans="1:3">
      <c r="A1886" s="29">
        <v>42653.5625</v>
      </c>
      <c r="B1886" s="28">
        <v>28.722999999999999</v>
      </c>
      <c r="C1886" s="28">
        <v>59.354999999999997</v>
      </c>
    </row>
    <row r="1887" spans="1:3">
      <c r="A1887" s="29">
        <v>42653.583333333336</v>
      </c>
      <c r="B1887" s="28">
        <v>27.634</v>
      </c>
      <c r="C1887" s="28">
        <v>62.195999999999998</v>
      </c>
    </row>
    <row r="1888" spans="1:3">
      <c r="A1888" s="29">
        <v>42653.604166666664</v>
      </c>
      <c r="B1888" s="28">
        <v>26.725000000000001</v>
      </c>
      <c r="C1888" s="28">
        <v>63.216999999999999</v>
      </c>
    </row>
    <row r="1889" spans="1:3">
      <c r="A1889" s="29">
        <v>42653.625</v>
      </c>
      <c r="B1889" s="28">
        <v>26.334</v>
      </c>
      <c r="C1889" s="28">
        <v>63.887</v>
      </c>
    </row>
    <row r="1890" spans="1:3">
      <c r="A1890" s="29">
        <v>42653.645833333336</v>
      </c>
      <c r="B1890" s="28">
        <v>26.652000000000001</v>
      </c>
      <c r="C1890" s="28">
        <v>62.375999999999998</v>
      </c>
    </row>
    <row r="1891" spans="1:3">
      <c r="A1891" s="29">
        <v>42653.666666666664</v>
      </c>
      <c r="B1891" s="28">
        <v>26.431999999999999</v>
      </c>
      <c r="C1891" s="28">
        <v>62.555</v>
      </c>
    </row>
    <row r="1892" spans="1:3">
      <c r="A1892" s="29">
        <v>42653.6875</v>
      </c>
      <c r="B1892" s="28">
        <v>26.872</v>
      </c>
      <c r="C1892" s="28">
        <v>60.311999999999998</v>
      </c>
    </row>
    <row r="1893" spans="1:3">
      <c r="A1893" s="29">
        <v>42653.708333333336</v>
      </c>
      <c r="B1893" s="28">
        <v>26.823</v>
      </c>
      <c r="C1893" s="28">
        <v>60.055999999999997</v>
      </c>
    </row>
    <row r="1894" spans="1:3">
      <c r="A1894" s="29">
        <v>42653.729166666664</v>
      </c>
      <c r="B1894" s="28">
        <v>27.363</v>
      </c>
      <c r="C1894" s="28">
        <v>58.366</v>
      </c>
    </row>
    <row r="1895" spans="1:3">
      <c r="A1895" s="29">
        <v>42653.75</v>
      </c>
      <c r="B1895" s="28">
        <v>26.628</v>
      </c>
      <c r="C1895" s="28">
        <v>59.808999999999997</v>
      </c>
    </row>
    <row r="1896" spans="1:3">
      <c r="A1896" s="29">
        <v>42653.770833333336</v>
      </c>
      <c r="B1896" s="28">
        <v>26.382999999999999</v>
      </c>
      <c r="C1896" s="28">
        <v>60.234999999999999</v>
      </c>
    </row>
    <row r="1897" spans="1:3">
      <c r="A1897" s="29">
        <v>42653.791666666664</v>
      </c>
      <c r="B1897" s="28">
        <v>26.016999999999999</v>
      </c>
      <c r="C1897" s="28">
        <v>61.011000000000003</v>
      </c>
    </row>
    <row r="1898" spans="1:3">
      <c r="A1898" s="29">
        <v>42653.8125</v>
      </c>
      <c r="B1898" s="28">
        <v>25.628</v>
      </c>
      <c r="C1898" s="28">
        <v>61.594999999999999</v>
      </c>
    </row>
    <row r="1899" spans="1:3">
      <c r="A1899" s="29">
        <v>42653.833333333336</v>
      </c>
      <c r="B1899" s="28">
        <v>25.288</v>
      </c>
      <c r="C1899" s="28">
        <v>62.122999999999998</v>
      </c>
    </row>
    <row r="1900" spans="1:3">
      <c r="A1900" s="29">
        <v>42653.854166666664</v>
      </c>
      <c r="B1900" s="28">
        <v>24.972999999999999</v>
      </c>
      <c r="C1900" s="28">
        <v>62.530999999999999</v>
      </c>
    </row>
    <row r="1901" spans="1:3">
      <c r="A1901" s="29">
        <v>42653.875</v>
      </c>
      <c r="B1901" s="28">
        <v>24.634</v>
      </c>
      <c r="C1901" s="28">
        <v>63.055</v>
      </c>
    </row>
    <row r="1902" spans="1:3">
      <c r="A1902" s="29">
        <v>42653.895833333336</v>
      </c>
      <c r="B1902" s="28">
        <v>25.141999999999999</v>
      </c>
      <c r="C1902" s="28">
        <v>61.823999999999998</v>
      </c>
    </row>
    <row r="1903" spans="1:3">
      <c r="A1903" s="29">
        <v>42653.916666666664</v>
      </c>
      <c r="B1903" s="28">
        <v>25.555</v>
      </c>
      <c r="C1903" s="28">
        <v>60.444000000000003</v>
      </c>
    </row>
    <row r="1904" spans="1:3">
      <c r="A1904" s="29">
        <v>42653.9375</v>
      </c>
      <c r="B1904" s="28">
        <v>24.731000000000002</v>
      </c>
      <c r="C1904" s="28">
        <v>62.948999999999998</v>
      </c>
    </row>
    <row r="1905" spans="1:3">
      <c r="A1905" s="29">
        <v>42653.958333333336</v>
      </c>
      <c r="B1905" s="28">
        <v>25.021000000000001</v>
      </c>
      <c r="C1905" s="28">
        <v>62.171999999999997</v>
      </c>
    </row>
    <row r="1906" spans="1:3">
      <c r="A1906" s="29">
        <v>42653.979166666664</v>
      </c>
      <c r="B1906" s="28">
        <v>25.312000000000001</v>
      </c>
      <c r="C1906" s="28">
        <v>61.268000000000001</v>
      </c>
    </row>
    <row r="1907" spans="1:3">
      <c r="A1907" s="29">
        <v>42654</v>
      </c>
      <c r="B1907" s="28">
        <v>25.408999999999999</v>
      </c>
      <c r="C1907" s="28">
        <v>59.710999999999999</v>
      </c>
    </row>
    <row r="1908" spans="1:3">
      <c r="A1908" s="29">
        <v>42654.020833333336</v>
      </c>
      <c r="B1908" s="28">
        <v>24.997</v>
      </c>
      <c r="C1908" s="28">
        <v>62.381999999999998</v>
      </c>
    </row>
    <row r="1909" spans="1:3">
      <c r="A1909" s="29">
        <v>42654.041666666664</v>
      </c>
      <c r="B1909" s="28">
        <v>24.585999999999999</v>
      </c>
      <c r="C1909" s="28">
        <v>63.442999999999998</v>
      </c>
    </row>
    <row r="1910" spans="1:3">
      <c r="A1910" s="29">
        <v>42654.0625</v>
      </c>
      <c r="B1910" s="28">
        <v>25.167000000000002</v>
      </c>
      <c r="C1910" s="28">
        <v>62.073</v>
      </c>
    </row>
    <row r="1911" spans="1:3">
      <c r="A1911" s="29">
        <v>42654.083333333336</v>
      </c>
      <c r="B1911" s="28">
        <v>24.706</v>
      </c>
      <c r="C1911" s="28">
        <v>63.280999999999999</v>
      </c>
    </row>
    <row r="1912" spans="1:3">
      <c r="A1912" s="29">
        <v>42654.104166666664</v>
      </c>
      <c r="B1912" s="28">
        <v>25.433</v>
      </c>
      <c r="C1912" s="28">
        <v>61.317999999999998</v>
      </c>
    </row>
    <row r="1913" spans="1:3">
      <c r="A1913" s="29">
        <v>42654.125</v>
      </c>
      <c r="B1913" s="28">
        <v>24.948</v>
      </c>
      <c r="C1913" s="28">
        <v>62.741</v>
      </c>
    </row>
    <row r="1914" spans="1:3">
      <c r="A1914" s="29">
        <v>42654.145833333336</v>
      </c>
      <c r="B1914" s="28">
        <v>25.263999999999999</v>
      </c>
      <c r="C1914" s="28">
        <v>59.874000000000002</v>
      </c>
    </row>
    <row r="1915" spans="1:3">
      <c r="A1915" s="29">
        <v>42654.166666666664</v>
      </c>
      <c r="B1915" s="28">
        <v>25.07</v>
      </c>
      <c r="C1915" s="28">
        <v>61.689</v>
      </c>
    </row>
    <row r="1916" spans="1:3">
      <c r="A1916" s="29">
        <v>42654.1875</v>
      </c>
      <c r="B1916" s="28">
        <v>24.634</v>
      </c>
      <c r="C1916" s="28">
        <v>62.384</v>
      </c>
    </row>
    <row r="1917" spans="1:3">
      <c r="A1917" s="29">
        <v>42654.208333333336</v>
      </c>
      <c r="B1917" s="28">
        <v>25.045000000000002</v>
      </c>
      <c r="C1917" s="28">
        <v>61.133000000000003</v>
      </c>
    </row>
    <row r="1918" spans="1:3">
      <c r="A1918" s="29">
        <v>42654.229166666664</v>
      </c>
      <c r="B1918" s="28">
        <v>25.385000000000002</v>
      </c>
      <c r="C1918" s="28">
        <v>59.923999999999999</v>
      </c>
    </row>
    <row r="1919" spans="1:3">
      <c r="A1919" s="29">
        <v>42654.25</v>
      </c>
      <c r="B1919" s="28">
        <v>25.239000000000001</v>
      </c>
      <c r="C1919" s="28">
        <v>58.725999999999999</v>
      </c>
    </row>
    <row r="1920" spans="1:3">
      <c r="A1920" s="29">
        <v>42654.270833333336</v>
      </c>
      <c r="B1920" s="28">
        <v>24.754999999999999</v>
      </c>
      <c r="C1920" s="28">
        <v>61.454999999999998</v>
      </c>
    </row>
    <row r="1921" spans="1:3">
      <c r="A1921" s="29">
        <v>42654.291666666664</v>
      </c>
      <c r="B1921" s="28">
        <v>25.239000000000001</v>
      </c>
      <c r="C1921" s="28">
        <v>60.302</v>
      </c>
    </row>
    <row r="1922" spans="1:3">
      <c r="A1922" s="29">
        <v>42654.3125</v>
      </c>
      <c r="B1922" s="28">
        <v>25.190999999999999</v>
      </c>
      <c r="C1922" s="28">
        <v>61.094999999999999</v>
      </c>
    </row>
    <row r="1923" spans="1:3">
      <c r="A1923" s="29">
        <v>42654.333333333336</v>
      </c>
      <c r="B1923" s="28">
        <v>25.797999999999998</v>
      </c>
      <c r="C1923" s="28">
        <v>60.637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2:D868"/>
  <sheetViews>
    <sheetView topLeftCell="A567" workbookViewId="0">
      <selection activeCell="A1475" sqref="A4:C1475"/>
    </sheetView>
  </sheetViews>
  <sheetFormatPr defaultRowHeight="15"/>
  <cols>
    <col min="1" max="1" width="20.5703125" bestFit="1" customWidth="1"/>
  </cols>
  <sheetData>
    <row r="2" spans="1:3">
      <c r="A2" s="12" t="s">
        <v>13</v>
      </c>
      <c r="B2" s="12" t="s">
        <v>1</v>
      </c>
      <c r="C2" s="12" t="s">
        <v>2</v>
      </c>
    </row>
    <row r="5" spans="1:3">
      <c r="A5" s="27">
        <v>42639.541666666664</v>
      </c>
      <c r="B5" s="26">
        <v>35.457000000000001</v>
      </c>
      <c r="C5" s="26">
        <v>50.674999999999997</v>
      </c>
    </row>
    <row r="6" spans="1:3">
      <c r="A6" s="27">
        <v>42639.5625</v>
      </c>
      <c r="B6" s="26">
        <v>37.655000000000001</v>
      </c>
      <c r="C6" s="26">
        <v>45.414999999999999</v>
      </c>
    </row>
    <row r="7" spans="1:3">
      <c r="A7" s="27">
        <v>42639.583333333336</v>
      </c>
      <c r="B7" s="26">
        <v>40.325000000000003</v>
      </c>
      <c r="C7" s="26">
        <v>39.954000000000001</v>
      </c>
    </row>
    <row r="8" spans="1:3">
      <c r="A8" s="27">
        <v>42639.604166666664</v>
      </c>
      <c r="B8" s="26">
        <v>41.018000000000001</v>
      </c>
      <c r="C8" s="26">
        <v>39.133000000000003</v>
      </c>
    </row>
    <row r="9" spans="1:3">
      <c r="A9" s="27">
        <v>42639.625</v>
      </c>
      <c r="B9" s="26">
        <v>36.021000000000001</v>
      </c>
      <c r="C9" s="26">
        <v>48.84</v>
      </c>
    </row>
    <row r="10" spans="1:3">
      <c r="A10" s="27">
        <v>42639.645833333336</v>
      </c>
      <c r="B10" s="26">
        <v>40.555</v>
      </c>
      <c r="C10" s="26">
        <v>39.908999999999999</v>
      </c>
    </row>
    <row r="11" spans="1:3">
      <c r="A11" s="27">
        <v>42639.666666666664</v>
      </c>
      <c r="B11" s="26">
        <v>35.19</v>
      </c>
      <c r="C11" s="26">
        <v>53.735999999999997</v>
      </c>
    </row>
    <row r="12" spans="1:3">
      <c r="A12" s="27">
        <v>42639.6875</v>
      </c>
      <c r="B12" s="26">
        <v>34.395000000000003</v>
      </c>
      <c r="C12" s="26">
        <v>55.048000000000002</v>
      </c>
    </row>
    <row r="13" spans="1:3">
      <c r="A13" s="27">
        <v>42639.708333333336</v>
      </c>
      <c r="B13" s="26">
        <v>35.19</v>
      </c>
      <c r="C13" s="26">
        <v>51.881999999999998</v>
      </c>
    </row>
    <row r="14" spans="1:3">
      <c r="A14" s="27">
        <v>42639.729166666664</v>
      </c>
      <c r="B14" s="26">
        <v>33.295000000000002</v>
      </c>
      <c r="C14" s="26">
        <v>55.759</v>
      </c>
    </row>
    <row r="15" spans="1:3">
      <c r="A15" s="27">
        <v>42639.75</v>
      </c>
      <c r="B15" s="26">
        <v>30.805</v>
      </c>
      <c r="C15" s="26">
        <v>65.126000000000005</v>
      </c>
    </row>
    <row r="16" spans="1:3">
      <c r="A16" s="27">
        <v>42639.770833333336</v>
      </c>
      <c r="B16" s="26">
        <v>31.619</v>
      </c>
      <c r="C16" s="26">
        <v>62.683999999999997</v>
      </c>
    </row>
    <row r="17" spans="1:3">
      <c r="A17" s="27">
        <v>42639.791666666664</v>
      </c>
      <c r="B17" s="26">
        <v>30.603000000000002</v>
      </c>
      <c r="C17" s="26">
        <v>65.953999999999994</v>
      </c>
    </row>
    <row r="18" spans="1:3">
      <c r="A18" s="27">
        <v>42639.8125</v>
      </c>
      <c r="B18" s="26">
        <v>28.326000000000001</v>
      </c>
      <c r="C18" s="26">
        <v>72.873999999999995</v>
      </c>
    </row>
    <row r="19" spans="1:3">
      <c r="A19" s="27">
        <v>42639.833333333336</v>
      </c>
      <c r="B19" s="26">
        <v>27.462</v>
      </c>
      <c r="C19" s="26">
        <v>76.314999999999998</v>
      </c>
    </row>
    <row r="20" spans="1:3">
      <c r="A20" s="27">
        <v>42639.854166666664</v>
      </c>
      <c r="B20" s="26">
        <v>26.97</v>
      </c>
      <c r="C20" s="26">
        <v>77.853999999999999</v>
      </c>
    </row>
    <row r="21" spans="1:3">
      <c r="A21" s="27">
        <v>42639.875</v>
      </c>
      <c r="B21" s="26">
        <v>26.725000000000001</v>
      </c>
      <c r="C21" s="26">
        <v>80.352999999999994</v>
      </c>
    </row>
    <row r="22" spans="1:3">
      <c r="A22" s="27">
        <v>42639.895833333336</v>
      </c>
      <c r="B22" s="26">
        <v>26.407</v>
      </c>
      <c r="C22" s="26">
        <v>83.037000000000006</v>
      </c>
    </row>
    <row r="23" spans="1:3">
      <c r="A23" s="27">
        <v>42639.916666666664</v>
      </c>
      <c r="B23" s="26">
        <v>26.114999999999998</v>
      </c>
      <c r="C23" s="26">
        <v>84.052999999999997</v>
      </c>
    </row>
    <row r="24" spans="1:3">
      <c r="A24" s="27">
        <v>42639.9375</v>
      </c>
      <c r="B24" s="26">
        <v>25.797999999999998</v>
      </c>
      <c r="C24" s="26">
        <v>84.858999999999995</v>
      </c>
    </row>
    <row r="25" spans="1:3">
      <c r="A25" s="27">
        <v>42639.958333333336</v>
      </c>
      <c r="B25" s="26">
        <v>25.603000000000002</v>
      </c>
      <c r="C25" s="26">
        <v>85.182000000000002</v>
      </c>
    </row>
    <row r="26" spans="1:3">
      <c r="A26" s="27">
        <v>42639.979166666664</v>
      </c>
      <c r="B26" s="26">
        <v>25.408999999999999</v>
      </c>
      <c r="C26" s="26">
        <v>84.941000000000003</v>
      </c>
    </row>
    <row r="27" spans="1:3">
      <c r="A27" s="27">
        <v>42640</v>
      </c>
      <c r="B27" s="26">
        <v>25.215</v>
      </c>
      <c r="C27" s="26">
        <v>85.600999999999999</v>
      </c>
    </row>
    <row r="28" spans="1:3">
      <c r="A28" s="27">
        <v>42640.020833333336</v>
      </c>
      <c r="B28" s="26">
        <v>24.948</v>
      </c>
      <c r="C28" s="26">
        <v>86.995999999999995</v>
      </c>
    </row>
    <row r="29" spans="1:3">
      <c r="A29" s="27">
        <v>42640.041666666664</v>
      </c>
      <c r="B29" s="26">
        <v>24.731000000000002</v>
      </c>
      <c r="C29" s="26">
        <v>87.947000000000003</v>
      </c>
    </row>
    <row r="30" spans="1:3">
      <c r="A30" s="27">
        <v>42640.0625</v>
      </c>
      <c r="B30" s="26">
        <v>24.489000000000001</v>
      </c>
      <c r="C30" s="26">
        <v>87.668999999999997</v>
      </c>
    </row>
    <row r="31" spans="1:3">
      <c r="A31" s="27">
        <v>42640.083333333336</v>
      </c>
      <c r="B31" s="26">
        <v>24.344000000000001</v>
      </c>
      <c r="C31" s="26">
        <v>89.129000000000005</v>
      </c>
    </row>
    <row r="32" spans="1:3">
      <c r="A32" s="27">
        <v>42640.104166666664</v>
      </c>
      <c r="B32" s="26">
        <v>24.222999999999999</v>
      </c>
      <c r="C32" s="26">
        <v>89.679000000000002</v>
      </c>
    </row>
    <row r="33" spans="1:3">
      <c r="A33" s="27">
        <v>42640.125</v>
      </c>
      <c r="B33" s="26">
        <v>23.981999999999999</v>
      </c>
      <c r="C33" s="26">
        <v>90.197999999999993</v>
      </c>
    </row>
    <row r="34" spans="1:3">
      <c r="A34" s="27">
        <v>42640.145833333336</v>
      </c>
      <c r="B34" s="26">
        <v>23.814</v>
      </c>
      <c r="C34" s="26">
        <v>90.569000000000003</v>
      </c>
    </row>
    <row r="35" spans="1:3">
      <c r="A35" s="27">
        <v>42640.166666666664</v>
      </c>
      <c r="B35" s="26">
        <v>23.885999999999999</v>
      </c>
      <c r="C35" s="26">
        <v>90.34</v>
      </c>
    </row>
    <row r="36" spans="1:3">
      <c r="A36" s="27">
        <v>42640.1875</v>
      </c>
      <c r="B36" s="26">
        <v>23.957999999999998</v>
      </c>
      <c r="C36" s="26">
        <v>89.918000000000006</v>
      </c>
    </row>
    <row r="37" spans="1:3">
      <c r="A37" s="27">
        <v>42640.208333333336</v>
      </c>
      <c r="B37" s="26">
        <v>23.91</v>
      </c>
      <c r="C37" s="26">
        <v>89.549000000000007</v>
      </c>
    </row>
    <row r="38" spans="1:3">
      <c r="A38" s="27">
        <v>42640.229166666664</v>
      </c>
      <c r="B38" s="26">
        <v>23.91</v>
      </c>
      <c r="C38" s="26">
        <v>89.108999999999995</v>
      </c>
    </row>
    <row r="39" spans="1:3">
      <c r="A39" s="27">
        <v>42640.25</v>
      </c>
      <c r="B39" s="26">
        <v>23.885999999999999</v>
      </c>
      <c r="C39" s="26">
        <v>89.213999999999999</v>
      </c>
    </row>
    <row r="40" spans="1:3">
      <c r="A40" s="27">
        <v>42640.270833333336</v>
      </c>
      <c r="B40" s="26">
        <v>23.91</v>
      </c>
      <c r="C40" s="26">
        <v>88.584999999999994</v>
      </c>
    </row>
    <row r="41" spans="1:3">
      <c r="A41" s="27">
        <v>42640.291666666664</v>
      </c>
      <c r="B41" s="26">
        <v>23.885999999999999</v>
      </c>
      <c r="C41" s="26">
        <v>88.081999999999994</v>
      </c>
    </row>
    <row r="42" spans="1:3">
      <c r="A42" s="27">
        <v>42640.3125</v>
      </c>
      <c r="B42" s="26">
        <v>23.957999999999998</v>
      </c>
      <c r="C42" s="26">
        <v>88.32</v>
      </c>
    </row>
    <row r="43" spans="1:3">
      <c r="A43" s="27">
        <v>42640.333333333336</v>
      </c>
      <c r="B43" s="26">
        <v>24.271999999999998</v>
      </c>
      <c r="C43" s="26">
        <v>88.338999999999999</v>
      </c>
    </row>
    <row r="44" spans="1:3">
      <c r="A44" s="27">
        <v>42640.354166666664</v>
      </c>
      <c r="B44" s="26">
        <v>25.457999999999998</v>
      </c>
      <c r="C44" s="26">
        <v>84.924000000000007</v>
      </c>
    </row>
    <row r="45" spans="1:3">
      <c r="A45" s="27">
        <v>42640.375</v>
      </c>
      <c r="B45" s="26">
        <v>27.609000000000002</v>
      </c>
      <c r="C45" s="26">
        <v>78.858000000000004</v>
      </c>
    </row>
    <row r="46" spans="1:3">
      <c r="A46" s="27">
        <v>42640.395833333336</v>
      </c>
      <c r="B46" s="26">
        <v>28.997</v>
      </c>
      <c r="C46" s="26">
        <v>73.716999999999999</v>
      </c>
    </row>
    <row r="47" spans="1:3">
      <c r="A47" s="27">
        <v>42640.416666666664</v>
      </c>
      <c r="B47" s="26">
        <v>30.552</v>
      </c>
      <c r="C47" s="26">
        <v>67.816000000000003</v>
      </c>
    </row>
    <row r="48" spans="1:3">
      <c r="A48" s="27">
        <v>42640.4375</v>
      </c>
      <c r="B48" s="26">
        <v>31.978000000000002</v>
      </c>
      <c r="C48" s="26">
        <v>62.241999999999997</v>
      </c>
    </row>
    <row r="49" spans="1:3">
      <c r="A49" s="27">
        <v>42640.458333333336</v>
      </c>
      <c r="B49" s="26">
        <v>33.790999999999997</v>
      </c>
      <c r="C49" s="26">
        <v>57.430999999999997</v>
      </c>
    </row>
    <row r="50" spans="1:3">
      <c r="A50" s="27">
        <v>42640.479166666664</v>
      </c>
      <c r="B50" s="26">
        <v>33.164999999999999</v>
      </c>
      <c r="C50" s="26">
        <v>63.121000000000002</v>
      </c>
    </row>
    <row r="51" spans="1:3">
      <c r="A51" s="27">
        <v>42640.5</v>
      </c>
      <c r="B51" s="26">
        <v>35.779000000000003</v>
      </c>
      <c r="C51" s="26">
        <v>52.417000000000002</v>
      </c>
    </row>
    <row r="52" spans="1:3">
      <c r="A52" s="27">
        <v>42640.520833333336</v>
      </c>
      <c r="B52" s="26">
        <v>36.209000000000003</v>
      </c>
      <c r="C52" s="26">
        <v>51.034999999999997</v>
      </c>
    </row>
    <row r="53" spans="1:3">
      <c r="A53" s="27">
        <v>42640.541666666664</v>
      </c>
      <c r="B53" s="26">
        <v>37.380000000000003</v>
      </c>
      <c r="C53" s="26">
        <v>46.250999999999998</v>
      </c>
    </row>
    <row r="54" spans="1:3">
      <c r="A54" s="27">
        <v>42640.5625</v>
      </c>
      <c r="B54" s="26">
        <v>38.18</v>
      </c>
      <c r="C54" s="26">
        <v>45.51</v>
      </c>
    </row>
    <row r="55" spans="1:3">
      <c r="A55" s="27">
        <v>42640.583333333336</v>
      </c>
      <c r="B55" s="26">
        <v>37.079000000000001</v>
      </c>
      <c r="C55" s="26">
        <v>44.746000000000002</v>
      </c>
    </row>
    <row r="56" spans="1:3">
      <c r="A56" s="27">
        <v>42640.604166666664</v>
      </c>
      <c r="B56" s="26">
        <v>34.210999999999999</v>
      </c>
      <c r="C56" s="26">
        <v>53.536000000000001</v>
      </c>
    </row>
    <row r="57" spans="1:3">
      <c r="A57" s="27">
        <v>42640.625</v>
      </c>
      <c r="B57" s="26">
        <v>38.738</v>
      </c>
      <c r="C57" s="26">
        <v>41.356000000000002</v>
      </c>
    </row>
    <row r="58" spans="1:3">
      <c r="A58" s="27">
        <v>42640.645833333336</v>
      </c>
      <c r="B58" s="26">
        <v>40.469000000000001</v>
      </c>
      <c r="C58" s="26">
        <v>38.320999999999998</v>
      </c>
    </row>
    <row r="59" spans="1:3">
      <c r="A59" s="27">
        <v>42640.666666666664</v>
      </c>
      <c r="B59" s="26">
        <v>39.725000000000001</v>
      </c>
      <c r="C59" s="26">
        <v>41.154000000000003</v>
      </c>
    </row>
    <row r="60" spans="1:3">
      <c r="A60" s="27">
        <v>42640.6875</v>
      </c>
      <c r="B60" s="26">
        <v>38.738</v>
      </c>
      <c r="C60" s="26">
        <v>42.508000000000003</v>
      </c>
    </row>
    <row r="61" spans="1:3">
      <c r="A61" s="27">
        <v>42640.708333333336</v>
      </c>
      <c r="B61" s="26">
        <v>40.268000000000001</v>
      </c>
      <c r="C61" s="26">
        <v>38.988</v>
      </c>
    </row>
    <row r="62" spans="1:3">
      <c r="A62" s="27">
        <v>42640.729166666664</v>
      </c>
      <c r="B62" s="26">
        <v>40.96</v>
      </c>
      <c r="C62" s="26">
        <v>38.508000000000003</v>
      </c>
    </row>
    <row r="63" spans="1:3">
      <c r="A63" s="27">
        <v>42640.75</v>
      </c>
      <c r="B63" s="26">
        <v>33.817</v>
      </c>
      <c r="C63" s="26">
        <v>53.741</v>
      </c>
    </row>
    <row r="64" spans="1:3">
      <c r="A64" s="27">
        <v>42640.770833333336</v>
      </c>
      <c r="B64" s="26">
        <v>30.652999999999999</v>
      </c>
      <c r="C64" s="26">
        <v>64.575000000000003</v>
      </c>
    </row>
    <row r="65" spans="1:3">
      <c r="A65" s="27">
        <v>42640.791666666664</v>
      </c>
      <c r="B65" s="26">
        <v>29.872</v>
      </c>
      <c r="C65" s="26">
        <v>67.819000000000003</v>
      </c>
    </row>
    <row r="66" spans="1:3">
      <c r="A66" s="27">
        <v>42640.8125</v>
      </c>
      <c r="B66" s="26">
        <v>28.103000000000002</v>
      </c>
      <c r="C66" s="26">
        <v>75.293999999999997</v>
      </c>
    </row>
    <row r="67" spans="1:3">
      <c r="A67" s="27">
        <v>42640.833333333336</v>
      </c>
      <c r="B67" s="26">
        <v>27.24</v>
      </c>
      <c r="C67" s="26">
        <v>78.606999999999999</v>
      </c>
    </row>
    <row r="68" spans="1:3">
      <c r="A68" s="27">
        <v>42640.854166666664</v>
      </c>
      <c r="B68" s="26">
        <v>26.628</v>
      </c>
      <c r="C68" s="26">
        <v>80.332999999999998</v>
      </c>
    </row>
    <row r="69" spans="1:3">
      <c r="A69" s="27">
        <v>42640.875</v>
      </c>
      <c r="B69" s="26">
        <v>26.236999999999998</v>
      </c>
      <c r="C69" s="26">
        <v>82.257999999999996</v>
      </c>
    </row>
    <row r="70" spans="1:3">
      <c r="A70" s="27">
        <v>42640.895833333336</v>
      </c>
      <c r="B70" s="26">
        <v>25.895</v>
      </c>
      <c r="C70" s="26">
        <v>83.436999999999998</v>
      </c>
    </row>
    <row r="71" spans="1:3">
      <c r="A71" s="27">
        <v>42640.916666666664</v>
      </c>
      <c r="B71" s="26">
        <v>25.555</v>
      </c>
      <c r="C71" s="26">
        <v>84.606999999999999</v>
      </c>
    </row>
    <row r="72" spans="1:3">
      <c r="A72" s="27">
        <v>42640.9375</v>
      </c>
      <c r="B72" s="26">
        <v>25.385000000000002</v>
      </c>
      <c r="C72" s="26">
        <v>85.415000000000006</v>
      </c>
    </row>
    <row r="73" spans="1:3">
      <c r="A73" s="27">
        <v>42640.958333333336</v>
      </c>
      <c r="B73" s="26">
        <v>25.215</v>
      </c>
      <c r="C73" s="26">
        <v>86.554000000000002</v>
      </c>
    </row>
    <row r="74" spans="1:3">
      <c r="A74" s="27">
        <v>42640.979166666664</v>
      </c>
      <c r="B74" s="26">
        <v>25.094000000000001</v>
      </c>
      <c r="C74" s="26">
        <v>87.001000000000005</v>
      </c>
    </row>
    <row r="75" spans="1:3">
      <c r="A75" s="27">
        <v>42641</v>
      </c>
      <c r="B75" s="26">
        <v>24.9</v>
      </c>
      <c r="C75" s="26">
        <v>87.542000000000002</v>
      </c>
    </row>
    <row r="76" spans="1:3">
      <c r="A76" s="27">
        <v>42641.020833333336</v>
      </c>
      <c r="B76" s="26">
        <v>24.634</v>
      </c>
      <c r="C76" s="26">
        <v>88.424000000000007</v>
      </c>
    </row>
    <row r="77" spans="1:3">
      <c r="A77" s="27">
        <v>42641.041666666664</v>
      </c>
      <c r="B77" s="26">
        <v>24.391999999999999</v>
      </c>
      <c r="C77" s="26">
        <v>88.698999999999998</v>
      </c>
    </row>
    <row r="78" spans="1:3">
      <c r="A78" s="27">
        <v>42641.0625</v>
      </c>
      <c r="B78" s="26">
        <v>24.248000000000001</v>
      </c>
      <c r="C78" s="26">
        <v>89.546999999999997</v>
      </c>
    </row>
    <row r="79" spans="1:3">
      <c r="A79" s="27">
        <v>42641.083333333336</v>
      </c>
      <c r="B79" s="26">
        <v>24.126999999999999</v>
      </c>
      <c r="C79" s="26">
        <v>89.463999999999999</v>
      </c>
    </row>
    <row r="80" spans="1:3">
      <c r="A80" s="27">
        <v>42641.104166666664</v>
      </c>
      <c r="B80" s="26">
        <v>24.055</v>
      </c>
      <c r="C80" s="26">
        <v>90.051000000000002</v>
      </c>
    </row>
    <row r="81" spans="1:3">
      <c r="A81" s="27">
        <v>42641.125</v>
      </c>
      <c r="B81" s="26">
        <v>23.957999999999998</v>
      </c>
      <c r="C81" s="26">
        <v>89.891000000000005</v>
      </c>
    </row>
    <row r="82" spans="1:3">
      <c r="A82" s="27">
        <v>42641.145833333336</v>
      </c>
      <c r="B82" s="26">
        <v>24.006</v>
      </c>
      <c r="C82" s="26">
        <v>90.177000000000007</v>
      </c>
    </row>
    <row r="83" spans="1:3">
      <c r="A83" s="27">
        <v>42641.166666666664</v>
      </c>
      <c r="B83" s="26">
        <v>23.981999999999999</v>
      </c>
      <c r="C83" s="26">
        <v>90.143000000000001</v>
      </c>
    </row>
    <row r="84" spans="1:3">
      <c r="A84" s="27">
        <v>42641.1875</v>
      </c>
      <c r="B84" s="26">
        <v>23.934000000000001</v>
      </c>
      <c r="C84" s="26">
        <v>89.253</v>
      </c>
    </row>
    <row r="85" spans="1:3">
      <c r="A85" s="27">
        <v>42641.208333333336</v>
      </c>
      <c r="B85" s="26">
        <v>23.957999999999998</v>
      </c>
      <c r="C85" s="26">
        <v>89.616</v>
      </c>
    </row>
    <row r="86" spans="1:3">
      <c r="A86" s="27">
        <v>42641.229166666664</v>
      </c>
      <c r="B86" s="26">
        <v>23.91</v>
      </c>
      <c r="C86" s="26">
        <v>89.933999999999997</v>
      </c>
    </row>
    <row r="87" spans="1:3">
      <c r="A87" s="27">
        <v>42641.25</v>
      </c>
      <c r="B87" s="26">
        <v>23.934000000000001</v>
      </c>
      <c r="C87" s="26">
        <v>89.418000000000006</v>
      </c>
    </row>
    <row r="88" spans="1:3">
      <c r="A88" s="27">
        <v>42641.270833333336</v>
      </c>
      <c r="B88" s="26">
        <v>23.934000000000001</v>
      </c>
      <c r="C88" s="26">
        <v>88.811999999999998</v>
      </c>
    </row>
    <row r="89" spans="1:3">
      <c r="A89" s="27">
        <v>42641.291666666664</v>
      </c>
      <c r="B89" s="26">
        <v>23.934000000000001</v>
      </c>
      <c r="C89" s="26">
        <v>88.563000000000002</v>
      </c>
    </row>
    <row r="90" spans="1:3">
      <c r="A90" s="27">
        <v>42641.3125</v>
      </c>
      <c r="B90" s="26">
        <v>24.030999999999999</v>
      </c>
      <c r="C90" s="26">
        <v>88.503</v>
      </c>
    </row>
    <row r="91" spans="1:3">
      <c r="A91" s="27">
        <v>42641.333333333336</v>
      </c>
      <c r="B91" s="26">
        <v>24.489000000000001</v>
      </c>
      <c r="C91" s="26">
        <v>88.361999999999995</v>
      </c>
    </row>
    <row r="92" spans="1:3">
      <c r="A92" s="27">
        <v>42641.354166666664</v>
      </c>
      <c r="B92" s="26">
        <v>24.997</v>
      </c>
      <c r="C92" s="26">
        <v>87.341999999999999</v>
      </c>
    </row>
    <row r="93" spans="1:3">
      <c r="A93" s="27">
        <v>42641.375</v>
      </c>
      <c r="B93" s="26">
        <v>26.652000000000001</v>
      </c>
      <c r="C93" s="26">
        <v>82.462000000000003</v>
      </c>
    </row>
    <row r="94" spans="1:3">
      <c r="A94" s="27">
        <v>42641.395833333336</v>
      </c>
      <c r="B94" s="26">
        <v>27.609000000000002</v>
      </c>
      <c r="C94" s="26">
        <v>79.031999999999996</v>
      </c>
    </row>
    <row r="95" spans="1:3">
      <c r="A95" s="27">
        <v>42641.416666666664</v>
      </c>
      <c r="B95" s="26">
        <v>27.510999999999999</v>
      </c>
      <c r="C95" s="26">
        <v>80.662999999999997</v>
      </c>
    </row>
    <row r="96" spans="1:3">
      <c r="A96" s="27">
        <v>42641.4375</v>
      </c>
      <c r="B96" s="26">
        <v>31.568000000000001</v>
      </c>
      <c r="C96" s="26">
        <v>65.47</v>
      </c>
    </row>
    <row r="97" spans="1:3">
      <c r="A97" s="27">
        <v>42641.458333333336</v>
      </c>
      <c r="B97" s="26">
        <v>32.543999999999997</v>
      </c>
      <c r="C97" s="26">
        <v>62.27</v>
      </c>
    </row>
    <row r="98" spans="1:3">
      <c r="A98" s="27">
        <v>42641.479166666664</v>
      </c>
      <c r="B98" s="26">
        <v>34.606999999999999</v>
      </c>
      <c r="C98" s="26">
        <v>55.4</v>
      </c>
    </row>
    <row r="99" spans="1:3">
      <c r="A99" s="27">
        <v>42641.5</v>
      </c>
      <c r="B99" s="26">
        <v>35.137</v>
      </c>
      <c r="C99" s="26">
        <v>52.037999999999997</v>
      </c>
    </row>
    <row r="100" spans="1:3">
      <c r="A100" s="27">
        <v>42641.520833333336</v>
      </c>
      <c r="B100" s="26">
        <v>36.426000000000002</v>
      </c>
      <c r="C100" s="26">
        <v>47.698999999999998</v>
      </c>
    </row>
    <row r="101" spans="1:3">
      <c r="A101" s="27">
        <v>42641.541666666664</v>
      </c>
      <c r="B101" s="26">
        <v>37.738</v>
      </c>
      <c r="C101" s="26">
        <v>45.424999999999997</v>
      </c>
    </row>
    <row r="102" spans="1:3">
      <c r="A102" s="27">
        <v>42641.5625</v>
      </c>
      <c r="B102" s="26">
        <v>33.659999999999997</v>
      </c>
      <c r="C102" s="26">
        <v>55.715000000000003</v>
      </c>
    </row>
    <row r="103" spans="1:3">
      <c r="A103" s="27">
        <v>42641.583333333336</v>
      </c>
      <c r="B103" s="26">
        <v>31.67</v>
      </c>
      <c r="C103" s="26">
        <v>62.005000000000003</v>
      </c>
    </row>
    <row r="104" spans="1:3">
      <c r="A104" s="27">
        <v>42641.604166666664</v>
      </c>
      <c r="B104" s="26">
        <v>33.295000000000002</v>
      </c>
      <c r="C104" s="26">
        <v>59.677999999999997</v>
      </c>
    </row>
    <row r="105" spans="1:3">
      <c r="A105" s="27">
        <v>42641.625</v>
      </c>
      <c r="B105" s="26">
        <v>32.569000000000003</v>
      </c>
      <c r="C105" s="26">
        <v>60.576999999999998</v>
      </c>
    </row>
    <row r="106" spans="1:3">
      <c r="A106" s="27">
        <v>42641.645833333336</v>
      </c>
      <c r="B106" s="26">
        <v>29.896999999999998</v>
      </c>
      <c r="C106" s="26">
        <v>70.676000000000002</v>
      </c>
    </row>
    <row r="107" spans="1:3">
      <c r="A107" s="27">
        <v>42641.666666666664</v>
      </c>
      <c r="B107" s="26">
        <v>28.202000000000002</v>
      </c>
      <c r="C107" s="26">
        <v>74.426000000000002</v>
      </c>
    </row>
    <row r="108" spans="1:3">
      <c r="A108" s="27">
        <v>42641.6875</v>
      </c>
      <c r="B108" s="26">
        <v>27.757000000000001</v>
      </c>
      <c r="C108" s="26">
        <v>76.286000000000001</v>
      </c>
    </row>
    <row r="109" spans="1:3">
      <c r="A109" s="27">
        <v>42641.708333333336</v>
      </c>
      <c r="B109" s="26">
        <v>27.044</v>
      </c>
      <c r="C109" s="26">
        <v>78.509</v>
      </c>
    </row>
    <row r="110" spans="1:3">
      <c r="A110" s="27">
        <v>42641.729166666664</v>
      </c>
      <c r="B110" s="26">
        <v>26.652000000000001</v>
      </c>
      <c r="C110" s="26">
        <v>80.77</v>
      </c>
    </row>
    <row r="111" spans="1:3">
      <c r="A111" s="27">
        <v>42641.75</v>
      </c>
      <c r="B111" s="26">
        <v>26.016999999999999</v>
      </c>
      <c r="C111" s="26">
        <v>81.638999999999996</v>
      </c>
    </row>
    <row r="112" spans="1:3">
      <c r="A112" s="27">
        <v>42641.770833333336</v>
      </c>
      <c r="B112" s="26">
        <v>25.457999999999998</v>
      </c>
      <c r="C112" s="26">
        <v>85.852999999999994</v>
      </c>
    </row>
    <row r="113" spans="1:3">
      <c r="A113" s="27">
        <v>42641.791666666664</v>
      </c>
      <c r="B113" s="26">
        <v>24.997</v>
      </c>
      <c r="C113" s="26">
        <v>87.286000000000001</v>
      </c>
    </row>
    <row r="114" spans="1:3">
      <c r="A114" s="27">
        <v>42641.8125</v>
      </c>
      <c r="B114" s="26">
        <v>24.658000000000001</v>
      </c>
      <c r="C114" s="26">
        <v>88.123999999999995</v>
      </c>
    </row>
    <row r="115" spans="1:3">
      <c r="A115" s="27">
        <v>42641.833333333336</v>
      </c>
      <c r="B115" s="26">
        <v>24.417000000000002</v>
      </c>
      <c r="C115" s="26">
        <v>89.174000000000007</v>
      </c>
    </row>
    <row r="116" spans="1:3">
      <c r="A116" s="27">
        <v>42641.854166666664</v>
      </c>
      <c r="B116" s="26">
        <v>24.271999999999998</v>
      </c>
      <c r="C116" s="26">
        <v>90.048000000000002</v>
      </c>
    </row>
    <row r="117" spans="1:3">
      <c r="A117" s="27">
        <v>42641.875</v>
      </c>
      <c r="B117" s="26">
        <v>24.199000000000002</v>
      </c>
      <c r="C117" s="26">
        <v>90.58</v>
      </c>
    </row>
    <row r="118" spans="1:3">
      <c r="A118" s="27">
        <v>42641.895833333336</v>
      </c>
      <c r="B118" s="26">
        <v>24.126999999999999</v>
      </c>
      <c r="C118" s="26">
        <v>90.644000000000005</v>
      </c>
    </row>
    <row r="119" spans="1:3">
      <c r="A119" s="27">
        <v>42641.916666666664</v>
      </c>
      <c r="B119" s="26">
        <v>24.079000000000001</v>
      </c>
      <c r="C119" s="26">
        <v>90.769000000000005</v>
      </c>
    </row>
    <row r="120" spans="1:3">
      <c r="A120" s="27">
        <v>42641.9375</v>
      </c>
      <c r="B120" s="26">
        <v>24.030999999999999</v>
      </c>
      <c r="C120" s="26">
        <v>90.73</v>
      </c>
    </row>
    <row r="121" spans="1:3">
      <c r="A121" s="27">
        <v>42641.958333333336</v>
      </c>
      <c r="B121" s="26">
        <v>23.981999999999999</v>
      </c>
      <c r="C121" s="26">
        <v>90.608999999999995</v>
      </c>
    </row>
    <row r="122" spans="1:3">
      <c r="A122" s="27">
        <v>42641.979166666664</v>
      </c>
      <c r="B122" s="26">
        <v>23.934000000000001</v>
      </c>
      <c r="C122" s="26">
        <v>90.296000000000006</v>
      </c>
    </row>
    <row r="123" spans="1:3">
      <c r="A123" s="27">
        <v>42642</v>
      </c>
      <c r="B123" s="26">
        <v>23.91</v>
      </c>
      <c r="C123" s="26">
        <v>89.960999999999999</v>
      </c>
    </row>
    <row r="124" spans="1:3">
      <c r="A124" s="27">
        <v>42642.020833333336</v>
      </c>
      <c r="B124" s="26">
        <v>23.838000000000001</v>
      </c>
      <c r="C124" s="26">
        <v>89.641999999999996</v>
      </c>
    </row>
    <row r="125" spans="1:3">
      <c r="A125" s="27">
        <v>42642.041666666664</v>
      </c>
      <c r="B125" s="26">
        <v>23.91</v>
      </c>
      <c r="C125" s="26">
        <v>88.971000000000004</v>
      </c>
    </row>
    <row r="126" spans="1:3">
      <c r="A126" s="27">
        <v>42642.0625</v>
      </c>
      <c r="B126" s="26">
        <v>23.885999999999999</v>
      </c>
      <c r="C126" s="26">
        <v>88.635000000000005</v>
      </c>
    </row>
    <row r="127" spans="1:3">
      <c r="A127" s="27">
        <v>42642.083333333336</v>
      </c>
      <c r="B127" s="26">
        <v>23.838000000000001</v>
      </c>
      <c r="C127" s="26">
        <v>88.457999999999998</v>
      </c>
    </row>
    <row r="128" spans="1:3">
      <c r="A128" s="27">
        <v>42642.104166666664</v>
      </c>
      <c r="B128" s="26">
        <v>23.91</v>
      </c>
      <c r="C128" s="26">
        <v>88.143000000000001</v>
      </c>
    </row>
    <row r="129" spans="1:3">
      <c r="A129" s="27">
        <v>42642.125</v>
      </c>
      <c r="B129" s="26">
        <v>23.934000000000001</v>
      </c>
      <c r="C129" s="26">
        <v>87.983000000000004</v>
      </c>
    </row>
    <row r="130" spans="1:3">
      <c r="A130" s="27">
        <v>42642.145833333336</v>
      </c>
      <c r="B130" s="26">
        <v>23.91</v>
      </c>
      <c r="C130" s="26">
        <v>88.031999999999996</v>
      </c>
    </row>
    <row r="131" spans="1:3">
      <c r="A131" s="27">
        <v>42642.166666666664</v>
      </c>
      <c r="B131" s="26">
        <v>23.885999999999999</v>
      </c>
      <c r="C131" s="26">
        <v>88.081999999999994</v>
      </c>
    </row>
    <row r="132" spans="1:3">
      <c r="A132" s="27">
        <v>42642.1875</v>
      </c>
      <c r="B132" s="26">
        <v>23.885999999999999</v>
      </c>
      <c r="C132" s="26">
        <v>88.11</v>
      </c>
    </row>
    <row r="133" spans="1:3">
      <c r="A133" s="27">
        <v>42642.208333333336</v>
      </c>
      <c r="B133" s="26">
        <v>23.861999999999998</v>
      </c>
      <c r="C133" s="26">
        <v>88.132000000000005</v>
      </c>
    </row>
    <row r="134" spans="1:3">
      <c r="A134" s="27">
        <v>42642.229166666664</v>
      </c>
      <c r="B134" s="26">
        <v>23.934000000000001</v>
      </c>
      <c r="C134" s="26">
        <v>88.066000000000003</v>
      </c>
    </row>
    <row r="135" spans="1:3">
      <c r="A135" s="27">
        <v>42642.25</v>
      </c>
      <c r="B135" s="26">
        <v>23.934000000000001</v>
      </c>
      <c r="C135" s="26">
        <v>88.149000000000001</v>
      </c>
    </row>
    <row r="136" spans="1:3">
      <c r="A136" s="27">
        <v>42642.270833333336</v>
      </c>
      <c r="B136" s="26">
        <v>23.861999999999998</v>
      </c>
      <c r="C136" s="26">
        <v>88.021000000000001</v>
      </c>
    </row>
    <row r="137" spans="1:3">
      <c r="A137" s="27">
        <v>42642.291666666664</v>
      </c>
      <c r="B137" s="26">
        <v>23.934000000000001</v>
      </c>
      <c r="C137" s="26">
        <v>87.927000000000007</v>
      </c>
    </row>
    <row r="138" spans="1:3">
      <c r="A138" s="27">
        <v>42642.3125</v>
      </c>
      <c r="B138" s="26">
        <v>24.006</v>
      </c>
      <c r="C138" s="26">
        <v>87.834000000000003</v>
      </c>
    </row>
    <row r="139" spans="1:3">
      <c r="A139" s="27">
        <v>42642.333333333336</v>
      </c>
      <c r="B139" s="26">
        <v>24.9</v>
      </c>
      <c r="C139" s="26">
        <v>86.313999999999993</v>
      </c>
    </row>
    <row r="140" spans="1:3">
      <c r="A140" s="27">
        <v>42642.354166666664</v>
      </c>
      <c r="B140" s="26">
        <v>25.774000000000001</v>
      </c>
      <c r="C140" s="26">
        <v>84.090999999999994</v>
      </c>
    </row>
    <row r="141" spans="1:3">
      <c r="A141" s="27">
        <v>42642.375</v>
      </c>
      <c r="B141" s="26">
        <v>25.725000000000001</v>
      </c>
      <c r="C141" s="26">
        <v>84.192999999999998</v>
      </c>
    </row>
    <row r="142" spans="1:3">
      <c r="A142" s="27">
        <v>42642.395833333336</v>
      </c>
      <c r="B142" s="26">
        <v>25.530999999999999</v>
      </c>
      <c r="C142" s="26">
        <v>85.278999999999996</v>
      </c>
    </row>
    <row r="143" spans="1:3">
      <c r="A143" s="27">
        <v>42642.416666666664</v>
      </c>
      <c r="B143" s="26">
        <v>27.683</v>
      </c>
      <c r="C143" s="26">
        <v>79.105999999999995</v>
      </c>
    </row>
    <row r="144" spans="1:3">
      <c r="A144" s="27">
        <v>42642.4375</v>
      </c>
      <c r="B144" s="26">
        <v>30.451000000000001</v>
      </c>
      <c r="C144" s="26">
        <v>69.656999999999996</v>
      </c>
    </row>
    <row r="145" spans="1:3">
      <c r="A145" s="27">
        <v>42642.458333333336</v>
      </c>
      <c r="B145" s="26">
        <v>32.543999999999997</v>
      </c>
      <c r="C145" s="26">
        <v>64.299000000000007</v>
      </c>
    </row>
    <row r="146" spans="1:3">
      <c r="A146" s="27">
        <v>42642.479166666664</v>
      </c>
      <c r="B146" s="26">
        <v>35.457000000000001</v>
      </c>
      <c r="C146" s="26">
        <v>54.194000000000003</v>
      </c>
    </row>
    <row r="147" spans="1:3">
      <c r="A147" s="27">
        <v>42642.5</v>
      </c>
      <c r="B147" s="26">
        <v>33.216999999999999</v>
      </c>
      <c r="C147" s="26">
        <v>60.109000000000002</v>
      </c>
    </row>
    <row r="148" spans="1:3">
      <c r="A148" s="27">
        <v>42642.520833333336</v>
      </c>
      <c r="B148" s="26">
        <v>31.594000000000001</v>
      </c>
      <c r="C148" s="26">
        <v>68.182000000000002</v>
      </c>
    </row>
    <row r="149" spans="1:3">
      <c r="A149" s="27">
        <v>42642.541666666664</v>
      </c>
      <c r="B149" s="26">
        <v>31.11</v>
      </c>
      <c r="C149" s="26">
        <v>64.805999999999997</v>
      </c>
    </row>
    <row r="150" spans="1:3">
      <c r="A150" s="27">
        <v>42642.5625</v>
      </c>
      <c r="B150" s="26">
        <v>33.268999999999998</v>
      </c>
      <c r="C150" s="26">
        <v>59.643000000000001</v>
      </c>
    </row>
    <row r="151" spans="1:3">
      <c r="A151" s="27">
        <v>42642.583333333336</v>
      </c>
      <c r="B151" s="26">
        <v>37.351999999999997</v>
      </c>
      <c r="C151" s="26">
        <v>47.447000000000003</v>
      </c>
    </row>
    <row r="152" spans="1:3">
      <c r="A152" s="27">
        <v>42642.604166666664</v>
      </c>
      <c r="B152" s="26">
        <v>40.902000000000001</v>
      </c>
      <c r="C152" s="26">
        <v>40.594999999999999</v>
      </c>
    </row>
    <row r="153" spans="1:3">
      <c r="A153" s="27">
        <v>42642.625</v>
      </c>
      <c r="B153" s="26">
        <v>36.942</v>
      </c>
      <c r="C153" s="26">
        <v>47.795999999999999</v>
      </c>
    </row>
    <row r="154" spans="1:3">
      <c r="A154" s="27">
        <v>42642.645833333336</v>
      </c>
      <c r="B154" s="26">
        <v>32.543999999999997</v>
      </c>
      <c r="C154" s="26">
        <v>62.457000000000001</v>
      </c>
    </row>
    <row r="155" spans="1:3">
      <c r="A155" s="27">
        <v>42642.666666666664</v>
      </c>
      <c r="B155" s="26">
        <v>29.847000000000001</v>
      </c>
      <c r="C155" s="26">
        <v>67.722999999999999</v>
      </c>
    </row>
    <row r="156" spans="1:3">
      <c r="A156" s="27">
        <v>42642.6875</v>
      </c>
      <c r="B156" s="26">
        <v>28.300999999999998</v>
      </c>
      <c r="C156" s="26">
        <v>74.8</v>
      </c>
    </row>
    <row r="157" spans="1:3">
      <c r="A157" s="27">
        <v>42642.708333333336</v>
      </c>
      <c r="B157" s="26">
        <v>33.164999999999999</v>
      </c>
      <c r="C157" s="26">
        <v>60.386000000000003</v>
      </c>
    </row>
    <row r="158" spans="1:3">
      <c r="A158" s="27">
        <v>42642.729166666664</v>
      </c>
      <c r="B158" s="26">
        <v>37.106000000000002</v>
      </c>
      <c r="C158" s="26">
        <v>49.999000000000002</v>
      </c>
    </row>
    <row r="159" spans="1:3">
      <c r="A159" s="27">
        <v>42642.75</v>
      </c>
      <c r="B159" s="26">
        <v>35.994</v>
      </c>
      <c r="C159" s="26">
        <v>52.119</v>
      </c>
    </row>
    <row r="160" spans="1:3">
      <c r="A160" s="27">
        <v>42642.770833333336</v>
      </c>
      <c r="B160" s="26">
        <v>31.952000000000002</v>
      </c>
      <c r="C160" s="26">
        <v>64.108000000000004</v>
      </c>
    </row>
    <row r="161" spans="1:3">
      <c r="A161" s="27">
        <v>42642.791666666664</v>
      </c>
      <c r="B161" s="26">
        <v>29.922000000000001</v>
      </c>
      <c r="C161" s="26">
        <v>71.977000000000004</v>
      </c>
    </row>
    <row r="162" spans="1:3">
      <c r="A162" s="27">
        <v>42642.8125</v>
      </c>
      <c r="B162" s="26">
        <v>27.609000000000002</v>
      </c>
      <c r="C162" s="26">
        <v>80.424000000000007</v>
      </c>
    </row>
    <row r="163" spans="1:3">
      <c r="A163" s="27">
        <v>42642.833333333336</v>
      </c>
      <c r="B163" s="26">
        <v>26.675999999999998</v>
      </c>
      <c r="C163" s="26">
        <v>85.225999999999999</v>
      </c>
    </row>
    <row r="164" spans="1:3">
      <c r="A164" s="27">
        <v>42642.854166666664</v>
      </c>
      <c r="B164" s="26">
        <v>26.212</v>
      </c>
      <c r="C164" s="26">
        <v>86.950999999999993</v>
      </c>
    </row>
    <row r="165" spans="1:3">
      <c r="A165" s="27">
        <v>42642.875</v>
      </c>
      <c r="B165" s="26">
        <v>25.92</v>
      </c>
      <c r="C165" s="26">
        <v>88.725999999999999</v>
      </c>
    </row>
    <row r="166" spans="1:3">
      <c r="A166" s="27">
        <v>42642.895833333336</v>
      </c>
      <c r="B166" s="26">
        <v>25.797999999999998</v>
      </c>
      <c r="C166" s="26">
        <v>88.835999999999999</v>
      </c>
    </row>
    <row r="167" spans="1:3">
      <c r="A167" s="27">
        <v>42642.916666666664</v>
      </c>
      <c r="B167" s="26">
        <v>25.652000000000001</v>
      </c>
      <c r="C167" s="26">
        <v>89.106999999999999</v>
      </c>
    </row>
    <row r="168" spans="1:3">
      <c r="A168" s="27">
        <v>42642.9375</v>
      </c>
      <c r="B168" s="26">
        <v>25.530999999999999</v>
      </c>
      <c r="C168" s="26">
        <v>89.576999999999998</v>
      </c>
    </row>
    <row r="169" spans="1:3">
      <c r="A169" s="27">
        <v>42642.958333333336</v>
      </c>
      <c r="B169" s="26">
        <v>25.385000000000002</v>
      </c>
      <c r="C169" s="26">
        <v>89.956999999999994</v>
      </c>
    </row>
    <row r="170" spans="1:3">
      <c r="A170" s="27">
        <v>42642.979166666664</v>
      </c>
      <c r="B170" s="26">
        <v>25.117999999999999</v>
      </c>
      <c r="C170" s="26">
        <v>90.361000000000004</v>
      </c>
    </row>
    <row r="171" spans="1:3">
      <c r="A171" s="27">
        <v>42643</v>
      </c>
      <c r="B171" s="26">
        <v>24.876000000000001</v>
      </c>
      <c r="C171" s="26">
        <v>90.522999999999996</v>
      </c>
    </row>
    <row r="172" spans="1:3">
      <c r="A172" s="27">
        <v>42643.020833333336</v>
      </c>
      <c r="B172" s="26">
        <v>24.61</v>
      </c>
      <c r="C172" s="26">
        <v>91.335999999999999</v>
      </c>
    </row>
    <row r="173" spans="1:3">
      <c r="A173" s="27">
        <v>42643.041666666664</v>
      </c>
      <c r="B173" s="26">
        <v>24.561</v>
      </c>
      <c r="C173" s="26">
        <v>91.460999999999999</v>
      </c>
    </row>
    <row r="174" spans="1:3">
      <c r="A174" s="27">
        <v>42643.0625</v>
      </c>
      <c r="B174" s="26">
        <v>24.465</v>
      </c>
      <c r="C174" s="26">
        <v>91.573999999999998</v>
      </c>
    </row>
    <row r="175" spans="1:3">
      <c r="A175" s="27">
        <v>42643.083333333336</v>
      </c>
      <c r="B175" s="26">
        <v>24.344000000000001</v>
      </c>
      <c r="C175" s="26">
        <v>91.462999999999994</v>
      </c>
    </row>
    <row r="176" spans="1:3">
      <c r="A176" s="27">
        <v>42643.104166666664</v>
      </c>
      <c r="B176" s="26">
        <v>24.295999999999999</v>
      </c>
      <c r="C176" s="26">
        <v>91.86</v>
      </c>
    </row>
    <row r="177" spans="1:3">
      <c r="A177" s="27">
        <v>42643.125</v>
      </c>
      <c r="B177" s="26">
        <v>24.295999999999999</v>
      </c>
      <c r="C177" s="26">
        <v>91.832999999999998</v>
      </c>
    </row>
    <row r="178" spans="1:3">
      <c r="A178" s="27">
        <v>42643.145833333336</v>
      </c>
      <c r="B178" s="26">
        <v>24.199000000000002</v>
      </c>
      <c r="C178" s="26">
        <v>91.727999999999994</v>
      </c>
    </row>
    <row r="179" spans="1:3">
      <c r="A179" s="27">
        <v>42643.166666666664</v>
      </c>
      <c r="B179" s="26">
        <v>24.126999999999999</v>
      </c>
      <c r="C179" s="26">
        <v>91.765000000000001</v>
      </c>
    </row>
    <row r="180" spans="1:3">
      <c r="A180" s="27">
        <v>42643.1875</v>
      </c>
      <c r="B180" s="26">
        <v>24.055</v>
      </c>
      <c r="C180" s="26">
        <v>91.72</v>
      </c>
    </row>
    <row r="181" spans="1:3">
      <c r="A181" s="27">
        <v>42643.208333333336</v>
      </c>
      <c r="B181" s="26">
        <v>24.006</v>
      </c>
      <c r="C181" s="26">
        <v>91.570999999999998</v>
      </c>
    </row>
    <row r="182" spans="1:3">
      <c r="A182" s="27">
        <v>42643.229166666664</v>
      </c>
      <c r="B182" s="26">
        <v>23.885999999999999</v>
      </c>
      <c r="C182" s="26">
        <v>91.242000000000004</v>
      </c>
    </row>
    <row r="183" spans="1:3">
      <c r="A183" s="27">
        <v>42643.25</v>
      </c>
      <c r="B183" s="26">
        <v>23.885999999999999</v>
      </c>
      <c r="C183" s="26">
        <v>90.585999999999999</v>
      </c>
    </row>
    <row r="184" spans="1:3">
      <c r="A184" s="27">
        <v>42643.270833333336</v>
      </c>
      <c r="B184" s="26">
        <v>23.91</v>
      </c>
      <c r="C184" s="26">
        <v>90.783000000000001</v>
      </c>
    </row>
    <row r="185" spans="1:3">
      <c r="A185" s="27">
        <v>42643.291666666664</v>
      </c>
      <c r="B185" s="26">
        <v>23.91</v>
      </c>
      <c r="C185" s="26">
        <v>90.783000000000001</v>
      </c>
    </row>
    <row r="186" spans="1:3">
      <c r="A186" s="27">
        <v>42643.3125</v>
      </c>
      <c r="B186" s="26">
        <v>23.861999999999998</v>
      </c>
      <c r="C186" s="26">
        <v>89.894999999999996</v>
      </c>
    </row>
    <row r="187" spans="1:3">
      <c r="A187" s="27">
        <v>42643.333333333336</v>
      </c>
      <c r="B187" s="26">
        <v>24.055</v>
      </c>
      <c r="C187" s="26">
        <v>89.474000000000004</v>
      </c>
    </row>
    <row r="188" spans="1:3">
      <c r="A188" s="27">
        <v>42643.354166666664</v>
      </c>
      <c r="B188" s="26">
        <v>24.948</v>
      </c>
      <c r="C188" s="26">
        <v>85.456999999999994</v>
      </c>
    </row>
    <row r="189" spans="1:3">
      <c r="A189" s="27">
        <v>42643.375</v>
      </c>
      <c r="B189" s="26">
        <v>26.603000000000002</v>
      </c>
      <c r="C189" s="26">
        <v>78.504999999999995</v>
      </c>
    </row>
    <row r="190" spans="1:3">
      <c r="A190" s="27">
        <v>42643.395833333336</v>
      </c>
      <c r="B190" s="26">
        <v>27.93</v>
      </c>
      <c r="C190" s="26">
        <v>73.84</v>
      </c>
    </row>
    <row r="191" spans="1:3">
      <c r="A191" s="27">
        <v>42643.416666666664</v>
      </c>
      <c r="B191" s="26">
        <v>29.346</v>
      </c>
      <c r="C191" s="26">
        <v>67.787999999999997</v>
      </c>
    </row>
    <row r="192" spans="1:3">
      <c r="A192" s="27">
        <v>42643.4375</v>
      </c>
      <c r="B192" s="26">
        <v>31.11</v>
      </c>
      <c r="C192" s="26">
        <v>61.947000000000003</v>
      </c>
    </row>
    <row r="193" spans="1:4">
      <c r="A193" s="27">
        <v>42643.458333333336</v>
      </c>
      <c r="B193" s="26">
        <v>32.957000000000001</v>
      </c>
      <c r="C193" s="26">
        <v>56.511000000000003</v>
      </c>
    </row>
    <row r="194" spans="1:4">
      <c r="A194" s="27">
        <v>42643.479166666664</v>
      </c>
      <c r="B194" s="26">
        <v>34.237000000000002</v>
      </c>
      <c r="C194" s="26">
        <v>48.978000000000002</v>
      </c>
    </row>
    <row r="195" spans="1:4">
      <c r="A195" s="27">
        <v>42643.5</v>
      </c>
      <c r="B195" s="26">
        <v>34.712000000000003</v>
      </c>
      <c r="C195" s="26">
        <v>47.853000000000002</v>
      </c>
    </row>
    <row r="196" spans="1:4">
      <c r="A196" s="27">
        <v>42643.520833333336</v>
      </c>
      <c r="B196" s="26">
        <v>35.698</v>
      </c>
      <c r="C196" s="26">
        <v>45.387</v>
      </c>
    </row>
    <row r="197" spans="1:4">
      <c r="A197" s="27">
        <v>42643.541666666664</v>
      </c>
      <c r="B197" s="26">
        <v>35.994</v>
      </c>
      <c r="C197" s="26">
        <v>45.088000000000001</v>
      </c>
      <c r="D197" s="13"/>
    </row>
    <row r="198" spans="1:4">
      <c r="A198" s="27">
        <v>42643.5625</v>
      </c>
      <c r="B198" s="26">
        <v>35.670999999999999</v>
      </c>
      <c r="C198" s="26">
        <v>43.749000000000002</v>
      </c>
      <c r="D198" s="13"/>
    </row>
    <row r="199" spans="1:4">
      <c r="A199" s="27">
        <v>42643.583333333336</v>
      </c>
      <c r="B199" s="26">
        <v>35.966999999999999</v>
      </c>
      <c r="C199" s="26">
        <v>43.146000000000001</v>
      </c>
      <c r="D199" s="13"/>
    </row>
    <row r="200" spans="1:4">
      <c r="A200" s="27">
        <v>42643.604166666664</v>
      </c>
      <c r="B200" s="26">
        <v>37.902999999999999</v>
      </c>
      <c r="C200" s="26">
        <v>38.375</v>
      </c>
      <c r="D200" s="13"/>
    </row>
    <row r="201" spans="1:4">
      <c r="A201" s="27">
        <v>42643.625</v>
      </c>
      <c r="B201" s="26">
        <v>42.19</v>
      </c>
      <c r="C201" s="26">
        <v>32.506</v>
      </c>
      <c r="D201" s="13"/>
    </row>
    <row r="202" spans="1:4">
      <c r="A202" s="27">
        <v>42643.645833333336</v>
      </c>
      <c r="B202" s="26">
        <v>38.738</v>
      </c>
      <c r="C202" s="26">
        <v>38.15</v>
      </c>
      <c r="D202" s="13"/>
    </row>
    <row r="203" spans="1:4">
      <c r="A203" s="27">
        <v>42643.666666666664</v>
      </c>
      <c r="B203" s="26">
        <v>38.097000000000001</v>
      </c>
      <c r="C203" s="26">
        <v>40.064999999999998</v>
      </c>
      <c r="D203" s="13"/>
    </row>
    <row r="204" spans="1:4">
      <c r="A204" s="27">
        <v>42643.6875</v>
      </c>
      <c r="B204" s="26">
        <v>37.079000000000001</v>
      </c>
      <c r="C204" s="26">
        <v>42.057000000000002</v>
      </c>
      <c r="D204" s="13"/>
    </row>
    <row r="205" spans="1:4">
      <c r="A205" s="27">
        <v>42643.708333333336</v>
      </c>
      <c r="B205" s="26">
        <v>37.930999999999997</v>
      </c>
      <c r="C205" s="26">
        <v>41.540999999999997</v>
      </c>
      <c r="D205" s="13"/>
    </row>
    <row r="206" spans="1:4">
      <c r="A206" s="27">
        <v>42643.729166666664</v>
      </c>
      <c r="B206" s="26">
        <v>40.21</v>
      </c>
      <c r="C206" s="26">
        <v>38.090000000000003</v>
      </c>
      <c r="D206" s="13"/>
    </row>
    <row r="207" spans="1:4">
      <c r="A207" s="27">
        <v>42643.75</v>
      </c>
      <c r="B207" s="26">
        <v>36.942</v>
      </c>
      <c r="C207" s="26">
        <v>43.725000000000001</v>
      </c>
      <c r="D207" s="13"/>
    </row>
    <row r="208" spans="1:4">
      <c r="A208" s="27">
        <v>42643.770833333336</v>
      </c>
      <c r="B208" s="26">
        <v>32.698999999999998</v>
      </c>
      <c r="C208" s="26">
        <v>52.198</v>
      </c>
      <c r="D208" s="13"/>
    </row>
    <row r="209" spans="1:4">
      <c r="A209" s="27">
        <v>42643.791666666664</v>
      </c>
      <c r="B209" s="26">
        <v>30.248999999999999</v>
      </c>
      <c r="C209" s="26">
        <v>58.646999999999998</v>
      </c>
      <c r="D209" s="13"/>
    </row>
    <row r="210" spans="1:4">
      <c r="A210" s="27">
        <v>42643.8125</v>
      </c>
      <c r="B210" s="26">
        <v>27.216000000000001</v>
      </c>
      <c r="C210" s="26">
        <v>68.08</v>
      </c>
      <c r="D210" s="13"/>
    </row>
    <row r="211" spans="1:4">
      <c r="A211" s="27">
        <v>42643.833333333336</v>
      </c>
      <c r="B211" s="26">
        <v>25.92</v>
      </c>
      <c r="C211" s="26">
        <v>72.27</v>
      </c>
      <c r="D211" s="13"/>
    </row>
    <row r="212" spans="1:4">
      <c r="A212" s="27">
        <v>42643.854166666664</v>
      </c>
      <c r="B212" s="26">
        <v>25.385000000000002</v>
      </c>
      <c r="C212" s="26">
        <v>76.28</v>
      </c>
      <c r="D212" s="13"/>
    </row>
    <row r="213" spans="1:4">
      <c r="A213" s="27">
        <v>42643.875</v>
      </c>
      <c r="B213" s="26">
        <v>25.07</v>
      </c>
      <c r="C213" s="26">
        <v>77.581999999999994</v>
      </c>
      <c r="D213" s="13"/>
    </row>
    <row r="214" spans="1:4">
      <c r="A214" s="27">
        <v>42643.895833333336</v>
      </c>
      <c r="B214" s="26">
        <v>24.972999999999999</v>
      </c>
      <c r="C214" s="26">
        <v>73.653000000000006</v>
      </c>
      <c r="D214" s="13"/>
    </row>
    <row r="215" spans="1:4">
      <c r="A215" s="27">
        <v>42643.916666666664</v>
      </c>
      <c r="B215" s="26">
        <v>24.876000000000001</v>
      </c>
      <c r="C215" s="26">
        <v>71.126000000000005</v>
      </c>
      <c r="D215" s="13"/>
    </row>
    <row r="216" spans="1:4">
      <c r="A216" s="27">
        <v>42643.9375</v>
      </c>
      <c r="B216" s="26">
        <v>24.440999999999999</v>
      </c>
      <c r="C216" s="26">
        <v>72.02</v>
      </c>
      <c r="D216" s="13"/>
    </row>
    <row r="217" spans="1:4">
      <c r="A217" s="27">
        <v>42643.958333333336</v>
      </c>
      <c r="B217" s="26">
        <v>24.222999999999999</v>
      </c>
      <c r="C217" s="26">
        <v>70.649000000000001</v>
      </c>
      <c r="D217" s="13"/>
    </row>
    <row r="218" spans="1:4">
      <c r="A218" s="27">
        <v>42643.979166666664</v>
      </c>
      <c r="B218" s="26">
        <v>24.271999999999998</v>
      </c>
      <c r="C218" s="26">
        <v>66.266000000000005</v>
      </c>
      <c r="D218" s="13"/>
    </row>
    <row r="219" spans="1:4">
      <c r="A219" s="27">
        <v>42644</v>
      </c>
      <c r="B219" s="26">
        <v>24.344000000000001</v>
      </c>
      <c r="C219" s="26">
        <v>64.587000000000003</v>
      </c>
      <c r="D219" s="13"/>
    </row>
    <row r="220" spans="1:4">
      <c r="A220" s="27">
        <v>42644.020833333336</v>
      </c>
      <c r="B220" s="26">
        <v>24.367999999999999</v>
      </c>
      <c r="C220" s="26">
        <v>62.829000000000001</v>
      </c>
      <c r="D220" s="13"/>
    </row>
    <row r="221" spans="1:4">
      <c r="A221" s="27">
        <v>42644.041666666664</v>
      </c>
      <c r="B221" s="26">
        <v>24.030999999999999</v>
      </c>
      <c r="C221" s="26">
        <v>63.837000000000003</v>
      </c>
      <c r="D221" s="13"/>
    </row>
    <row r="222" spans="1:4">
      <c r="A222" s="27">
        <v>42644.0625</v>
      </c>
      <c r="B222" s="26">
        <v>23.885999999999999</v>
      </c>
      <c r="C222" s="26">
        <v>64.055000000000007</v>
      </c>
      <c r="D222" s="13"/>
    </row>
    <row r="223" spans="1:4">
      <c r="A223" s="27">
        <v>42644.083333333336</v>
      </c>
      <c r="B223" s="26">
        <v>23.885999999999999</v>
      </c>
      <c r="C223" s="26">
        <v>64.328000000000003</v>
      </c>
      <c r="D223" s="13"/>
    </row>
    <row r="224" spans="1:4">
      <c r="A224" s="27">
        <v>42644.104166666664</v>
      </c>
      <c r="B224" s="26">
        <v>23.814</v>
      </c>
      <c r="C224" s="26">
        <v>64.254999999999995</v>
      </c>
      <c r="D224" s="13"/>
    </row>
    <row r="225" spans="1:4">
      <c r="A225" s="27">
        <v>42644.125</v>
      </c>
      <c r="B225" s="26">
        <v>23.693000000000001</v>
      </c>
      <c r="C225" s="26">
        <v>64.114000000000004</v>
      </c>
      <c r="D225" s="13"/>
    </row>
    <row r="226" spans="1:4">
      <c r="A226" s="27">
        <v>42644.145833333336</v>
      </c>
      <c r="B226" s="26">
        <v>23.597000000000001</v>
      </c>
      <c r="C226" s="26">
        <v>64.581999999999994</v>
      </c>
      <c r="D226" s="13"/>
    </row>
    <row r="227" spans="1:4">
      <c r="A227" s="27">
        <v>42644.166666666664</v>
      </c>
      <c r="B227" s="26">
        <v>23.693000000000001</v>
      </c>
      <c r="C227" s="26">
        <v>63.811</v>
      </c>
      <c r="D227" s="13"/>
    </row>
    <row r="228" spans="1:4">
      <c r="A228" s="27">
        <v>42644.1875</v>
      </c>
      <c r="B228" s="26">
        <v>23.669</v>
      </c>
      <c r="C228" s="26">
        <v>64.835999999999999</v>
      </c>
      <c r="D228" s="13"/>
    </row>
    <row r="229" spans="1:4">
      <c r="A229" s="27">
        <v>42644.208333333336</v>
      </c>
      <c r="B229" s="26">
        <v>23.693000000000001</v>
      </c>
      <c r="C229" s="26">
        <v>65.924999999999997</v>
      </c>
      <c r="D229" s="13"/>
    </row>
    <row r="230" spans="1:4">
      <c r="A230" s="27">
        <v>42644.229166666664</v>
      </c>
      <c r="B230" s="26">
        <v>23.693000000000001</v>
      </c>
      <c r="C230" s="26">
        <v>64.688999999999993</v>
      </c>
      <c r="D230" s="13"/>
    </row>
    <row r="231" spans="1:4">
      <c r="A231" s="27">
        <v>42644.25</v>
      </c>
      <c r="B231" s="26">
        <v>23.742000000000001</v>
      </c>
      <c r="C231" s="26">
        <v>63.484999999999999</v>
      </c>
      <c r="D231" s="13"/>
    </row>
    <row r="232" spans="1:4">
      <c r="A232" s="27">
        <v>42644.270833333336</v>
      </c>
      <c r="B232" s="26">
        <v>23.645</v>
      </c>
      <c r="C232" s="26">
        <v>60.817</v>
      </c>
      <c r="D232" s="13"/>
    </row>
    <row r="233" spans="1:4">
      <c r="A233" s="27">
        <v>42644.291666666664</v>
      </c>
      <c r="B233" s="26">
        <v>23.742000000000001</v>
      </c>
      <c r="C233" s="26">
        <v>56.854999999999997</v>
      </c>
      <c r="D233" s="13"/>
    </row>
    <row r="234" spans="1:4">
      <c r="A234" s="27">
        <v>42644.3125</v>
      </c>
      <c r="B234" s="26">
        <v>23.716999999999999</v>
      </c>
      <c r="C234" s="26">
        <v>57.811999999999998</v>
      </c>
      <c r="D234" s="13"/>
    </row>
    <row r="235" spans="1:4">
      <c r="A235" s="27">
        <v>42644.333333333336</v>
      </c>
      <c r="B235" s="26">
        <v>23.91</v>
      </c>
      <c r="C235" s="26">
        <v>58.892000000000003</v>
      </c>
      <c r="D235" s="13"/>
    </row>
    <row r="236" spans="1:4">
      <c r="A236" s="27">
        <v>42644.354166666664</v>
      </c>
      <c r="B236" s="26">
        <v>24.079000000000001</v>
      </c>
      <c r="C236" s="26">
        <v>59.811999999999998</v>
      </c>
      <c r="D236" s="13"/>
    </row>
    <row r="237" spans="1:4">
      <c r="A237" s="27">
        <v>42644.375</v>
      </c>
      <c r="B237" s="26">
        <v>24.779</v>
      </c>
      <c r="C237" s="26">
        <v>58.406999999999996</v>
      </c>
      <c r="D237" s="13"/>
    </row>
    <row r="238" spans="1:4">
      <c r="A238" s="27">
        <v>42644.395833333336</v>
      </c>
      <c r="B238" s="26">
        <v>26.995000000000001</v>
      </c>
      <c r="C238" s="26">
        <v>54.637</v>
      </c>
      <c r="D238" s="13"/>
    </row>
    <row r="239" spans="1:4">
      <c r="A239" s="27">
        <v>42644.416666666664</v>
      </c>
      <c r="B239" s="26">
        <v>27.806999999999999</v>
      </c>
      <c r="C239" s="26">
        <v>52.116</v>
      </c>
      <c r="D239" s="13"/>
    </row>
    <row r="240" spans="1:4">
      <c r="A240" s="27">
        <v>42644.4375</v>
      </c>
      <c r="B240" s="26">
        <v>29.521000000000001</v>
      </c>
      <c r="C240" s="26">
        <v>48.771999999999998</v>
      </c>
      <c r="D240" s="13"/>
    </row>
    <row r="241" spans="1:4">
      <c r="A241" s="27">
        <v>42644.458333333336</v>
      </c>
      <c r="B241" s="26">
        <v>31.440999999999999</v>
      </c>
      <c r="C241" s="26">
        <v>47.057000000000002</v>
      </c>
      <c r="D241" s="13"/>
    </row>
    <row r="242" spans="1:4">
      <c r="A242" s="27">
        <v>42644.479166666664</v>
      </c>
      <c r="B242" s="26">
        <v>32.880000000000003</v>
      </c>
      <c r="C242" s="26">
        <v>43.566000000000003</v>
      </c>
      <c r="D242" s="13"/>
    </row>
    <row r="243" spans="1:4">
      <c r="A243" s="27">
        <v>42644.5</v>
      </c>
      <c r="B243" s="26">
        <v>34.052999999999997</v>
      </c>
      <c r="C243" s="26">
        <v>42.197000000000003</v>
      </c>
      <c r="D243" s="13"/>
    </row>
    <row r="244" spans="1:4">
      <c r="A244" s="27">
        <v>42644.520833333336</v>
      </c>
      <c r="B244" s="26">
        <v>35.164000000000001</v>
      </c>
      <c r="C244" s="26">
        <v>40.165999999999997</v>
      </c>
      <c r="D244" s="13"/>
    </row>
    <row r="245" spans="1:4">
      <c r="A245" s="27">
        <v>42644.541666666664</v>
      </c>
      <c r="B245" s="26">
        <v>36.075000000000003</v>
      </c>
      <c r="C245" s="26">
        <v>39.822000000000003</v>
      </c>
      <c r="D245" s="13"/>
    </row>
    <row r="246" spans="1:4">
      <c r="A246" s="27">
        <v>42644.5625</v>
      </c>
      <c r="B246" s="26">
        <v>37.051000000000002</v>
      </c>
      <c r="C246" s="26">
        <v>37.54</v>
      </c>
      <c r="D246" s="13"/>
    </row>
    <row r="247" spans="1:4">
      <c r="A247" s="27">
        <v>42644.583333333336</v>
      </c>
      <c r="B247" s="26">
        <v>39.158999999999999</v>
      </c>
      <c r="C247" s="26">
        <v>34.609000000000002</v>
      </c>
      <c r="D247" s="13"/>
    </row>
    <row r="248" spans="1:4">
      <c r="A248" s="27">
        <v>42644.604166666664</v>
      </c>
      <c r="B248" s="26">
        <v>41.895000000000003</v>
      </c>
      <c r="C248" s="26">
        <v>30.582999999999998</v>
      </c>
      <c r="D248" s="13"/>
    </row>
    <row r="249" spans="1:4">
      <c r="A249" s="27">
        <v>42644.625</v>
      </c>
      <c r="B249" s="26">
        <v>43.265000000000001</v>
      </c>
      <c r="C249" s="26">
        <v>30.058</v>
      </c>
      <c r="D249" s="13"/>
    </row>
    <row r="250" spans="1:4">
      <c r="A250" s="27">
        <v>42644.645833333336</v>
      </c>
      <c r="B250" s="26">
        <v>40.555</v>
      </c>
      <c r="C250" s="26">
        <v>35.290999999999997</v>
      </c>
      <c r="D250" s="13"/>
    </row>
    <row r="251" spans="1:4">
      <c r="A251" s="27">
        <v>42644.666666666664</v>
      </c>
      <c r="B251" s="26">
        <v>38.71</v>
      </c>
      <c r="C251" s="26">
        <v>36.981000000000002</v>
      </c>
      <c r="D251" s="13"/>
    </row>
    <row r="252" spans="1:4">
      <c r="A252" s="27">
        <v>42644.6875</v>
      </c>
      <c r="B252" s="26">
        <v>37.161000000000001</v>
      </c>
      <c r="C252" s="26">
        <v>40.307000000000002</v>
      </c>
      <c r="D252" s="13"/>
    </row>
    <row r="253" spans="1:4">
      <c r="A253" s="27">
        <v>42644.708333333336</v>
      </c>
      <c r="B253" s="26">
        <v>37.959000000000003</v>
      </c>
      <c r="C253" s="26">
        <v>39.164999999999999</v>
      </c>
      <c r="D253" s="13"/>
    </row>
    <row r="254" spans="1:4">
      <c r="A254" s="27">
        <v>42644.729166666664</v>
      </c>
      <c r="B254" s="26">
        <v>40.902000000000001</v>
      </c>
      <c r="C254" s="26">
        <v>35.045000000000002</v>
      </c>
      <c r="D254" s="13"/>
    </row>
    <row r="255" spans="1:4">
      <c r="A255" s="27">
        <v>42644.75</v>
      </c>
      <c r="B255" s="26">
        <v>36.750999999999998</v>
      </c>
      <c r="C255" s="26">
        <v>41.954000000000001</v>
      </c>
      <c r="D255" s="13"/>
    </row>
    <row r="256" spans="1:4">
      <c r="A256" s="27">
        <v>42644.770833333336</v>
      </c>
      <c r="B256" s="26">
        <v>33.034999999999997</v>
      </c>
      <c r="C256" s="26">
        <v>49.741</v>
      </c>
      <c r="D256" s="13"/>
    </row>
    <row r="257" spans="1:4">
      <c r="A257" s="27">
        <v>42644.791666666664</v>
      </c>
      <c r="B257" s="26">
        <v>30.652999999999999</v>
      </c>
      <c r="C257" s="26">
        <v>57.570999999999998</v>
      </c>
      <c r="D257" s="13"/>
    </row>
    <row r="258" spans="1:4">
      <c r="A258" s="27">
        <v>42644.8125</v>
      </c>
      <c r="B258" s="26">
        <v>27.437000000000001</v>
      </c>
      <c r="C258" s="26">
        <v>68.843000000000004</v>
      </c>
      <c r="D258" s="13"/>
    </row>
    <row r="259" spans="1:4">
      <c r="A259" s="27">
        <v>42644.833333333336</v>
      </c>
      <c r="B259" s="26">
        <v>26.187999999999999</v>
      </c>
      <c r="C259" s="26">
        <v>73.180000000000007</v>
      </c>
      <c r="D259" s="13"/>
    </row>
    <row r="260" spans="1:4">
      <c r="A260" s="27">
        <v>42644.854166666664</v>
      </c>
      <c r="B260" s="26">
        <v>25.239000000000001</v>
      </c>
      <c r="C260" s="26">
        <v>75.697000000000003</v>
      </c>
      <c r="D260" s="13"/>
    </row>
    <row r="261" spans="1:4">
      <c r="A261" s="27">
        <v>42644.875</v>
      </c>
      <c r="B261" s="26">
        <v>24.754999999999999</v>
      </c>
      <c r="C261" s="26">
        <v>77.314999999999998</v>
      </c>
      <c r="D261" s="13"/>
    </row>
    <row r="262" spans="1:4">
      <c r="A262" s="27">
        <v>42644.895833333336</v>
      </c>
      <c r="B262" s="26">
        <v>24.391999999999999</v>
      </c>
      <c r="C262" s="26">
        <v>80.777000000000001</v>
      </c>
      <c r="D262" s="13"/>
    </row>
    <row r="263" spans="1:4">
      <c r="A263" s="27">
        <v>42644.916666666664</v>
      </c>
      <c r="B263" s="26">
        <v>24.055</v>
      </c>
      <c r="C263" s="26">
        <v>81.444999999999993</v>
      </c>
      <c r="D263" s="13"/>
    </row>
    <row r="264" spans="1:4">
      <c r="A264" s="27">
        <v>42644.9375</v>
      </c>
      <c r="B264" s="26">
        <v>23.885999999999999</v>
      </c>
      <c r="C264" s="26">
        <v>82.543000000000006</v>
      </c>
      <c r="D264" s="13"/>
    </row>
    <row r="265" spans="1:4">
      <c r="A265" s="27">
        <v>42644.958333333336</v>
      </c>
      <c r="B265" s="26">
        <v>23.838000000000001</v>
      </c>
      <c r="C265" s="26">
        <v>83.688999999999993</v>
      </c>
      <c r="D265" s="13"/>
    </row>
    <row r="266" spans="1:4">
      <c r="A266" s="27">
        <v>42644.979166666664</v>
      </c>
      <c r="B266" s="26">
        <v>23.861999999999998</v>
      </c>
      <c r="C266" s="26">
        <v>83.581999999999994</v>
      </c>
      <c r="D266" s="13"/>
    </row>
    <row r="267" spans="1:4">
      <c r="A267" s="27">
        <v>42645</v>
      </c>
      <c r="B267" s="26">
        <v>23.838000000000001</v>
      </c>
      <c r="C267" s="26">
        <v>84.111000000000004</v>
      </c>
      <c r="D267" s="13"/>
    </row>
    <row r="268" spans="1:4">
      <c r="A268" s="27">
        <v>42645.020833333336</v>
      </c>
      <c r="B268" s="26">
        <v>23.861999999999998</v>
      </c>
      <c r="C268" s="26">
        <v>84.677999999999997</v>
      </c>
      <c r="D268" s="13"/>
    </row>
    <row r="269" spans="1:4">
      <c r="A269" s="27">
        <v>42645.041666666664</v>
      </c>
      <c r="B269" s="26">
        <v>23.838000000000001</v>
      </c>
      <c r="C269" s="26">
        <v>84.953000000000003</v>
      </c>
      <c r="D269" s="13"/>
    </row>
    <row r="270" spans="1:4">
      <c r="A270" s="27">
        <v>42645.0625</v>
      </c>
      <c r="B270" s="26">
        <v>23.885999999999999</v>
      </c>
      <c r="C270" s="26">
        <v>84.459000000000003</v>
      </c>
      <c r="D270" s="13"/>
    </row>
    <row r="271" spans="1:4">
      <c r="A271" s="27">
        <v>42645.083333333336</v>
      </c>
      <c r="B271" s="26">
        <v>23.91</v>
      </c>
      <c r="C271" s="26">
        <v>84.688999999999993</v>
      </c>
      <c r="D271" s="13"/>
    </row>
    <row r="272" spans="1:4">
      <c r="A272" s="27">
        <v>42645.104166666664</v>
      </c>
      <c r="B272" s="26">
        <v>23.861999999999998</v>
      </c>
      <c r="C272" s="26">
        <v>84.622</v>
      </c>
      <c r="D272" s="13"/>
    </row>
    <row r="273" spans="1:4">
      <c r="A273" s="27">
        <v>42645.125</v>
      </c>
      <c r="B273" s="26">
        <v>23.814</v>
      </c>
      <c r="C273" s="26">
        <v>84.835999999999999</v>
      </c>
      <c r="D273" s="13"/>
    </row>
    <row r="274" spans="1:4">
      <c r="A274" s="27">
        <v>42645.145833333336</v>
      </c>
      <c r="B274" s="26">
        <v>23.742000000000001</v>
      </c>
      <c r="C274" s="26">
        <v>84.763999999999996</v>
      </c>
      <c r="D274" s="13"/>
    </row>
    <row r="275" spans="1:4">
      <c r="A275" s="27">
        <v>42645.166666666664</v>
      </c>
      <c r="B275" s="26">
        <v>23.742000000000001</v>
      </c>
      <c r="C275" s="26">
        <v>85.491</v>
      </c>
      <c r="D275" s="13"/>
    </row>
    <row r="276" spans="1:4">
      <c r="A276" s="27">
        <v>42645.1875</v>
      </c>
      <c r="B276" s="26">
        <v>23.765999999999998</v>
      </c>
      <c r="C276" s="26">
        <v>86.165999999999997</v>
      </c>
      <c r="D276" s="13"/>
    </row>
    <row r="277" spans="1:4">
      <c r="A277" s="27">
        <v>42645.208333333336</v>
      </c>
      <c r="B277" s="26">
        <v>23.693000000000001</v>
      </c>
      <c r="C277" s="26">
        <v>86.373000000000005</v>
      </c>
      <c r="D277" s="13"/>
    </row>
    <row r="278" spans="1:4">
      <c r="A278" s="27">
        <v>42645.229166666664</v>
      </c>
      <c r="B278" s="26">
        <v>23.620999999999999</v>
      </c>
      <c r="C278" s="26">
        <v>86.272000000000006</v>
      </c>
      <c r="D278" s="13"/>
    </row>
    <row r="279" spans="1:4">
      <c r="A279" s="27">
        <v>42645.25</v>
      </c>
      <c r="B279" s="26">
        <v>23.524999999999999</v>
      </c>
      <c r="C279" s="26">
        <v>86.334000000000003</v>
      </c>
      <c r="D279" s="13"/>
    </row>
    <row r="280" spans="1:4">
      <c r="A280" s="27">
        <v>42645.270833333336</v>
      </c>
      <c r="B280" s="26">
        <v>23.428999999999998</v>
      </c>
      <c r="C280" s="26">
        <v>86.088999999999999</v>
      </c>
      <c r="D280" s="13"/>
    </row>
    <row r="281" spans="1:4">
      <c r="A281" s="27">
        <v>42645.291666666664</v>
      </c>
      <c r="B281" s="26">
        <v>23.452999999999999</v>
      </c>
      <c r="C281" s="26">
        <v>85.453000000000003</v>
      </c>
      <c r="D281" s="13"/>
    </row>
    <row r="282" spans="1:4">
      <c r="A282" s="27">
        <v>42645.3125</v>
      </c>
      <c r="B282" s="26">
        <v>23.548999999999999</v>
      </c>
      <c r="C282" s="26">
        <v>85.111999999999995</v>
      </c>
      <c r="D282" s="13"/>
    </row>
    <row r="283" spans="1:4">
      <c r="A283" s="27">
        <v>42645.333333333336</v>
      </c>
      <c r="B283" s="26">
        <v>23.861999999999998</v>
      </c>
      <c r="C283" s="26">
        <v>84.37</v>
      </c>
      <c r="D283" s="13"/>
    </row>
    <row r="284" spans="1:4">
      <c r="A284" s="27">
        <v>42645.354166666664</v>
      </c>
      <c r="B284" s="26">
        <v>24.9</v>
      </c>
      <c r="C284" s="26">
        <v>83.415999999999997</v>
      </c>
      <c r="D284" s="13"/>
    </row>
    <row r="285" spans="1:4">
      <c r="A285" s="27">
        <v>42645.375</v>
      </c>
      <c r="B285" s="26">
        <v>27.216000000000001</v>
      </c>
      <c r="C285" s="26">
        <v>78.834999999999994</v>
      </c>
      <c r="D285" s="13"/>
    </row>
    <row r="286" spans="1:4">
      <c r="A286" s="27">
        <v>42645.395833333336</v>
      </c>
      <c r="B286" s="26">
        <v>28.872</v>
      </c>
      <c r="C286" s="26">
        <v>72.709000000000003</v>
      </c>
      <c r="D286" s="13"/>
    </row>
    <row r="287" spans="1:4">
      <c r="A287" s="27">
        <v>42645.416666666664</v>
      </c>
      <c r="B287" s="26">
        <v>30.754999999999999</v>
      </c>
      <c r="C287" s="26">
        <v>64.808000000000007</v>
      </c>
      <c r="D287" s="13"/>
    </row>
    <row r="288" spans="1:4">
      <c r="A288" s="27">
        <v>42645.4375</v>
      </c>
      <c r="B288" s="26">
        <v>32.853999999999999</v>
      </c>
      <c r="C288" s="26">
        <v>56.878999999999998</v>
      </c>
      <c r="D288" s="13"/>
    </row>
    <row r="289" spans="1:4">
      <c r="A289" s="27">
        <v>42645.458333333336</v>
      </c>
      <c r="B289" s="26">
        <v>34.606999999999999</v>
      </c>
      <c r="C289" s="26">
        <v>50.857999999999997</v>
      </c>
      <c r="D289" s="13"/>
    </row>
    <row r="290" spans="1:4">
      <c r="A290" s="27">
        <v>42645.479166666664</v>
      </c>
      <c r="B290" s="26">
        <v>35.752000000000002</v>
      </c>
      <c r="C290" s="26">
        <v>48.046999999999997</v>
      </c>
      <c r="D290" s="13"/>
    </row>
    <row r="291" spans="1:4">
      <c r="A291" s="27">
        <v>42645.5</v>
      </c>
      <c r="B291" s="26">
        <v>36.182000000000002</v>
      </c>
      <c r="C291" s="26">
        <v>46.906999999999996</v>
      </c>
      <c r="D291" s="13"/>
    </row>
    <row r="292" spans="1:4">
      <c r="A292" s="27">
        <v>42645.520833333336</v>
      </c>
      <c r="B292" s="26">
        <v>37.325000000000003</v>
      </c>
      <c r="C292" s="26">
        <v>43.566000000000003</v>
      </c>
      <c r="D292" s="13"/>
    </row>
    <row r="293" spans="1:4">
      <c r="A293" s="27">
        <v>42645.541666666664</v>
      </c>
      <c r="B293" s="26">
        <v>38.264000000000003</v>
      </c>
      <c r="C293" s="26">
        <v>40.387999999999998</v>
      </c>
      <c r="D293" s="13"/>
    </row>
    <row r="294" spans="1:4">
      <c r="A294" s="27">
        <v>42645.5625</v>
      </c>
      <c r="B294" s="26">
        <v>39.244</v>
      </c>
      <c r="C294" s="26">
        <v>40.046999999999997</v>
      </c>
      <c r="D294" s="13"/>
    </row>
    <row r="295" spans="1:4">
      <c r="A295" s="27">
        <v>42645.583333333336</v>
      </c>
      <c r="B295" s="26">
        <v>40.902000000000001</v>
      </c>
      <c r="C295" s="26">
        <v>34.593000000000004</v>
      </c>
      <c r="D295" s="13"/>
    </row>
    <row r="296" spans="1:4">
      <c r="A296" s="27">
        <v>42645.604166666664</v>
      </c>
      <c r="B296" s="26">
        <v>44.177</v>
      </c>
      <c r="C296" s="26">
        <v>30.414000000000001</v>
      </c>
      <c r="D296" s="13"/>
    </row>
    <row r="297" spans="1:4">
      <c r="A297" s="27">
        <v>42645.625</v>
      </c>
      <c r="B297" s="26">
        <v>44.917999999999999</v>
      </c>
      <c r="C297" s="26">
        <v>31.041</v>
      </c>
      <c r="D297" s="13"/>
    </row>
    <row r="298" spans="1:4">
      <c r="A298" s="27">
        <v>42645.645833333336</v>
      </c>
      <c r="B298" s="26">
        <v>37.161000000000001</v>
      </c>
      <c r="C298" s="26">
        <v>44.487000000000002</v>
      </c>
      <c r="D298" s="13"/>
    </row>
    <row r="299" spans="1:4">
      <c r="A299" s="27">
        <v>42645.666666666664</v>
      </c>
      <c r="B299" s="26">
        <v>33.686</v>
      </c>
      <c r="C299" s="26">
        <v>56.008000000000003</v>
      </c>
      <c r="D299" s="13"/>
    </row>
    <row r="300" spans="1:4">
      <c r="A300" s="27">
        <v>42645.6875</v>
      </c>
      <c r="B300" s="26">
        <v>31.059000000000001</v>
      </c>
      <c r="C300" s="26">
        <v>67.016000000000005</v>
      </c>
      <c r="D300" s="13"/>
    </row>
    <row r="301" spans="1:4">
      <c r="A301" s="27">
        <v>42645.708333333336</v>
      </c>
      <c r="B301" s="26">
        <v>30.274999999999999</v>
      </c>
      <c r="C301" s="26">
        <v>69.260000000000005</v>
      </c>
      <c r="D301" s="13"/>
    </row>
    <row r="302" spans="1:4">
      <c r="A302" s="27">
        <v>42645.729166666664</v>
      </c>
      <c r="B302" s="26">
        <v>29.370999999999999</v>
      </c>
      <c r="C302" s="26">
        <v>67.244</v>
      </c>
      <c r="D302" s="13"/>
    </row>
    <row r="303" spans="1:4">
      <c r="A303" s="27">
        <v>42645.75</v>
      </c>
      <c r="B303" s="26">
        <v>28.177</v>
      </c>
      <c r="C303" s="26">
        <v>73.025000000000006</v>
      </c>
      <c r="D303" s="13"/>
    </row>
    <row r="304" spans="1:4">
      <c r="A304" s="27">
        <v>42645.770833333336</v>
      </c>
      <c r="B304" s="26">
        <v>27.117999999999999</v>
      </c>
      <c r="C304" s="26">
        <v>77.388000000000005</v>
      </c>
      <c r="D304" s="13"/>
    </row>
    <row r="305" spans="1:4">
      <c r="A305" s="27">
        <v>42645.791666666664</v>
      </c>
      <c r="B305" s="26">
        <v>26.31</v>
      </c>
      <c r="C305" s="26">
        <v>80.034999999999997</v>
      </c>
      <c r="D305" s="13"/>
    </row>
    <row r="306" spans="1:4">
      <c r="A306" s="27">
        <v>42645.8125</v>
      </c>
      <c r="B306" s="26">
        <v>25.652000000000001</v>
      </c>
      <c r="C306" s="26">
        <v>83.043000000000006</v>
      </c>
      <c r="D306" s="13"/>
    </row>
    <row r="307" spans="1:4">
      <c r="A307" s="27">
        <v>42645.833333333336</v>
      </c>
      <c r="B307" s="26">
        <v>24.948</v>
      </c>
      <c r="C307" s="26">
        <v>85.540999999999997</v>
      </c>
      <c r="D307" s="13"/>
    </row>
    <row r="308" spans="1:4">
      <c r="A308" s="27">
        <v>42645.854166666664</v>
      </c>
      <c r="B308" s="26">
        <v>24.32</v>
      </c>
      <c r="C308" s="26">
        <v>84.022000000000006</v>
      </c>
      <c r="D308" s="13"/>
    </row>
    <row r="309" spans="1:4">
      <c r="A309" s="27">
        <v>42645.875</v>
      </c>
      <c r="B309" s="26">
        <v>24.103000000000002</v>
      </c>
      <c r="C309" s="26">
        <v>87.578999999999994</v>
      </c>
      <c r="D309" s="13"/>
    </row>
    <row r="310" spans="1:4">
      <c r="A310" s="27">
        <v>42645.895833333336</v>
      </c>
      <c r="B310" s="26">
        <v>24.055</v>
      </c>
      <c r="C310" s="26">
        <v>88.039000000000001</v>
      </c>
      <c r="D310" s="13"/>
    </row>
    <row r="311" spans="1:4">
      <c r="A311" s="27">
        <v>42645.916666666664</v>
      </c>
      <c r="B311" s="26">
        <v>24.030999999999999</v>
      </c>
      <c r="C311" s="26">
        <v>88.668999999999997</v>
      </c>
      <c r="D311" s="13"/>
    </row>
    <row r="312" spans="1:4">
      <c r="A312" s="27">
        <v>42645.9375</v>
      </c>
      <c r="B312" s="26">
        <v>24.055</v>
      </c>
      <c r="C312" s="26">
        <v>89.391000000000005</v>
      </c>
      <c r="D312" s="13"/>
    </row>
    <row r="313" spans="1:4">
      <c r="A313" s="27">
        <v>42645.958333333336</v>
      </c>
      <c r="B313" s="26">
        <v>24.006</v>
      </c>
      <c r="C313" s="26">
        <v>90.122</v>
      </c>
      <c r="D313" s="13"/>
    </row>
    <row r="314" spans="1:4">
      <c r="A314" s="27">
        <v>42645.979166666664</v>
      </c>
      <c r="B314" s="26">
        <v>23.981999999999999</v>
      </c>
      <c r="C314" s="26">
        <v>90.061000000000007</v>
      </c>
      <c r="D314" s="13"/>
    </row>
    <row r="315" spans="1:4">
      <c r="A315" s="27">
        <v>42646</v>
      </c>
      <c r="B315" s="26">
        <v>24.030999999999999</v>
      </c>
      <c r="C315" s="26">
        <v>89.99</v>
      </c>
      <c r="D315" s="13"/>
    </row>
    <row r="316" spans="1:4">
      <c r="A316" s="27">
        <v>42646.020833333336</v>
      </c>
      <c r="B316" s="26">
        <v>23.957999999999998</v>
      </c>
      <c r="C316" s="26">
        <v>89.643000000000001</v>
      </c>
      <c r="D316" s="13"/>
    </row>
    <row r="317" spans="1:4">
      <c r="A317" s="27">
        <v>42646.041666666664</v>
      </c>
      <c r="B317" s="26">
        <v>23.885999999999999</v>
      </c>
      <c r="C317" s="26">
        <v>89.709000000000003</v>
      </c>
      <c r="D317" s="13"/>
    </row>
    <row r="318" spans="1:4">
      <c r="A318" s="27">
        <v>42646.0625</v>
      </c>
      <c r="B318" s="26">
        <v>23.981999999999999</v>
      </c>
      <c r="C318" s="26">
        <v>89.593999999999994</v>
      </c>
      <c r="D318" s="13"/>
    </row>
    <row r="319" spans="1:4">
      <c r="A319" s="27">
        <v>42646.083333333336</v>
      </c>
      <c r="B319" s="26">
        <v>23.957999999999998</v>
      </c>
      <c r="C319" s="26">
        <v>89.037999999999997</v>
      </c>
      <c r="D319" s="13"/>
    </row>
    <row r="320" spans="1:4">
      <c r="A320" s="27">
        <v>42646.104166666664</v>
      </c>
      <c r="B320" s="26">
        <v>23.91</v>
      </c>
      <c r="C320" s="26">
        <v>89.438999999999993</v>
      </c>
      <c r="D320" s="13"/>
    </row>
    <row r="321" spans="1:4">
      <c r="A321" s="27">
        <v>42646.125</v>
      </c>
      <c r="B321" s="26">
        <v>23.934000000000001</v>
      </c>
      <c r="C321" s="26">
        <v>89.06</v>
      </c>
      <c r="D321" s="13"/>
    </row>
    <row r="322" spans="1:4">
      <c r="A322" s="27">
        <v>42646.145833333336</v>
      </c>
      <c r="B322" s="26">
        <v>23.91</v>
      </c>
      <c r="C322" s="26">
        <v>88.805999999999997</v>
      </c>
      <c r="D322" s="13"/>
    </row>
    <row r="323" spans="1:4">
      <c r="A323" s="27">
        <v>42646.166666666664</v>
      </c>
      <c r="B323" s="26">
        <v>23.91</v>
      </c>
      <c r="C323" s="26">
        <v>88.254000000000005</v>
      </c>
      <c r="D323" s="13"/>
    </row>
    <row r="324" spans="1:4">
      <c r="A324" s="27">
        <v>42646.1875</v>
      </c>
      <c r="B324" s="26">
        <v>23.981999999999999</v>
      </c>
      <c r="C324" s="26">
        <v>87.855999999999995</v>
      </c>
      <c r="D324" s="13"/>
    </row>
    <row r="325" spans="1:4">
      <c r="A325" s="27">
        <v>42646.208333333336</v>
      </c>
      <c r="B325" s="26">
        <v>23.934000000000001</v>
      </c>
      <c r="C325" s="26">
        <v>87.789000000000001</v>
      </c>
      <c r="D325" s="13"/>
    </row>
    <row r="326" spans="1:4">
      <c r="A326" s="27">
        <v>42646.229166666664</v>
      </c>
      <c r="B326" s="26">
        <v>24.006</v>
      </c>
      <c r="C326" s="26">
        <v>87.278999999999996</v>
      </c>
      <c r="D326" s="13"/>
    </row>
    <row r="327" spans="1:4">
      <c r="A327" s="27">
        <v>42646.25</v>
      </c>
      <c r="B327" s="26">
        <v>23.91</v>
      </c>
      <c r="C327" s="26">
        <v>87.783000000000001</v>
      </c>
      <c r="D327" s="13"/>
    </row>
    <row r="328" spans="1:4">
      <c r="A328" s="27">
        <v>42646.270833333336</v>
      </c>
      <c r="B328" s="26">
        <v>23.957999999999998</v>
      </c>
      <c r="C328" s="26">
        <v>87.795000000000002</v>
      </c>
      <c r="D328" s="13"/>
    </row>
    <row r="329" spans="1:4">
      <c r="A329" s="27">
        <v>42646.291666666664</v>
      </c>
      <c r="B329" s="26">
        <v>23.957999999999998</v>
      </c>
      <c r="C329" s="26">
        <v>87.822000000000003</v>
      </c>
      <c r="D329" s="13"/>
    </row>
    <row r="330" spans="1:4">
      <c r="A330" s="27">
        <v>42646.3125</v>
      </c>
      <c r="B330" s="26">
        <v>23.957999999999998</v>
      </c>
      <c r="C330" s="26">
        <v>87.545000000000002</v>
      </c>
      <c r="D330" s="13"/>
    </row>
    <row r="331" spans="1:4">
      <c r="A331" s="27">
        <v>42646.333333333336</v>
      </c>
      <c r="B331" s="26">
        <v>24.055</v>
      </c>
      <c r="C331" s="26">
        <v>87.567999999999998</v>
      </c>
      <c r="D331" s="13"/>
    </row>
    <row r="332" spans="1:4">
      <c r="A332" s="27">
        <v>42646.354166666664</v>
      </c>
      <c r="B332" s="26">
        <v>24.61</v>
      </c>
      <c r="C332" s="26">
        <v>87.751999999999995</v>
      </c>
      <c r="D332" s="13"/>
    </row>
    <row r="333" spans="1:4">
      <c r="A333" s="27">
        <v>42646.375</v>
      </c>
      <c r="B333" s="26">
        <v>25.652000000000001</v>
      </c>
      <c r="C333" s="26">
        <v>86.15</v>
      </c>
      <c r="D333" s="13"/>
    </row>
    <row r="334" spans="1:4">
      <c r="A334" s="27">
        <v>42646.395833333336</v>
      </c>
      <c r="B334" s="26">
        <v>28.251999999999999</v>
      </c>
      <c r="C334" s="26">
        <v>78.494</v>
      </c>
      <c r="D334" s="13"/>
    </row>
    <row r="335" spans="1:4">
      <c r="A335" s="27">
        <v>42646.416666666664</v>
      </c>
      <c r="B335" s="26">
        <v>30.173999999999999</v>
      </c>
      <c r="C335" s="26">
        <v>71.512</v>
      </c>
      <c r="D335" s="13"/>
    </row>
    <row r="336" spans="1:4">
      <c r="A336" s="27">
        <v>42646.4375</v>
      </c>
      <c r="B336" s="26">
        <v>30.173999999999999</v>
      </c>
      <c r="C336" s="26">
        <v>69.182000000000002</v>
      </c>
      <c r="D336" s="13"/>
    </row>
    <row r="337" spans="1:4">
      <c r="A337" s="27">
        <v>42646.458333333336</v>
      </c>
      <c r="B337" s="26">
        <v>30.501999999999999</v>
      </c>
      <c r="C337" s="26">
        <v>67.44</v>
      </c>
      <c r="D337" s="13"/>
    </row>
    <row r="338" spans="1:4">
      <c r="A338" s="27">
        <v>42646.479166666664</v>
      </c>
      <c r="B338" s="26">
        <v>32.491999999999997</v>
      </c>
      <c r="C338" s="26">
        <v>59.619</v>
      </c>
      <c r="D338" s="13"/>
    </row>
    <row r="339" spans="1:4">
      <c r="A339" s="27">
        <v>42646.5</v>
      </c>
      <c r="B339" s="26">
        <v>34.500999999999998</v>
      </c>
      <c r="C339" s="26">
        <v>52.472999999999999</v>
      </c>
      <c r="D339" s="13"/>
    </row>
    <row r="340" spans="1:4">
      <c r="A340" s="27">
        <v>42646.520833333336</v>
      </c>
      <c r="B340" s="26">
        <v>35.591000000000001</v>
      </c>
      <c r="C340" s="26">
        <v>49.180999999999997</v>
      </c>
      <c r="D340" s="13"/>
    </row>
    <row r="341" spans="1:4">
      <c r="A341" s="27">
        <v>42646.541666666664</v>
      </c>
      <c r="B341" s="26">
        <v>36.155000000000001</v>
      </c>
      <c r="C341" s="26">
        <v>44.94</v>
      </c>
      <c r="D341" s="13"/>
    </row>
    <row r="342" spans="1:4">
      <c r="A342" s="27">
        <v>42646.5625</v>
      </c>
      <c r="B342" s="26">
        <v>36.561</v>
      </c>
      <c r="C342" s="26">
        <v>44.250999999999998</v>
      </c>
      <c r="D342" s="13"/>
    </row>
    <row r="343" spans="1:4">
      <c r="A343" s="27">
        <v>42646.583333333336</v>
      </c>
      <c r="B343" s="26">
        <v>37.462000000000003</v>
      </c>
      <c r="C343" s="26">
        <v>42.234000000000002</v>
      </c>
      <c r="D343" s="13"/>
    </row>
    <row r="344" spans="1:4">
      <c r="A344" s="27">
        <v>42646.604166666664</v>
      </c>
      <c r="B344" s="26">
        <v>40.96</v>
      </c>
      <c r="C344" s="26">
        <v>36.091000000000001</v>
      </c>
      <c r="D344" s="13"/>
    </row>
    <row r="345" spans="1:4">
      <c r="A345" s="27">
        <v>42646.625</v>
      </c>
      <c r="B345" s="26">
        <v>42.814999999999998</v>
      </c>
      <c r="C345" s="26">
        <v>33.542000000000002</v>
      </c>
      <c r="D345" s="13"/>
    </row>
    <row r="346" spans="1:4">
      <c r="A346" s="27">
        <v>42646.645833333336</v>
      </c>
      <c r="B346" s="26">
        <v>36.616</v>
      </c>
      <c r="C346" s="26">
        <v>45.494</v>
      </c>
      <c r="D346" s="13"/>
    </row>
    <row r="347" spans="1:4">
      <c r="A347" s="27">
        <v>42646.666666666664</v>
      </c>
      <c r="B347" s="26">
        <v>34.079000000000001</v>
      </c>
      <c r="C347" s="26">
        <v>51.082999999999998</v>
      </c>
      <c r="D347" s="13"/>
    </row>
    <row r="348" spans="1:4">
      <c r="A348" s="27">
        <v>42646.6875</v>
      </c>
      <c r="B348" s="26">
        <v>32.646999999999998</v>
      </c>
      <c r="C348" s="26">
        <v>56.466000000000001</v>
      </c>
      <c r="D348" s="13"/>
    </row>
    <row r="349" spans="1:4">
      <c r="A349" s="27">
        <v>42646.708333333336</v>
      </c>
      <c r="B349" s="26">
        <v>32.003</v>
      </c>
      <c r="C349" s="26">
        <v>60.646000000000001</v>
      </c>
      <c r="D349" s="13"/>
    </row>
    <row r="350" spans="1:4">
      <c r="A350" s="27">
        <v>42646.729166666664</v>
      </c>
      <c r="B350" s="26">
        <v>30.678999999999998</v>
      </c>
      <c r="C350" s="26">
        <v>63.308999999999997</v>
      </c>
      <c r="D350" s="13"/>
    </row>
    <row r="351" spans="1:4">
      <c r="A351" s="27">
        <v>42646.75</v>
      </c>
      <c r="B351" s="26">
        <v>29.396000000000001</v>
      </c>
      <c r="C351" s="26">
        <v>68.375</v>
      </c>
      <c r="D351" s="13"/>
    </row>
    <row r="352" spans="1:4">
      <c r="A352" s="27">
        <v>42646.770833333336</v>
      </c>
      <c r="B352" s="26">
        <v>27.881</v>
      </c>
      <c r="C352" s="26">
        <v>74.096999999999994</v>
      </c>
      <c r="D352" s="13"/>
    </row>
    <row r="353" spans="1:4">
      <c r="A353" s="27">
        <v>42646.791666666664</v>
      </c>
      <c r="B353" s="26">
        <v>26.97</v>
      </c>
      <c r="C353" s="26">
        <v>77.998999999999995</v>
      </c>
      <c r="D353" s="13"/>
    </row>
    <row r="354" spans="1:4">
      <c r="A354" s="27">
        <v>42646.8125</v>
      </c>
      <c r="B354" s="26">
        <v>26.260999999999999</v>
      </c>
      <c r="C354" s="26">
        <v>78.811999999999998</v>
      </c>
      <c r="D354" s="13"/>
    </row>
    <row r="355" spans="1:4">
      <c r="A355" s="27">
        <v>42646.833333333336</v>
      </c>
      <c r="B355" s="26">
        <v>25.797999999999998</v>
      </c>
      <c r="C355" s="26">
        <v>79.813000000000002</v>
      </c>
      <c r="D355" s="13"/>
    </row>
    <row r="356" spans="1:4">
      <c r="A356" s="27">
        <v>42646.854166666664</v>
      </c>
      <c r="B356" s="26">
        <v>25.506</v>
      </c>
      <c r="C356" s="26">
        <v>80.325999999999993</v>
      </c>
      <c r="D356" s="13"/>
    </row>
    <row r="357" spans="1:4">
      <c r="A357" s="27">
        <v>42646.875</v>
      </c>
      <c r="B357" s="26">
        <v>25.312000000000001</v>
      </c>
      <c r="C357" s="26">
        <v>80.456999999999994</v>
      </c>
      <c r="D357" s="13"/>
    </row>
    <row r="358" spans="1:4">
      <c r="A358" s="27">
        <v>42646.895833333336</v>
      </c>
      <c r="B358" s="26">
        <v>25.215</v>
      </c>
      <c r="C358" s="26">
        <v>80.924000000000007</v>
      </c>
      <c r="D358" s="13"/>
    </row>
    <row r="359" spans="1:4">
      <c r="A359" s="27">
        <v>42646.916666666664</v>
      </c>
      <c r="B359" s="26">
        <v>25.263999999999999</v>
      </c>
      <c r="C359" s="26">
        <v>81.590999999999994</v>
      </c>
      <c r="D359" s="13"/>
    </row>
    <row r="360" spans="1:4">
      <c r="A360" s="27">
        <v>42646.9375</v>
      </c>
      <c r="B360" s="26">
        <v>25.457999999999998</v>
      </c>
      <c r="C360" s="26">
        <v>81.462000000000003</v>
      </c>
      <c r="D360" s="13"/>
    </row>
    <row r="361" spans="1:4">
      <c r="A361" s="27">
        <v>42646.958333333336</v>
      </c>
      <c r="B361" s="26">
        <v>25.215</v>
      </c>
      <c r="C361" s="26">
        <v>84.248999999999995</v>
      </c>
      <c r="D361" s="13"/>
    </row>
    <row r="362" spans="1:4">
      <c r="A362" s="27">
        <v>42646.979166666664</v>
      </c>
      <c r="B362" s="26">
        <v>24.997</v>
      </c>
      <c r="C362" s="26">
        <v>85.888000000000005</v>
      </c>
      <c r="D362" s="13"/>
    </row>
    <row r="363" spans="1:4">
      <c r="A363" s="27">
        <v>42647</v>
      </c>
      <c r="B363" s="26">
        <v>24.803000000000001</v>
      </c>
      <c r="C363" s="26">
        <v>86.46</v>
      </c>
      <c r="D363" s="13"/>
    </row>
    <row r="364" spans="1:4">
      <c r="A364" s="27">
        <v>42647.020833333336</v>
      </c>
      <c r="B364" s="26">
        <v>24.634</v>
      </c>
      <c r="C364" s="26">
        <v>86.867000000000004</v>
      </c>
      <c r="D364" s="13"/>
    </row>
    <row r="365" spans="1:4">
      <c r="A365" s="27">
        <v>42647.041666666664</v>
      </c>
      <c r="B365" s="26">
        <v>24.417000000000002</v>
      </c>
      <c r="C365" s="26">
        <v>86.593999999999994</v>
      </c>
      <c r="D365" s="13"/>
    </row>
    <row r="366" spans="1:4">
      <c r="A366" s="27">
        <v>42647.0625</v>
      </c>
      <c r="B366" s="26">
        <v>24.391999999999999</v>
      </c>
      <c r="C366" s="26">
        <v>86.727999999999994</v>
      </c>
      <c r="D366" s="13"/>
    </row>
    <row r="367" spans="1:4">
      <c r="A367" s="27">
        <v>42647.083333333336</v>
      </c>
      <c r="B367" s="26">
        <v>24.61</v>
      </c>
      <c r="C367" s="26">
        <v>86.191999999999993</v>
      </c>
      <c r="D367" s="13"/>
    </row>
    <row r="368" spans="1:4">
      <c r="A368" s="27">
        <v>42647.104166666664</v>
      </c>
      <c r="B368" s="26">
        <v>24.585999999999999</v>
      </c>
      <c r="C368" s="26">
        <v>85.515000000000001</v>
      </c>
      <c r="D368" s="13"/>
    </row>
    <row r="369" spans="1:4">
      <c r="A369" s="27">
        <v>42647.125</v>
      </c>
      <c r="B369" s="26">
        <v>24.561</v>
      </c>
      <c r="C369" s="26">
        <v>83.426000000000002</v>
      </c>
      <c r="D369" s="13"/>
    </row>
    <row r="370" spans="1:4">
      <c r="A370" s="27">
        <v>42647.145833333336</v>
      </c>
      <c r="B370" s="26">
        <v>24.489000000000001</v>
      </c>
      <c r="C370" s="26">
        <v>84.116</v>
      </c>
      <c r="D370" s="13"/>
    </row>
    <row r="371" spans="1:4">
      <c r="A371" s="27">
        <v>42647.166666666664</v>
      </c>
      <c r="B371" s="26">
        <v>24.391999999999999</v>
      </c>
      <c r="C371" s="26">
        <v>85.358999999999995</v>
      </c>
      <c r="D371" s="13"/>
    </row>
    <row r="372" spans="1:4">
      <c r="A372" s="27">
        <v>42647.1875</v>
      </c>
      <c r="B372" s="26">
        <v>24.344000000000001</v>
      </c>
      <c r="C372" s="26">
        <v>85.656000000000006</v>
      </c>
      <c r="D372" s="13"/>
    </row>
    <row r="373" spans="1:4">
      <c r="A373" s="27">
        <v>42647.208333333336</v>
      </c>
      <c r="B373" s="26">
        <v>24.175000000000001</v>
      </c>
      <c r="C373" s="26">
        <v>86.65</v>
      </c>
      <c r="D373" s="13"/>
    </row>
    <row r="374" spans="1:4">
      <c r="A374" s="27">
        <v>42647.229166666664</v>
      </c>
      <c r="B374" s="26">
        <v>24.030999999999999</v>
      </c>
      <c r="C374" s="26">
        <v>87.59</v>
      </c>
      <c r="D374" s="13"/>
    </row>
    <row r="375" spans="1:4">
      <c r="A375" s="27">
        <v>42647.25</v>
      </c>
      <c r="B375" s="26">
        <v>24.126999999999999</v>
      </c>
      <c r="C375" s="26">
        <v>87.195999999999998</v>
      </c>
      <c r="D375" s="13"/>
    </row>
    <row r="376" spans="1:4">
      <c r="A376" s="27">
        <v>42647.270833333336</v>
      </c>
      <c r="B376" s="26">
        <v>24.030999999999999</v>
      </c>
      <c r="C376" s="26">
        <v>87.727999999999994</v>
      </c>
      <c r="D376" s="13"/>
    </row>
    <row r="377" spans="1:4">
      <c r="A377" s="27">
        <v>42647.291666666664</v>
      </c>
      <c r="B377" s="26">
        <v>24.006</v>
      </c>
      <c r="C377" s="26">
        <v>87.667000000000002</v>
      </c>
      <c r="D377" s="13"/>
    </row>
    <row r="378" spans="1:4">
      <c r="A378" s="27">
        <v>42647.3125</v>
      </c>
      <c r="B378" s="26">
        <v>24.006</v>
      </c>
      <c r="C378" s="26">
        <v>87.251000000000005</v>
      </c>
      <c r="D378" s="13"/>
    </row>
    <row r="379" spans="1:4">
      <c r="A379" s="27">
        <v>42647.333333333336</v>
      </c>
      <c r="B379" s="26">
        <v>24.175000000000001</v>
      </c>
      <c r="C379" s="26">
        <v>86.120999999999995</v>
      </c>
      <c r="D379" s="13"/>
    </row>
    <row r="380" spans="1:4">
      <c r="A380" s="27">
        <v>42647.354166666664</v>
      </c>
      <c r="B380" s="26">
        <v>24.779</v>
      </c>
      <c r="C380" s="26">
        <v>83.531000000000006</v>
      </c>
      <c r="D380" s="13"/>
    </row>
    <row r="381" spans="1:4">
      <c r="A381" s="27">
        <v>42647.375</v>
      </c>
      <c r="B381" s="26">
        <v>26.334</v>
      </c>
      <c r="C381" s="26">
        <v>80.444000000000003</v>
      </c>
      <c r="D381" s="13"/>
    </row>
    <row r="382" spans="1:4">
      <c r="A382" s="27">
        <v>42647.395833333336</v>
      </c>
      <c r="B382" s="26">
        <v>28.152999999999999</v>
      </c>
      <c r="C382" s="26">
        <v>74.771000000000001</v>
      </c>
      <c r="D382" s="13"/>
    </row>
    <row r="383" spans="1:4">
      <c r="A383" s="27">
        <v>42647.416666666664</v>
      </c>
      <c r="B383" s="26">
        <v>29.821999999999999</v>
      </c>
      <c r="C383" s="26">
        <v>69.483000000000004</v>
      </c>
      <c r="D383" s="13"/>
    </row>
    <row r="384" spans="1:4">
      <c r="A384" s="27">
        <v>42647.4375</v>
      </c>
      <c r="B384" s="26">
        <v>31.925999999999998</v>
      </c>
      <c r="C384" s="26">
        <v>61.982999999999997</v>
      </c>
      <c r="D384" s="13"/>
    </row>
    <row r="385" spans="1:4">
      <c r="A385" s="27">
        <v>42647.458333333336</v>
      </c>
      <c r="B385" s="26">
        <v>33.582000000000001</v>
      </c>
      <c r="C385" s="26">
        <v>55.478999999999999</v>
      </c>
      <c r="D385" s="13"/>
    </row>
    <row r="386" spans="1:4">
      <c r="A386" s="27">
        <v>42647.479166666664</v>
      </c>
      <c r="B386" s="26">
        <v>34.923999999999999</v>
      </c>
      <c r="C386" s="26">
        <v>51.03</v>
      </c>
      <c r="D386" s="13"/>
    </row>
    <row r="387" spans="1:4">
      <c r="A387" s="27">
        <v>42647.5</v>
      </c>
      <c r="B387" s="26">
        <v>35.832000000000001</v>
      </c>
      <c r="C387" s="26">
        <v>48.255000000000003</v>
      </c>
      <c r="D387" s="13"/>
    </row>
    <row r="388" spans="1:4">
      <c r="A388" s="27">
        <v>42647.520833333336</v>
      </c>
      <c r="B388" s="26">
        <v>37.517000000000003</v>
      </c>
      <c r="C388" s="26">
        <v>44.795999999999999</v>
      </c>
      <c r="D388" s="13"/>
    </row>
    <row r="389" spans="1:4">
      <c r="A389" s="27">
        <v>42647.541666666664</v>
      </c>
      <c r="B389" s="26">
        <v>38.793999999999997</v>
      </c>
      <c r="C389" s="26">
        <v>41.972000000000001</v>
      </c>
      <c r="D389" s="13"/>
    </row>
    <row r="390" spans="1:4">
      <c r="A390" s="27">
        <v>42647.5625</v>
      </c>
      <c r="B390" s="26">
        <v>38.014000000000003</v>
      </c>
      <c r="C390" s="26">
        <v>43.643000000000001</v>
      </c>
      <c r="D390" s="13"/>
    </row>
    <row r="391" spans="1:4">
      <c r="A391" s="27">
        <v>42647.583333333336</v>
      </c>
      <c r="B391" s="26">
        <v>38.235999999999997</v>
      </c>
      <c r="C391" s="26">
        <v>42.859000000000002</v>
      </c>
      <c r="D391" s="13"/>
    </row>
    <row r="392" spans="1:4">
      <c r="A392" s="27">
        <v>42647.604166666664</v>
      </c>
      <c r="B392" s="26">
        <v>35.430999999999997</v>
      </c>
      <c r="C392" s="26">
        <v>48.600999999999999</v>
      </c>
      <c r="D392" s="13"/>
    </row>
    <row r="393" spans="1:4">
      <c r="A393" s="27">
        <v>42647.625</v>
      </c>
      <c r="B393" s="26">
        <v>33.061</v>
      </c>
      <c r="C393" s="26">
        <v>55.758000000000003</v>
      </c>
      <c r="D393" s="13"/>
    </row>
    <row r="394" spans="1:4">
      <c r="A394" s="27">
        <v>42647.645833333336</v>
      </c>
      <c r="B394" s="26">
        <v>32.853999999999999</v>
      </c>
      <c r="C394" s="26">
        <v>56.432000000000002</v>
      </c>
      <c r="D394" s="13"/>
    </row>
    <row r="395" spans="1:4">
      <c r="A395" s="27">
        <v>42647.666666666664</v>
      </c>
      <c r="B395" s="26">
        <v>36.048000000000002</v>
      </c>
      <c r="C395" s="26">
        <v>46.06</v>
      </c>
      <c r="D395" s="13"/>
    </row>
    <row r="396" spans="1:4">
      <c r="A396" s="27">
        <v>42647.6875</v>
      </c>
      <c r="B396" s="26">
        <v>34.738999999999997</v>
      </c>
      <c r="C396" s="26">
        <v>49.139000000000003</v>
      </c>
      <c r="D396" s="13"/>
    </row>
    <row r="397" spans="1:4">
      <c r="A397" s="27">
        <v>42647.708333333336</v>
      </c>
      <c r="B397" s="26">
        <v>32.594999999999999</v>
      </c>
      <c r="C397" s="26">
        <v>56.203000000000003</v>
      </c>
      <c r="D397" s="13"/>
    </row>
    <row r="398" spans="1:4">
      <c r="A398" s="27">
        <v>42647.729166666664</v>
      </c>
      <c r="B398" s="26">
        <v>32.673000000000002</v>
      </c>
      <c r="C398" s="26">
        <v>55.83</v>
      </c>
      <c r="D398" s="13"/>
    </row>
    <row r="399" spans="1:4">
      <c r="A399" s="27">
        <v>42647.75</v>
      </c>
      <c r="B399" s="26">
        <v>30.577000000000002</v>
      </c>
      <c r="C399" s="26">
        <v>63.572000000000003</v>
      </c>
      <c r="D399" s="13"/>
    </row>
    <row r="400" spans="1:4">
      <c r="A400" s="27">
        <v>42647.770833333336</v>
      </c>
      <c r="B400" s="26">
        <v>29.847000000000001</v>
      </c>
      <c r="C400" s="26">
        <v>64.347999999999999</v>
      </c>
      <c r="D400" s="13"/>
    </row>
    <row r="401" spans="1:4">
      <c r="A401" s="27">
        <v>42647.791666666664</v>
      </c>
      <c r="B401" s="26">
        <v>29.071000000000002</v>
      </c>
      <c r="C401" s="26">
        <v>68.013000000000005</v>
      </c>
      <c r="D401" s="13"/>
    </row>
    <row r="402" spans="1:4">
      <c r="A402" s="27">
        <v>42647.8125</v>
      </c>
      <c r="B402" s="26">
        <v>26.946000000000002</v>
      </c>
      <c r="C402" s="26">
        <v>75.302000000000007</v>
      </c>
      <c r="D402" s="13"/>
    </row>
    <row r="403" spans="1:4">
      <c r="A403" s="27">
        <v>42647.833333333336</v>
      </c>
      <c r="B403" s="26">
        <v>25.992999999999999</v>
      </c>
      <c r="C403" s="26">
        <v>78.293000000000006</v>
      </c>
      <c r="D403" s="13"/>
    </row>
    <row r="404" spans="1:4">
      <c r="A404" s="27">
        <v>42647.854166666664</v>
      </c>
      <c r="B404" s="26">
        <v>25.433</v>
      </c>
      <c r="C404" s="26">
        <v>80.367999999999995</v>
      </c>
      <c r="D404" s="13"/>
    </row>
    <row r="405" spans="1:4">
      <c r="A405" s="27">
        <v>42647.875</v>
      </c>
      <c r="B405" s="26">
        <v>25.07</v>
      </c>
      <c r="C405" s="26">
        <v>82.233000000000004</v>
      </c>
      <c r="D405" s="13"/>
    </row>
    <row r="406" spans="1:4">
      <c r="A406" s="27">
        <v>42647.895833333336</v>
      </c>
      <c r="B406" s="26">
        <v>24.876000000000001</v>
      </c>
      <c r="C406" s="26">
        <v>82.843999999999994</v>
      </c>
      <c r="D406" s="13"/>
    </row>
    <row r="407" spans="1:4">
      <c r="A407" s="27">
        <v>42647.916666666664</v>
      </c>
      <c r="B407" s="26">
        <v>24.972999999999999</v>
      </c>
      <c r="C407" s="26">
        <v>84.534000000000006</v>
      </c>
      <c r="D407" s="13"/>
    </row>
    <row r="408" spans="1:4">
      <c r="A408" s="27">
        <v>42647.9375</v>
      </c>
      <c r="B408" s="26">
        <v>25.07</v>
      </c>
      <c r="C408" s="26">
        <v>84.584000000000003</v>
      </c>
      <c r="D408" s="13"/>
    </row>
    <row r="409" spans="1:4">
      <c r="A409" s="27">
        <v>42647.958333333336</v>
      </c>
      <c r="B409" s="26">
        <v>25.167000000000002</v>
      </c>
      <c r="C409" s="26">
        <v>83.73</v>
      </c>
      <c r="D409" s="13"/>
    </row>
    <row r="410" spans="1:4">
      <c r="A410" s="27">
        <v>42647.979166666664</v>
      </c>
      <c r="B410" s="26">
        <v>25.385000000000002</v>
      </c>
      <c r="C410" s="26">
        <v>81.903000000000006</v>
      </c>
      <c r="D410" s="13"/>
    </row>
    <row r="411" spans="1:4">
      <c r="A411" s="27">
        <v>42648</v>
      </c>
      <c r="B411" s="26">
        <v>25.117999999999999</v>
      </c>
      <c r="C411" s="26">
        <v>84.593999999999994</v>
      </c>
      <c r="D411" s="13"/>
    </row>
    <row r="412" spans="1:4">
      <c r="A412" s="27">
        <v>42648.020833333336</v>
      </c>
      <c r="B412" s="26">
        <v>24.972999999999999</v>
      </c>
      <c r="C412" s="26">
        <v>85.966999999999999</v>
      </c>
      <c r="D412" s="13"/>
    </row>
    <row r="413" spans="1:4">
      <c r="A413" s="27">
        <v>42648.041666666664</v>
      </c>
      <c r="B413" s="26">
        <v>24.9</v>
      </c>
      <c r="C413" s="26">
        <v>86.034000000000006</v>
      </c>
      <c r="D413" s="13"/>
    </row>
    <row r="414" spans="1:4">
      <c r="A414" s="27">
        <v>42648.0625</v>
      </c>
      <c r="B414" s="26">
        <v>24.948</v>
      </c>
      <c r="C414" s="26">
        <v>85.513000000000005</v>
      </c>
      <c r="D414" s="13"/>
    </row>
    <row r="415" spans="1:4">
      <c r="A415" s="27">
        <v>42648.083333333336</v>
      </c>
      <c r="B415" s="26">
        <v>25.021000000000001</v>
      </c>
      <c r="C415" s="26">
        <v>84.882999999999996</v>
      </c>
      <c r="D415" s="13"/>
    </row>
    <row r="416" spans="1:4">
      <c r="A416" s="27">
        <v>42648.104166666664</v>
      </c>
      <c r="B416" s="26">
        <v>25.07</v>
      </c>
      <c r="C416" s="26">
        <v>84.781000000000006</v>
      </c>
      <c r="D416" s="13"/>
    </row>
    <row r="417" spans="1:4">
      <c r="A417" s="27">
        <v>42648.125</v>
      </c>
      <c r="B417" s="26">
        <v>25.117999999999999</v>
      </c>
      <c r="C417" s="26">
        <v>85.016999999999996</v>
      </c>
      <c r="D417" s="13"/>
    </row>
    <row r="418" spans="1:4">
      <c r="A418" s="27">
        <v>42648.145833333336</v>
      </c>
      <c r="B418" s="26">
        <v>25.215</v>
      </c>
      <c r="C418" s="26">
        <v>84.587999999999994</v>
      </c>
      <c r="D418" s="13"/>
    </row>
    <row r="419" spans="1:4">
      <c r="A419" s="27">
        <v>42648.166666666664</v>
      </c>
      <c r="B419" s="26">
        <v>25.167000000000002</v>
      </c>
      <c r="C419" s="26">
        <v>84.549000000000007</v>
      </c>
      <c r="D419" s="13"/>
    </row>
    <row r="420" spans="1:4">
      <c r="A420" s="27">
        <v>42648.1875</v>
      </c>
      <c r="B420" s="26">
        <v>25.117999999999999</v>
      </c>
      <c r="C420" s="26">
        <v>84.876000000000005</v>
      </c>
      <c r="D420" s="13"/>
    </row>
    <row r="421" spans="1:4">
      <c r="A421" s="27">
        <v>42648.208333333336</v>
      </c>
      <c r="B421" s="26">
        <v>25.021000000000001</v>
      </c>
      <c r="C421" s="26">
        <v>85.304000000000002</v>
      </c>
      <c r="D421" s="13"/>
    </row>
    <row r="422" spans="1:4">
      <c r="A422" s="27">
        <v>42648.229166666664</v>
      </c>
      <c r="B422" s="26">
        <v>24.852</v>
      </c>
      <c r="C422" s="26">
        <v>85.013000000000005</v>
      </c>
      <c r="D422" s="13"/>
    </row>
    <row r="423" spans="1:4">
      <c r="A423" s="27">
        <v>42648.25</v>
      </c>
      <c r="B423" s="26">
        <v>24.344000000000001</v>
      </c>
      <c r="C423" s="26">
        <v>85.18</v>
      </c>
      <c r="D423" s="13"/>
    </row>
    <row r="424" spans="1:4">
      <c r="A424" s="27">
        <v>42648.270833333336</v>
      </c>
      <c r="B424" s="26">
        <v>24.006</v>
      </c>
      <c r="C424" s="26">
        <v>85.522999999999996</v>
      </c>
      <c r="D424" s="13"/>
    </row>
    <row r="425" spans="1:4">
      <c r="A425" s="27">
        <v>42648.291666666664</v>
      </c>
      <c r="B425" s="26">
        <v>23.861999999999998</v>
      </c>
      <c r="C425" s="26">
        <v>85.295000000000002</v>
      </c>
      <c r="D425" s="13"/>
    </row>
    <row r="426" spans="1:4">
      <c r="A426" s="27">
        <v>42648.3125</v>
      </c>
      <c r="B426" s="26">
        <v>23.885999999999999</v>
      </c>
      <c r="C426" s="26">
        <v>85.02</v>
      </c>
      <c r="D426" s="13"/>
    </row>
    <row r="427" spans="1:4">
      <c r="A427" s="27">
        <v>42648.333333333336</v>
      </c>
      <c r="B427" s="26">
        <v>24.103000000000002</v>
      </c>
      <c r="C427" s="26">
        <v>84.507999999999996</v>
      </c>
      <c r="D427" s="13"/>
    </row>
    <row r="428" spans="1:4">
      <c r="A428" s="27">
        <v>42648.354166666664</v>
      </c>
      <c r="B428" s="26">
        <v>24.391999999999999</v>
      </c>
      <c r="C428" s="26">
        <v>83.784000000000006</v>
      </c>
      <c r="D428" s="13"/>
    </row>
    <row r="429" spans="1:4">
      <c r="A429" s="27">
        <v>42648.375</v>
      </c>
      <c r="B429" s="26">
        <v>24.754999999999999</v>
      </c>
      <c r="C429" s="26">
        <v>81.453000000000003</v>
      </c>
      <c r="D429" s="13"/>
    </row>
    <row r="430" spans="1:4">
      <c r="A430" s="27">
        <v>42648.395833333336</v>
      </c>
      <c r="B430" s="26">
        <v>26.042000000000002</v>
      </c>
      <c r="C430" s="26">
        <v>79.546000000000006</v>
      </c>
      <c r="D430" s="13"/>
    </row>
    <row r="431" spans="1:4">
      <c r="A431" s="27">
        <v>42648.416666666664</v>
      </c>
      <c r="B431" s="26">
        <v>27.190999999999999</v>
      </c>
      <c r="C431" s="26">
        <v>76.379000000000005</v>
      </c>
      <c r="D431" s="13"/>
    </row>
    <row r="432" spans="1:4">
      <c r="A432" s="27">
        <v>42648.4375</v>
      </c>
      <c r="B432" s="26">
        <v>29.670999999999999</v>
      </c>
      <c r="C432" s="26">
        <v>68.058000000000007</v>
      </c>
      <c r="D432" s="13"/>
    </row>
    <row r="433" spans="1:4">
      <c r="A433" s="27">
        <v>42648.458333333336</v>
      </c>
      <c r="B433" s="26">
        <v>31.645</v>
      </c>
      <c r="C433" s="26">
        <v>60.904000000000003</v>
      </c>
      <c r="D433" s="13"/>
    </row>
    <row r="434" spans="1:4">
      <c r="A434" s="27">
        <v>42648.479166666664</v>
      </c>
      <c r="B434" s="26">
        <v>32.75</v>
      </c>
      <c r="C434" s="26">
        <v>57.945999999999998</v>
      </c>
      <c r="D434" s="13"/>
    </row>
    <row r="435" spans="1:4">
      <c r="A435" s="27">
        <v>42648.5</v>
      </c>
      <c r="B435" s="26">
        <v>32.646999999999998</v>
      </c>
      <c r="C435" s="26">
        <v>58.058</v>
      </c>
      <c r="D435" s="13"/>
    </row>
    <row r="436" spans="1:4">
      <c r="A436" s="27">
        <v>42648.520833333336</v>
      </c>
      <c r="B436" s="26">
        <v>32.44</v>
      </c>
      <c r="C436" s="26">
        <v>59.104999999999997</v>
      </c>
      <c r="D436" s="13"/>
    </row>
    <row r="437" spans="1:4">
      <c r="A437" s="27">
        <v>42648.541666666664</v>
      </c>
      <c r="B437" s="26">
        <v>32.621000000000002</v>
      </c>
      <c r="C437" s="26">
        <v>59.48</v>
      </c>
      <c r="D437" s="13"/>
    </row>
    <row r="438" spans="1:4">
      <c r="A438" s="27">
        <v>42648.5625</v>
      </c>
      <c r="B438" s="26">
        <v>34.29</v>
      </c>
      <c r="C438" s="26">
        <v>54.451999999999998</v>
      </c>
      <c r="D438" s="13"/>
    </row>
    <row r="439" spans="1:4">
      <c r="A439" s="27">
        <v>42648.583333333336</v>
      </c>
      <c r="B439" s="26">
        <v>32.776000000000003</v>
      </c>
      <c r="C439" s="26">
        <v>59.155999999999999</v>
      </c>
      <c r="D439" s="13"/>
    </row>
    <row r="440" spans="1:4">
      <c r="A440" s="27">
        <v>42648.604166666664</v>
      </c>
      <c r="B440" s="26">
        <v>34.131999999999998</v>
      </c>
      <c r="C440" s="26">
        <v>55.011000000000003</v>
      </c>
      <c r="D440" s="13"/>
    </row>
    <row r="441" spans="1:4">
      <c r="A441" s="27">
        <v>42648.625</v>
      </c>
      <c r="B441" s="26">
        <v>32.003</v>
      </c>
      <c r="C441" s="26">
        <v>61.744999999999997</v>
      </c>
      <c r="D441" s="13"/>
    </row>
    <row r="442" spans="1:4">
      <c r="A442" s="27">
        <v>42648.645833333336</v>
      </c>
      <c r="B442" s="26">
        <v>31.262</v>
      </c>
      <c r="C442" s="26">
        <v>62.314999999999998</v>
      </c>
      <c r="D442" s="13"/>
    </row>
    <row r="443" spans="1:4">
      <c r="A443" s="27">
        <v>42648.666666666664</v>
      </c>
      <c r="B443" s="26">
        <v>30.451000000000001</v>
      </c>
      <c r="C443" s="26">
        <v>65.59</v>
      </c>
      <c r="D443" s="13"/>
    </row>
    <row r="444" spans="1:4">
      <c r="A444" s="27">
        <v>42648.6875</v>
      </c>
      <c r="B444" s="26">
        <v>30.527000000000001</v>
      </c>
      <c r="C444" s="26">
        <v>66.647999999999996</v>
      </c>
      <c r="D444" s="13"/>
    </row>
    <row r="445" spans="1:4">
      <c r="A445" s="27">
        <v>42648.708333333336</v>
      </c>
      <c r="B445" s="26">
        <v>29.872</v>
      </c>
      <c r="C445" s="26">
        <v>69.915999999999997</v>
      </c>
      <c r="D445" s="13"/>
    </row>
    <row r="446" spans="1:4">
      <c r="A446" s="27">
        <v>42648.729166666664</v>
      </c>
      <c r="B446" s="26">
        <v>28.202000000000002</v>
      </c>
      <c r="C446" s="26">
        <v>74.84</v>
      </c>
      <c r="D446" s="13"/>
    </row>
    <row r="447" spans="1:4">
      <c r="A447" s="27">
        <v>42648.75</v>
      </c>
      <c r="B447" s="26">
        <v>26.946000000000002</v>
      </c>
      <c r="C447" s="26">
        <v>79.069000000000003</v>
      </c>
      <c r="D447" s="13"/>
    </row>
    <row r="448" spans="1:4">
      <c r="A448" s="27">
        <v>42648.770833333336</v>
      </c>
      <c r="B448" s="26">
        <v>26.042000000000002</v>
      </c>
      <c r="C448" s="26">
        <v>81.070999999999998</v>
      </c>
      <c r="D448" s="13"/>
    </row>
    <row r="449" spans="1:4">
      <c r="A449" s="27">
        <v>42648.791666666664</v>
      </c>
      <c r="B449" s="26">
        <v>25.167000000000002</v>
      </c>
      <c r="C449" s="26">
        <v>83.644999999999996</v>
      </c>
      <c r="D449" s="13"/>
    </row>
    <row r="450" spans="1:4">
      <c r="A450" s="27">
        <v>42648.8125</v>
      </c>
      <c r="B450" s="26">
        <v>24.489000000000001</v>
      </c>
      <c r="C450" s="26">
        <v>85.352999999999994</v>
      </c>
      <c r="D450" s="13"/>
    </row>
    <row r="451" spans="1:4">
      <c r="A451" s="27">
        <v>42648.833333333336</v>
      </c>
      <c r="B451" s="26">
        <v>24.151</v>
      </c>
      <c r="C451" s="26">
        <v>86.617000000000004</v>
      </c>
      <c r="D451" s="13"/>
    </row>
    <row r="452" spans="1:4">
      <c r="A452" s="27">
        <v>42648.854166666664</v>
      </c>
      <c r="B452" s="26">
        <v>24.103000000000002</v>
      </c>
      <c r="C452" s="26">
        <v>85.881</v>
      </c>
      <c r="D452" s="13"/>
    </row>
    <row r="453" spans="1:4">
      <c r="A453" s="27">
        <v>42648.875</v>
      </c>
      <c r="B453" s="26">
        <v>24.079000000000001</v>
      </c>
      <c r="C453" s="26">
        <v>85.875</v>
      </c>
      <c r="D453" s="13"/>
    </row>
    <row r="454" spans="1:4">
      <c r="A454" s="27">
        <v>42648.895833333336</v>
      </c>
      <c r="B454" s="26">
        <v>24.055</v>
      </c>
      <c r="C454" s="26">
        <v>85.281999999999996</v>
      </c>
      <c r="D454" s="13"/>
    </row>
    <row r="455" spans="1:4">
      <c r="A455" s="27">
        <v>42648.916666666664</v>
      </c>
      <c r="B455" s="26">
        <v>24.030999999999999</v>
      </c>
      <c r="C455" s="26">
        <v>84.885000000000005</v>
      </c>
      <c r="D455" s="13"/>
    </row>
    <row r="456" spans="1:4">
      <c r="A456" s="27">
        <v>42648.9375</v>
      </c>
      <c r="B456" s="26">
        <v>24.030999999999999</v>
      </c>
      <c r="C456" s="26">
        <v>84.239000000000004</v>
      </c>
      <c r="D456" s="13"/>
    </row>
    <row r="457" spans="1:4">
      <c r="A457" s="27">
        <v>42648.958333333336</v>
      </c>
      <c r="B457" s="26">
        <v>24.006</v>
      </c>
      <c r="C457" s="26">
        <v>84.373999999999995</v>
      </c>
      <c r="D457" s="13"/>
    </row>
    <row r="458" spans="1:4">
      <c r="A458" s="27">
        <v>42648.979166666664</v>
      </c>
      <c r="B458" s="26">
        <v>23.934000000000001</v>
      </c>
      <c r="C458" s="26">
        <v>84.33</v>
      </c>
      <c r="D458" s="13"/>
    </row>
    <row r="459" spans="1:4">
      <c r="A459" s="27">
        <v>42649</v>
      </c>
      <c r="B459" s="26">
        <v>23.957999999999998</v>
      </c>
      <c r="C459" s="26">
        <v>84.98</v>
      </c>
      <c r="D459" s="13"/>
    </row>
    <row r="460" spans="1:4">
      <c r="A460" s="27">
        <v>42649.020833333336</v>
      </c>
      <c r="B460" s="26">
        <v>23.957999999999998</v>
      </c>
      <c r="C460" s="26">
        <v>84.84</v>
      </c>
      <c r="D460" s="13"/>
    </row>
    <row r="461" spans="1:4">
      <c r="A461" s="27">
        <v>42649.041666666664</v>
      </c>
      <c r="B461" s="26">
        <v>23.957999999999998</v>
      </c>
      <c r="C461" s="26">
        <v>85.120999999999995</v>
      </c>
      <c r="D461" s="13"/>
    </row>
    <row r="462" spans="1:4">
      <c r="A462" s="27">
        <v>42649.0625</v>
      </c>
      <c r="B462" s="26">
        <v>23.885999999999999</v>
      </c>
      <c r="C462" s="26">
        <v>86.165999999999997</v>
      </c>
      <c r="D462" s="13"/>
    </row>
    <row r="463" spans="1:4">
      <c r="A463" s="27">
        <v>42649.083333333336</v>
      </c>
      <c r="B463" s="26">
        <v>23.861999999999998</v>
      </c>
      <c r="C463" s="26">
        <v>86.466999999999999</v>
      </c>
      <c r="D463" s="13"/>
    </row>
    <row r="464" spans="1:4">
      <c r="A464" s="27">
        <v>42649.104166666664</v>
      </c>
      <c r="B464" s="26">
        <v>23.91</v>
      </c>
      <c r="C464" s="26">
        <v>85.92</v>
      </c>
      <c r="D464" s="13"/>
    </row>
    <row r="465" spans="1:4">
      <c r="A465" s="27">
        <v>42649.125</v>
      </c>
      <c r="B465" s="26">
        <v>23.934000000000001</v>
      </c>
      <c r="C465" s="26">
        <v>85.590999999999994</v>
      </c>
      <c r="D465" s="13"/>
    </row>
    <row r="466" spans="1:4">
      <c r="A466" s="27">
        <v>42649.145833333336</v>
      </c>
      <c r="B466" s="26">
        <v>23.91</v>
      </c>
      <c r="C466" s="26">
        <v>85.724999999999994</v>
      </c>
      <c r="D466" s="13"/>
    </row>
    <row r="467" spans="1:4">
      <c r="A467" s="27">
        <v>42649.166666666664</v>
      </c>
      <c r="B467" s="26">
        <v>23.957999999999998</v>
      </c>
      <c r="C467" s="26">
        <v>85.876000000000005</v>
      </c>
      <c r="D467" s="13"/>
    </row>
    <row r="468" spans="1:4">
      <c r="A468" s="27">
        <v>42649.1875</v>
      </c>
      <c r="B468" s="26">
        <v>23.934000000000001</v>
      </c>
      <c r="C468" s="26">
        <v>85.926000000000002</v>
      </c>
      <c r="D468" s="13"/>
    </row>
    <row r="469" spans="1:4">
      <c r="A469" s="27">
        <v>42649.208333333336</v>
      </c>
      <c r="B469" s="26">
        <v>23.981999999999999</v>
      </c>
      <c r="C469" s="26">
        <v>85.992999999999995</v>
      </c>
      <c r="D469" s="13"/>
    </row>
    <row r="470" spans="1:4">
      <c r="A470" s="27">
        <v>42649.229166666664</v>
      </c>
      <c r="B470" s="26">
        <v>23.934000000000001</v>
      </c>
      <c r="C470" s="26">
        <v>85.619</v>
      </c>
      <c r="D470" s="13"/>
    </row>
    <row r="471" spans="1:4">
      <c r="A471" s="27">
        <v>42649.25</v>
      </c>
      <c r="B471" s="26">
        <v>23.885999999999999</v>
      </c>
      <c r="C471" s="26">
        <v>84.852000000000004</v>
      </c>
      <c r="D471" s="13"/>
    </row>
    <row r="472" spans="1:4">
      <c r="A472" s="27">
        <v>42649.270833333336</v>
      </c>
      <c r="B472" s="26">
        <v>23.814</v>
      </c>
      <c r="C472" s="26">
        <v>84.498999999999995</v>
      </c>
      <c r="D472" s="13"/>
    </row>
    <row r="473" spans="1:4">
      <c r="A473" s="27">
        <v>42649.291666666664</v>
      </c>
      <c r="B473" s="26">
        <v>23.814</v>
      </c>
      <c r="C473" s="26">
        <v>84.668000000000006</v>
      </c>
      <c r="D473" s="13"/>
    </row>
    <row r="474" spans="1:4">
      <c r="A474" s="27">
        <v>42649.3125</v>
      </c>
      <c r="B474" s="26">
        <v>23.742000000000001</v>
      </c>
      <c r="C474" s="26">
        <v>85.156000000000006</v>
      </c>
      <c r="D474" s="13"/>
    </row>
    <row r="475" spans="1:4">
      <c r="A475" s="27">
        <v>42649.333333333336</v>
      </c>
      <c r="B475" s="26">
        <v>23.79</v>
      </c>
      <c r="C475" s="26">
        <v>85.11</v>
      </c>
      <c r="D475" s="13"/>
    </row>
    <row r="476" spans="1:4">
      <c r="A476" s="27">
        <v>42649.354166666664</v>
      </c>
      <c r="B476" s="26">
        <v>24.126999999999999</v>
      </c>
      <c r="C476" s="26">
        <v>85.355000000000004</v>
      </c>
      <c r="D476" s="13"/>
    </row>
    <row r="477" spans="1:4">
      <c r="A477" s="27">
        <v>42649.375</v>
      </c>
      <c r="B477" s="26">
        <v>24.779</v>
      </c>
      <c r="C477" s="26">
        <v>84.209000000000003</v>
      </c>
      <c r="D477" s="13"/>
    </row>
    <row r="478" spans="1:4">
      <c r="A478" s="27">
        <v>42649.395833333336</v>
      </c>
      <c r="B478" s="26">
        <v>25.288</v>
      </c>
      <c r="C478" s="26">
        <v>81.852999999999994</v>
      </c>
      <c r="D478" s="13"/>
    </row>
    <row r="479" spans="1:4">
      <c r="A479" s="27">
        <v>42649.416666666664</v>
      </c>
      <c r="B479" s="26">
        <v>25.603000000000002</v>
      </c>
      <c r="C479" s="26">
        <v>80.691000000000003</v>
      </c>
      <c r="D479" s="13"/>
    </row>
    <row r="480" spans="1:4">
      <c r="A480" s="27">
        <v>42649.4375</v>
      </c>
      <c r="B480" s="26">
        <v>26.456</v>
      </c>
      <c r="C480" s="26">
        <v>79.373000000000005</v>
      </c>
      <c r="D480" s="13"/>
    </row>
    <row r="481" spans="1:4">
      <c r="A481" s="27">
        <v>42649.458333333336</v>
      </c>
      <c r="B481" s="26">
        <v>26.847999999999999</v>
      </c>
      <c r="C481" s="26">
        <v>78.12</v>
      </c>
      <c r="D481" s="13"/>
    </row>
    <row r="482" spans="1:4">
      <c r="A482" s="27">
        <v>42649.479166666664</v>
      </c>
      <c r="B482" s="26">
        <v>27.658999999999999</v>
      </c>
      <c r="C482" s="26">
        <v>75.441999999999993</v>
      </c>
      <c r="D482" s="13"/>
    </row>
    <row r="483" spans="1:4">
      <c r="A483" s="27">
        <v>42649.5</v>
      </c>
      <c r="B483" s="26">
        <v>28.053999999999998</v>
      </c>
      <c r="C483" s="26">
        <v>75.313999999999993</v>
      </c>
      <c r="D483" s="13"/>
    </row>
    <row r="484" spans="1:4">
      <c r="A484" s="27">
        <v>42649.520833333336</v>
      </c>
      <c r="B484" s="26">
        <v>28.202000000000002</v>
      </c>
      <c r="C484" s="26">
        <v>75.402000000000001</v>
      </c>
      <c r="D484" s="13"/>
    </row>
    <row r="485" spans="1:4">
      <c r="A485" s="27">
        <v>42649.541666666664</v>
      </c>
      <c r="B485" s="26">
        <v>29.047000000000001</v>
      </c>
      <c r="C485" s="26">
        <v>72.861000000000004</v>
      </c>
      <c r="D485" s="13"/>
    </row>
    <row r="486" spans="1:4">
      <c r="A486" s="27">
        <v>42649.5625</v>
      </c>
      <c r="B486" s="26">
        <v>29.571000000000002</v>
      </c>
      <c r="C486" s="26">
        <v>70.344999999999999</v>
      </c>
      <c r="D486" s="13"/>
    </row>
    <row r="487" spans="1:4">
      <c r="A487" s="27">
        <v>42649.583333333336</v>
      </c>
      <c r="B487" s="26">
        <v>29.872</v>
      </c>
      <c r="C487" s="26">
        <v>69.128</v>
      </c>
      <c r="D487" s="13"/>
    </row>
    <row r="488" spans="1:4">
      <c r="A488" s="27">
        <v>42649.604166666664</v>
      </c>
      <c r="B488" s="26">
        <v>30.451000000000001</v>
      </c>
      <c r="C488" s="26">
        <v>66.88</v>
      </c>
      <c r="D488" s="13"/>
    </row>
    <row r="489" spans="1:4">
      <c r="A489" s="27">
        <v>42649.625</v>
      </c>
      <c r="B489" s="26">
        <v>29.896999999999998</v>
      </c>
      <c r="C489" s="26">
        <v>68.433000000000007</v>
      </c>
      <c r="D489" s="13"/>
    </row>
    <row r="490" spans="1:4">
      <c r="A490" s="27">
        <v>42649.645833333336</v>
      </c>
      <c r="B490" s="26">
        <v>28.425000000000001</v>
      </c>
      <c r="C490" s="26">
        <v>74.143000000000001</v>
      </c>
      <c r="D490" s="13"/>
    </row>
    <row r="491" spans="1:4">
      <c r="A491" s="27">
        <v>42649.666666666664</v>
      </c>
      <c r="B491" s="26">
        <v>27.486000000000001</v>
      </c>
      <c r="C491" s="26">
        <v>76.760000000000005</v>
      </c>
      <c r="D491" s="13"/>
    </row>
    <row r="492" spans="1:4">
      <c r="A492" s="27">
        <v>42649.6875</v>
      </c>
      <c r="B492" s="26">
        <v>27.018999999999998</v>
      </c>
      <c r="C492" s="26">
        <v>78.504000000000005</v>
      </c>
      <c r="D492" s="13"/>
    </row>
    <row r="493" spans="1:4">
      <c r="A493" s="27">
        <v>42649.708333333336</v>
      </c>
      <c r="B493" s="26">
        <v>26.260999999999999</v>
      </c>
      <c r="C493" s="26">
        <v>80.858999999999995</v>
      </c>
      <c r="D493" s="13"/>
    </row>
    <row r="494" spans="1:4">
      <c r="A494" s="27">
        <v>42649.729166666664</v>
      </c>
      <c r="B494" s="26">
        <v>26.042000000000002</v>
      </c>
      <c r="C494" s="26">
        <v>82.016000000000005</v>
      </c>
      <c r="D494" s="13"/>
    </row>
    <row r="495" spans="1:4">
      <c r="A495" s="27">
        <v>42649.75</v>
      </c>
      <c r="B495" s="26">
        <v>25.992999999999999</v>
      </c>
      <c r="C495" s="26">
        <v>82.718999999999994</v>
      </c>
      <c r="D495" s="13"/>
    </row>
    <row r="496" spans="1:4">
      <c r="A496" s="27">
        <v>42649.770833333336</v>
      </c>
      <c r="B496" s="26">
        <v>25.748999999999999</v>
      </c>
      <c r="C496" s="26">
        <v>84.34</v>
      </c>
      <c r="D496" s="13"/>
    </row>
    <row r="497" spans="1:4">
      <c r="A497" s="27">
        <v>42649.791666666664</v>
      </c>
      <c r="B497" s="26">
        <v>24.923999999999999</v>
      </c>
      <c r="C497" s="26">
        <v>87.296999999999997</v>
      </c>
      <c r="D497" s="13"/>
    </row>
    <row r="498" spans="1:4">
      <c r="A498" s="27">
        <v>42649.8125</v>
      </c>
      <c r="B498" s="26">
        <v>24.417000000000002</v>
      </c>
      <c r="C498" s="26">
        <v>88.814999999999998</v>
      </c>
      <c r="D498" s="13"/>
    </row>
    <row r="499" spans="1:4">
      <c r="A499" s="27">
        <v>42649.833333333336</v>
      </c>
      <c r="B499" s="26">
        <v>24.175000000000001</v>
      </c>
      <c r="C499" s="26">
        <v>89.694999999999993</v>
      </c>
      <c r="D499" s="13"/>
    </row>
    <row r="500" spans="1:4">
      <c r="A500" s="27">
        <v>42649.854166666664</v>
      </c>
      <c r="B500" s="26">
        <v>24.079000000000001</v>
      </c>
      <c r="C500" s="26">
        <v>90.331000000000003</v>
      </c>
      <c r="D500" s="13"/>
    </row>
    <row r="501" spans="1:4">
      <c r="A501" s="27">
        <v>42649.875</v>
      </c>
      <c r="B501" s="26">
        <v>24.055</v>
      </c>
      <c r="C501" s="26">
        <v>90.352999999999994</v>
      </c>
      <c r="D501" s="13"/>
    </row>
    <row r="502" spans="1:4">
      <c r="A502" s="27">
        <v>42649.895833333336</v>
      </c>
      <c r="B502" s="26">
        <v>23.981999999999999</v>
      </c>
      <c r="C502" s="26">
        <v>90.308000000000007</v>
      </c>
      <c r="D502" s="13"/>
    </row>
    <row r="503" spans="1:4">
      <c r="A503" s="27">
        <v>42649.916666666664</v>
      </c>
      <c r="B503" s="26">
        <v>23.957999999999998</v>
      </c>
      <c r="C503" s="26">
        <v>89.972999999999999</v>
      </c>
      <c r="D503" s="13"/>
    </row>
    <row r="504" spans="1:4">
      <c r="A504" s="27">
        <v>42649.9375</v>
      </c>
      <c r="B504" s="26">
        <v>23.91</v>
      </c>
      <c r="C504" s="26">
        <v>90.180999999999997</v>
      </c>
      <c r="D504" s="13"/>
    </row>
    <row r="505" spans="1:4">
      <c r="A505" s="27">
        <v>42649.958333333336</v>
      </c>
      <c r="B505" s="26">
        <v>23.885999999999999</v>
      </c>
      <c r="C505" s="26">
        <v>89.927999999999997</v>
      </c>
      <c r="D505" s="13"/>
    </row>
    <row r="506" spans="1:4">
      <c r="A506" s="27">
        <v>42649.979166666664</v>
      </c>
      <c r="B506" s="26">
        <v>23.885999999999999</v>
      </c>
      <c r="C506" s="26">
        <v>90.064999999999998</v>
      </c>
      <c r="D506" s="13"/>
    </row>
    <row r="507" spans="1:4">
      <c r="A507" s="27">
        <v>42650</v>
      </c>
      <c r="B507" s="26">
        <v>23.885999999999999</v>
      </c>
      <c r="C507" s="26">
        <v>89.736000000000004</v>
      </c>
      <c r="D507" s="13"/>
    </row>
    <row r="508" spans="1:4">
      <c r="A508" s="27">
        <v>42650.020833333336</v>
      </c>
      <c r="B508" s="26">
        <v>23.934000000000001</v>
      </c>
      <c r="C508" s="26">
        <v>89.665000000000006</v>
      </c>
      <c r="D508" s="13"/>
    </row>
    <row r="509" spans="1:4">
      <c r="A509" s="27">
        <v>42650.041666666664</v>
      </c>
      <c r="B509" s="26">
        <v>23.91</v>
      </c>
      <c r="C509" s="26">
        <v>90.4</v>
      </c>
      <c r="D509" s="13"/>
    </row>
    <row r="510" spans="1:4">
      <c r="A510" s="27">
        <v>42650.0625</v>
      </c>
      <c r="B510" s="26">
        <v>23.957999999999998</v>
      </c>
      <c r="C510" s="26">
        <v>90.33</v>
      </c>
      <c r="D510" s="13"/>
    </row>
    <row r="511" spans="1:4">
      <c r="A511" s="27">
        <v>42650.083333333336</v>
      </c>
      <c r="B511" s="26">
        <v>23.934000000000001</v>
      </c>
      <c r="C511" s="26">
        <v>91.063000000000002</v>
      </c>
      <c r="D511" s="13"/>
    </row>
    <row r="512" spans="1:4">
      <c r="A512" s="27">
        <v>42650.104166666664</v>
      </c>
      <c r="B512" s="26">
        <v>23.981999999999999</v>
      </c>
      <c r="C512" s="26">
        <v>91.183999999999997</v>
      </c>
      <c r="D512" s="13"/>
    </row>
    <row r="513" spans="1:4">
      <c r="A513" s="27">
        <v>42650.125</v>
      </c>
      <c r="B513" s="26">
        <v>24.006</v>
      </c>
      <c r="C513" s="26">
        <v>91.271000000000001</v>
      </c>
      <c r="D513" s="13"/>
    </row>
    <row r="514" spans="1:4">
      <c r="A514" s="27">
        <v>42650.145833333336</v>
      </c>
      <c r="B514" s="26">
        <v>23.981999999999999</v>
      </c>
      <c r="C514" s="26">
        <v>91.456000000000003</v>
      </c>
      <c r="D514" s="13"/>
    </row>
    <row r="515" spans="1:4">
      <c r="A515" s="27">
        <v>42650.166666666664</v>
      </c>
      <c r="B515" s="26">
        <v>23.934000000000001</v>
      </c>
      <c r="C515" s="26">
        <v>91.935000000000002</v>
      </c>
      <c r="D515" s="13"/>
    </row>
    <row r="516" spans="1:4">
      <c r="A516" s="27">
        <v>42650.1875</v>
      </c>
      <c r="B516" s="26">
        <v>23.981999999999999</v>
      </c>
      <c r="C516" s="26">
        <v>91.811000000000007</v>
      </c>
      <c r="D516" s="13"/>
    </row>
    <row r="517" spans="1:4">
      <c r="A517" s="27">
        <v>42650.208333333336</v>
      </c>
      <c r="B517" s="26">
        <v>23.957999999999998</v>
      </c>
      <c r="C517" s="26">
        <v>91.722999999999999</v>
      </c>
      <c r="D517" s="13"/>
    </row>
    <row r="518" spans="1:4">
      <c r="A518" s="27">
        <v>42650.229166666664</v>
      </c>
      <c r="B518" s="26">
        <v>23.934000000000001</v>
      </c>
      <c r="C518" s="26">
        <v>91.772000000000006</v>
      </c>
      <c r="D518" s="13"/>
    </row>
    <row r="519" spans="1:4">
      <c r="A519" s="27">
        <v>42650.25</v>
      </c>
      <c r="B519" s="26">
        <v>23.934000000000001</v>
      </c>
      <c r="C519" s="26">
        <v>91.745000000000005</v>
      </c>
      <c r="D519" s="13"/>
    </row>
    <row r="520" spans="1:4">
      <c r="A520" s="27">
        <v>42650.270833333336</v>
      </c>
      <c r="B520" s="26">
        <v>23.934000000000001</v>
      </c>
      <c r="C520" s="26">
        <v>92.153000000000006</v>
      </c>
      <c r="D520" s="13"/>
    </row>
    <row r="521" spans="1:4">
      <c r="A521" s="27">
        <v>42650.291666666664</v>
      </c>
      <c r="B521" s="26">
        <v>23.838000000000001</v>
      </c>
      <c r="C521" s="26">
        <v>92.400999999999996</v>
      </c>
      <c r="D521" s="13"/>
    </row>
    <row r="522" spans="1:4">
      <c r="A522" s="27">
        <v>42650.3125</v>
      </c>
      <c r="B522" s="26">
        <v>23.79</v>
      </c>
      <c r="C522" s="26">
        <v>93.147999999999996</v>
      </c>
      <c r="D522" s="13"/>
    </row>
    <row r="523" spans="1:4">
      <c r="A523" s="27">
        <v>42650.333333333336</v>
      </c>
      <c r="B523" s="26">
        <v>23.765999999999998</v>
      </c>
      <c r="C523" s="26">
        <v>93.358000000000004</v>
      </c>
      <c r="D523" s="13"/>
    </row>
    <row r="524" spans="1:4">
      <c r="A524" s="27">
        <v>42650.354166666664</v>
      </c>
      <c r="B524" s="26">
        <v>23.957999999999998</v>
      </c>
      <c r="C524" s="26">
        <v>92.620999999999995</v>
      </c>
      <c r="D524" s="13"/>
    </row>
    <row r="525" spans="1:4">
      <c r="A525" s="27">
        <v>42650.375</v>
      </c>
      <c r="B525" s="26">
        <v>24.151</v>
      </c>
      <c r="C525" s="26">
        <v>97.397999999999996</v>
      </c>
      <c r="D525" s="13"/>
    </row>
    <row r="526" spans="1:4">
      <c r="A526" s="27">
        <v>42650.395833333336</v>
      </c>
      <c r="B526" s="26">
        <v>24.079000000000001</v>
      </c>
      <c r="C526" s="26">
        <v>93.328000000000003</v>
      </c>
      <c r="D526" s="13"/>
    </row>
    <row r="527" spans="1:4">
      <c r="A527" s="27">
        <v>42650.416666666664</v>
      </c>
      <c r="B527" s="26">
        <v>24.295999999999999</v>
      </c>
      <c r="C527" s="26">
        <v>92.378</v>
      </c>
      <c r="D527" s="13"/>
    </row>
    <row r="528" spans="1:4">
      <c r="A528" s="27">
        <v>42650.4375</v>
      </c>
      <c r="B528" s="26">
        <v>24.248000000000001</v>
      </c>
      <c r="C528" s="26">
        <v>94.343000000000004</v>
      </c>
      <c r="D528" s="13"/>
    </row>
    <row r="529" spans="1:4">
      <c r="A529" s="27">
        <v>42650.458333333336</v>
      </c>
      <c r="B529" s="26">
        <v>25.045000000000002</v>
      </c>
      <c r="C529" s="26">
        <v>96.161000000000001</v>
      </c>
      <c r="D529" s="13"/>
    </row>
    <row r="530" spans="1:4">
      <c r="A530" s="27">
        <v>42650.479166666664</v>
      </c>
      <c r="B530" s="26">
        <v>25.457999999999998</v>
      </c>
      <c r="C530" s="26">
        <v>95.756</v>
      </c>
      <c r="D530" s="13"/>
    </row>
    <row r="531" spans="1:4">
      <c r="A531" s="27">
        <v>42650.5</v>
      </c>
      <c r="B531" s="26">
        <v>25.190999999999999</v>
      </c>
      <c r="C531" s="26">
        <v>95.929000000000002</v>
      </c>
      <c r="D531" s="13"/>
    </row>
    <row r="532" spans="1:4">
      <c r="A532" s="27">
        <v>42650.520833333336</v>
      </c>
      <c r="B532" s="26">
        <v>25.895</v>
      </c>
      <c r="C532" s="26">
        <v>94.975999999999999</v>
      </c>
      <c r="D532" s="13"/>
    </row>
    <row r="533" spans="1:4">
      <c r="A533" s="27">
        <v>42650.541666666664</v>
      </c>
      <c r="B533" s="26">
        <v>26.675999999999998</v>
      </c>
      <c r="C533" s="26">
        <v>92.004000000000005</v>
      </c>
      <c r="D533" s="13"/>
    </row>
    <row r="534" spans="1:4">
      <c r="A534" s="27">
        <v>42650.5625</v>
      </c>
      <c r="B534" s="26">
        <v>26.725000000000001</v>
      </c>
      <c r="C534" s="26">
        <v>88.245000000000005</v>
      </c>
      <c r="D534" s="13"/>
    </row>
    <row r="535" spans="1:4">
      <c r="A535" s="27">
        <v>42650.583333333336</v>
      </c>
      <c r="B535" s="26">
        <v>26.652000000000001</v>
      </c>
      <c r="C535" s="26">
        <v>92.162999999999997</v>
      </c>
      <c r="D535" s="13"/>
    </row>
    <row r="536" spans="1:4">
      <c r="A536" s="27">
        <v>42650.604166666664</v>
      </c>
      <c r="B536" s="26">
        <v>26.946000000000002</v>
      </c>
      <c r="C536" s="26">
        <v>89.578999999999994</v>
      </c>
      <c r="D536" s="13"/>
    </row>
    <row r="537" spans="1:4">
      <c r="A537" s="27">
        <v>42650.625</v>
      </c>
      <c r="B537" s="26">
        <v>26.920999999999999</v>
      </c>
      <c r="C537" s="26">
        <v>91.236999999999995</v>
      </c>
      <c r="D537" s="13"/>
    </row>
    <row r="538" spans="1:4">
      <c r="A538" s="27">
        <v>42650.645833333336</v>
      </c>
      <c r="B538" s="26">
        <v>27.117999999999999</v>
      </c>
      <c r="C538" s="26">
        <v>85.778000000000006</v>
      </c>
      <c r="D538" s="13"/>
    </row>
    <row r="539" spans="1:4">
      <c r="A539" s="27">
        <v>42650.666666666664</v>
      </c>
      <c r="B539" s="26">
        <v>27.190999999999999</v>
      </c>
      <c r="C539" s="26">
        <v>85.143000000000001</v>
      </c>
      <c r="D539" s="13"/>
    </row>
    <row r="540" spans="1:4">
      <c r="A540" s="27">
        <v>42650.6875</v>
      </c>
      <c r="B540" s="26">
        <v>26.31</v>
      </c>
      <c r="C540" s="26">
        <v>87.366</v>
      </c>
      <c r="D540" s="13"/>
    </row>
    <row r="541" spans="1:4">
      <c r="A541" s="27">
        <v>42650.708333333336</v>
      </c>
      <c r="B541" s="26">
        <v>26.065999999999999</v>
      </c>
      <c r="C541" s="26">
        <v>89.924999999999997</v>
      </c>
      <c r="D541" s="13"/>
    </row>
    <row r="542" spans="1:4">
      <c r="A542" s="27">
        <v>42650.729166666664</v>
      </c>
      <c r="B542" s="26">
        <v>25.701000000000001</v>
      </c>
      <c r="C542" s="26">
        <v>91.820999999999998</v>
      </c>
      <c r="D542" s="13"/>
    </row>
    <row r="543" spans="1:4">
      <c r="A543" s="27">
        <v>42650.75</v>
      </c>
      <c r="B543" s="26">
        <v>25.045000000000002</v>
      </c>
      <c r="C543" s="26">
        <v>91.771000000000001</v>
      </c>
      <c r="D543" s="13"/>
    </row>
    <row r="544" spans="1:4">
      <c r="A544" s="27">
        <v>42650.770833333336</v>
      </c>
      <c r="B544" s="26">
        <v>24.634</v>
      </c>
      <c r="C544" s="26">
        <v>94.656999999999996</v>
      </c>
      <c r="D544" s="13"/>
    </row>
    <row r="545" spans="1:4">
      <c r="A545" s="27">
        <v>42650.791666666664</v>
      </c>
      <c r="B545" s="26">
        <v>24.295999999999999</v>
      </c>
      <c r="C545" s="26">
        <v>95.432000000000002</v>
      </c>
      <c r="D545" s="13"/>
    </row>
    <row r="546" spans="1:4">
      <c r="A546" s="27">
        <v>42650.8125</v>
      </c>
      <c r="B546" s="26">
        <v>24.030999999999999</v>
      </c>
      <c r="C546" s="26">
        <v>96.540999999999997</v>
      </c>
      <c r="D546" s="13"/>
    </row>
    <row r="547" spans="1:4">
      <c r="A547" s="27">
        <v>42650.833333333336</v>
      </c>
      <c r="B547" s="26">
        <v>24.055</v>
      </c>
      <c r="C547" s="26">
        <v>94.724999999999994</v>
      </c>
      <c r="D547" s="13"/>
    </row>
    <row r="548" spans="1:4">
      <c r="A548" s="27">
        <v>42650.854166666664</v>
      </c>
      <c r="B548" s="26">
        <v>24.006</v>
      </c>
      <c r="C548" s="26">
        <v>91.244</v>
      </c>
      <c r="D548" s="13"/>
    </row>
    <row r="549" spans="1:4">
      <c r="A549" s="27">
        <v>42650.875</v>
      </c>
      <c r="B549" s="26">
        <v>24.006</v>
      </c>
      <c r="C549" s="26">
        <v>91.08</v>
      </c>
      <c r="D549" s="13"/>
    </row>
    <row r="550" spans="1:4">
      <c r="A550" s="27">
        <v>42650.895833333336</v>
      </c>
      <c r="B550" s="26">
        <v>24.030999999999999</v>
      </c>
      <c r="C550" s="26">
        <v>90.676000000000002</v>
      </c>
      <c r="D550" s="13"/>
    </row>
    <row r="551" spans="1:4">
      <c r="A551" s="27">
        <v>42650.916666666664</v>
      </c>
      <c r="B551" s="26">
        <v>24.055</v>
      </c>
      <c r="C551" s="26">
        <v>90.271000000000001</v>
      </c>
      <c r="D551" s="13"/>
    </row>
    <row r="552" spans="1:4">
      <c r="A552" s="27">
        <v>42650.9375</v>
      </c>
      <c r="B552" s="26">
        <v>24.079000000000001</v>
      </c>
      <c r="C552" s="26">
        <v>89.671999999999997</v>
      </c>
      <c r="D552" s="13"/>
    </row>
    <row r="553" spans="1:4">
      <c r="A553" s="27">
        <v>42650.958333333336</v>
      </c>
      <c r="B553" s="26">
        <v>24.079000000000001</v>
      </c>
      <c r="C553" s="26">
        <v>87.518000000000001</v>
      </c>
      <c r="D553" s="13"/>
    </row>
    <row r="554" spans="1:4">
      <c r="A554" s="27">
        <v>42650.979166666664</v>
      </c>
      <c r="B554" s="26">
        <v>24.151</v>
      </c>
      <c r="C554" s="26">
        <v>86.533000000000001</v>
      </c>
      <c r="D554" s="13"/>
    </row>
    <row r="555" spans="1:4">
      <c r="A555" s="27">
        <v>42651</v>
      </c>
      <c r="B555" s="26">
        <v>24.295999999999999</v>
      </c>
      <c r="C555" s="26">
        <v>85.168999999999997</v>
      </c>
      <c r="D555" s="13"/>
    </row>
    <row r="556" spans="1:4">
      <c r="A556" s="27">
        <v>42651.020833333336</v>
      </c>
      <c r="B556" s="26">
        <v>24.391999999999999</v>
      </c>
      <c r="C556" s="26">
        <v>84.685000000000002</v>
      </c>
      <c r="D556" s="13"/>
    </row>
    <row r="557" spans="1:4">
      <c r="A557" s="27">
        <v>42651.041666666664</v>
      </c>
      <c r="B557" s="26">
        <v>24.417000000000002</v>
      </c>
      <c r="C557" s="26">
        <v>84.241</v>
      </c>
      <c r="D557" s="13"/>
    </row>
    <row r="558" spans="1:4">
      <c r="A558" s="27">
        <v>42651.0625</v>
      </c>
      <c r="B558" s="26">
        <v>24.391999999999999</v>
      </c>
      <c r="C558" s="26">
        <v>83.897000000000006</v>
      </c>
      <c r="D558" s="13"/>
    </row>
    <row r="559" spans="1:4">
      <c r="A559" s="27">
        <v>42651.083333333336</v>
      </c>
      <c r="B559" s="26">
        <v>24.391999999999999</v>
      </c>
      <c r="C559" s="26">
        <v>83.445999999999998</v>
      </c>
      <c r="D559" s="13"/>
    </row>
    <row r="560" spans="1:4">
      <c r="A560" s="27">
        <v>42651.104166666664</v>
      </c>
      <c r="B560" s="26">
        <v>24.32</v>
      </c>
      <c r="C560" s="26">
        <v>83.936999999999998</v>
      </c>
      <c r="D560" s="13"/>
    </row>
    <row r="561" spans="1:4">
      <c r="A561" s="27">
        <v>42651.125</v>
      </c>
      <c r="B561" s="26">
        <v>24.32</v>
      </c>
      <c r="C561" s="26">
        <v>84.135000000000005</v>
      </c>
      <c r="D561" s="13"/>
    </row>
    <row r="562" spans="1:4">
      <c r="A562" s="27">
        <v>42651.145833333336</v>
      </c>
      <c r="B562" s="26">
        <v>24.391999999999999</v>
      </c>
      <c r="C562" s="26">
        <v>83.05</v>
      </c>
      <c r="D562" s="13"/>
    </row>
    <row r="563" spans="1:4">
      <c r="A563" s="27">
        <v>42651.166666666664</v>
      </c>
      <c r="B563" s="26">
        <v>24.344000000000001</v>
      </c>
      <c r="C563" s="26">
        <v>82.840999999999994</v>
      </c>
      <c r="D563" s="13"/>
    </row>
    <row r="564" spans="1:4">
      <c r="A564" s="27">
        <v>42651.1875</v>
      </c>
      <c r="B564" s="26">
        <v>24.271999999999998</v>
      </c>
      <c r="C564" s="26">
        <v>84.49</v>
      </c>
      <c r="D564" s="13"/>
    </row>
    <row r="565" spans="1:4">
      <c r="A565" s="27">
        <v>42651.208333333336</v>
      </c>
      <c r="B565" s="26">
        <v>24.175000000000001</v>
      </c>
      <c r="C565" s="26">
        <v>83.397999999999996</v>
      </c>
      <c r="D565" s="13"/>
    </row>
    <row r="566" spans="1:4">
      <c r="A566" s="27">
        <v>42651.229166666664</v>
      </c>
      <c r="B566" s="26">
        <v>24.151</v>
      </c>
      <c r="C566" s="26">
        <v>84.238</v>
      </c>
      <c r="D566" s="13"/>
    </row>
    <row r="567" spans="1:4">
      <c r="A567" s="27">
        <v>42651.25</v>
      </c>
      <c r="B567" s="26">
        <v>24.151</v>
      </c>
      <c r="C567" s="26">
        <v>84.631</v>
      </c>
      <c r="D567" s="13"/>
    </row>
    <row r="568" spans="1:4">
      <c r="A568" s="27">
        <v>42651.270833333336</v>
      </c>
      <c r="B568" s="26">
        <v>24.151</v>
      </c>
      <c r="C568" s="26">
        <v>83.222999999999999</v>
      </c>
      <c r="D568" s="13"/>
    </row>
    <row r="569" spans="1:4">
      <c r="A569" s="27">
        <v>42651.291666666664</v>
      </c>
      <c r="B569" s="26">
        <v>23.981999999999999</v>
      </c>
      <c r="C569" s="26">
        <v>84.957999999999998</v>
      </c>
      <c r="D569" s="13"/>
    </row>
    <row r="570" spans="1:4">
      <c r="A570" s="27">
        <v>42651.3125</v>
      </c>
      <c r="B570" s="26">
        <v>23.934000000000001</v>
      </c>
      <c r="C570" s="26">
        <v>84.358000000000004</v>
      </c>
      <c r="D570" s="13"/>
    </row>
    <row r="571" spans="1:4">
      <c r="A571" s="27">
        <v>42651.333333333336</v>
      </c>
      <c r="B571" s="26">
        <v>24.175000000000001</v>
      </c>
      <c r="C571" s="26">
        <v>84.102000000000004</v>
      </c>
      <c r="D571" s="13"/>
    </row>
    <row r="572" spans="1:4">
      <c r="A572" s="27">
        <v>42651.354166666664</v>
      </c>
      <c r="B572" s="26">
        <v>25.117999999999999</v>
      </c>
      <c r="C572" s="26">
        <v>82.754999999999995</v>
      </c>
      <c r="D572" s="13"/>
    </row>
    <row r="573" spans="1:4">
      <c r="A573" s="27">
        <v>42651.375</v>
      </c>
      <c r="B573" s="26">
        <v>26.456</v>
      </c>
      <c r="C573" s="26">
        <v>80.986999999999995</v>
      </c>
      <c r="D573" s="13"/>
    </row>
    <row r="574" spans="1:4">
      <c r="A574" s="27">
        <v>42651.395833333336</v>
      </c>
      <c r="B574" s="26">
        <v>27.536000000000001</v>
      </c>
      <c r="C574" s="26">
        <v>76.974999999999994</v>
      </c>
      <c r="D574" s="13"/>
    </row>
    <row r="575" spans="1:4">
      <c r="A575" s="27">
        <v>42651.416666666664</v>
      </c>
      <c r="B575" s="26">
        <v>29.021999999999998</v>
      </c>
      <c r="C575" s="26">
        <v>72.528000000000006</v>
      </c>
      <c r="D575" s="13"/>
    </row>
    <row r="576" spans="1:4">
      <c r="A576" s="27">
        <v>42651.4375</v>
      </c>
      <c r="B576" s="26">
        <v>30.501999999999999</v>
      </c>
      <c r="C576" s="26">
        <v>66.489999999999995</v>
      </c>
      <c r="D576" s="13"/>
    </row>
    <row r="577" spans="1:4">
      <c r="A577" s="27">
        <v>42651.458333333336</v>
      </c>
      <c r="B577" s="26">
        <v>32.389000000000003</v>
      </c>
      <c r="C577" s="26">
        <v>61.084000000000003</v>
      </c>
      <c r="D577" s="13"/>
    </row>
    <row r="578" spans="1:4">
      <c r="A578" s="27">
        <v>42651.479166666664</v>
      </c>
      <c r="B578" s="26">
        <v>33.790999999999997</v>
      </c>
      <c r="C578" s="26">
        <v>55.798000000000002</v>
      </c>
      <c r="D578" s="13"/>
    </row>
    <row r="579" spans="1:4">
      <c r="A579" s="27">
        <v>42651.5</v>
      </c>
      <c r="B579" s="26">
        <v>34.448</v>
      </c>
      <c r="C579" s="26">
        <v>53.406999999999996</v>
      </c>
      <c r="D579" s="13"/>
    </row>
    <row r="580" spans="1:4">
      <c r="A580" s="27">
        <v>42651.520833333336</v>
      </c>
      <c r="B580" s="26">
        <v>34.898000000000003</v>
      </c>
      <c r="C580" s="26">
        <v>52.070999999999998</v>
      </c>
      <c r="D580" s="13"/>
    </row>
    <row r="581" spans="1:4">
      <c r="A581" s="27">
        <v>42651.541666666664</v>
      </c>
      <c r="B581" s="26">
        <v>35.618000000000002</v>
      </c>
      <c r="C581" s="26">
        <v>49.776000000000003</v>
      </c>
      <c r="D581" s="13"/>
    </row>
    <row r="582" spans="1:4">
      <c r="A582" s="27">
        <v>42651.5625</v>
      </c>
      <c r="B582" s="26">
        <v>35.966999999999999</v>
      </c>
      <c r="C582" s="26">
        <v>48.767000000000003</v>
      </c>
      <c r="D582" s="13"/>
    </row>
    <row r="583" spans="1:4">
      <c r="A583" s="27">
        <v>42651.583333333336</v>
      </c>
      <c r="B583" s="26">
        <v>35.618000000000002</v>
      </c>
      <c r="C583" s="26">
        <v>49.645000000000003</v>
      </c>
      <c r="D583" s="13"/>
    </row>
    <row r="584" spans="1:4">
      <c r="A584" s="27">
        <v>42651.604166666664</v>
      </c>
      <c r="B584" s="26">
        <v>35.404000000000003</v>
      </c>
      <c r="C584" s="26">
        <v>49.978999999999999</v>
      </c>
      <c r="D584" s="13"/>
    </row>
    <row r="585" spans="1:4">
      <c r="A585" s="27">
        <v>42651.625</v>
      </c>
      <c r="B585" s="26">
        <v>41.104999999999997</v>
      </c>
      <c r="C585" s="26">
        <v>38.728999999999999</v>
      </c>
      <c r="D585" s="13"/>
    </row>
    <row r="586" spans="1:4">
      <c r="A586" s="27">
        <v>42651.645833333336</v>
      </c>
      <c r="B586" s="26">
        <v>39.811</v>
      </c>
      <c r="C586" s="26">
        <v>40.823</v>
      </c>
      <c r="D586" s="13"/>
    </row>
    <row r="587" spans="1:4">
      <c r="A587" s="27">
        <v>42651.666666666664</v>
      </c>
      <c r="B587" s="26">
        <v>36.697000000000003</v>
      </c>
      <c r="C587" s="26">
        <v>47.433999999999997</v>
      </c>
      <c r="D587" s="13"/>
    </row>
    <row r="588" spans="1:4">
      <c r="A588" s="27">
        <v>42651.6875</v>
      </c>
      <c r="B588" s="26">
        <v>35.164000000000001</v>
      </c>
      <c r="C588" s="26">
        <v>50.668999999999997</v>
      </c>
      <c r="D588" s="13"/>
    </row>
    <row r="589" spans="1:4">
      <c r="A589" s="27">
        <v>42651.708333333336</v>
      </c>
      <c r="B589" s="26">
        <v>36.128999999999998</v>
      </c>
      <c r="C589" s="26">
        <v>47.430999999999997</v>
      </c>
      <c r="D589" s="13"/>
    </row>
    <row r="590" spans="1:4">
      <c r="A590" s="27">
        <v>42651.729166666664</v>
      </c>
      <c r="B590" s="26">
        <v>38.459000000000003</v>
      </c>
      <c r="C590" s="26">
        <v>43.895000000000003</v>
      </c>
      <c r="D590" s="13"/>
    </row>
    <row r="591" spans="1:4">
      <c r="A591" s="27">
        <v>42651.75</v>
      </c>
      <c r="B591" s="26">
        <v>33.869999999999997</v>
      </c>
      <c r="C591" s="26">
        <v>53.587000000000003</v>
      </c>
      <c r="D591" s="13"/>
    </row>
    <row r="592" spans="1:4">
      <c r="A592" s="27">
        <v>42651.770833333336</v>
      </c>
      <c r="B592" s="26">
        <v>34.712000000000003</v>
      </c>
      <c r="C592" s="26">
        <v>52.502000000000002</v>
      </c>
      <c r="D592" s="13"/>
    </row>
    <row r="593" spans="1:4">
      <c r="A593" s="27">
        <v>42651.791666666664</v>
      </c>
      <c r="B593" s="26">
        <v>30.652999999999999</v>
      </c>
      <c r="C593" s="26">
        <v>64.451999999999998</v>
      </c>
      <c r="D593" s="13"/>
    </row>
    <row r="594" spans="1:4">
      <c r="A594" s="27">
        <v>42651.8125</v>
      </c>
      <c r="B594" s="26">
        <v>27.585000000000001</v>
      </c>
      <c r="C594" s="26">
        <v>75.986999999999995</v>
      </c>
      <c r="D594" s="13"/>
    </row>
    <row r="595" spans="1:4">
      <c r="A595" s="27">
        <v>42651.833333333336</v>
      </c>
      <c r="B595" s="26">
        <v>26.481000000000002</v>
      </c>
      <c r="C595" s="26">
        <v>80.704999999999998</v>
      </c>
      <c r="D595" s="13"/>
    </row>
    <row r="596" spans="1:4">
      <c r="A596" s="27">
        <v>42651.854166666664</v>
      </c>
      <c r="B596" s="26">
        <v>25.821999999999999</v>
      </c>
      <c r="C596" s="26">
        <v>83.846000000000004</v>
      </c>
      <c r="D596" s="13"/>
    </row>
    <row r="597" spans="1:4">
      <c r="A597" s="27">
        <v>42651.875</v>
      </c>
      <c r="B597" s="26">
        <v>25.385000000000002</v>
      </c>
      <c r="C597" s="26">
        <v>86.033000000000001</v>
      </c>
      <c r="D597" s="13"/>
    </row>
    <row r="598" spans="1:4">
      <c r="A598" s="27">
        <v>42651.895833333336</v>
      </c>
      <c r="B598" s="26">
        <v>25.141999999999999</v>
      </c>
      <c r="C598" s="26">
        <v>87.319000000000003</v>
      </c>
      <c r="D598" s="13"/>
    </row>
    <row r="599" spans="1:4">
      <c r="A599" s="27">
        <v>42651.916666666664</v>
      </c>
      <c r="B599" s="26">
        <v>24.972999999999999</v>
      </c>
      <c r="C599" s="26">
        <v>87.391999999999996</v>
      </c>
      <c r="D599" s="13"/>
    </row>
    <row r="600" spans="1:4">
      <c r="A600" s="27">
        <v>42651.9375</v>
      </c>
      <c r="B600" s="26">
        <v>24.827000000000002</v>
      </c>
      <c r="C600" s="26">
        <v>88.025000000000006</v>
      </c>
      <c r="D600" s="13"/>
    </row>
    <row r="601" spans="1:4">
      <c r="A601" s="27">
        <v>42651.958333333336</v>
      </c>
      <c r="B601" s="26">
        <v>24.706</v>
      </c>
      <c r="C601" s="26">
        <v>89.105000000000004</v>
      </c>
      <c r="D601" s="13"/>
    </row>
    <row r="602" spans="1:4">
      <c r="A602" s="27">
        <v>42651.979166666664</v>
      </c>
      <c r="B602" s="26">
        <v>24.536999999999999</v>
      </c>
      <c r="C602" s="26">
        <v>89.23</v>
      </c>
      <c r="D602" s="13"/>
    </row>
    <row r="603" spans="1:4">
      <c r="A603" s="27">
        <v>42652</v>
      </c>
      <c r="B603" s="26">
        <v>24.417000000000002</v>
      </c>
      <c r="C603" s="26">
        <v>89.808000000000007</v>
      </c>
      <c r="D603" s="13"/>
    </row>
    <row r="604" spans="1:4">
      <c r="A604" s="27">
        <v>42652.020833333336</v>
      </c>
      <c r="B604" s="26">
        <v>24.417000000000002</v>
      </c>
      <c r="C604" s="26">
        <v>89.863</v>
      </c>
      <c r="D604" s="13"/>
    </row>
    <row r="605" spans="1:4">
      <c r="A605" s="27">
        <v>42652.041666666664</v>
      </c>
      <c r="B605" s="26">
        <v>24.513000000000002</v>
      </c>
      <c r="C605" s="26">
        <v>89.995999999999995</v>
      </c>
      <c r="D605" s="13"/>
    </row>
    <row r="606" spans="1:4">
      <c r="A606" s="27">
        <v>42652.0625</v>
      </c>
      <c r="B606" s="26">
        <v>24.585999999999999</v>
      </c>
      <c r="C606" s="26">
        <v>88.745000000000005</v>
      </c>
      <c r="D606" s="13"/>
    </row>
    <row r="607" spans="1:4">
      <c r="A607" s="27">
        <v>42652.083333333336</v>
      </c>
      <c r="B607" s="26">
        <v>24.681999999999999</v>
      </c>
      <c r="C607" s="26">
        <v>85.844999999999999</v>
      </c>
      <c r="D607" s="13"/>
    </row>
    <row r="608" spans="1:4">
      <c r="A608" s="27">
        <v>42652.104166666664</v>
      </c>
      <c r="B608" s="26">
        <v>24.706</v>
      </c>
      <c r="C608" s="26">
        <v>80.843999999999994</v>
      </c>
      <c r="D608" s="13"/>
    </row>
    <row r="609" spans="1:4">
      <c r="A609" s="27">
        <v>42652.125</v>
      </c>
      <c r="B609" s="26">
        <v>25.021000000000001</v>
      </c>
      <c r="C609" s="26">
        <v>72.572999999999993</v>
      </c>
      <c r="D609" s="13"/>
    </row>
    <row r="610" spans="1:4">
      <c r="A610" s="27">
        <v>42652.145833333336</v>
      </c>
      <c r="B610" s="26">
        <v>25.094000000000001</v>
      </c>
      <c r="C610" s="26">
        <v>71.314999999999998</v>
      </c>
      <c r="D610" s="13"/>
    </row>
    <row r="611" spans="1:4">
      <c r="A611" s="27">
        <v>42652.166666666664</v>
      </c>
      <c r="B611" s="26">
        <v>24.9</v>
      </c>
      <c r="C611" s="26">
        <v>71.337999999999994</v>
      </c>
      <c r="D611" s="13"/>
    </row>
    <row r="612" spans="1:4">
      <c r="A612" s="27">
        <v>42652.1875</v>
      </c>
      <c r="B612" s="26">
        <v>24.754999999999999</v>
      </c>
      <c r="C612" s="26">
        <v>70.242000000000004</v>
      </c>
      <c r="D612" s="13"/>
    </row>
    <row r="613" spans="1:4">
      <c r="A613" s="27">
        <v>42652.208333333336</v>
      </c>
      <c r="B613" s="26">
        <v>24.536999999999999</v>
      </c>
      <c r="C613" s="26">
        <v>72.834000000000003</v>
      </c>
      <c r="D613" s="13"/>
    </row>
    <row r="614" spans="1:4">
      <c r="A614" s="27">
        <v>42652.229166666664</v>
      </c>
      <c r="B614" s="26">
        <v>23.814</v>
      </c>
      <c r="C614" s="26">
        <v>75.53</v>
      </c>
      <c r="D614" s="13"/>
    </row>
    <row r="615" spans="1:4">
      <c r="A615" s="27">
        <v>42652.25</v>
      </c>
      <c r="B615" s="26">
        <v>23.765999999999998</v>
      </c>
      <c r="C615" s="26">
        <v>77.344999999999999</v>
      </c>
      <c r="D615" s="13"/>
    </row>
    <row r="616" spans="1:4">
      <c r="A616" s="27">
        <v>42652.270833333336</v>
      </c>
      <c r="B616" s="26">
        <v>23.597000000000001</v>
      </c>
      <c r="C616" s="26">
        <v>77.742999999999995</v>
      </c>
      <c r="D616" s="13"/>
    </row>
    <row r="617" spans="1:4">
      <c r="A617" s="27">
        <v>42652.291666666664</v>
      </c>
      <c r="B617" s="26">
        <v>23.548999999999999</v>
      </c>
      <c r="C617" s="26">
        <v>77.444999999999993</v>
      </c>
      <c r="D617" s="13"/>
    </row>
    <row r="618" spans="1:4">
      <c r="A618" s="27">
        <v>42652.3125</v>
      </c>
      <c r="B618" s="26">
        <v>23.452999999999999</v>
      </c>
      <c r="C618" s="26">
        <v>77.944000000000003</v>
      </c>
      <c r="D618" s="13"/>
    </row>
    <row r="619" spans="1:4">
      <c r="A619" s="27">
        <v>42652.333333333336</v>
      </c>
      <c r="B619" s="26">
        <v>23.693000000000001</v>
      </c>
      <c r="C619" s="26">
        <v>77.244</v>
      </c>
      <c r="D619" s="13"/>
    </row>
    <row r="620" spans="1:4">
      <c r="A620" s="27">
        <v>42652.354166666664</v>
      </c>
      <c r="B620" s="26">
        <v>24.126999999999999</v>
      </c>
      <c r="C620" s="26">
        <v>74.688999999999993</v>
      </c>
      <c r="D620" s="13"/>
    </row>
    <row r="621" spans="1:4">
      <c r="A621" s="27">
        <v>42652.375</v>
      </c>
      <c r="B621" s="26">
        <v>25.821999999999999</v>
      </c>
      <c r="C621" s="26">
        <v>65.506</v>
      </c>
      <c r="D621" s="13"/>
    </row>
    <row r="622" spans="1:4">
      <c r="A622" s="27">
        <v>42652.395833333336</v>
      </c>
      <c r="B622" s="26">
        <v>26.946000000000002</v>
      </c>
      <c r="C622" s="26">
        <v>64.661000000000001</v>
      </c>
      <c r="D622" s="13"/>
    </row>
    <row r="623" spans="1:4">
      <c r="A623" s="27">
        <v>42652.416666666664</v>
      </c>
      <c r="B623" s="26">
        <v>27.905000000000001</v>
      </c>
      <c r="C623" s="26">
        <v>62.146999999999998</v>
      </c>
      <c r="D623" s="13"/>
    </row>
    <row r="624" spans="1:4">
      <c r="A624" s="27">
        <v>42652.4375</v>
      </c>
      <c r="B624" s="26">
        <v>29.221</v>
      </c>
      <c r="C624" s="26">
        <v>57.957000000000001</v>
      </c>
      <c r="D624" s="13"/>
    </row>
    <row r="625" spans="1:4">
      <c r="A625" s="27">
        <v>42652.458333333336</v>
      </c>
      <c r="B625" s="26">
        <v>30.983000000000001</v>
      </c>
      <c r="C625" s="26">
        <v>53.35</v>
      </c>
      <c r="D625" s="13"/>
    </row>
    <row r="626" spans="1:4">
      <c r="A626" s="27">
        <v>42652.479166666664</v>
      </c>
      <c r="B626" s="26">
        <v>32.311999999999998</v>
      </c>
      <c r="C626" s="26">
        <v>50.720999999999997</v>
      </c>
      <c r="D626" s="13"/>
    </row>
    <row r="627" spans="1:4">
      <c r="A627" s="27">
        <v>42652.5</v>
      </c>
      <c r="B627" s="26">
        <v>33.451000000000001</v>
      </c>
      <c r="C627" s="26">
        <v>47.73</v>
      </c>
      <c r="D627" s="13"/>
    </row>
    <row r="628" spans="1:4">
      <c r="A628" s="27">
        <v>42652.520833333336</v>
      </c>
      <c r="B628" s="26">
        <v>34.712000000000003</v>
      </c>
      <c r="C628" s="26">
        <v>44.805999999999997</v>
      </c>
      <c r="D628" s="13"/>
    </row>
    <row r="629" spans="1:4">
      <c r="A629" s="27">
        <v>42652.541666666664</v>
      </c>
      <c r="B629" s="26">
        <v>35.137</v>
      </c>
      <c r="C629" s="26">
        <v>43.521000000000001</v>
      </c>
      <c r="D629" s="13"/>
    </row>
    <row r="630" spans="1:4">
      <c r="A630" s="27">
        <v>42652.5625</v>
      </c>
      <c r="B630" s="26">
        <v>35.912999999999997</v>
      </c>
      <c r="C630" s="26">
        <v>41.19</v>
      </c>
      <c r="D630" s="13"/>
    </row>
    <row r="631" spans="1:4">
      <c r="A631" s="27">
        <v>42652.583333333336</v>
      </c>
      <c r="B631" s="26">
        <v>37.462000000000003</v>
      </c>
      <c r="C631" s="26">
        <v>37.682000000000002</v>
      </c>
      <c r="D631" s="13"/>
    </row>
    <row r="632" spans="1:4">
      <c r="A632" s="27">
        <v>42652.604166666664</v>
      </c>
      <c r="B632" s="26">
        <v>40.67</v>
      </c>
      <c r="C632" s="26">
        <v>32.027000000000001</v>
      </c>
      <c r="D632" s="13"/>
    </row>
    <row r="633" spans="1:4">
      <c r="A633" s="27">
        <v>42652.625</v>
      </c>
      <c r="B633" s="26">
        <v>40.814999999999998</v>
      </c>
      <c r="C633" s="26">
        <v>32.109000000000002</v>
      </c>
      <c r="D633" s="13"/>
    </row>
    <row r="634" spans="1:4">
      <c r="A634" s="27">
        <v>42652.645833333336</v>
      </c>
      <c r="B634" s="26">
        <v>38.878</v>
      </c>
      <c r="C634" s="26">
        <v>35.344000000000001</v>
      </c>
      <c r="D634" s="13"/>
    </row>
    <row r="635" spans="1:4">
      <c r="A635" s="27">
        <v>42652.666666666664</v>
      </c>
      <c r="B635" s="26">
        <v>36.697000000000003</v>
      </c>
      <c r="C635" s="26">
        <v>38.901000000000003</v>
      </c>
      <c r="D635" s="13"/>
    </row>
    <row r="636" spans="1:4">
      <c r="A636" s="27">
        <v>42652.6875</v>
      </c>
      <c r="B636" s="26">
        <v>35.859000000000002</v>
      </c>
      <c r="C636" s="26">
        <v>40.746000000000002</v>
      </c>
      <c r="D636" s="13"/>
    </row>
    <row r="637" spans="1:4">
      <c r="A637" s="27">
        <v>42652.708333333336</v>
      </c>
      <c r="B637" s="26">
        <v>35.536999999999999</v>
      </c>
      <c r="C637" s="26">
        <v>41.082000000000001</v>
      </c>
      <c r="D637" s="13"/>
    </row>
    <row r="638" spans="1:4">
      <c r="A638" s="27">
        <v>42652.729166666664</v>
      </c>
      <c r="B638" s="26">
        <v>38.152999999999999</v>
      </c>
      <c r="C638" s="26">
        <v>37.064999999999998</v>
      </c>
      <c r="D638" s="13"/>
    </row>
    <row r="639" spans="1:4">
      <c r="A639" s="27">
        <v>42652.75</v>
      </c>
      <c r="B639" s="26">
        <v>32.029000000000003</v>
      </c>
      <c r="C639" s="26">
        <v>47.390999999999998</v>
      </c>
      <c r="D639" s="13"/>
    </row>
    <row r="640" spans="1:4">
      <c r="A640" s="27">
        <v>42652.770833333336</v>
      </c>
      <c r="B640" s="26">
        <v>32.698999999999998</v>
      </c>
      <c r="C640" s="26">
        <v>46.585999999999999</v>
      </c>
      <c r="D640" s="13"/>
    </row>
    <row r="641" spans="1:4">
      <c r="A641" s="27">
        <v>42652.791666666664</v>
      </c>
      <c r="B641" s="26">
        <v>28.648</v>
      </c>
      <c r="C641" s="26">
        <v>55.948999999999998</v>
      </c>
      <c r="D641" s="13"/>
    </row>
    <row r="642" spans="1:4">
      <c r="A642" s="27">
        <v>42652.8125</v>
      </c>
      <c r="B642" s="26">
        <v>25.288</v>
      </c>
      <c r="C642" s="26">
        <v>64.016999999999996</v>
      </c>
      <c r="D642" s="13"/>
    </row>
    <row r="643" spans="1:4">
      <c r="A643" s="27">
        <v>42652.833333333336</v>
      </c>
      <c r="B643" s="26">
        <v>24.561</v>
      </c>
      <c r="C643" s="26">
        <v>63.926000000000002</v>
      </c>
      <c r="D643" s="13"/>
    </row>
    <row r="644" spans="1:4">
      <c r="A644" s="27">
        <v>42652.854166666664</v>
      </c>
      <c r="B644" s="26">
        <v>24.055</v>
      </c>
      <c r="C644" s="26">
        <v>63.993000000000002</v>
      </c>
      <c r="D644" s="13"/>
    </row>
    <row r="645" spans="1:4">
      <c r="A645" s="27">
        <v>42652.875</v>
      </c>
      <c r="B645" s="26">
        <v>23.716999999999999</v>
      </c>
      <c r="C645" s="26">
        <v>67.040000000000006</v>
      </c>
      <c r="D645" s="13"/>
    </row>
    <row r="646" spans="1:4">
      <c r="A646" s="27">
        <v>42652.895833333336</v>
      </c>
      <c r="B646" s="26">
        <v>23.548999999999999</v>
      </c>
      <c r="C646" s="26">
        <v>68.950999999999993</v>
      </c>
      <c r="D646" s="13"/>
    </row>
    <row r="647" spans="1:4">
      <c r="A647" s="27">
        <v>42652.916666666664</v>
      </c>
      <c r="B647" s="26">
        <v>23.381</v>
      </c>
      <c r="C647" s="26">
        <v>70.492000000000004</v>
      </c>
      <c r="D647" s="13"/>
    </row>
    <row r="648" spans="1:4">
      <c r="A648" s="27">
        <v>42652.9375</v>
      </c>
      <c r="B648" s="26">
        <v>23.236999999999998</v>
      </c>
      <c r="C648" s="26">
        <v>72.028000000000006</v>
      </c>
      <c r="D648" s="13"/>
    </row>
    <row r="649" spans="1:4">
      <c r="A649" s="27">
        <v>42652.958333333336</v>
      </c>
      <c r="B649" s="26">
        <v>23.045000000000002</v>
      </c>
      <c r="C649" s="26">
        <v>73.221999999999994</v>
      </c>
      <c r="D649" s="13"/>
    </row>
    <row r="650" spans="1:4">
      <c r="A650" s="27">
        <v>42652.979166666664</v>
      </c>
      <c r="B650" s="26">
        <v>22.709</v>
      </c>
      <c r="C650" s="26">
        <v>73.683000000000007</v>
      </c>
      <c r="D650" s="13"/>
    </row>
    <row r="651" spans="1:4">
      <c r="A651" s="27">
        <v>42653</v>
      </c>
      <c r="B651" s="26">
        <v>22.516999999999999</v>
      </c>
      <c r="C651" s="26">
        <v>74.286000000000001</v>
      </c>
      <c r="D651" s="13"/>
    </row>
    <row r="652" spans="1:4">
      <c r="A652" s="27">
        <v>42653.020833333336</v>
      </c>
      <c r="B652" s="26">
        <v>22.254000000000001</v>
      </c>
      <c r="C652" s="26">
        <v>74.233999999999995</v>
      </c>
      <c r="D652" s="13"/>
    </row>
    <row r="653" spans="1:4">
      <c r="A653" s="27">
        <v>42653.041666666664</v>
      </c>
      <c r="B653" s="26">
        <v>22.062000000000001</v>
      </c>
      <c r="C653" s="26">
        <v>74.486999999999995</v>
      </c>
      <c r="D653" s="13"/>
    </row>
    <row r="654" spans="1:4">
      <c r="A654" s="27">
        <v>42653.0625</v>
      </c>
      <c r="B654" s="26">
        <v>21.991</v>
      </c>
      <c r="C654" s="26">
        <v>74.298000000000002</v>
      </c>
      <c r="D654" s="13"/>
    </row>
    <row r="655" spans="1:4">
      <c r="A655" s="27">
        <v>42653.083333333336</v>
      </c>
      <c r="B655" s="26">
        <v>21.919</v>
      </c>
      <c r="C655" s="26">
        <v>74.081000000000003</v>
      </c>
      <c r="D655" s="13"/>
    </row>
    <row r="656" spans="1:4">
      <c r="A656" s="27">
        <v>42653.104166666664</v>
      </c>
      <c r="B656" s="26">
        <v>21.966999999999999</v>
      </c>
      <c r="C656" s="26">
        <v>73.742000000000004</v>
      </c>
      <c r="D656" s="13"/>
    </row>
    <row r="657" spans="1:4">
      <c r="A657" s="27">
        <v>42653.125</v>
      </c>
      <c r="B657" s="26">
        <v>21.943000000000001</v>
      </c>
      <c r="C657" s="26">
        <v>72.191999999999993</v>
      </c>
      <c r="D657" s="13"/>
    </row>
    <row r="658" spans="1:4">
      <c r="A658" s="27">
        <v>42653.145833333336</v>
      </c>
      <c r="B658" s="26">
        <v>21.870999999999999</v>
      </c>
      <c r="C658" s="26">
        <v>70.801000000000002</v>
      </c>
      <c r="D658" s="13"/>
    </row>
    <row r="659" spans="1:4">
      <c r="A659" s="27">
        <v>42653.166666666664</v>
      </c>
      <c r="B659" s="26">
        <v>21.847000000000001</v>
      </c>
      <c r="C659" s="26">
        <v>70.414000000000001</v>
      </c>
      <c r="D659" s="13"/>
    </row>
    <row r="660" spans="1:4">
      <c r="A660" s="27">
        <v>42653.1875</v>
      </c>
      <c r="B660" s="26">
        <v>21.870999999999999</v>
      </c>
      <c r="C660" s="26">
        <v>70.094999999999999</v>
      </c>
      <c r="D660" s="13"/>
    </row>
    <row r="661" spans="1:4">
      <c r="A661" s="27">
        <v>42653.208333333336</v>
      </c>
      <c r="B661" s="26">
        <v>21.823</v>
      </c>
      <c r="C661" s="26">
        <v>69.938000000000002</v>
      </c>
      <c r="D661" s="13"/>
    </row>
    <row r="662" spans="1:4">
      <c r="A662" s="27">
        <v>42653.229166666664</v>
      </c>
      <c r="B662" s="26">
        <v>21.776</v>
      </c>
      <c r="C662" s="26">
        <v>69.664000000000001</v>
      </c>
      <c r="D662" s="13"/>
    </row>
    <row r="663" spans="1:4">
      <c r="A663" s="27">
        <v>42653.25</v>
      </c>
      <c r="B663" s="26">
        <v>21.608000000000001</v>
      </c>
      <c r="C663" s="26">
        <v>68.480999999999995</v>
      </c>
      <c r="D663" s="13"/>
    </row>
    <row r="664" spans="1:4">
      <c r="A664" s="27">
        <v>42653.270833333336</v>
      </c>
      <c r="B664" s="26">
        <v>21.655999999999999</v>
      </c>
      <c r="C664" s="26">
        <v>68.222999999999999</v>
      </c>
      <c r="D664" s="13"/>
    </row>
    <row r="665" spans="1:4">
      <c r="A665" s="27">
        <v>42653.291666666664</v>
      </c>
      <c r="B665" s="26">
        <v>21.655999999999999</v>
      </c>
      <c r="C665" s="26">
        <v>68.192999999999998</v>
      </c>
      <c r="D665" s="13"/>
    </row>
    <row r="666" spans="1:4">
      <c r="A666" s="27">
        <v>42653.3125</v>
      </c>
      <c r="B666" s="26">
        <v>21.608000000000001</v>
      </c>
      <c r="C666" s="26">
        <v>67.590999999999994</v>
      </c>
      <c r="D666" s="13"/>
    </row>
    <row r="667" spans="1:4">
      <c r="A667" s="27">
        <v>42653.333333333336</v>
      </c>
      <c r="B667" s="26">
        <v>21.823</v>
      </c>
      <c r="C667" s="26">
        <v>66.766000000000005</v>
      </c>
      <c r="D667" s="13"/>
    </row>
    <row r="668" spans="1:4">
      <c r="A668" s="27">
        <v>42653.354166666664</v>
      </c>
      <c r="B668" s="26">
        <v>22.925000000000001</v>
      </c>
      <c r="C668" s="26">
        <v>62.5</v>
      </c>
      <c r="D668" s="13"/>
    </row>
    <row r="669" spans="1:4">
      <c r="A669" s="27">
        <v>42653.375</v>
      </c>
      <c r="B669" s="26">
        <v>24.827000000000002</v>
      </c>
      <c r="C669" s="26">
        <v>52.311999999999998</v>
      </c>
      <c r="D669" s="13"/>
    </row>
    <row r="670" spans="1:4">
      <c r="A670" s="27">
        <v>42653.395833333336</v>
      </c>
      <c r="B670" s="26">
        <v>25.870999999999999</v>
      </c>
      <c r="C670" s="26">
        <v>49.654000000000003</v>
      </c>
      <c r="D670" s="13"/>
    </row>
    <row r="671" spans="1:4">
      <c r="A671" s="27">
        <v>42653.416666666664</v>
      </c>
      <c r="B671" s="26">
        <v>27.536000000000001</v>
      </c>
      <c r="C671" s="26">
        <v>49.871000000000002</v>
      </c>
      <c r="D671" s="13"/>
    </row>
    <row r="672" spans="1:4">
      <c r="A672" s="27">
        <v>42653.4375</v>
      </c>
      <c r="B672" s="26">
        <v>28.227</v>
      </c>
      <c r="C672" s="26">
        <v>52.747</v>
      </c>
      <c r="D672" s="13"/>
    </row>
    <row r="673" spans="1:4">
      <c r="A673" s="27">
        <v>42653.458333333336</v>
      </c>
      <c r="B673" s="26">
        <v>29.946999999999999</v>
      </c>
      <c r="C673" s="26">
        <v>52.918999999999997</v>
      </c>
      <c r="D673" s="13"/>
    </row>
    <row r="674" spans="1:4">
      <c r="A674" s="27">
        <v>42653.479166666664</v>
      </c>
      <c r="B674" s="26">
        <v>31.186</v>
      </c>
      <c r="C674" s="26">
        <v>49.665999999999997</v>
      </c>
      <c r="D674" s="13"/>
    </row>
    <row r="675" spans="1:4">
      <c r="A675" s="27">
        <v>42653.5</v>
      </c>
      <c r="B675" s="26">
        <v>31.875</v>
      </c>
      <c r="C675" s="26">
        <v>47.569000000000003</v>
      </c>
      <c r="D675" s="13"/>
    </row>
    <row r="676" spans="1:4">
      <c r="A676" s="27">
        <v>42653.520833333336</v>
      </c>
      <c r="B676" s="26">
        <v>32.44</v>
      </c>
      <c r="C676" s="26">
        <v>46.16</v>
      </c>
      <c r="D676" s="13"/>
    </row>
    <row r="677" spans="1:4">
      <c r="A677" s="27">
        <v>42653.541666666664</v>
      </c>
      <c r="B677" s="26">
        <v>32.311999999999998</v>
      </c>
      <c r="C677" s="26">
        <v>45.683999999999997</v>
      </c>
      <c r="D677" s="13"/>
    </row>
    <row r="678" spans="1:4">
      <c r="A678" s="27">
        <v>42653.5625</v>
      </c>
      <c r="B678" s="26">
        <v>32.802</v>
      </c>
      <c r="C678" s="26">
        <v>45.180999999999997</v>
      </c>
      <c r="D678" s="13"/>
    </row>
    <row r="679" spans="1:4">
      <c r="A679" s="27">
        <v>42653.583333333336</v>
      </c>
      <c r="B679" s="26">
        <v>31.797999999999998</v>
      </c>
      <c r="C679" s="26">
        <v>47.165999999999997</v>
      </c>
      <c r="D679" s="13"/>
    </row>
    <row r="680" spans="1:4">
      <c r="A680" s="27">
        <v>42653.604166666664</v>
      </c>
      <c r="B680" s="26">
        <v>35.94</v>
      </c>
      <c r="C680" s="26">
        <v>37.328000000000003</v>
      </c>
      <c r="D680" s="13"/>
    </row>
    <row r="681" spans="1:4">
      <c r="A681" s="27">
        <v>42653.625</v>
      </c>
      <c r="B681" s="26">
        <v>36.697000000000003</v>
      </c>
      <c r="C681" s="26">
        <v>36.786999999999999</v>
      </c>
      <c r="D681" s="13"/>
    </row>
    <row r="682" spans="1:4">
      <c r="A682" s="27">
        <v>42653.645833333336</v>
      </c>
      <c r="B682" s="26">
        <v>34.658999999999999</v>
      </c>
      <c r="C682" s="26">
        <v>39.674999999999997</v>
      </c>
      <c r="D682" s="13"/>
    </row>
    <row r="683" spans="1:4">
      <c r="A683" s="27">
        <v>42653.666666666664</v>
      </c>
      <c r="B683" s="26">
        <v>32.44</v>
      </c>
      <c r="C683" s="26">
        <v>43.151000000000003</v>
      </c>
      <c r="D683" s="13"/>
    </row>
    <row r="684" spans="1:4">
      <c r="A684" s="27">
        <v>42653.6875</v>
      </c>
      <c r="B684" s="26">
        <v>31.39</v>
      </c>
      <c r="C684" s="26">
        <v>45.442999999999998</v>
      </c>
      <c r="D684" s="13"/>
    </row>
    <row r="685" spans="1:4">
      <c r="A685" s="27">
        <v>42653.708333333336</v>
      </c>
      <c r="B685" s="26">
        <v>30.274999999999999</v>
      </c>
      <c r="C685" s="26">
        <v>47.012999999999998</v>
      </c>
      <c r="D685" s="13"/>
    </row>
    <row r="686" spans="1:4">
      <c r="A686" s="27">
        <v>42653.729166666664</v>
      </c>
      <c r="B686" s="26">
        <v>30.577000000000002</v>
      </c>
      <c r="C686" s="26">
        <v>46.625</v>
      </c>
      <c r="D686" s="13"/>
    </row>
    <row r="687" spans="1:4">
      <c r="A687" s="27">
        <v>42653.75</v>
      </c>
      <c r="B687" s="26">
        <v>27.856000000000002</v>
      </c>
      <c r="C687" s="26">
        <v>51.643000000000001</v>
      </c>
      <c r="D687" s="13"/>
    </row>
    <row r="688" spans="1:4">
      <c r="A688" s="27">
        <v>42653.770833333336</v>
      </c>
      <c r="B688" s="26">
        <v>29.170999999999999</v>
      </c>
      <c r="C688" s="26">
        <v>45.54</v>
      </c>
      <c r="D688" s="13"/>
    </row>
    <row r="689" spans="1:4">
      <c r="A689" s="27">
        <v>42653.791666666664</v>
      </c>
      <c r="B689" s="26">
        <v>24.9</v>
      </c>
      <c r="C689" s="26">
        <v>56.093000000000004</v>
      </c>
      <c r="D689" s="13"/>
    </row>
    <row r="690" spans="1:4">
      <c r="A690" s="27">
        <v>42653.8125</v>
      </c>
      <c r="B690" s="26">
        <v>23.765999999999998</v>
      </c>
      <c r="C690" s="26">
        <v>58.438000000000002</v>
      </c>
      <c r="D690" s="13"/>
    </row>
    <row r="691" spans="1:4">
      <c r="A691" s="27">
        <v>42653.833333333336</v>
      </c>
      <c r="B691" s="26">
        <v>23.620999999999999</v>
      </c>
      <c r="C691" s="26">
        <v>61.761000000000003</v>
      </c>
      <c r="D691" s="13"/>
    </row>
    <row r="692" spans="1:4">
      <c r="A692" s="27">
        <v>42653.854166666664</v>
      </c>
      <c r="B692" s="26">
        <v>23.428999999999998</v>
      </c>
      <c r="C692" s="26">
        <v>65.909000000000006</v>
      </c>
      <c r="D692" s="13"/>
    </row>
    <row r="693" spans="1:4">
      <c r="A693" s="27">
        <v>42653.875</v>
      </c>
      <c r="B693" s="26">
        <v>23.236999999999998</v>
      </c>
      <c r="C693" s="26">
        <v>68.447999999999993</v>
      </c>
      <c r="D693" s="13"/>
    </row>
    <row r="694" spans="1:4">
      <c r="A694" s="27">
        <v>42653.895833333336</v>
      </c>
      <c r="B694" s="26">
        <v>22.972999999999999</v>
      </c>
      <c r="C694" s="26">
        <v>70.061999999999998</v>
      </c>
      <c r="D694" s="13"/>
    </row>
    <row r="695" spans="1:4">
      <c r="A695" s="27">
        <v>42653.916666666664</v>
      </c>
      <c r="B695" s="26">
        <v>22.805</v>
      </c>
      <c r="C695" s="26">
        <v>70.504000000000005</v>
      </c>
      <c r="D695" s="13"/>
    </row>
    <row r="696" spans="1:4">
      <c r="A696" s="27">
        <v>42653.9375</v>
      </c>
      <c r="B696" s="26">
        <v>22.661000000000001</v>
      </c>
      <c r="C696" s="26">
        <v>70.683000000000007</v>
      </c>
      <c r="D696" s="13"/>
    </row>
    <row r="697" spans="1:4">
      <c r="A697" s="27">
        <v>42653.958333333336</v>
      </c>
      <c r="B697" s="26">
        <v>22.469000000000001</v>
      </c>
      <c r="C697" s="26">
        <v>71.558999999999997</v>
      </c>
      <c r="D697" s="13"/>
    </row>
    <row r="698" spans="1:4">
      <c r="A698" s="27">
        <v>42653.979166666664</v>
      </c>
      <c r="B698" s="26">
        <v>22.326000000000001</v>
      </c>
      <c r="C698" s="26">
        <v>72.441000000000003</v>
      </c>
      <c r="D698" s="13"/>
    </row>
    <row r="699" spans="1:4">
      <c r="A699" s="27">
        <v>42654</v>
      </c>
      <c r="B699" s="26">
        <v>22.206</v>
      </c>
      <c r="C699" s="26">
        <v>72.855999999999995</v>
      </c>
      <c r="D699" s="13"/>
    </row>
    <row r="700" spans="1:4">
      <c r="A700" s="27">
        <v>42654.020833333336</v>
      </c>
      <c r="B700" s="26">
        <v>22.134</v>
      </c>
      <c r="C700" s="26">
        <v>73.25</v>
      </c>
      <c r="D700" s="13"/>
    </row>
    <row r="701" spans="1:4">
      <c r="A701" s="27">
        <v>42654.041666666664</v>
      </c>
      <c r="B701" s="26">
        <v>22.134</v>
      </c>
      <c r="C701" s="26">
        <v>72.813000000000002</v>
      </c>
      <c r="D701" s="13"/>
    </row>
    <row r="702" spans="1:4">
      <c r="A702" s="27">
        <v>42654.0625</v>
      </c>
      <c r="B702" s="26">
        <v>22.326000000000001</v>
      </c>
      <c r="C702" s="26">
        <v>72.031000000000006</v>
      </c>
      <c r="D702" s="13"/>
    </row>
    <row r="703" spans="1:4">
      <c r="A703" s="27">
        <v>42654.083333333336</v>
      </c>
      <c r="B703" s="26">
        <v>22.373000000000001</v>
      </c>
      <c r="C703" s="26">
        <v>72.156999999999996</v>
      </c>
      <c r="D703" s="13"/>
    </row>
    <row r="704" spans="1:4">
      <c r="A704" s="27">
        <v>42654.104166666664</v>
      </c>
      <c r="B704" s="26">
        <v>22.469000000000001</v>
      </c>
      <c r="C704" s="26">
        <v>72.058000000000007</v>
      </c>
      <c r="D704" s="13"/>
    </row>
    <row r="705" spans="1:4">
      <c r="A705" s="27">
        <v>42654.125</v>
      </c>
      <c r="B705" s="26">
        <v>22.469000000000001</v>
      </c>
      <c r="C705" s="26">
        <v>71.941000000000003</v>
      </c>
      <c r="D705" s="13"/>
    </row>
    <row r="706" spans="1:4">
      <c r="A706" s="27">
        <v>42654.145833333336</v>
      </c>
      <c r="B706" s="26">
        <v>22.541</v>
      </c>
      <c r="C706" s="26">
        <v>71.278999999999996</v>
      </c>
      <c r="D706" s="13"/>
    </row>
    <row r="707" spans="1:4">
      <c r="A707" s="27">
        <v>42654.166666666664</v>
      </c>
      <c r="B707" s="26">
        <v>22.565000000000001</v>
      </c>
      <c r="C707" s="26">
        <v>70.813000000000002</v>
      </c>
      <c r="D707" s="13"/>
    </row>
    <row r="708" spans="1:4">
      <c r="A708" s="27">
        <v>42654.1875</v>
      </c>
      <c r="B708" s="26">
        <v>22.445</v>
      </c>
      <c r="C708" s="26">
        <v>71.025999999999996</v>
      </c>
      <c r="D708" s="13"/>
    </row>
    <row r="709" spans="1:4">
      <c r="A709" s="27">
        <v>42654.208333333336</v>
      </c>
      <c r="B709" s="26">
        <v>22.492999999999999</v>
      </c>
      <c r="C709" s="26">
        <v>70.534000000000006</v>
      </c>
      <c r="D709" s="13"/>
    </row>
    <row r="710" spans="1:4">
      <c r="A710" s="27">
        <v>42654.229166666664</v>
      </c>
      <c r="B710" s="26">
        <v>22.420999999999999</v>
      </c>
      <c r="C710" s="26">
        <v>70.403000000000006</v>
      </c>
      <c r="D710" s="13"/>
    </row>
    <row r="711" spans="1:4">
      <c r="A711" s="27">
        <v>42654.25</v>
      </c>
      <c r="B711" s="26">
        <v>22.277999999999999</v>
      </c>
      <c r="C711" s="26">
        <v>70.524000000000001</v>
      </c>
      <c r="D711" s="13"/>
    </row>
    <row r="712" spans="1:4">
      <c r="A712" s="27">
        <v>42654.270833333336</v>
      </c>
      <c r="B712" s="26">
        <v>22.158000000000001</v>
      </c>
      <c r="C712" s="26">
        <v>70.501000000000005</v>
      </c>
      <c r="D712" s="13"/>
    </row>
    <row r="713" spans="1:4">
      <c r="A713" s="27">
        <v>42654.291666666664</v>
      </c>
      <c r="B713" s="26">
        <v>22.039000000000001</v>
      </c>
      <c r="C713" s="26">
        <v>70.331999999999994</v>
      </c>
      <c r="D713" s="13"/>
    </row>
    <row r="714" spans="1:4">
      <c r="A714" s="27">
        <v>42654.3125</v>
      </c>
      <c r="B714" s="26">
        <v>22.085999999999999</v>
      </c>
      <c r="C714" s="26">
        <v>69.81</v>
      </c>
      <c r="D714" s="13"/>
    </row>
    <row r="715" spans="1:4">
      <c r="A715" s="27">
        <v>42654.333333333336</v>
      </c>
      <c r="B715" s="26">
        <v>22.445</v>
      </c>
      <c r="C715" s="26">
        <v>69.906000000000006</v>
      </c>
      <c r="D715" s="13"/>
    </row>
    <row r="716" spans="1:4">
      <c r="A716" s="27">
        <v>42654.354166666664</v>
      </c>
      <c r="B716" s="26">
        <v>23.405000000000001</v>
      </c>
      <c r="C716" s="26">
        <v>67.433999999999997</v>
      </c>
      <c r="D716" s="13"/>
    </row>
    <row r="717" spans="1:4">
      <c r="A717" s="27">
        <v>42654.375</v>
      </c>
      <c r="B717" s="26">
        <v>24.536999999999999</v>
      </c>
      <c r="C717" s="26">
        <v>61.389000000000003</v>
      </c>
      <c r="D717" s="13"/>
    </row>
    <row r="718" spans="1:4">
      <c r="D718" s="13"/>
    </row>
    <row r="719" spans="1:4">
      <c r="D719" s="13"/>
    </row>
    <row r="720" spans="1:4">
      <c r="D720" s="13"/>
    </row>
    <row r="721" spans="4:4">
      <c r="D721" s="13"/>
    </row>
    <row r="722" spans="4:4">
      <c r="D722" s="13"/>
    </row>
    <row r="723" spans="4:4">
      <c r="D723" s="13"/>
    </row>
    <row r="724" spans="4:4">
      <c r="D724" s="13"/>
    </row>
    <row r="725" spans="4:4">
      <c r="D725" s="13"/>
    </row>
    <row r="726" spans="4:4">
      <c r="D726" s="13"/>
    </row>
    <row r="727" spans="4:4">
      <c r="D727" s="13"/>
    </row>
    <row r="728" spans="4:4">
      <c r="D728" s="13"/>
    </row>
    <row r="729" spans="4:4">
      <c r="D729" s="13"/>
    </row>
    <row r="730" spans="4:4">
      <c r="D730" s="13"/>
    </row>
    <row r="731" spans="4:4">
      <c r="D731" s="13"/>
    </row>
    <row r="732" spans="4:4">
      <c r="D732" s="13"/>
    </row>
    <row r="733" spans="4:4">
      <c r="D733" s="13"/>
    </row>
    <row r="734" spans="4:4">
      <c r="D734" s="13"/>
    </row>
    <row r="735" spans="4:4">
      <c r="D735" s="13"/>
    </row>
    <row r="736" spans="4:4">
      <c r="D736" s="13"/>
    </row>
    <row r="737" spans="4:4">
      <c r="D737" s="13"/>
    </row>
    <row r="738" spans="4:4">
      <c r="D738" s="13"/>
    </row>
    <row r="739" spans="4:4">
      <c r="D739" s="13"/>
    </row>
    <row r="740" spans="4:4">
      <c r="D740" s="13"/>
    </row>
    <row r="741" spans="4:4">
      <c r="D741" s="13"/>
    </row>
    <row r="742" spans="4:4">
      <c r="D742" s="13"/>
    </row>
    <row r="743" spans="4:4">
      <c r="D743" s="13"/>
    </row>
    <row r="744" spans="4:4">
      <c r="D744" s="13"/>
    </row>
    <row r="745" spans="4:4">
      <c r="D745" s="13"/>
    </row>
    <row r="746" spans="4:4">
      <c r="D746" s="13"/>
    </row>
    <row r="747" spans="4:4">
      <c r="D747" s="13"/>
    </row>
    <row r="748" spans="4:4">
      <c r="D748" s="13"/>
    </row>
    <row r="749" spans="4:4">
      <c r="D749" s="13"/>
    </row>
    <row r="750" spans="4:4">
      <c r="D750" s="13"/>
    </row>
    <row r="751" spans="4:4">
      <c r="D751" s="13"/>
    </row>
    <row r="752" spans="4:4">
      <c r="D752" s="13"/>
    </row>
    <row r="753" spans="4:4">
      <c r="D753" s="13"/>
    </row>
    <row r="754" spans="4:4">
      <c r="D754" s="13"/>
    </row>
    <row r="755" spans="4:4">
      <c r="D755" s="13"/>
    </row>
    <row r="756" spans="4:4">
      <c r="D756" s="13"/>
    </row>
    <row r="757" spans="4:4">
      <c r="D757" s="13"/>
    </row>
    <row r="758" spans="4:4">
      <c r="D758" s="13"/>
    </row>
    <row r="759" spans="4:4">
      <c r="D759" s="13"/>
    </row>
    <row r="760" spans="4:4">
      <c r="D760" s="13"/>
    </row>
    <row r="761" spans="4:4">
      <c r="D761" s="13"/>
    </row>
    <row r="762" spans="4:4">
      <c r="D762" s="13"/>
    </row>
    <row r="763" spans="4:4">
      <c r="D763" s="13"/>
    </row>
    <row r="764" spans="4:4">
      <c r="D764" s="13"/>
    </row>
    <row r="765" spans="4:4">
      <c r="D765" s="13"/>
    </row>
    <row r="766" spans="4:4">
      <c r="D766" s="13"/>
    </row>
    <row r="767" spans="4:4">
      <c r="D767" s="13"/>
    </row>
    <row r="768" spans="4:4">
      <c r="D768" s="13"/>
    </row>
    <row r="769" spans="4:4">
      <c r="D769" s="13"/>
    </row>
    <row r="770" spans="4:4">
      <c r="D770" s="13"/>
    </row>
    <row r="771" spans="4:4">
      <c r="D771" s="13"/>
    </row>
    <row r="772" spans="4:4">
      <c r="D772" s="13"/>
    </row>
    <row r="773" spans="4:4">
      <c r="D773" s="13"/>
    </row>
    <row r="774" spans="4:4">
      <c r="D774" s="13"/>
    </row>
    <row r="775" spans="4:4">
      <c r="D775" s="13"/>
    </row>
    <row r="776" spans="4:4">
      <c r="D776" s="13"/>
    </row>
    <row r="777" spans="4:4">
      <c r="D777" s="13"/>
    </row>
    <row r="778" spans="4:4">
      <c r="D778" s="13"/>
    </row>
    <row r="779" spans="4:4">
      <c r="D779" s="13"/>
    </row>
    <row r="780" spans="4:4">
      <c r="D780" s="13"/>
    </row>
    <row r="781" spans="4:4">
      <c r="D781" s="13"/>
    </row>
    <row r="782" spans="4:4">
      <c r="D782" s="13"/>
    </row>
    <row r="783" spans="4:4">
      <c r="D783" s="13"/>
    </row>
    <row r="784" spans="4:4">
      <c r="D784" s="13"/>
    </row>
    <row r="785" spans="4:4">
      <c r="D785" s="13"/>
    </row>
    <row r="786" spans="4:4">
      <c r="D786" s="13"/>
    </row>
    <row r="787" spans="4:4">
      <c r="D787" s="13"/>
    </row>
    <row r="788" spans="4:4">
      <c r="D788" s="13"/>
    </row>
    <row r="789" spans="4:4">
      <c r="D789" s="13"/>
    </row>
    <row r="790" spans="4:4">
      <c r="D790" s="13"/>
    </row>
    <row r="791" spans="4:4">
      <c r="D791" s="13"/>
    </row>
    <row r="792" spans="4:4">
      <c r="D792" s="13"/>
    </row>
    <row r="793" spans="4:4">
      <c r="D793" s="13"/>
    </row>
    <row r="794" spans="4:4">
      <c r="D794" s="13"/>
    </row>
    <row r="795" spans="4:4">
      <c r="D795" s="13"/>
    </row>
    <row r="796" spans="4:4">
      <c r="D796" s="13"/>
    </row>
    <row r="797" spans="4:4">
      <c r="D797" s="13"/>
    </row>
    <row r="798" spans="4:4">
      <c r="D798" s="13"/>
    </row>
    <row r="799" spans="4:4">
      <c r="D799" s="13"/>
    </row>
    <row r="800" spans="4:4">
      <c r="D800" s="13"/>
    </row>
    <row r="801" spans="4:4">
      <c r="D801" s="13"/>
    </row>
    <row r="802" spans="4:4">
      <c r="D802" s="13"/>
    </row>
    <row r="803" spans="4:4">
      <c r="D803" s="13"/>
    </row>
    <row r="804" spans="4:4">
      <c r="D804" s="13"/>
    </row>
    <row r="805" spans="4:4">
      <c r="D805" s="13"/>
    </row>
    <row r="806" spans="4:4">
      <c r="D806" s="13"/>
    </row>
    <row r="807" spans="4:4">
      <c r="D807" s="13"/>
    </row>
    <row r="808" spans="4:4">
      <c r="D808" s="13"/>
    </row>
    <row r="809" spans="4:4">
      <c r="D809" s="13"/>
    </row>
    <row r="810" spans="4:4">
      <c r="D810" s="13"/>
    </row>
    <row r="811" spans="4:4">
      <c r="D811" s="13"/>
    </row>
    <row r="812" spans="4:4">
      <c r="D812" s="13"/>
    </row>
    <row r="813" spans="4:4">
      <c r="D813" s="13"/>
    </row>
    <row r="814" spans="4:4">
      <c r="D814" s="13"/>
    </row>
    <row r="815" spans="4:4">
      <c r="D815" s="13"/>
    </row>
    <row r="816" spans="4:4">
      <c r="D816" s="13"/>
    </row>
    <row r="817" spans="4:4">
      <c r="D817" s="13"/>
    </row>
    <row r="818" spans="4:4">
      <c r="D818" s="13"/>
    </row>
    <row r="819" spans="4:4">
      <c r="D819" s="13"/>
    </row>
    <row r="820" spans="4:4">
      <c r="D820" s="13"/>
    </row>
    <row r="821" spans="4:4">
      <c r="D821" s="13"/>
    </row>
    <row r="822" spans="4:4">
      <c r="D822" s="13"/>
    </row>
    <row r="823" spans="4:4">
      <c r="D823" s="13"/>
    </row>
    <row r="824" spans="4:4">
      <c r="D824" s="13"/>
    </row>
    <row r="825" spans="4:4">
      <c r="D825" s="13"/>
    </row>
    <row r="826" spans="4:4">
      <c r="D826" s="13"/>
    </row>
    <row r="827" spans="4:4">
      <c r="D827" s="13"/>
    </row>
    <row r="828" spans="4:4">
      <c r="D828" s="13"/>
    </row>
    <row r="829" spans="4:4">
      <c r="D829" s="13"/>
    </row>
    <row r="830" spans="4:4">
      <c r="D830" s="13"/>
    </row>
    <row r="831" spans="4:4">
      <c r="D831" s="13"/>
    </row>
    <row r="832" spans="4:4">
      <c r="D832" s="13"/>
    </row>
    <row r="833" spans="4:4">
      <c r="D833" s="13"/>
    </row>
    <row r="834" spans="4:4">
      <c r="D834" s="13"/>
    </row>
    <row r="835" spans="4:4">
      <c r="D835" s="13"/>
    </row>
    <row r="836" spans="4:4">
      <c r="D836" s="13"/>
    </row>
    <row r="837" spans="4:4">
      <c r="D837" s="13"/>
    </row>
    <row r="838" spans="4:4">
      <c r="D838" s="13"/>
    </row>
    <row r="839" spans="4:4">
      <c r="D839" s="13"/>
    </row>
    <row r="840" spans="4:4">
      <c r="D840" s="13"/>
    </row>
    <row r="841" spans="4:4">
      <c r="D841" s="13"/>
    </row>
    <row r="842" spans="4:4">
      <c r="D842" s="13"/>
    </row>
    <row r="843" spans="4:4">
      <c r="D843" s="13"/>
    </row>
    <row r="844" spans="4:4">
      <c r="D844" s="13"/>
    </row>
    <row r="845" spans="4:4">
      <c r="D845" s="13"/>
    </row>
    <row r="846" spans="4:4">
      <c r="D846" s="13"/>
    </row>
    <row r="847" spans="4:4">
      <c r="D847" s="13"/>
    </row>
    <row r="848" spans="4:4">
      <c r="D848" s="13"/>
    </row>
    <row r="849" spans="4:4">
      <c r="D849" s="13"/>
    </row>
    <row r="850" spans="4:4">
      <c r="D850" s="13"/>
    </row>
    <row r="851" spans="4:4">
      <c r="D851" s="13"/>
    </row>
    <row r="852" spans="4:4">
      <c r="D852" s="13"/>
    </row>
    <row r="853" spans="4:4">
      <c r="D853" s="13"/>
    </row>
    <row r="854" spans="4:4">
      <c r="D854" s="13"/>
    </row>
    <row r="855" spans="4:4">
      <c r="D855" s="13"/>
    </row>
    <row r="856" spans="4:4">
      <c r="D856" s="13"/>
    </row>
    <row r="857" spans="4:4">
      <c r="D857" s="13"/>
    </row>
    <row r="858" spans="4:4">
      <c r="D858" s="13"/>
    </row>
    <row r="859" spans="4:4">
      <c r="D859" s="13"/>
    </row>
    <row r="860" spans="4:4">
      <c r="D860" s="13"/>
    </row>
    <row r="861" spans="4:4">
      <c r="D861" s="13"/>
    </row>
    <row r="862" spans="4:4">
      <c r="D862" s="13"/>
    </row>
    <row r="863" spans="4:4">
      <c r="D863" s="13"/>
    </row>
    <row r="864" spans="4:4">
      <c r="D864" s="13"/>
    </row>
    <row r="865" spans="4:4">
      <c r="D865" s="13"/>
    </row>
    <row r="866" spans="4:4">
      <c r="D866" s="13"/>
    </row>
    <row r="867" spans="4:4">
      <c r="D867" s="13"/>
    </row>
    <row r="868" spans="4:4">
      <c r="D868" s="1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D356"/>
  <sheetViews>
    <sheetView tabSelected="1" topLeftCell="A53" workbookViewId="0">
      <selection activeCell="A610" sqref="A2:C610"/>
    </sheetView>
  </sheetViews>
  <sheetFormatPr defaultRowHeight="15"/>
  <cols>
    <col min="1" max="1" width="20.5703125" bestFit="1" customWidth="1"/>
  </cols>
  <sheetData>
    <row r="1" spans="1:4">
      <c r="A1" s="14" t="s">
        <v>9</v>
      </c>
      <c r="B1" s="14" t="s">
        <v>1</v>
      </c>
      <c r="C1" s="14" t="s">
        <v>2</v>
      </c>
      <c r="D1" s="14" t="s">
        <v>14</v>
      </c>
    </row>
    <row r="3" spans="1:4">
      <c r="A3" s="25">
        <v>42639.666666666664</v>
      </c>
      <c r="B3" s="24">
        <v>23.332999999999998</v>
      </c>
      <c r="C3" s="24">
        <v>65.441000000000003</v>
      </c>
    </row>
    <row r="4" spans="1:4">
      <c r="A4" s="25">
        <v>42639.708333333336</v>
      </c>
      <c r="B4" s="24">
        <v>23.332999999999998</v>
      </c>
      <c r="C4" s="24">
        <v>65.441000000000003</v>
      </c>
    </row>
    <row r="5" spans="1:4">
      <c r="A5" s="25">
        <v>42639.75</v>
      </c>
      <c r="B5" s="24">
        <v>23.332999999999998</v>
      </c>
      <c r="C5" s="24">
        <v>65.531999999999996</v>
      </c>
    </row>
    <row r="6" spans="1:4">
      <c r="A6" s="25">
        <v>42639.791666666664</v>
      </c>
      <c r="B6" s="24">
        <v>23.332999999999998</v>
      </c>
      <c r="C6" s="24">
        <v>65.471000000000004</v>
      </c>
    </row>
    <row r="7" spans="1:4">
      <c r="A7" s="25">
        <v>42639.833333333336</v>
      </c>
      <c r="B7" s="24">
        <v>23.356999999999999</v>
      </c>
      <c r="C7" s="24">
        <v>65.355000000000004</v>
      </c>
    </row>
    <row r="8" spans="1:4">
      <c r="A8" s="25">
        <v>42639.875</v>
      </c>
      <c r="B8" s="24">
        <v>23.381</v>
      </c>
      <c r="C8" s="24">
        <v>65.209000000000003</v>
      </c>
    </row>
    <row r="9" spans="1:4">
      <c r="A9" s="25">
        <v>42639.916666666664</v>
      </c>
      <c r="B9" s="24">
        <v>23.381</v>
      </c>
      <c r="C9" s="24">
        <v>65.269000000000005</v>
      </c>
    </row>
    <row r="10" spans="1:4">
      <c r="A10" s="25">
        <v>42639.958333333336</v>
      </c>
      <c r="B10" s="24">
        <v>23.117000000000001</v>
      </c>
      <c r="C10" s="24">
        <v>67.503</v>
      </c>
    </row>
    <row r="11" spans="1:4">
      <c r="A11" s="25">
        <v>42640</v>
      </c>
      <c r="B11" s="24">
        <v>23.140999999999998</v>
      </c>
      <c r="C11" s="24">
        <v>67.566999999999993</v>
      </c>
    </row>
    <row r="12" spans="1:4">
      <c r="A12" s="25">
        <v>42640.041666666664</v>
      </c>
      <c r="B12" s="24">
        <v>23.093</v>
      </c>
      <c r="C12" s="24">
        <v>67.706999999999994</v>
      </c>
    </row>
    <row r="13" spans="1:4">
      <c r="A13" s="25">
        <v>42640.083333333336</v>
      </c>
      <c r="B13" s="24">
        <v>23.117000000000001</v>
      </c>
      <c r="C13" s="24">
        <v>67.710999999999999</v>
      </c>
    </row>
    <row r="14" spans="1:4">
      <c r="A14" s="25">
        <v>42640.125</v>
      </c>
      <c r="B14" s="24">
        <v>23.117000000000001</v>
      </c>
      <c r="C14" s="24">
        <v>67.710999999999999</v>
      </c>
    </row>
    <row r="15" spans="1:4">
      <c r="A15" s="25">
        <v>42640.166666666664</v>
      </c>
      <c r="B15" s="24">
        <v>23.117000000000001</v>
      </c>
      <c r="C15" s="24">
        <v>67.831000000000003</v>
      </c>
    </row>
    <row r="16" spans="1:4">
      <c r="A16" s="25">
        <v>42640.208333333336</v>
      </c>
      <c r="B16" s="24">
        <v>23.117000000000001</v>
      </c>
      <c r="C16" s="24">
        <v>67.801000000000002</v>
      </c>
    </row>
    <row r="17" spans="1:3">
      <c r="A17" s="25">
        <v>42640.25</v>
      </c>
      <c r="B17" s="24">
        <v>23.117000000000001</v>
      </c>
      <c r="C17" s="24">
        <v>67.771000000000001</v>
      </c>
    </row>
    <row r="18" spans="1:3">
      <c r="A18" s="25">
        <v>42640.291666666664</v>
      </c>
      <c r="B18" s="24">
        <v>23.356999999999999</v>
      </c>
      <c r="C18" s="24">
        <v>65.475999999999999</v>
      </c>
    </row>
    <row r="19" spans="1:3">
      <c r="A19" s="25">
        <v>42640.333333333336</v>
      </c>
      <c r="B19" s="24">
        <v>23.452999999999999</v>
      </c>
      <c r="C19" s="24">
        <v>65.161000000000001</v>
      </c>
    </row>
    <row r="20" spans="1:3">
      <c r="A20" s="25">
        <v>42640.375</v>
      </c>
      <c r="B20" s="24">
        <v>23.452999999999999</v>
      </c>
      <c r="C20" s="24">
        <v>65.341999999999999</v>
      </c>
    </row>
    <row r="21" spans="1:3">
      <c r="A21" s="25">
        <v>42640.416666666664</v>
      </c>
      <c r="B21" s="24">
        <v>23.428999999999998</v>
      </c>
      <c r="C21" s="24">
        <v>65.488</v>
      </c>
    </row>
    <row r="22" spans="1:3">
      <c r="A22" s="25">
        <v>42640.458333333336</v>
      </c>
      <c r="B22" s="24">
        <v>23.452999999999999</v>
      </c>
      <c r="C22" s="24">
        <v>65.402000000000001</v>
      </c>
    </row>
    <row r="23" spans="1:3">
      <c r="A23" s="25">
        <v>42640.5</v>
      </c>
      <c r="B23" s="24">
        <v>23.405000000000001</v>
      </c>
      <c r="C23" s="24">
        <v>65.634</v>
      </c>
    </row>
    <row r="24" spans="1:3">
      <c r="A24" s="25">
        <v>42640.541666666664</v>
      </c>
      <c r="B24" s="24">
        <v>23.428999999999998</v>
      </c>
      <c r="C24" s="24">
        <v>65.488</v>
      </c>
    </row>
    <row r="25" spans="1:3">
      <c r="A25" s="25">
        <v>42640.583333333336</v>
      </c>
      <c r="B25" s="24">
        <v>23.428999999999998</v>
      </c>
      <c r="C25" s="24">
        <v>65.518000000000001</v>
      </c>
    </row>
    <row r="26" spans="1:3">
      <c r="A26" s="25">
        <v>42640.625</v>
      </c>
      <c r="B26" s="24">
        <v>23.428999999999998</v>
      </c>
      <c r="C26" s="24">
        <v>65.578000000000003</v>
      </c>
    </row>
    <row r="27" spans="1:3">
      <c r="A27" s="25">
        <v>42640.666666666664</v>
      </c>
      <c r="B27" s="24">
        <v>23.452999999999999</v>
      </c>
      <c r="C27" s="24">
        <v>65.552000000000007</v>
      </c>
    </row>
    <row r="28" spans="1:3">
      <c r="A28" s="25">
        <v>42640.708333333336</v>
      </c>
      <c r="B28" s="24">
        <v>23.452999999999999</v>
      </c>
      <c r="C28" s="24">
        <v>65.402000000000001</v>
      </c>
    </row>
    <row r="29" spans="1:3">
      <c r="A29" s="25">
        <v>42640.75</v>
      </c>
      <c r="B29" s="24">
        <v>23.452999999999999</v>
      </c>
      <c r="C29" s="24">
        <v>65.552000000000007</v>
      </c>
    </row>
    <row r="30" spans="1:3">
      <c r="A30" s="25">
        <v>42640.791666666664</v>
      </c>
      <c r="B30" s="24">
        <v>23.428999999999998</v>
      </c>
      <c r="C30" s="24">
        <v>65.698999999999998</v>
      </c>
    </row>
    <row r="31" spans="1:3">
      <c r="A31" s="25">
        <v>42640.833333333336</v>
      </c>
      <c r="B31" s="24">
        <v>23.452999999999999</v>
      </c>
      <c r="C31" s="24">
        <v>65.643000000000001</v>
      </c>
    </row>
    <row r="32" spans="1:3">
      <c r="A32" s="25">
        <v>42640.875</v>
      </c>
      <c r="B32" s="24">
        <v>23.428999999999998</v>
      </c>
      <c r="C32" s="24">
        <v>65.608000000000004</v>
      </c>
    </row>
    <row r="33" spans="1:3">
      <c r="A33" s="25">
        <v>42640.916666666664</v>
      </c>
      <c r="B33" s="24">
        <v>23.428999999999998</v>
      </c>
      <c r="C33" s="24">
        <v>65.548000000000002</v>
      </c>
    </row>
    <row r="34" spans="1:3">
      <c r="A34" s="25">
        <v>42640.958333333336</v>
      </c>
      <c r="B34" s="24">
        <v>23.164999999999999</v>
      </c>
      <c r="C34" s="24">
        <v>67.78</v>
      </c>
    </row>
    <row r="35" spans="1:3">
      <c r="A35" s="25">
        <v>42641</v>
      </c>
      <c r="B35" s="24">
        <v>23.164999999999999</v>
      </c>
      <c r="C35" s="24">
        <v>67.81</v>
      </c>
    </row>
    <row r="36" spans="1:3">
      <c r="A36" s="25">
        <v>42641.041666666664</v>
      </c>
      <c r="B36" s="24">
        <v>23.164999999999999</v>
      </c>
      <c r="C36" s="24">
        <v>67.838999999999999</v>
      </c>
    </row>
    <row r="37" spans="1:3">
      <c r="A37" s="25">
        <v>42641.083333333336</v>
      </c>
      <c r="B37" s="24">
        <v>23.140999999999998</v>
      </c>
      <c r="C37" s="24">
        <v>67.953999999999994</v>
      </c>
    </row>
    <row r="38" spans="1:3">
      <c r="A38" s="25">
        <v>42641.125</v>
      </c>
      <c r="B38" s="24">
        <v>23.140999999999998</v>
      </c>
      <c r="C38" s="24">
        <v>68.132999999999996</v>
      </c>
    </row>
    <row r="39" spans="1:3">
      <c r="A39" s="25">
        <v>42641.166666666664</v>
      </c>
      <c r="B39" s="24">
        <v>23.140999999999998</v>
      </c>
      <c r="C39" s="24">
        <v>67.924999999999997</v>
      </c>
    </row>
    <row r="40" spans="1:3">
      <c r="A40" s="25">
        <v>42641.208333333336</v>
      </c>
      <c r="B40" s="24">
        <v>23.140999999999998</v>
      </c>
      <c r="C40" s="24">
        <v>67.983999999999995</v>
      </c>
    </row>
    <row r="41" spans="1:3">
      <c r="A41" s="25">
        <v>42641.25</v>
      </c>
      <c r="B41" s="24">
        <v>23.140999999999998</v>
      </c>
      <c r="C41" s="24">
        <v>67.924999999999997</v>
      </c>
    </row>
    <row r="42" spans="1:3">
      <c r="A42" s="25">
        <v>42641.291666666664</v>
      </c>
      <c r="B42" s="24">
        <v>23.428999999999998</v>
      </c>
      <c r="C42" s="24">
        <v>65.698999999999998</v>
      </c>
    </row>
    <row r="43" spans="1:3">
      <c r="A43" s="25">
        <v>42641.333333333336</v>
      </c>
      <c r="B43" s="24">
        <v>23.452999999999999</v>
      </c>
      <c r="C43" s="24">
        <v>65.643000000000001</v>
      </c>
    </row>
    <row r="44" spans="1:3">
      <c r="A44" s="25">
        <v>42641.375</v>
      </c>
      <c r="B44" s="24">
        <v>23.597000000000001</v>
      </c>
      <c r="C44" s="24">
        <v>63.34</v>
      </c>
    </row>
    <row r="45" spans="1:3">
      <c r="A45" s="25">
        <v>42641.416666666664</v>
      </c>
      <c r="B45" s="24">
        <v>23.381</v>
      </c>
      <c r="C45" s="24">
        <v>65.72</v>
      </c>
    </row>
    <row r="46" spans="1:3">
      <c r="A46" s="25">
        <v>42641.458333333336</v>
      </c>
      <c r="B46" s="24">
        <v>23.381</v>
      </c>
      <c r="C46" s="24">
        <v>65.900999999999996</v>
      </c>
    </row>
    <row r="47" spans="1:3">
      <c r="A47" s="25">
        <v>42641.5</v>
      </c>
      <c r="B47" s="24">
        <v>23.381</v>
      </c>
      <c r="C47" s="24">
        <v>66.171000000000006</v>
      </c>
    </row>
    <row r="48" spans="1:3">
      <c r="A48" s="25">
        <v>42641.541666666664</v>
      </c>
      <c r="B48" s="24">
        <v>23.381</v>
      </c>
      <c r="C48" s="24">
        <v>65.991</v>
      </c>
    </row>
    <row r="49" spans="1:3">
      <c r="A49" s="25">
        <v>42641.583333333336</v>
      </c>
      <c r="B49" s="24">
        <v>23.381</v>
      </c>
      <c r="C49" s="24">
        <v>66.021000000000001</v>
      </c>
    </row>
    <row r="50" spans="1:3">
      <c r="A50" s="25">
        <v>42641.625</v>
      </c>
      <c r="B50" s="24">
        <v>23.405000000000001</v>
      </c>
      <c r="C50" s="24">
        <v>66.114999999999995</v>
      </c>
    </row>
    <row r="51" spans="1:3">
      <c r="A51" s="25">
        <v>42641.666666666664</v>
      </c>
      <c r="B51" s="24">
        <v>23.381</v>
      </c>
      <c r="C51" s="24">
        <v>65.930999999999997</v>
      </c>
    </row>
    <row r="52" spans="1:3">
      <c r="A52" s="25">
        <v>42641.708333333336</v>
      </c>
      <c r="B52" s="24">
        <v>23.405000000000001</v>
      </c>
      <c r="C52" s="24">
        <v>65.995000000000005</v>
      </c>
    </row>
    <row r="53" spans="1:3">
      <c r="A53" s="25">
        <v>42641.75</v>
      </c>
      <c r="B53" s="24">
        <v>23.452999999999999</v>
      </c>
      <c r="C53" s="24">
        <v>65.793000000000006</v>
      </c>
    </row>
    <row r="54" spans="1:3">
      <c r="A54" s="25">
        <v>42641.791666666664</v>
      </c>
      <c r="B54" s="24">
        <v>23.428999999999998</v>
      </c>
      <c r="C54" s="24">
        <v>65.789000000000001</v>
      </c>
    </row>
    <row r="55" spans="1:3">
      <c r="A55" s="25">
        <v>42641.833333333336</v>
      </c>
      <c r="B55" s="24">
        <v>23.405000000000001</v>
      </c>
      <c r="C55" s="24">
        <v>65.784999999999997</v>
      </c>
    </row>
    <row r="56" spans="1:3">
      <c r="A56" s="25">
        <v>42641.875</v>
      </c>
      <c r="B56" s="24">
        <v>23.405000000000001</v>
      </c>
      <c r="C56" s="24">
        <v>65.814999999999998</v>
      </c>
    </row>
    <row r="57" spans="1:3">
      <c r="A57" s="25">
        <v>42641.916666666664</v>
      </c>
      <c r="B57" s="24">
        <v>23.452999999999999</v>
      </c>
      <c r="C57" s="24">
        <v>65.793000000000006</v>
      </c>
    </row>
    <row r="58" spans="1:3">
      <c r="A58" s="25">
        <v>42641.958333333336</v>
      </c>
      <c r="B58" s="24">
        <v>23.093</v>
      </c>
      <c r="C58" s="24">
        <v>68.183999999999997</v>
      </c>
    </row>
    <row r="59" spans="1:3">
      <c r="A59" s="25">
        <v>42642</v>
      </c>
      <c r="B59" s="24">
        <v>23.093</v>
      </c>
      <c r="C59" s="24">
        <v>68.244</v>
      </c>
    </row>
    <row r="60" spans="1:3">
      <c r="A60" s="25">
        <v>42642.041666666664</v>
      </c>
      <c r="B60" s="24">
        <v>23.093</v>
      </c>
      <c r="C60" s="24">
        <v>68.244</v>
      </c>
    </row>
    <row r="61" spans="1:3">
      <c r="A61" s="25">
        <v>42642.083333333336</v>
      </c>
      <c r="B61" s="24">
        <v>23.093</v>
      </c>
      <c r="C61" s="24">
        <v>68.302999999999997</v>
      </c>
    </row>
    <row r="62" spans="1:3">
      <c r="A62" s="25">
        <v>42642.125</v>
      </c>
      <c r="B62" s="24">
        <v>23.093</v>
      </c>
      <c r="C62" s="24">
        <v>68.332999999999998</v>
      </c>
    </row>
    <row r="63" spans="1:3">
      <c r="A63" s="25">
        <v>42642.166666666664</v>
      </c>
      <c r="B63" s="24">
        <v>23.093</v>
      </c>
      <c r="C63" s="24">
        <v>68.363</v>
      </c>
    </row>
    <row r="64" spans="1:3">
      <c r="A64" s="25">
        <v>42642.208333333336</v>
      </c>
      <c r="B64" s="24">
        <v>23.093</v>
      </c>
      <c r="C64" s="24">
        <v>68.274000000000001</v>
      </c>
    </row>
    <row r="65" spans="1:3">
      <c r="A65" s="25">
        <v>42642.25</v>
      </c>
      <c r="B65" s="24">
        <v>23.093</v>
      </c>
      <c r="C65" s="24">
        <v>68.213999999999999</v>
      </c>
    </row>
    <row r="66" spans="1:3">
      <c r="A66" s="25">
        <v>42642.291666666664</v>
      </c>
      <c r="B66" s="24">
        <v>23.405000000000001</v>
      </c>
      <c r="C66" s="24">
        <v>66.025000000000006</v>
      </c>
    </row>
    <row r="67" spans="1:3">
      <c r="A67" s="25">
        <v>42642.333333333336</v>
      </c>
      <c r="B67" s="24">
        <v>23.428999999999998</v>
      </c>
      <c r="C67" s="24">
        <v>65.668999999999997</v>
      </c>
    </row>
    <row r="68" spans="1:3">
      <c r="A68" s="25">
        <v>42642.375</v>
      </c>
      <c r="B68" s="24">
        <v>23.236999999999998</v>
      </c>
      <c r="C68" s="24">
        <v>66.506</v>
      </c>
    </row>
    <row r="69" spans="1:3">
      <c r="A69" s="25">
        <v>42642.416666666664</v>
      </c>
      <c r="B69" s="24">
        <v>23.236999999999998</v>
      </c>
      <c r="C69" s="24">
        <v>66.926000000000002</v>
      </c>
    </row>
    <row r="70" spans="1:3">
      <c r="A70" s="25">
        <v>42642.458333333336</v>
      </c>
      <c r="B70" s="24">
        <v>23.236999999999998</v>
      </c>
      <c r="C70" s="24">
        <v>66.866</v>
      </c>
    </row>
    <row r="71" spans="1:3">
      <c r="A71" s="25">
        <v>42642.5</v>
      </c>
      <c r="B71" s="24">
        <v>23.236999999999998</v>
      </c>
      <c r="C71" s="24">
        <v>66.926000000000002</v>
      </c>
    </row>
    <row r="72" spans="1:3">
      <c r="A72" s="25">
        <v>42642.541666666664</v>
      </c>
      <c r="B72" s="24">
        <v>23.260999999999999</v>
      </c>
      <c r="C72" s="24">
        <v>67.168999999999997</v>
      </c>
    </row>
    <row r="73" spans="1:3">
      <c r="A73" s="25">
        <v>42642.583333333336</v>
      </c>
      <c r="B73" s="24">
        <v>23.260999999999999</v>
      </c>
      <c r="C73" s="24">
        <v>66.959999999999994</v>
      </c>
    </row>
    <row r="74" spans="1:3">
      <c r="A74" s="25">
        <v>42642.625</v>
      </c>
      <c r="B74" s="24">
        <v>23.260999999999999</v>
      </c>
      <c r="C74" s="24">
        <v>67.05</v>
      </c>
    </row>
    <row r="75" spans="1:3">
      <c r="A75" s="25">
        <v>42642.666666666664</v>
      </c>
      <c r="B75" s="24">
        <v>23.332999999999998</v>
      </c>
      <c r="C75" s="24">
        <v>66.643000000000001</v>
      </c>
    </row>
    <row r="76" spans="1:3">
      <c r="A76" s="25">
        <v>42642.708333333336</v>
      </c>
      <c r="B76" s="24">
        <v>23.309000000000001</v>
      </c>
      <c r="C76" s="24">
        <v>66.578999999999994</v>
      </c>
    </row>
    <row r="77" spans="1:3">
      <c r="A77" s="25">
        <v>42642.75</v>
      </c>
      <c r="B77" s="24">
        <v>23.309000000000001</v>
      </c>
      <c r="C77" s="24">
        <v>66.698999999999998</v>
      </c>
    </row>
    <row r="78" spans="1:3">
      <c r="A78" s="25">
        <v>42642.791666666664</v>
      </c>
      <c r="B78" s="24">
        <v>23.309000000000001</v>
      </c>
      <c r="C78" s="24">
        <v>66.549000000000007</v>
      </c>
    </row>
    <row r="79" spans="1:3">
      <c r="A79" s="25">
        <v>42642.833333333336</v>
      </c>
      <c r="B79" s="24">
        <v>23.309000000000001</v>
      </c>
      <c r="C79" s="24">
        <v>66.698999999999998</v>
      </c>
    </row>
    <row r="80" spans="1:3">
      <c r="A80" s="25">
        <v>42642.875</v>
      </c>
      <c r="B80" s="24">
        <v>23.285</v>
      </c>
      <c r="C80" s="24">
        <v>66.635000000000005</v>
      </c>
    </row>
    <row r="81" spans="1:3">
      <c r="A81" s="25">
        <v>42642.916666666664</v>
      </c>
      <c r="B81" s="24">
        <v>23.260999999999999</v>
      </c>
      <c r="C81" s="24">
        <v>66.75</v>
      </c>
    </row>
    <row r="82" spans="1:3">
      <c r="A82" s="25">
        <v>42642.958333333336</v>
      </c>
      <c r="B82" s="24">
        <v>23.164999999999999</v>
      </c>
      <c r="C82" s="24">
        <v>68.435000000000002</v>
      </c>
    </row>
    <row r="83" spans="1:3">
      <c r="A83" s="25">
        <v>42643</v>
      </c>
      <c r="B83" s="24">
        <v>23.117000000000001</v>
      </c>
      <c r="C83" s="24">
        <v>68.486000000000004</v>
      </c>
    </row>
    <row r="84" spans="1:3">
      <c r="A84" s="25">
        <v>42643.041666666664</v>
      </c>
      <c r="B84" s="24">
        <v>23.117000000000001</v>
      </c>
      <c r="C84" s="24">
        <v>68.427000000000007</v>
      </c>
    </row>
    <row r="85" spans="1:3">
      <c r="A85" s="25">
        <v>42643.083333333336</v>
      </c>
      <c r="B85" s="24">
        <v>23.117000000000001</v>
      </c>
      <c r="C85" s="24">
        <v>68.397000000000006</v>
      </c>
    </row>
    <row r="86" spans="1:3">
      <c r="A86" s="25">
        <v>42643.125</v>
      </c>
      <c r="B86" s="24">
        <v>23.140999999999998</v>
      </c>
      <c r="C86" s="24">
        <v>68.491</v>
      </c>
    </row>
    <row r="87" spans="1:3">
      <c r="A87" s="25">
        <v>42643.166666666664</v>
      </c>
      <c r="B87" s="24">
        <v>23.093</v>
      </c>
      <c r="C87" s="24">
        <v>68.363</v>
      </c>
    </row>
    <row r="88" spans="1:3">
      <c r="A88" s="25">
        <v>42643.208333333336</v>
      </c>
      <c r="B88" s="24">
        <v>23.117000000000001</v>
      </c>
      <c r="C88" s="24">
        <v>68.575999999999993</v>
      </c>
    </row>
    <row r="89" spans="1:3">
      <c r="A89" s="25">
        <v>42643.25</v>
      </c>
      <c r="B89" s="24">
        <v>23.117000000000001</v>
      </c>
      <c r="C89" s="24">
        <v>68.456999999999994</v>
      </c>
    </row>
    <row r="90" spans="1:3">
      <c r="A90" s="25">
        <v>42643.291666666664</v>
      </c>
      <c r="B90" s="24">
        <v>23.285</v>
      </c>
      <c r="C90" s="24">
        <v>66.843999999999994</v>
      </c>
    </row>
    <row r="91" spans="1:3">
      <c r="A91" s="25">
        <v>42643.333333333336</v>
      </c>
      <c r="B91" s="24">
        <v>23.332999999999998</v>
      </c>
      <c r="C91" s="24">
        <v>58.155000000000001</v>
      </c>
    </row>
    <row r="92" spans="1:3">
      <c r="A92" s="25">
        <v>42643.375</v>
      </c>
      <c r="B92" s="24">
        <v>23.260999999999999</v>
      </c>
      <c r="C92" s="24">
        <v>67.168999999999997</v>
      </c>
    </row>
    <row r="93" spans="1:3">
      <c r="A93" s="25">
        <v>42643.416666666664</v>
      </c>
      <c r="B93" s="24">
        <v>23.428999999999998</v>
      </c>
      <c r="C93" s="24">
        <v>65.728999999999999</v>
      </c>
    </row>
    <row r="94" spans="1:3">
      <c r="A94" s="25">
        <v>42643.458333333336</v>
      </c>
      <c r="B94" s="24">
        <v>23.285</v>
      </c>
      <c r="C94" s="24">
        <v>66.903999999999996</v>
      </c>
    </row>
    <row r="95" spans="1:3">
      <c r="A95" s="25">
        <v>42643.5</v>
      </c>
      <c r="B95" s="24">
        <v>23.309000000000001</v>
      </c>
      <c r="C95" s="24">
        <v>66.908000000000001</v>
      </c>
    </row>
    <row r="96" spans="1:3">
      <c r="A96" s="25">
        <v>42643.541666666664</v>
      </c>
      <c r="B96" s="24">
        <v>23.309000000000001</v>
      </c>
      <c r="C96" s="24">
        <v>66.759</v>
      </c>
    </row>
    <row r="97" spans="1:3">
      <c r="A97" s="25">
        <v>42643.583333333336</v>
      </c>
      <c r="B97" s="24">
        <v>23.332999999999998</v>
      </c>
      <c r="C97" s="24">
        <v>66.763000000000005</v>
      </c>
    </row>
    <row r="98" spans="1:3">
      <c r="A98" s="25">
        <v>42643.625</v>
      </c>
      <c r="B98" s="24">
        <v>23.309000000000001</v>
      </c>
      <c r="C98" s="24">
        <v>66.819000000000003</v>
      </c>
    </row>
    <row r="99" spans="1:3">
      <c r="A99" s="25">
        <v>42643.666666666664</v>
      </c>
      <c r="B99" s="24">
        <v>23.309000000000001</v>
      </c>
      <c r="C99" s="24">
        <v>66.728999999999999</v>
      </c>
    </row>
    <row r="100" spans="1:3">
      <c r="A100" s="25">
        <v>42643.708333333336</v>
      </c>
      <c r="B100" s="24">
        <v>23.285</v>
      </c>
      <c r="C100" s="24">
        <v>66.843999999999994</v>
      </c>
    </row>
    <row r="101" spans="1:3">
      <c r="A101" s="25">
        <v>42643.75</v>
      </c>
      <c r="B101" s="24">
        <v>23.285</v>
      </c>
      <c r="C101" s="24">
        <v>66.754000000000005</v>
      </c>
    </row>
    <row r="102" spans="1:3">
      <c r="A102" s="25">
        <v>42643.791666666664</v>
      </c>
      <c r="B102" s="24">
        <v>23.260999999999999</v>
      </c>
      <c r="C102" s="24">
        <v>66.84</v>
      </c>
    </row>
    <row r="103" spans="1:3">
      <c r="A103" s="25">
        <v>42643.833333333336</v>
      </c>
      <c r="B103" s="24">
        <v>23.285</v>
      </c>
      <c r="C103" s="24">
        <v>66.843999999999994</v>
      </c>
    </row>
    <row r="104" spans="1:3">
      <c r="A104" s="25">
        <v>42643.875</v>
      </c>
      <c r="B104" s="24">
        <v>23.285</v>
      </c>
      <c r="C104" s="24">
        <v>66.843999999999994</v>
      </c>
    </row>
    <row r="105" spans="1:3">
      <c r="A105" s="25">
        <v>42643.916666666664</v>
      </c>
      <c r="B105" s="24">
        <v>23.285</v>
      </c>
      <c r="C105" s="24">
        <v>66.843999999999994</v>
      </c>
    </row>
    <row r="106" spans="1:3">
      <c r="A106" s="25">
        <v>42643.958333333336</v>
      </c>
      <c r="B106" s="24">
        <v>23.117000000000001</v>
      </c>
      <c r="C106" s="24">
        <v>68.694999999999993</v>
      </c>
    </row>
    <row r="107" spans="1:3">
      <c r="A107" s="25">
        <v>42644</v>
      </c>
      <c r="B107" s="24">
        <v>23.117000000000001</v>
      </c>
      <c r="C107" s="24">
        <v>68.516000000000005</v>
      </c>
    </row>
    <row r="108" spans="1:3">
      <c r="A108" s="25">
        <v>42644.041666666664</v>
      </c>
      <c r="B108" s="24">
        <v>23.117000000000001</v>
      </c>
      <c r="C108" s="24">
        <v>68.486000000000004</v>
      </c>
    </row>
    <row r="109" spans="1:3">
      <c r="A109" s="25">
        <v>42644.083333333336</v>
      </c>
      <c r="B109" s="24">
        <v>23.117000000000001</v>
      </c>
      <c r="C109" s="24">
        <v>68.605000000000004</v>
      </c>
    </row>
    <row r="110" spans="1:3">
      <c r="A110" s="25">
        <v>42644.125</v>
      </c>
      <c r="B110" s="24">
        <v>23.093</v>
      </c>
      <c r="C110" s="24">
        <v>68.481999999999999</v>
      </c>
    </row>
    <row r="111" spans="1:3">
      <c r="A111" s="25">
        <v>42644.166666666664</v>
      </c>
      <c r="B111" s="24">
        <v>23.140999999999998</v>
      </c>
      <c r="C111" s="24">
        <v>68.491</v>
      </c>
    </row>
    <row r="112" spans="1:3">
      <c r="A112" s="25">
        <v>42644.208333333336</v>
      </c>
      <c r="B112" s="24">
        <v>23.117000000000001</v>
      </c>
      <c r="C112" s="24">
        <v>68.427000000000007</v>
      </c>
    </row>
    <row r="113" spans="1:3">
      <c r="A113" s="25">
        <v>42644.25</v>
      </c>
      <c r="B113" s="24">
        <v>23.117000000000001</v>
      </c>
      <c r="C113" s="24">
        <v>68.516000000000005</v>
      </c>
    </row>
    <row r="114" spans="1:3">
      <c r="A114" s="25">
        <v>42644.291666666664</v>
      </c>
      <c r="B114" s="24">
        <v>23.309000000000001</v>
      </c>
      <c r="C114" s="24">
        <v>66.578999999999994</v>
      </c>
    </row>
    <row r="115" spans="1:3">
      <c r="A115" s="25">
        <v>42644.333333333336</v>
      </c>
      <c r="B115" s="24">
        <v>23.260999999999999</v>
      </c>
      <c r="C115" s="24">
        <v>66.900000000000006</v>
      </c>
    </row>
    <row r="116" spans="1:3">
      <c r="A116" s="25">
        <v>42644.375</v>
      </c>
      <c r="B116" s="24">
        <v>23.285</v>
      </c>
      <c r="C116" s="24">
        <v>66.933999999999997</v>
      </c>
    </row>
    <row r="117" spans="1:3">
      <c r="A117" s="25">
        <v>42644.416666666664</v>
      </c>
      <c r="B117" s="24">
        <v>23.285</v>
      </c>
      <c r="C117" s="24">
        <v>66.694999999999993</v>
      </c>
    </row>
    <row r="118" spans="1:3">
      <c r="A118" s="25">
        <v>42644.458333333336</v>
      </c>
      <c r="B118" s="24">
        <v>23.285</v>
      </c>
      <c r="C118" s="24">
        <v>66.694999999999993</v>
      </c>
    </row>
    <row r="119" spans="1:3">
      <c r="A119" s="25">
        <v>42644.5</v>
      </c>
      <c r="B119" s="24">
        <v>23.285</v>
      </c>
      <c r="C119" s="24">
        <v>66.754000000000005</v>
      </c>
    </row>
    <row r="120" spans="1:3">
      <c r="A120" s="25">
        <v>42644.541666666664</v>
      </c>
      <c r="B120" s="24">
        <v>23.260999999999999</v>
      </c>
      <c r="C120" s="24">
        <v>66.75</v>
      </c>
    </row>
    <row r="121" spans="1:3">
      <c r="A121" s="25">
        <v>42644.583333333336</v>
      </c>
      <c r="B121" s="24">
        <v>23.260999999999999</v>
      </c>
      <c r="C121" s="24">
        <v>66.69</v>
      </c>
    </row>
    <row r="122" spans="1:3">
      <c r="A122" s="25">
        <v>42644.625</v>
      </c>
      <c r="B122" s="24">
        <v>23.260999999999999</v>
      </c>
      <c r="C122" s="24">
        <v>66.87</v>
      </c>
    </row>
    <row r="123" spans="1:3">
      <c r="A123" s="25">
        <v>42644.666666666664</v>
      </c>
      <c r="B123" s="24">
        <v>23.260999999999999</v>
      </c>
      <c r="C123" s="24">
        <v>66.930000000000007</v>
      </c>
    </row>
    <row r="124" spans="1:3">
      <c r="A124" s="25">
        <v>42644.708333333336</v>
      </c>
      <c r="B124" s="24">
        <v>23.285</v>
      </c>
      <c r="C124" s="24">
        <v>66.933999999999997</v>
      </c>
    </row>
    <row r="125" spans="1:3">
      <c r="A125" s="25">
        <v>42644.75</v>
      </c>
      <c r="B125" s="24">
        <v>23.309000000000001</v>
      </c>
      <c r="C125" s="24">
        <v>66.668999999999997</v>
      </c>
    </row>
    <row r="126" spans="1:3">
      <c r="A126" s="25">
        <v>42644.791666666664</v>
      </c>
      <c r="B126" s="24">
        <v>23.309000000000001</v>
      </c>
      <c r="C126" s="24">
        <v>66.728999999999999</v>
      </c>
    </row>
    <row r="127" spans="1:3">
      <c r="A127" s="25">
        <v>42644.833333333336</v>
      </c>
      <c r="B127" s="24">
        <v>23.285</v>
      </c>
      <c r="C127" s="24">
        <v>66.665000000000006</v>
      </c>
    </row>
    <row r="128" spans="1:3">
      <c r="A128" s="25">
        <v>42644.875</v>
      </c>
      <c r="B128" s="24">
        <v>23.260999999999999</v>
      </c>
      <c r="C128" s="24">
        <v>66.84</v>
      </c>
    </row>
    <row r="129" spans="1:3">
      <c r="A129" s="25">
        <v>42644.916666666664</v>
      </c>
      <c r="B129" s="24">
        <v>23.260999999999999</v>
      </c>
      <c r="C129" s="24">
        <v>66.81</v>
      </c>
    </row>
    <row r="130" spans="1:3">
      <c r="A130" s="25">
        <v>42644.958333333336</v>
      </c>
      <c r="B130" s="24">
        <v>23.117000000000001</v>
      </c>
      <c r="C130" s="24">
        <v>68.456999999999994</v>
      </c>
    </row>
    <row r="131" spans="1:3">
      <c r="A131" s="25">
        <v>42645</v>
      </c>
      <c r="B131" s="24">
        <v>23.117000000000001</v>
      </c>
      <c r="C131" s="24">
        <v>68.397000000000006</v>
      </c>
    </row>
    <row r="132" spans="1:3">
      <c r="A132" s="25">
        <v>42645.041666666664</v>
      </c>
      <c r="B132" s="24">
        <v>23.093</v>
      </c>
      <c r="C132" s="24">
        <v>68.481999999999999</v>
      </c>
    </row>
    <row r="133" spans="1:3">
      <c r="A133" s="25">
        <v>42645.083333333336</v>
      </c>
      <c r="B133" s="24">
        <v>23.117000000000001</v>
      </c>
      <c r="C133" s="24">
        <v>68.635000000000005</v>
      </c>
    </row>
    <row r="134" spans="1:3">
      <c r="A134" s="25">
        <v>42645.125</v>
      </c>
      <c r="B134" s="24">
        <v>23.093</v>
      </c>
      <c r="C134" s="24">
        <v>68.481999999999999</v>
      </c>
    </row>
    <row r="135" spans="1:3">
      <c r="A135" s="25">
        <v>42645.166666666664</v>
      </c>
      <c r="B135" s="24">
        <v>23.093</v>
      </c>
      <c r="C135" s="24">
        <v>68.512</v>
      </c>
    </row>
    <row r="136" spans="1:3">
      <c r="A136" s="25">
        <v>42645.208333333336</v>
      </c>
      <c r="B136" s="24">
        <v>23.093</v>
      </c>
      <c r="C136" s="24">
        <v>68.421999999999997</v>
      </c>
    </row>
    <row r="137" spans="1:3">
      <c r="A137" s="25">
        <v>42645.25</v>
      </c>
      <c r="B137" s="24">
        <v>23.117000000000001</v>
      </c>
      <c r="C137" s="24">
        <v>68.486000000000004</v>
      </c>
    </row>
    <row r="138" spans="1:3">
      <c r="A138" s="25">
        <v>42645.291666666664</v>
      </c>
      <c r="B138" s="24">
        <v>23.260999999999999</v>
      </c>
      <c r="C138" s="24">
        <v>66.75</v>
      </c>
    </row>
    <row r="139" spans="1:3">
      <c r="A139" s="25">
        <v>42645.333333333336</v>
      </c>
      <c r="B139" s="24">
        <v>23.260999999999999</v>
      </c>
      <c r="C139" s="24">
        <v>66.78</v>
      </c>
    </row>
    <row r="140" spans="1:3">
      <c r="A140" s="25">
        <v>42645.375</v>
      </c>
      <c r="B140" s="24">
        <v>23.332999999999998</v>
      </c>
      <c r="C140" s="24">
        <v>66.102999999999994</v>
      </c>
    </row>
    <row r="141" spans="1:3">
      <c r="A141" s="25">
        <v>42645.416666666664</v>
      </c>
      <c r="B141" s="24">
        <v>23.309000000000001</v>
      </c>
      <c r="C141" s="24">
        <v>66.159000000000006</v>
      </c>
    </row>
    <row r="142" spans="1:3">
      <c r="A142" s="25">
        <v>42645.458333333336</v>
      </c>
      <c r="B142" s="24">
        <v>23.285</v>
      </c>
      <c r="C142" s="24">
        <v>66.334999999999994</v>
      </c>
    </row>
    <row r="143" spans="1:3">
      <c r="A143" s="25">
        <v>42645.5</v>
      </c>
      <c r="B143" s="24">
        <v>23.309000000000001</v>
      </c>
      <c r="C143" s="24">
        <v>66.399000000000001</v>
      </c>
    </row>
    <row r="144" spans="1:3">
      <c r="A144" s="25">
        <v>42645.541666666664</v>
      </c>
      <c r="B144" s="24">
        <v>23.332999999999998</v>
      </c>
      <c r="C144" s="24">
        <v>66.643000000000001</v>
      </c>
    </row>
    <row r="145" spans="1:3">
      <c r="A145" s="25">
        <v>42645.583333333336</v>
      </c>
      <c r="B145" s="24">
        <v>23.332999999999998</v>
      </c>
      <c r="C145" s="24">
        <v>66.433000000000007</v>
      </c>
    </row>
    <row r="146" spans="1:3">
      <c r="A146" s="25">
        <v>42645.625</v>
      </c>
      <c r="B146" s="24">
        <v>23.332999999999998</v>
      </c>
      <c r="C146" s="24">
        <v>66.552999999999997</v>
      </c>
    </row>
    <row r="147" spans="1:3">
      <c r="A147" s="25">
        <v>42645.666666666664</v>
      </c>
      <c r="B147" s="24">
        <v>23.332999999999998</v>
      </c>
      <c r="C147" s="24">
        <v>66.462999999999994</v>
      </c>
    </row>
    <row r="148" spans="1:3">
      <c r="A148" s="25">
        <v>42645.708333333336</v>
      </c>
      <c r="B148" s="24">
        <v>23.309000000000001</v>
      </c>
      <c r="C148" s="24">
        <v>66.459000000000003</v>
      </c>
    </row>
    <row r="149" spans="1:3">
      <c r="A149" s="25">
        <v>42645.75</v>
      </c>
      <c r="B149" s="24">
        <v>23.309000000000001</v>
      </c>
      <c r="C149" s="24">
        <v>66.489000000000004</v>
      </c>
    </row>
    <row r="150" spans="1:3">
      <c r="A150" s="25">
        <v>42645.791666666664</v>
      </c>
      <c r="B150" s="24">
        <v>23.332999999999998</v>
      </c>
      <c r="C150" s="24">
        <v>66.373000000000005</v>
      </c>
    </row>
    <row r="151" spans="1:3">
      <c r="A151" s="25">
        <v>42645.833333333336</v>
      </c>
      <c r="B151" s="24">
        <v>23.285</v>
      </c>
      <c r="C151" s="24">
        <v>66.275000000000006</v>
      </c>
    </row>
    <row r="152" spans="1:3">
      <c r="A152" s="25">
        <v>42645.875</v>
      </c>
      <c r="B152" s="24">
        <v>23.309000000000001</v>
      </c>
      <c r="C152" s="24">
        <v>66.248999999999995</v>
      </c>
    </row>
    <row r="153" spans="1:3">
      <c r="A153" s="25">
        <v>42645.916666666664</v>
      </c>
      <c r="B153" s="24">
        <v>23.309000000000001</v>
      </c>
      <c r="C153" s="24">
        <v>66.188999999999993</v>
      </c>
    </row>
    <row r="154" spans="1:3">
      <c r="A154" s="25">
        <v>42645.958333333336</v>
      </c>
      <c r="B154" s="24">
        <v>23.045000000000002</v>
      </c>
      <c r="C154" s="24">
        <v>68.652000000000001</v>
      </c>
    </row>
    <row r="155" spans="1:3">
      <c r="A155" s="25">
        <v>42646</v>
      </c>
      <c r="B155" s="24">
        <v>23.045000000000002</v>
      </c>
      <c r="C155" s="24">
        <v>68.325000000000003</v>
      </c>
    </row>
    <row r="156" spans="1:3">
      <c r="A156" s="25">
        <v>42646.041666666664</v>
      </c>
      <c r="B156" s="24">
        <v>23.068999999999999</v>
      </c>
      <c r="C156" s="24">
        <v>68.447999999999993</v>
      </c>
    </row>
    <row r="157" spans="1:3">
      <c r="A157" s="25">
        <v>42646.083333333336</v>
      </c>
      <c r="B157" s="24">
        <v>23.021000000000001</v>
      </c>
      <c r="C157" s="24">
        <v>68.498999999999995</v>
      </c>
    </row>
    <row r="158" spans="1:3">
      <c r="A158" s="25">
        <v>42646.125</v>
      </c>
      <c r="B158" s="24">
        <v>23.045000000000002</v>
      </c>
      <c r="C158" s="24">
        <v>68.503</v>
      </c>
    </row>
    <row r="159" spans="1:3">
      <c r="A159" s="25">
        <v>42646.166666666664</v>
      </c>
      <c r="B159" s="24">
        <v>23.045000000000002</v>
      </c>
      <c r="C159" s="24">
        <v>68.503</v>
      </c>
    </row>
    <row r="160" spans="1:3">
      <c r="A160" s="25">
        <v>42646.208333333336</v>
      </c>
      <c r="B160" s="24">
        <v>23.045000000000002</v>
      </c>
      <c r="C160" s="24">
        <v>68.353999999999999</v>
      </c>
    </row>
    <row r="161" spans="1:3">
      <c r="A161" s="25">
        <v>42646.25</v>
      </c>
      <c r="B161" s="24">
        <v>23.021000000000001</v>
      </c>
      <c r="C161" s="24">
        <v>68.468999999999994</v>
      </c>
    </row>
    <row r="162" spans="1:3">
      <c r="A162" s="25">
        <v>42646.291666666664</v>
      </c>
      <c r="B162" s="24">
        <v>23.285</v>
      </c>
      <c r="C162" s="24">
        <v>66.394999999999996</v>
      </c>
    </row>
    <row r="163" spans="1:3">
      <c r="A163" s="25">
        <v>42646.333333333336</v>
      </c>
      <c r="B163" s="24">
        <v>23.332999999999998</v>
      </c>
      <c r="C163" s="24">
        <v>66.222999999999999</v>
      </c>
    </row>
    <row r="164" spans="1:3">
      <c r="A164" s="25">
        <v>42646.375</v>
      </c>
      <c r="B164" s="24">
        <v>23.332999999999998</v>
      </c>
      <c r="C164" s="24">
        <v>66.162999999999997</v>
      </c>
    </row>
    <row r="165" spans="1:3">
      <c r="A165" s="25">
        <v>42646.416666666664</v>
      </c>
      <c r="B165" s="24">
        <v>23.309000000000001</v>
      </c>
      <c r="C165" s="24">
        <v>66.429000000000002</v>
      </c>
    </row>
    <row r="166" spans="1:3">
      <c r="A166" s="25">
        <v>42646.458333333336</v>
      </c>
      <c r="B166" s="24">
        <v>23.285</v>
      </c>
      <c r="C166" s="24">
        <v>66.275000000000006</v>
      </c>
    </row>
    <row r="167" spans="1:3">
      <c r="A167" s="25">
        <v>42646.5</v>
      </c>
      <c r="B167" s="24">
        <v>23.309000000000001</v>
      </c>
      <c r="C167" s="24">
        <v>66.159000000000006</v>
      </c>
    </row>
    <row r="168" spans="1:3">
      <c r="A168" s="25">
        <v>42646.541666666664</v>
      </c>
      <c r="B168" s="24">
        <v>23.285</v>
      </c>
      <c r="C168" s="24">
        <v>66.275000000000006</v>
      </c>
    </row>
    <row r="169" spans="1:3">
      <c r="A169" s="25">
        <v>42646.583333333336</v>
      </c>
      <c r="B169" s="24">
        <v>23.309000000000001</v>
      </c>
      <c r="C169" s="24">
        <v>66.308999999999997</v>
      </c>
    </row>
    <row r="170" spans="1:3">
      <c r="A170" s="25">
        <v>42646.625</v>
      </c>
      <c r="B170" s="24">
        <v>23.309000000000001</v>
      </c>
      <c r="C170" s="24">
        <v>66.248999999999995</v>
      </c>
    </row>
    <row r="171" spans="1:3">
      <c r="A171" s="25">
        <v>42646.666666666664</v>
      </c>
      <c r="B171" s="24">
        <v>23.309000000000001</v>
      </c>
      <c r="C171" s="24">
        <v>66.459000000000003</v>
      </c>
    </row>
    <row r="172" spans="1:3">
      <c r="A172" s="25">
        <v>42646.708333333336</v>
      </c>
      <c r="B172" s="24">
        <v>23.332999999999998</v>
      </c>
      <c r="C172" s="24">
        <v>66.283000000000001</v>
      </c>
    </row>
    <row r="173" spans="1:3">
      <c r="A173" s="25">
        <v>42646.75</v>
      </c>
      <c r="B173" s="24">
        <v>23.332999999999998</v>
      </c>
      <c r="C173" s="24">
        <v>66.283000000000001</v>
      </c>
    </row>
    <row r="174" spans="1:3">
      <c r="A174" s="25">
        <v>42646.791666666664</v>
      </c>
      <c r="B174" s="24">
        <v>23.332999999999998</v>
      </c>
      <c r="C174" s="24">
        <v>66.403000000000006</v>
      </c>
    </row>
    <row r="175" spans="1:3">
      <c r="A175" s="25">
        <v>42646.833333333336</v>
      </c>
      <c r="B175" s="24">
        <v>23.309000000000001</v>
      </c>
      <c r="C175" s="24">
        <v>66.459000000000003</v>
      </c>
    </row>
    <row r="176" spans="1:3">
      <c r="A176" s="25">
        <v>42646.875</v>
      </c>
      <c r="B176" s="24">
        <v>23.309000000000001</v>
      </c>
      <c r="C176" s="24">
        <v>66.218999999999994</v>
      </c>
    </row>
    <row r="177" spans="1:3">
      <c r="A177" s="25">
        <v>42646.916666666664</v>
      </c>
      <c r="B177" s="24">
        <v>23.309000000000001</v>
      </c>
      <c r="C177" s="24">
        <v>66.069000000000003</v>
      </c>
    </row>
    <row r="178" spans="1:3">
      <c r="A178" s="25">
        <v>42646.958333333336</v>
      </c>
      <c r="B178" s="24">
        <v>23.045000000000002</v>
      </c>
      <c r="C178" s="24">
        <v>68.353999999999999</v>
      </c>
    </row>
    <row r="179" spans="1:3">
      <c r="A179" s="25">
        <v>42647</v>
      </c>
      <c r="B179" s="24">
        <v>23.045000000000002</v>
      </c>
      <c r="C179" s="24">
        <v>68.234999999999999</v>
      </c>
    </row>
    <row r="180" spans="1:3">
      <c r="A180" s="25">
        <v>42647.041666666664</v>
      </c>
      <c r="B180" s="24">
        <v>23.045000000000002</v>
      </c>
      <c r="C180" s="24">
        <v>68.204999999999998</v>
      </c>
    </row>
    <row r="181" spans="1:3">
      <c r="A181" s="25">
        <v>42647.083333333336</v>
      </c>
      <c r="B181" s="24">
        <v>23.045000000000002</v>
      </c>
      <c r="C181" s="24">
        <v>68.265000000000001</v>
      </c>
    </row>
    <row r="182" spans="1:3">
      <c r="A182" s="25">
        <v>42647.125</v>
      </c>
      <c r="B182" s="24">
        <v>23.045000000000002</v>
      </c>
      <c r="C182" s="24">
        <v>68.204999999999998</v>
      </c>
    </row>
    <row r="183" spans="1:3">
      <c r="A183" s="25">
        <v>42647.166666666664</v>
      </c>
      <c r="B183" s="24">
        <v>23.021000000000001</v>
      </c>
      <c r="C183" s="24">
        <v>68.319999999999993</v>
      </c>
    </row>
    <row r="184" spans="1:3">
      <c r="A184" s="25">
        <v>42647.208333333336</v>
      </c>
      <c r="B184" s="24">
        <v>23.021000000000001</v>
      </c>
      <c r="C184" s="24">
        <v>68.022000000000006</v>
      </c>
    </row>
    <row r="185" spans="1:3">
      <c r="A185" s="25">
        <v>42647.25</v>
      </c>
      <c r="B185" s="24">
        <v>23.021000000000001</v>
      </c>
      <c r="C185" s="24">
        <v>68.498999999999995</v>
      </c>
    </row>
    <row r="186" spans="1:3">
      <c r="A186" s="25">
        <v>42647.291666666664</v>
      </c>
      <c r="B186" s="24">
        <v>23.309000000000001</v>
      </c>
      <c r="C186" s="24">
        <v>66.009</v>
      </c>
    </row>
    <row r="187" spans="1:3">
      <c r="A187" s="25">
        <v>42647.333333333336</v>
      </c>
      <c r="B187" s="24">
        <v>23.285</v>
      </c>
      <c r="C187" s="24">
        <v>65.944000000000003</v>
      </c>
    </row>
    <row r="188" spans="1:3">
      <c r="A188" s="25">
        <v>42647.375</v>
      </c>
      <c r="B188" s="24">
        <v>23.285</v>
      </c>
      <c r="C188" s="24">
        <v>66.094999999999999</v>
      </c>
    </row>
    <row r="189" spans="1:3">
      <c r="A189" s="25">
        <v>42647.416666666664</v>
      </c>
      <c r="B189" s="24">
        <v>23.285</v>
      </c>
      <c r="C189" s="24">
        <v>65.974000000000004</v>
      </c>
    </row>
    <row r="190" spans="1:3">
      <c r="A190" s="25">
        <v>42647.458333333336</v>
      </c>
      <c r="B190" s="24">
        <v>23.309000000000001</v>
      </c>
      <c r="C190" s="24">
        <v>65.978999999999999</v>
      </c>
    </row>
    <row r="191" spans="1:3">
      <c r="A191" s="25">
        <v>42647.5</v>
      </c>
      <c r="B191" s="24">
        <v>23.309000000000001</v>
      </c>
      <c r="C191" s="24">
        <v>66.429000000000002</v>
      </c>
    </row>
    <row r="192" spans="1:3">
      <c r="A192" s="25">
        <v>42647.541666666664</v>
      </c>
      <c r="B192" s="24">
        <v>23.332999999999998</v>
      </c>
      <c r="C192" s="24">
        <v>66.132999999999996</v>
      </c>
    </row>
    <row r="193" spans="1:3">
      <c r="A193" s="25">
        <v>42647.583333333336</v>
      </c>
      <c r="B193" s="24">
        <v>23.332999999999998</v>
      </c>
      <c r="C193" s="24">
        <v>66.043000000000006</v>
      </c>
    </row>
    <row r="194" spans="1:3">
      <c r="A194" s="25">
        <v>42647.625</v>
      </c>
      <c r="B194" s="24">
        <v>23.332999999999998</v>
      </c>
      <c r="C194" s="24">
        <v>66.132999999999996</v>
      </c>
    </row>
    <row r="195" spans="1:3">
      <c r="A195" s="25">
        <v>42647.666666666664</v>
      </c>
      <c r="B195" s="24">
        <v>23.332999999999998</v>
      </c>
      <c r="C195" s="24">
        <v>65.923000000000002</v>
      </c>
    </row>
    <row r="196" spans="1:3">
      <c r="A196" s="25">
        <v>42647.708333333336</v>
      </c>
      <c r="B196" s="24">
        <v>23.332999999999998</v>
      </c>
      <c r="C196" s="24">
        <v>65.831999999999994</v>
      </c>
    </row>
    <row r="197" spans="1:3">
      <c r="A197" s="25">
        <v>42647.75</v>
      </c>
      <c r="B197" s="24">
        <v>23.356999999999999</v>
      </c>
      <c r="C197" s="24">
        <v>65.536000000000001</v>
      </c>
    </row>
    <row r="198" spans="1:3">
      <c r="A198" s="25">
        <v>42647.791666666664</v>
      </c>
      <c r="B198" s="24">
        <v>23.332999999999998</v>
      </c>
      <c r="C198" s="24">
        <v>65.531999999999996</v>
      </c>
    </row>
    <row r="199" spans="1:3">
      <c r="A199" s="25">
        <v>42647.833333333336</v>
      </c>
      <c r="B199" s="24">
        <v>23.332999999999998</v>
      </c>
      <c r="C199" s="24">
        <v>65.561999999999998</v>
      </c>
    </row>
    <row r="200" spans="1:3">
      <c r="A200" s="25">
        <v>42647.875</v>
      </c>
      <c r="B200" s="24">
        <v>23.309000000000001</v>
      </c>
      <c r="C200" s="24">
        <v>65.677999999999997</v>
      </c>
    </row>
    <row r="201" spans="1:3">
      <c r="A201" s="25">
        <v>42647.916666666664</v>
      </c>
      <c r="B201" s="24">
        <v>23.309000000000001</v>
      </c>
      <c r="C201" s="24">
        <v>65.587999999999994</v>
      </c>
    </row>
    <row r="202" spans="1:3">
      <c r="A202" s="25">
        <v>42647.958333333336</v>
      </c>
      <c r="B202" s="24">
        <v>23.045000000000002</v>
      </c>
      <c r="C202" s="24">
        <v>67.817999999999998</v>
      </c>
    </row>
    <row r="203" spans="1:3">
      <c r="A203" s="25">
        <v>42648</v>
      </c>
      <c r="B203" s="24">
        <v>23.021000000000001</v>
      </c>
      <c r="C203" s="24">
        <v>67.933000000000007</v>
      </c>
    </row>
    <row r="204" spans="1:3">
      <c r="A204" s="25">
        <v>42648.041666666664</v>
      </c>
      <c r="B204" s="24">
        <v>23.021000000000001</v>
      </c>
      <c r="C204" s="24">
        <v>68.260999999999996</v>
      </c>
    </row>
    <row r="205" spans="1:3">
      <c r="A205" s="25">
        <v>42648.083333333336</v>
      </c>
      <c r="B205" s="24">
        <v>23.021000000000001</v>
      </c>
      <c r="C205" s="24">
        <v>67.962999999999994</v>
      </c>
    </row>
    <row r="206" spans="1:3">
      <c r="A206" s="25">
        <v>42648.125</v>
      </c>
      <c r="B206" s="24">
        <v>23.021000000000001</v>
      </c>
      <c r="C206" s="24">
        <v>67.873000000000005</v>
      </c>
    </row>
    <row r="207" spans="1:3">
      <c r="A207" s="25">
        <v>42648.166666666664</v>
      </c>
      <c r="B207" s="24">
        <v>23.021000000000001</v>
      </c>
      <c r="C207" s="24">
        <v>67.843999999999994</v>
      </c>
    </row>
    <row r="208" spans="1:3">
      <c r="A208" s="25">
        <v>42648.208333333336</v>
      </c>
      <c r="B208" s="24">
        <v>23.021000000000001</v>
      </c>
      <c r="C208" s="24">
        <v>67.754000000000005</v>
      </c>
    </row>
    <row r="209" spans="1:3">
      <c r="A209" s="25">
        <v>42648.25</v>
      </c>
      <c r="B209" s="24">
        <v>23.021000000000001</v>
      </c>
      <c r="C209" s="24">
        <v>67.784000000000006</v>
      </c>
    </row>
    <row r="210" spans="1:3">
      <c r="A210" s="25">
        <v>42648.291666666664</v>
      </c>
      <c r="B210" s="24">
        <v>23.309000000000001</v>
      </c>
      <c r="C210" s="24">
        <v>65.466999999999999</v>
      </c>
    </row>
    <row r="211" spans="1:3">
      <c r="A211" s="25">
        <v>42648.333333333336</v>
      </c>
      <c r="B211" s="24">
        <v>23.285</v>
      </c>
      <c r="C211" s="24">
        <v>65.462999999999994</v>
      </c>
    </row>
    <row r="212" spans="1:3">
      <c r="A212" s="25">
        <v>42648.375</v>
      </c>
      <c r="B212" s="24">
        <v>23.285</v>
      </c>
      <c r="C212" s="24">
        <v>65.614000000000004</v>
      </c>
    </row>
    <row r="213" spans="1:3">
      <c r="A213" s="25">
        <v>42648.416666666664</v>
      </c>
      <c r="B213" s="24">
        <v>23.452999999999999</v>
      </c>
      <c r="C213" s="24">
        <v>62.86</v>
      </c>
    </row>
    <row r="214" spans="1:3">
      <c r="A214" s="25">
        <v>42648.458333333336</v>
      </c>
      <c r="B214" s="24">
        <v>22.901</v>
      </c>
      <c r="C214" s="24">
        <v>65.216999999999999</v>
      </c>
    </row>
    <row r="215" spans="1:3">
      <c r="A215" s="25">
        <v>42648.5</v>
      </c>
      <c r="B215" s="24">
        <v>22.876999999999999</v>
      </c>
      <c r="C215" s="24">
        <v>67.072000000000003</v>
      </c>
    </row>
    <row r="216" spans="1:3">
      <c r="A216" s="25">
        <v>42648.541666666664</v>
      </c>
      <c r="B216" s="24">
        <v>22.853000000000002</v>
      </c>
      <c r="C216" s="24">
        <v>65.838999999999999</v>
      </c>
    </row>
    <row r="217" spans="1:3">
      <c r="A217" s="25">
        <v>42648.583333333336</v>
      </c>
      <c r="B217" s="24">
        <v>24.513000000000002</v>
      </c>
      <c r="C217" s="24">
        <v>48.808</v>
      </c>
    </row>
    <row r="218" spans="1:3">
      <c r="A218" s="25">
        <v>42648.625</v>
      </c>
      <c r="B218" s="24">
        <v>22.925000000000001</v>
      </c>
      <c r="C218" s="24">
        <v>65.161000000000001</v>
      </c>
    </row>
    <row r="219" spans="1:3">
      <c r="A219" s="25">
        <v>42648.666666666664</v>
      </c>
      <c r="B219" s="24">
        <v>22.757000000000001</v>
      </c>
      <c r="C219" s="24">
        <v>67.2</v>
      </c>
    </row>
    <row r="220" spans="1:3">
      <c r="A220" s="25">
        <v>42648.708333333336</v>
      </c>
      <c r="B220" s="24">
        <v>22.853000000000002</v>
      </c>
      <c r="C220" s="24">
        <v>66.198999999999998</v>
      </c>
    </row>
    <row r="221" spans="1:3">
      <c r="A221" s="25">
        <v>42648.75</v>
      </c>
      <c r="B221" s="24">
        <v>22.853000000000002</v>
      </c>
      <c r="C221" s="24">
        <v>66.679000000000002</v>
      </c>
    </row>
    <row r="222" spans="1:3">
      <c r="A222" s="25">
        <v>42648.791666666664</v>
      </c>
      <c r="B222" s="24">
        <v>22.901</v>
      </c>
      <c r="C222" s="24">
        <v>66.807000000000002</v>
      </c>
    </row>
    <row r="223" spans="1:3">
      <c r="A223" s="25">
        <v>42648.833333333336</v>
      </c>
      <c r="B223" s="24">
        <v>22.901</v>
      </c>
      <c r="C223" s="24">
        <v>66.747</v>
      </c>
    </row>
    <row r="224" spans="1:3">
      <c r="A224" s="25">
        <v>42648.875</v>
      </c>
      <c r="B224" s="24">
        <v>22.853000000000002</v>
      </c>
      <c r="C224" s="24">
        <v>67.007999999999996</v>
      </c>
    </row>
    <row r="225" spans="1:3">
      <c r="A225" s="25">
        <v>42648.916666666664</v>
      </c>
      <c r="B225" s="24">
        <v>22.876999999999999</v>
      </c>
      <c r="C225" s="24">
        <v>66.831999999999994</v>
      </c>
    </row>
    <row r="226" spans="1:3">
      <c r="A226" s="25">
        <v>42648.958333333336</v>
      </c>
      <c r="B226" s="24">
        <v>22.637</v>
      </c>
      <c r="C226" s="24">
        <v>68.786000000000001</v>
      </c>
    </row>
    <row r="227" spans="1:3">
      <c r="A227" s="25">
        <v>42649</v>
      </c>
      <c r="B227" s="24">
        <v>22.613</v>
      </c>
      <c r="C227" s="24">
        <v>68.632999999999996</v>
      </c>
    </row>
    <row r="228" spans="1:3">
      <c r="A228" s="25">
        <v>42649.041666666664</v>
      </c>
      <c r="B228" s="24">
        <v>22.613</v>
      </c>
      <c r="C228" s="24">
        <v>68.781999999999996</v>
      </c>
    </row>
    <row r="229" spans="1:3">
      <c r="A229" s="25">
        <v>42649.083333333336</v>
      </c>
      <c r="B229" s="24">
        <v>22.613</v>
      </c>
      <c r="C229" s="24">
        <v>68.662999999999997</v>
      </c>
    </row>
    <row r="230" spans="1:3">
      <c r="A230" s="25">
        <v>42649.125</v>
      </c>
      <c r="B230" s="24">
        <v>22.613</v>
      </c>
      <c r="C230" s="24">
        <v>68.781999999999996</v>
      </c>
    </row>
    <row r="231" spans="1:3">
      <c r="A231" s="25">
        <v>42649.166666666664</v>
      </c>
      <c r="B231" s="24">
        <v>22.588999999999999</v>
      </c>
      <c r="C231" s="24">
        <v>68.718000000000004</v>
      </c>
    </row>
    <row r="232" spans="1:3">
      <c r="A232" s="25">
        <v>42649.208333333336</v>
      </c>
      <c r="B232" s="24">
        <v>22.613</v>
      </c>
      <c r="C232" s="24">
        <v>68.751999999999995</v>
      </c>
    </row>
    <row r="233" spans="1:3">
      <c r="A233" s="25">
        <v>42649.25</v>
      </c>
      <c r="B233" s="24">
        <v>22.613</v>
      </c>
      <c r="C233" s="24">
        <v>68.721999999999994</v>
      </c>
    </row>
    <row r="234" spans="1:3">
      <c r="A234" s="25">
        <v>42649.291666666664</v>
      </c>
      <c r="B234" s="24">
        <v>22.876999999999999</v>
      </c>
      <c r="C234" s="24">
        <v>66.951999999999998</v>
      </c>
    </row>
    <row r="235" spans="1:3">
      <c r="A235" s="25">
        <v>42649.333333333336</v>
      </c>
      <c r="B235" s="24">
        <v>22.876999999999999</v>
      </c>
      <c r="C235" s="24">
        <v>66.742999999999995</v>
      </c>
    </row>
    <row r="236" spans="1:3">
      <c r="A236" s="25">
        <v>42649.375</v>
      </c>
      <c r="B236" s="24">
        <v>22.876999999999999</v>
      </c>
      <c r="C236" s="24">
        <v>66.772999999999996</v>
      </c>
    </row>
    <row r="237" spans="1:3">
      <c r="A237" s="25">
        <v>42649.416666666664</v>
      </c>
      <c r="B237" s="24">
        <v>22.901</v>
      </c>
      <c r="C237" s="24">
        <v>66.896000000000001</v>
      </c>
    </row>
    <row r="238" spans="1:3">
      <c r="A238" s="25">
        <v>42649.458333333336</v>
      </c>
      <c r="B238" s="24">
        <v>22.901</v>
      </c>
      <c r="C238" s="24">
        <v>66.807000000000002</v>
      </c>
    </row>
    <row r="239" spans="1:3">
      <c r="A239" s="25">
        <v>42649.5</v>
      </c>
      <c r="B239" s="24">
        <v>22.901</v>
      </c>
      <c r="C239" s="24">
        <v>66.837000000000003</v>
      </c>
    </row>
    <row r="240" spans="1:3">
      <c r="A240" s="25">
        <v>42649.541666666664</v>
      </c>
      <c r="B240" s="24">
        <v>22.876999999999999</v>
      </c>
      <c r="C240" s="24">
        <v>66.921999999999997</v>
      </c>
    </row>
    <row r="241" spans="1:3">
      <c r="A241" s="25">
        <v>42649.583333333336</v>
      </c>
      <c r="B241" s="24">
        <v>22.901</v>
      </c>
      <c r="C241" s="24">
        <v>66.777000000000001</v>
      </c>
    </row>
    <row r="242" spans="1:3">
      <c r="A242" s="25">
        <v>42649.625</v>
      </c>
      <c r="B242" s="24">
        <v>22.876999999999999</v>
      </c>
      <c r="C242" s="24">
        <v>66.981999999999999</v>
      </c>
    </row>
    <row r="243" spans="1:3">
      <c r="A243" s="25">
        <v>42649.666666666664</v>
      </c>
      <c r="B243" s="24">
        <v>22.853000000000002</v>
      </c>
      <c r="C243" s="24">
        <v>66.918000000000006</v>
      </c>
    </row>
    <row r="244" spans="1:3">
      <c r="A244" s="25">
        <v>42649.708333333336</v>
      </c>
      <c r="B244" s="24">
        <v>22.853000000000002</v>
      </c>
      <c r="C244" s="24">
        <v>66.768000000000001</v>
      </c>
    </row>
    <row r="245" spans="1:3">
      <c r="A245" s="25">
        <v>42649.75</v>
      </c>
      <c r="B245" s="24">
        <v>22.876999999999999</v>
      </c>
      <c r="C245" s="24">
        <v>66.742999999999995</v>
      </c>
    </row>
    <row r="246" spans="1:3">
      <c r="A246" s="25">
        <v>42649.791666666664</v>
      </c>
      <c r="B246" s="24">
        <v>22.876999999999999</v>
      </c>
      <c r="C246" s="24">
        <v>66.891999999999996</v>
      </c>
    </row>
    <row r="247" spans="1:3">
      <c r="A247" s="25">
        <v>42649.833333333336</v>
      </c>
      <c r="B247" s="24">
        <v>22.876999999999999</v>
      </c>
      <c r="C247" s="24">
        <v>66.742999999999995</v>
      </c>
    </row>
    <row r="248" spans="1:3">
      <c r="A248" s="25">
        <v>42649.875</v>
      </c>
      <c r="B248" s="24">
        <v>22.876999999999999</v>
      </c>
      <c r="C248" s="24">
        <v>66.831999999999994</v>
      </c>
    </row>
    <row r="249" spans="1:3">
      <c r="A249" s="25">
        <v>42649.916666666664</v>
      </c>
      <c r="B249" s="24">
        <v>22.876999999999999</v>
      </c>
      <c r="C249" s="24">
        <v>66.921999999999997</v>
      </c>
    </row>
    <row r="250" spans="1:3">
      <c r="A250" s="25">
        <v>42649.958333333336</v>
      </c>
      <c r="B250" s="24">
        <v>22.637</v>
      </c>
      <c r="C250" s="24">
        <v>68.638000000000005</v>
      </c>
    </row>
    <row r="251" spans="1:3">
      <c r="A251" s="25">
        <v>42650</v>
      </c>
      <c r="B251" s="24">
        <v>22.613</v>
      </c>
      <c r="C251" s="24">
        <v>68.602999999999994</v>
      </c>
    </row>
    <row r="252" spans="1:3">
      <c r="A252" s="25">
        <v>42650.041666666664</v>
      </c>
      <c r="B252" s="24">
        <v>22.613</v>
      </c>
      <c r="C252" s="24">
        <v>68.870999999999995</v>
      </c>
    </row>
    <row r="253" spans="1:3">
      <c r="A253" s="25">
        <v>42650.083333333336</v>
      </c>
      <c r="B253" s="24">
        <v>22.613</v>
      </c>
      <c r="C253" s="24">
        <v>68.751999999999995</v>
      </c>
    </row>
    <row r="254" spans="1:3">
      <c r="A254" s="25">
        <v>42650.125</v>
      </c>
      <c r="B254" s="24">
        <v>22.613</v>
      </c>
      <c r="C254" s="24">
        <v>68.781999999999996</v>
      </c>
    </row>
    <row r="255" spans="1:3">
      <c r="A255" s="25">
        <v>42650.166666666664</v>
      </c>
      <c r="B255" s="24">
        <v>22.613</v>
      </c>
      <c r="C255" s="24">
        <v>68.632999999999996</v>
      </c>
    </row>
    <row r="256" spans="1:3">
      <c r="A256" s="25">
        <v>42650.208333333336</v>
      </c>
      <c r="B256" s="24">
        <v>22.613</v>
      </c>
      <c r="C256" s="24">
        <v>68.900000000000006</v>
      </c>
    </row>
    <row r="257" spans="1:3">
      <c r="A257" s="25">
        <v>42650.25</v>
      </c>
      <c r="B257" s="24">
        <v>22.613</v>
      </c>
      <c r="C257" s="24">
        <v>68.662999999999997</v>
      </c>
    </row>
    <row r="258" spans="1:3">
      <c r="A258" s="25">
        <v>42650.291666666664</v>
      </c>
      <c r="B258" s="24">
        <v>22.853000000000002</v>
      </c>
      <c r="C258" s="24">
        <v>66.858000000000004</v>
      </c>
    </row>
    <row r="259" spans="1:3">
      <c r="A259" s="25">
        <v>42650.333333333336</v>
      </c>
      <c r="B259" s="24">
        <v>22.876999999999999</v>
      </c>
      <c r="C259" s="24">
        <v>66.831999999999994</v>
      </c>
    </row>
    <row r="260" spans="1:3">
      <c r="A260" s="25">
        <v>42650.375</v>
      </c>
      <c r="B260" s="24">
        <v>22.876999999999999</v>
      </c>
      <c r="C260" s="24">
        <v>66.891999999999996</v>
      </c>
    </row>
    <row r="261" spans="1:3">
      <c r="A261" s="25">
        <v>42650.416666666664</v>
      </c>
      <c r="B261" s="24">
        <v>22.853000000000002</v>
      </c>
      <c r="C261" s="24">
        <v>66.888000000000005</v>
      </c>
    </row>
    <row r="262" spans="1:3">
      <c r="A262" s="25">
        <v>42650.458333333336</v>
      </c>
      <c r="B262" s="24">
        <v>22.853000000000002</v>
      </c>
      <c r="C262" s="24">
        <v>66.977999999999994</v>
      </c>
    </row>
    <row r="263" spans="1:3">
      <c r="A263" s="25">
        <v>42650.5</v>
      </c>
      <c r="B263" s="24">
        <v>22.876999999999999</v>
      </c>
      <c r="C263" s="24">
        <v>67.042000000000002</v>
      </c>
    </row>
    <row r="264" spans="1:3">
      <c r="A264" s="25">
        <v>42650.541666666664</v>
      </c>
      <c r="B264" s="24">
        <v>22.853000000000002</v>
      </c>
      <c r="C264" s="24">
        <v>66.798000000000002</v>
      </c>
    </row>
    <row r="265" spans="1:3">
      <c r="A265" s="25">
        <v>42650.583333333336</v>
      </c>
      <c r="B265" s="24">
        <v>22.901</v>
      </c>
      <c r="C265" s="24">
        <v>66.747</v>
      </c>
    </row>
    <row r="266" spans="1:3">
      <c r="A266" s="25">
        <v>42650.625</v>
      </c>
      <c r="B266" s="24">
        <v>22.853000000000002</v>
      </c>
      <c r="C266" s="24">
        <v>66.858000000000004</v>
      </c>
    </row>
    <row r="267" spans="1:3">
      <c r="A267" s="25">
        <v>42650.666666666664</v>
      </c>
      <c r="B267" s="24">
        <v>22.876999999999999</v>
      </c>
      <c r="C267" s="24">
        <v>66.802999999999997</v>
      </c>
    </row>
    <row r="268" spans="1:3">
      <c r="A268" s="25">
        <v>42650.708333333336</v>
      </c>
      <c r="B268" s="24">
        <v>22.853000000000002</v>
      </c>
      <c r="C268" s="24">
        <v>66.888000000000005</v>
      </c>
    </row>
    <row r="269" spans="1:3">
      <c r="A269" s="25">
        <v>42650.75</v>
      </c>
      <c r="B269" s="24">
        <v>22.853000000000002</v>
      </c>
      <c r="C269" s="24">
        <v>66.798000000000002</v>
      </c>
    </row>
    <row r="270" spans="1:3">
      <c r="A270" s="25">
        <v>42650.791666666664</v>
      </c>
      <c r="B270" s="24">
        <v>22.853000000000002</v>
      </c>
      <c r="C270" s="24">
        <v>66.828000000000003</v>
      </c>
    </row>
    <row r="271" spans="1:3">
      <c r="A271" s="25">
        <v>42650.833333333336</v>
      </c>
      <c r="B271" s="24">
        <v>22.853000000000002</v>
      </c>
      <c r="C271" s="24">
        <v>66.888000000000005</v>
      </c>
    </row>
    <row r="272" spans="1:3">
      <c r="A272" s="25">
        <v>42650.875</v>
      </c>
      <c r="B272" s="24">
        <v>22.853000000000002</v>
      </c>
      <c r="C272" s="24">
        <v>66.828000000000003</v>
      </c>
    </row>
    <row r="273" spans="1:3">
      <c r="A273" s="25">
        <v>42650.916666666664</v>
      </c>
      <c r="B273" s="24">
        <v>22.853000000000002</v>
      </c>
      <c r="C273" s="24">
        <v>66.828000000000003</v>
      </c>
    </row>
    <row r="274" spans="1:3">
      <c r="A274" s="25">
        <v>42650.958333333336</v>
      </c>
      <c r="B274" s="24">
        <v>22.613</v>
      </c>
      <c r="C274" s="24">
        <v>68.811000000000007</v>
      </c>
    </row>
    <row r="275" spans="1:3">
      <c r="A275" s="25">
        <v>42651</v>
      </c>
      <c r="B275" s="24">
        <v>22.613</v>
      </c>
      <c r="C275" s="24">
        <v>68.751999999999995</v>
      </c>
    </row>
    <row r="276" spans="1:3">
      <c r="A276" s="25">
        <v>42651.041666666664</v>
      </c>
      <c r="B276" s="24">
        <v>22.588999999999999</v>
      </c>
      <c r="C276" s="24">
        <v>68.718000000000004</v>
      </c>
    </row>
    <row r="277" spans="1:3">
      <c r="A277" s="25">
        <v>42651.083333333336</v>
      </c>
      <c r="B277" s="24">
        <v>22.613</v>
      </c>
      <c r="C277" s="24">
        <v>68.721999999999994</v>
      </c>
    </row>
    <row r="278" spans="1:3">
      <c r="A278" s="25">
        <v>42651.125</v>
      </c>
      <c r="B278" s="24">
        <v>22.588999999999999</v>
      </c>
      <c r="C278" s="24">
        <v>68.599000000000004</v>
      </c>
    </row>
    <row r="279" spans="1:3">
      <c r="A279" s="25">
        <v>42651.166666666664</v>
      </c>
      <c r="B279" s="24">
        <v>22.588999999999999</v>
      </c>
      <c r="C279" s="24">
        <v>68.718000000000004</v>
      </c>
    </row>
    <row r="280" spans="1:3">
      <c r="A280" s="25">
        <v>42651.208333333336</v>
      </c>
      <c r="B280" s="24">
        <v>22.613</v>
      </c>
      <c r="C280" s="24">
        <v>68.573999999999998</v>
      </c>
    </row>
    <row r="281" spans="1:3">
      <c r="A281" s="25">
        <v>42651.25</v>
      </c>
      <c r="B281" s="24">
        <v>22.613</v>
      </c>
      <c r="C281" s="24">
        <v>68.781999999999996</v>
      </c>
    </row>
    <row r="282" spans="1:3">
      <c r="A282" s="25">
        <v>42651.291666666664</v>
      </c>
      <c r="B282" s="24">
        <v>22.853000000000002</v>
      </c>
      <c r="C282" s="24">
        <v>66.679000000000002</v>
      </c>
    </row>
    <row r="283" spans="1:3">
      <c r="A283" s="25">
        <v>42651.333333333336</v>
      </c>
      <c r="B283" s="24">
        <v>22.876999999999999</v>
      </c>
      <c r="C283" s="24">
        <v>66.653000000000006</v>
      </c>
    </row>
    <row r="284" spans="1:3">
      <c r="A284" s="25">
        <v>42651.375</v>
      </c>
      <c r="B284" s="24">
        <v>22.853000000000002</v>
      </c>
      <c r="C284" s="24">
        <v>66.558999999999997</v>
      </c>
    </row>
    <row r="285" spans="1:3">
      <c r="A285" s="25">
        <v>42651.416666666664</v>
      </c>
      <c r="B285" s="24">
        <v>22.853000000000002</v>
      </c>
      <c r="C285" s="24">
        <v>66.649000000000001</v>
      </c>
    </row>
    <row r="286" spans="1:3">
      <c r="A286" s="25">
        <v>42651.458333333336</v>
      </c>
      <c r="B286" s="24">
        <v>22.853000000000002</v>
      </c>
      <c r="C286" s="24">
        <v>66.679000000000002</v>
      </c>
    </row>
    <row r="287" spans="1:3">
      <c r="A287" s="25">
        <v>42651.5</v>
      </c>
      <c r="B287" s="24">
        <v>22.829000000000001</v>
      </c>
      <c r="C287" s="24">
        <v>66.674000000000007</v>
      </c>
    </row>
    <row r="288" spans="1:3">
      <c r="A288" s="25">
        <v>42651.541666666664</v>
      </c>
      <c r="B288" s="24">
        <v>22.876999999999999</v>
      </c>
      <c r="C288" s="24">
        <v>67.012</v>
      </c>
    </row>
    <row r="289" spans="1:3">
      <c r="A289" s="25">
        <v>42651.583333333336</v>
      </c>
      <c r="B289" s="24">
        <v>22.853000000000002</v>
      </c>
      <c r="C289" s="24">
        <v>66.649000000000001</v>
      </c>
    </row>
    <row r="290" spans="1:3">
      <c r="A290" s="25">
        <v>42651.625</v>
      </c>
      <c r="B290" s="24">
        <v>22.853000000000002</v>
      </c>
      <c r="C290" s="24">
        <v>66.588999999999999</v>
      </c>
    </row>
    <row r="291" spans="1:3">
      <c r="A291" s="25">
        <v>42651.666666666664</v>
      </c>
      <c r="B291" s="24">
        <v>22.901</v>
      </c>
      <c r="C291" s="24">
        <v>66.777000000000001</v>
      </c>
    </row>
    <row r="292" spans="1:3">
      <c r="A292" s="25">
        <v>42651.708333333336</v>
      </c>
      <c r="B292" s="24">
        <v>22.853000000000002</v>
      </c>
      <c r="C292" s="24">
        <v>66.738</v>
      </c>
    </row>
    <row r="293" spans="1:3">
      <c r="A293" s="25">
        <v>42651.75</v>
      </c>
      <c r="B293" s="24">
        <v>22.853000000000002</v>
      </c>
      <c r="C293" s="24">
        <v>67.037999999999997</v>
      </c>
    </row>
    <row r="294" spans="1:3">
      <c r="A294" s="25">
        <v>42651.791666666664</v>
      </c>
      <c r="B294" s="24">
        <v>22.876999999999999</v>
      </c>
      <c r="C294" s="24">
        <v>66.861999999999995</v>
      </c>
    </row>
    <row r="295" spans="1:3">
      <c r="A295" s="25">
        <v>42651.833333333336</v>
      </c>
      <c r="B295" s="24">
        <v>22.829000000000001</v>
      </c>
      <c r="C295" s="24">
        <v>77.298000000000002</v>
      </c>
    </row>
    <row r="296" spans="1:3">
      <c r="A296" s="25">
        <v>42651.875</v>
      </c>
      <c r="B296" s="24">
        <v>22.853000000000002</v>
      </c>
      <c r="C296" s="24">
        <v>77.647999999999996</v>
      </c>
    </row>
    <row r="297" spans="1:3">
      <c r="A297" s="25">
        <v>42651.916666666664</v>
      </c>
      <c r="B297" s="24">
        <v>22.876999999999999</v>
      </c>
      <c r="C297" s="24">
        <v>77.739000000000004</v>
      </c>
    </row>
    <row r="298" spans="1:3">
      <c r="A298" s="25">
        <v>42651.958333333336</v>
      </c>
      <c r="B298" s="24">
        <v>22.684999999999999</v>
      </c>
      <c r="C298" s="24">
        <v>79.358999999999995</v>
      </c>
    </row>
    <row r="299" spans="1:3">
      <c r="A299" s="25">
        <v>42652</v>
      </c>
      <c r="B299" s="24">
        <v>22.684999999999999</v>
      </c>
      <c r="C299" s="24">
        <v>79.616</v>
      </c>
    </row>
    <row r="300" spans="1:3">
      <c r="A300" s="25">
        <v>42652.041666666664</v>
      </c>
      <c r="B300" s="24">
        <v>22.661000000000001</v>
      </c>
      <c r="C300" s="24">
        <v>79.411000000000001</v>
      </c>
    </row>
    <row r="301" spans="1:3">
      <c r="A301" s="25">
        <v>42652.083333333336</v>
      </c>
      <c r="B301" s="24">
        <v>22.661000000000001</v>
      </c>
      <c r="C301" s="24">
        <v>79.525000000000006</v>
      </c>
    </row>
    <row r="302" spans="1:3">
      <c r="A302" s="25">
        <v>42652.125</v>
      </c>
      <c r="B302" s="24">
        <v>22.661000000000001</v>
      </c>
      <c r="C302" s="24">
        <v>79.411000000000001</v>
      </c>
    </row>
    <row r="303" spans="1:3">
      <c r="A303" s="25">
        <v>42652.166666666664</v>
      </c>
      <c r="B303" s="24">
        <v>22.661000000000001</v>
      </c>
      <c r="C303" s="24">
        <v>79.468000000000004</v>
      </c>
    </row>
    <row r="304" spans="1:3">
      <c r="A304" s="25">
        <v>42652.208333333336</v>
      </c>
      <c r="B304" s="24">
        <v>22.661000000000001</v>
      </c>
      <c r="C304" s="24">
        <v>79.269000000000005</v>
      </c>
    </row>
    <row r="305" spans="1:3">
      <c r="A305" s="25">
        <v>42652.25</v>
      </c>
      <c r="B305" s="24">
        <v>22.661000000000001</v>
      </c>
      <c r="C305" s="24">
        <v>79.153999999999996</v>
      </c>
    </row>
    <row r="306" spans="1:3">
      <c r="A306" s="25">
        <v>42652.291666666664</v>
      </c>
      <c r="B306" s="24">
        <v>22.853000000000002</v>
      </c>
      <c r="C306" s="24">
        <v>77.504000000000005</v>
      </c>
    </row>
    <row r="307" spans="1:3">
      <c r="A307" s="25">
        <v>42652.333333333336</v>
      </c>
      <c r="B307" s="24">
        <v>22.853000000000002</v>
      </c>
      <c r="C307" s="24">
        <v>77.447000000000003</v>
      </c>
    </row>
    <row r="308" spans="1:3">
      <c r="A308" s="25">
        <v>42652.375</v>
      </c>
      <c r="B308" s="24">
        <v>22.853000000000002</v>
      </c>
      <c r="C308" s="24">
        <v>77.647999999999996</v>
      </c>
    </row>
    <row r="309" spans="1:3">
      <c r="A309" s="25">
        <v>42652.416666666664</v>
      </c>
      <c r="B309" s="24">
        <v>22.901</v>
      </c>
      <c r="C309" s="24">
        <v>77.513999999999996</v>
      </c>
    </row>
    <row r="310" spans="1:3">
      <c r="A310" s="25">
        <v>42652.458333333336</v>
      </c>
      <c r="B310" s="24">
        <v>22.829000000000001</v>
      </c>
      <c r="C310" s="24">
        <v>77.528000000000006</v>
      </c>
    </row>
    <row r="311" spans="1:3">
      <c r="A311" s="25">
        <v>42652.5</v>
      </c>
      <c r="B311" s="24">
        <v>22.876999999999999</v>
      </c>
      <c r="C311" s="24">
        <v>77.594999999999999</v>
      </c>
    </row>
    <row r="312" spans="1:3">
      <c r="A312" s="25">
        <v>42652.541666666664</v>
      </c>
      <c r="B312" s="24">
        <v>22.876999999999999</v>
      </c>
      <c r="C312" s="24">
        <v>76.905000000000001</v>
      </c>
    </row>
    <row r="313" spans="1:3">
      <c r="A313" s="25">
        <v>42652.583333333336</v>
      </c>
      <c r="B313" s="24">
        <v>22.853000000000002</v>
      </c>
      <c r="C313" s="24">
        <v>77.388999999999996</v>
      </c>
    </row>
    <row r="314" spans="1:3">
      <c r="A314" s="25">
        <v>42652.625</v>
      </c>
      <c r="B314" s="24">
        <v>22.876999999999999</v>
      </c>
      <c r="C314" s="24">
        <v>77.653000000000006</v>
      </c>
    </row>
    <row r="315" spans="1:3">
      <c r="A315" s="25">
        <v>42652.666666666664</v>
      </c>
      <c r="B315" s="24">
        <v>22.853000000000002</v>
      </c>
      <c r="C315" s="24">
        <v>77.647999999999996</v>
      </c>
    </row>
    <row r="316" spans="1:3">
      <c r="A316" s="25">
        <v>42652.708333333336</v>
      </c>
      <c r="B316" s="24">
        <v>22.853000000000002</v>
      </c>
      <c r="C316" s="24">
        <v>77.819999999999993</v>
      </c>
    </row>
    <row r="317" spans="1:3">
      <c r="A317" s="25">
        <v>42652.75</v>
      </c>
      <c r="B317" s="24">
        <v>22.876999999999999</v>
      </c>
      <c r="C317" s="24">
        <v>77.394000000000005</v>
      </c>
    </row>
    <row r="318" spans="1:3">
      <c r="A318" s="25">
        <v>42652.791666666664</v>
      </c>
      <c r="B318" s="24">
        <v>22.829000000000001</v>
      </c>
      <c r="C318" s="24">
        <v>77.584999999999994</v>
      </c>
    </row>
    <row r="319" spans="1:3">
      <c r="A319" s="25">
        <v>42652.833333333336</v>
      </c>
      <c r="B319" s="24">
        <v>22.853000000000002</v>
      </c>
      <c r="C319" s="24">
        <v>78.021000000000001</v>
      </c>
    </row>
    <row r="320" spans="1:3">
      <c r="A320" s="25">
        <v>42652.875</v>
      </c>
      <c r="B320" s="24">
        <v>22.876999999999999</v>
      </c>
      <c r="C320" s="24">
        <v>77.164000000000001</v>
      </c>
    </row>
    <row r="321" spans="1:3">
      <c r="A321" s="25">
        <v>42652.916666666664</v>
      </c>
      <c r="B321" s="24">
        <v>22.876999999999999</v>
      </c>
      <c r="C321" s="24">
        <v>77.164000000000001</v>
      </c>
    </row>
    <row r="322" spans="1:3">
      <c r="A322" s="25">
        <v>42652.958333333336</v>
      </c>
      <c r="B322" s="24">
        <v>22.661000000000001</v>
      </c>
      <c r="C322" s="24">
        <v>79.040000000000006</v>
      </c>
    </row>
    <row r="323" spans="1:3">
      <c r="A323" s="25">
        <v>42653</v>
      </c>
      <c r="B323" s="24">
        <v>22.661000000000001</v>
      </c>
      <c r="C323" s="24">
        <v>79.212000000000003</v>
      </c>
    </row>
    <row r="324" spans="1:3">
      <c r="A324" s="25">
        <v>42653.041666666664</v>
      </c>
      <c r="B324" s="24">
        <v>22.637</v>
      </c>
      <c r="C324" s="24">
        <v>79.177999999999997</v>
      </c>
    </row>
    <row r="325" spans="1:3">
      <c r="A325" s="25">
        <v>42653.083333333336</v>
      </c>
      <c r="B325" s="24">
        <v>22.661000000000001</v>
      </c>
      <c r="C325" s="24">
        <v>79.069000000000003</v>
      </c>
    </row>
    <row r="326" spans="1:3">
      <c r="A326" s="25">
        <v>42653.125</v>
      </c>
      <c r="B326" s="24">
        <v>22.661000000000001</v>
      </c>
      <c r="C326" s="24">
        <v>78.954999999999998</v>
      </c>
    </row>
    <row r="327" spans="1:3">
      <c r="A327" s="25">
        <v>42653.166666666664</v>
      </c>
      <c r="B327" s="24">
        <v>22.661000000000001</v>
      </c>
      <c r="C327" s="24">
        <v>79.012</v>
      </c>
    </row>
    <row r="328" spans="1:3">
      <c r="A328" s="25">
        <v>42653.208333333336</v>
      </c>
      <c r="B328" s="24">
        <v>22.637</v>
      </c>
      <c r="C328" s="24">
        <v>79.034999999999997</v>
      </c>
    </row>
    <row r="329" spans="1:3">
      <c r="A329" s="25">
        <v>42653.25</v>
      </c>
      <c r="B329" s="24">
        <v>22.661000000000001</v>
      </c>
      <c r="C329" s="24">
        <v>79.183000000000007</v>
      </c>
    </row>
    <row r="330" spans="1:3">
      <c r="A330" s="25">
        <v>42653.291666666664</v>
      </c>
      <c r="B330" s="24">
        <v>22.829000000000001</v>
      </c>
      <c r="C330" s="24">
        <v>77.096000000000004</v>
      </c>
    </row>
    <row r="331" spans="1:3">
      <c r="A331" s="25">
        <v>42653.333333333336</v>
      </c>
      <c r="B331" s="24">
        <v>22.853000000000002</v>
      </c>
      <c r="C331" s="24">
        <v>77.13</v>
      </c>
    </row>
    <row r="332" spans="1:3">
      <c r="A332" s="25">
        <v>42653.375</v>
      </c>
      <c r="B332" s="24">
        <v>22.829000000000001</v>
      </c>
      <c r="C332" s="24">
        <v>77.153999999999996</v>
      </c>
    </row>
    <row r="333" spans="1:3">
      <c r="A333" s="25">
        <v>42653.416666666664</v>
      </c>
      <c r="B333" s="24">
        <v>22.853000000000002</v>
      </c>
      <c r="C333" s="24">
        <v>76.322999999999993</v>
      </c>
    </row>
    <row r="334" spans="1:3">
      <c r="A334" s="25">
        <v>42653.458333333336</v>
      </c>
      <c r="B334" s="24">
        <v>22.876999999999999</v>
      </c>
      <c r="C334" s="24">
        <v>75.951999999999998</v>
      </c>
    </row>
    <row r="335" spans="1:3">
      <c r="A335" s="25">
        <v>42653.5</v>
      </c>
      <c r="B335" s="24">
        <v>22.853000000000002</v>
      </c>
      <c r="C335" s="24">
        <v>75.975999999999999</v>
      </c>
    </row>
    <row r="336" spans="1:3">
      <c r="A336" s="25">
        <v>42653.541666666664</v>
      </c>
      <c r="B336" s="24">
        <v>22.829000000000001</v>
      </c>
      <c r="C336" s="24">
        <v>76.376000000000005</v>
      </c>
    </row>
    <row r="337" spans="1:3">
      <c r="A337" s="25">
        <v>42653.583333333336</v>
      </c>
      <c r="B337" s="24">
        <v>22.876999999999999</v>
      </c>
      <c r="C337" s="24">
        <v>76.27</v>
      </c>
    </row>
    <row r="338" spans="1:3">
      <c r="A338" s="25">
        <v>42653.625</v>
      </c>
      <c r="B338" s="24">
        <v>22.853000000000002</v>
      </c>
      <c r="C338" s="24">
        <v>76.120999999999995</v>
      </c>
    </row>
    <row r="339" spans="1:3">
      <c r="A339" s="25">
        <v>42653.666666666664</v>
      </c>
      <c r="B339" s="24">
        <v>22.876999999999999</v>
      </c>
      <c r="C339" s="24">
        <v>76.355999999999995</v>
      </c>
    </row>
    <row r="340" spans="1:3">
      <c r="A340" s="25">
        <v>42653.708333333336</v>
      </c>
      <c r="B340" s="24">
        <v>22.901</v>
      </c>
      <c r="C340" s="24">
        <v>76.39</v>
      </c>
    </row>
    <row r="341" spans="1:3">
      <c r="A341" s="25">
        <v>42653.75</v>
      </c>
      <c r="B341" s="24">
        <v>22.901</v>
      </c>
      <c r="C341" s="24">
        <v>76.13</v>
      </c>
    </row>
    <row r="342" spans="1:3">
      <c r="A342" s="25">
        <v>42653.791666666664</v>
      </c>
      <c r="B342" s="24">
        <v>22.901</v>
      </c>
      <c r="C342" s="24">
        <v>76.100999999999999</v>
      </c>
    </row>
    <row r="343" spans="1:3">
      <c r="A343" s="25">
        <v>42653.833333333336</v>
      </c>
      <c r="B343" s="24">
        <v>22.876999999999999</v>
      </c>
      <c r="C343" s="24">
        <v>75.951999999999998</v>
      </c>
    </row>
    <row r="344" spans="1:3">
      <c r="A344" s="25">
        <v>42653.875</v>
      </c>
      <c r="B344" s="24">
        <v>22.901</v>
      </c>
      <c r="C344" s="24">
        <v>75.927999999999997</v>
      </c>
    </row>
    <row r="345" spans="1:3">
      <c r="A345" s="25">
        <v>42653.916666666664</v>
      </c>
      <c r="B345" s="24">
        <v>22.901</v>
      </c>
      <c r="C345" s="24">
        <v>75.349000000000004</v>
      </c>
    </row>
    <row r="346" spans="1:3">
      <c r="A346" s="25">
        <v>42653.958333333336</v>
      </c>
      <c r="B346" s="24">
        <v>22.637</v>
      </c>
      <c r="C346" s="24">
        <v>78.233999999999995</v>
      </c>
    </row>
    <row r="347" spans="1:3">
      <c r="A347" s="25">
        <v>42654</v>
      </c>
      <c r="B347" s="24">
        <v>22.637</v>
      </c>
      <c r="C347" s="24">
        <v>78.149000000000001</v>
      </c>
    </row>
    <row r="348" spans="1:3">
      <c r="A348" s="25">
        <v>42654.041666666664</v>
      </c>
      <c r="B348" s="24">
        <v>22.613</v>
      </c>
      <c r="C348" s="24">
        <v>77.942999999999998</v>
      </c>
    </row>
    <row r="349" spans="1:3">
      <c r="A349" s="25">
        <v>42654.083333333336</v>
      </c>
      <c r="B349" s="24">
        <v>22.637</v>
      </c>
      <c r="C349" s="24">
        <v>78.090999999999994</v>
      </c>
    </row>
    <row r="350" spans="1:3">
      <c r="A350" s="25">
        <v>42654.125</v>
      </c>
      <c r="B350" s="24">
        <v>22.613</v>
      </c>
      <c r="C350" s="24">
        <v>78.114999999999995</v>
      </c>
    </row>
    <row r="351" spans="1:3">
      <c r="A351" s="25">
        <v>42654.166666666664</v>
      </c>
      <c r="B351" s="24">
        <v>22.613</v>
      </c>
      <c r="C351" s="24">
        <v>78.287000000000006</v>
      </c>
    </row>
    <row r="352" spans="1:3">
      <c r="A352" s="25">
        <v>42654.208333333336</v>
      </c>
      <c r="B352" s="24">
        <v>22.613</v>
      </c>
      <c r="C352" s="24">
        <v>78.343999999999994</v>
      </c>
    </row>
    <row r="353" spans="1:3">
      <c r="A353" s="25">
        <v>42654.25</v>
      </c>
      <c r="B353" s="24">
        <v>22.613</v>
      </c>
      <c r="C353" s="24">
        <v>78.114999999999995</v>
      </c>
    </row>
    <row r="354" spans="1:3">
      <c r="A354" s="25">
        <v>42654.291666666664</v>
      </c>
      <c r="B354" s="24">
        <v>22.853000000000002</v>
      </c>
      <c r="C354" s="24">
        <v>75.542000000000002</v>
      </c>
    </row>
    <row r="355" spans="1:3">
      <c r="A355" s="25">
        <v>42654.333333333336</v>
      </c>
      <c r="B355" s="24">
        <v>22.876999999999999</v>
      </c>
      <c r="C355" s="24">
        <v>75.402000000000001</v>
      </c>
    </row>
    <row r="356" spans="1:3">
      <c r="A356" s="25">
        <v>42654.375</v>
      </c>
      <c r="B356" s="24">
        <v>22.876999999999999</v>
      </c>
      <c r="C356" s="24">
        <v>75.430999999999997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1384"/>
  <sheetViews>
    <sheetView topLeftCell="A21364" workbookViewId="0">
      <selection sqref="A1:C21384"/>
    </sheetView>
  </sheetViews>
  <sheetFormatPr defaultRowHeight="15"/>
  <cols>
    <col min="1" max="1" width="20.5703125" bestFit="1" customWidth="1"/>
  </cols>
  <sheetData>
    <row r="1" spans="1:3">
      <c r="A1" s="22" t="s">
        <v>9</v>
      </c>
      <c r="B1" s="17" t="s">
        <v>5</v>
      </c>
      <c r="C1" s="17" t="s">
        <v>4</v>
      </c>
    </row>
    <row r="2" spans="1:3">
      <c r="A2" s="23">
        <v>42639.529108796298</v>
      </c>
      <c r="B2" s="22">
        <v>27.216000000000001</v>
      </c>
      <c r="C2" s="22">
        <v>49.252000000000002</v>
      </c>
    </row>
    <row r="3" spans="1:3">
      <c r="A3" s="23">
        <v>42639.529803240737</v>
      </c>
      <c r="B3" s="22">
        <v>27.24</v>
      </c>
      <c r="C3" s="22">
        <v>48.74</v>
      </c>
    </row>
    <row r="4" spans="1:3">
      <c r="A4" s="23">
        <v>42639.530497685184</v>
      </c>
      <c r="B4" s="22">
        <v>27.216000000000001</v>
      </c>
      <c r="C4" s="22">
        <v>48.704999999999998</v>
      </c>
    </row>
    <row r="5" spans="1:3">
      <c r="A5" s="23">
        <v>42639.531192129631</v>
      </c>
      <c r="B5" s="22">
        <v>27.216000000000001</v>
      </c>
      <c r="C5" s="22">
        <v>48.768999999999998</v>
      </c>
    </row>
    <row r="6" spans="1:3">
      <c r="A6" s="23">
        <v>42639.531886574077</v>
      </c>
      <c r="B6" s="22">
        <v>27.167000000000002</v>
      </c>
      <c r="C6" s="22">
        <v>48.762999999999998</v>
      </c>
    </row>
    <row r="7" spans="1:3">
      <c r="A7" s="23">
        <v>42639.532581018517</v>
      </c>
      <c r="B7" s="22">
        <v>27.167000000000002</v>
      </c>
      <c r="C7" s="22">
        <v>48.795000000000002</v>
      </c>
    </row>
    <row r="8" spans="1:3">
      <c r="A8" s="23">
        <v>42639.533275462964</v>
      </c>
      <c r="B8" s="22">
        <v>27.141999999999999</v>
      </c>
      <c r="C8" s="22">
        <v>48.823999999999998</v>
      </c>
    </row>
    <row r="9" spans="1:3">
      <c r="A9" s="23">
        <v>42639.53396990741</v>
      </c>
      <c r="B9" s="22">
        <v>27.141999999999999</v>
      </c>
      <c r="C9" s="22">
        <v>48.889000000000003</v>
      </c>
    </row>
    <row r="10" spans="1:3">
      <c r="A10" s="23">
        <v>42639.53466435185</v>
      </c>
      <c r="B10" s="22">
        <v>27.117999999999999</v>
      </c>
      <c r="C10" s="22">
        <v>48.853000000000002</v>
      </c>
    </row>
    <row r="11" spans="1:3">
      <c r="A11" s="23">
        <v>42639.535358796296</v>
      </c>
      <c r="B11" s="22">
        <v>27.117999999999999</v>
      </c>
      <c r="C11" s="22">
        <v>48.917999999999999</v>
      </c>
    </row>
    <row r="12" spans="1:3">
      <c r="A12" s="23">
        <v>42639.536053240743</v>
      </c>
      <c r="B12" s="22">
        <v>27.117999999999999</v>
      </c>
      <c r="C12" s="22">
        <v>48.917999999999999</v>
      </c>
    </row>
    <row r="13" spans="1:3">
      <c r="A13" s="23">
        <v>42639.536747685182</v>
      </c>
      <c r="B13" s="22">
        <v>27.117999999999999</v>
      </c>
      <c r="C13" s="22">
        <v>48.917999999999999</v>
      </c>
    </row>
    <row r="14" spans="1:3">
      <c r="A14" s="23">
        <v>42639.537442129629</v>
      </c>
      <c r="B14" s="22">
        <v>27.117999999999999</v>
      </c>
      <c r="C14" s="22">
        <v>48.917999999999999</v>
      </c>
    </row>
    <row r="15" spans="1:3">
      <c r="A15" s="23">
        <v>42639.538136574076</v>
      </c>
      <c r="B15" s="22">
        <v>27.117999999999999</v>
      </c>
      <c r="C15" s="22">
        <v>48.917999999999999</v>
      </c>
    </row>
    <row r="16" spans="1:3">
      <c r="A16" s="23">
        <v>42639.538831018515</v>
      </c>
      <c r="B16" s="22">
        <v>27.117999999999999</v>
      </c>
      <c r="C16" s="22">
        <v>48.917999999999999</v>
      </c>
    </row>
    <row r="17" spans="1:3">
      <c r="A17" s="23">
        <v>42639.539525462962</v>
      </c>
      <c r="B17" s="22">
        <v>27.117999999999999</v>
      </c>
      <c r="C17" s="22">
        <v>48.917999999999999</v>
      </c>
    </row>
    <row r="18" spans="1:3">
      <c r="A18" s="23">
        <v>42639.540219907409</v>
      </c>
      <c r="B18" s="22">
        <v>27.117999999999999</v>
      </c>
      <c r="C18" s="22">
        <v>48.917999999999999</v>
      </c>
    </row>
    <row r="19" spans="1:3">
      <c r="A19" s="23">
        <v>42639.540914351855</v>
      </c>
      <c r="B19" s="22">
        <v>27.117999999999999</v>
      </c>
      <c r="C19" s="22">
        <v>48.886000000000003</v>
      </c>
    </row>
    <row r="20" spans="1:3">
      <c r="A20" s="23">
        <v>42639.541608796295</v>
      </c>
      <c r="B20" s="22">
        <v>27.117999999999999</v>
      </c>
      <c r="C20" s="22">
        <v>48.95</v>
      </c>
    </row>
    <row r="21" spans="1:3">
      <c r="A21" s="23">
        <v>42639.542303240742</v>
      </c>
      <c r="B21" s="22">
        <v>27.141999999999999</v>
      </c>
      <c r="C21" s="22">
        <v>48.920999999999999</v>
      </c>
    </row>
    <row r="22" spans="1:3">
      <c r="A22" s="23">
        <v>42639.542997685188</v>
      </c>
      <c r="B22" s="22">
        <v>27.141999999999999</v>
      </c>
      <c r="C22" s="22">
        <v>48.920999999999999</v>
      </c>
    </row>
    <row r="23" spans="1:3">
      <c r="A23" s="23">
        <v>42639.543692129628</v>
      </c>
      <c r="B23" s="22">
        <v>27.141999999999999</v>
      </c>
      <c r="C23" s="22">
        <v>48.889000000000003</v>
      </c>
    </row>
    <row r="24" spans="1:3">
      <c r="A24" s="23">
        <v>42639.544386574074</v>
      </c>
      <c r="B24" s="22">
        <v>27.141999999999999</v>
      </c>
      <c r="C24" s="22">
        <v>48.920999999999999</v>
      </c>
    </row>
    <row r="25" spans="1:3">
      <c r="A25" s="23">
        <v>42639.545081018521</v>
      </c>
      <c r="B25" s="22">
        <v>27.141999999999999</v>
      </c>
      <c r="C25" s="22">
        <v>48.889000000000003</v>
      </c>
    </row>
    <row r="26" spans="1:3">
      <c r="A26" s="23">
        <v>42639.545775462961</v>
      </c>
      <c r="B26" s="22">
        <v>27.167000000000002</v>
      </c>
      <c r="C26" s="22">
        <v>48.892000000000003</v>
      </c>
    </row>
    <row r="27" spans="1:3">
      <c r="A27" s="23">
        <v>42639.546469907407</v>
      </c>
      <c r="B27" s="22">
        <v>27.167000000000002</v>
      </c>
      <c r="C27" s="22">
        <v>48.86</v>
      </c>
    </row>
    <row r="28" spans="1:3">
      <c r="A28" s="23">
        <v>42639.547164351854</v>
      </c>
      <c r="B28" s="22">
        <v>27.190999999999999</v>
      </c>
      <c r="C28" s="22">
        <v>48.734000000000002</v>
      </c>
    </row>
    <row r="29" spans="1:3">
      <c r="A29" s="23">
        <v>42639.547858796293</v>
      </c>
      <c r="B29" s="22">
        <v>27.216000000000001</v>
      </c>
      <c r="C29" s="22">
        <v>48.640999999999998</v>
      </c>
    </row>
    <row r="30" spans="1:3">
      <c r="A30" s="23">
        <v>42639.54855324074</v>
      </c>
      <c r="B30" s="22">
        <v>27.216000000000001</v>
      </c>
      <c r="C30" s="22">
        <v>48.253999999999998</v>
      </c>
    </row>
    <row r="31" spans="1:3">
      <c r="A31" s="23">
        <v>42639.549247685187</v>
      </c>
      <c r="B31" s="22">
        <v>27.216000000000001</v>
      </c>
      <c r="C31" s="22">
        <v>48.061</v>
      </c>
    </row>
    <row r="32" spans="1:3">
      <c r="A32" s="23">
        <v>42639.549942129626</v>
      </c>
      <c r="B32" s="22">
        <v>27.216000000000001</v>
      </c>
      <c r="C32" s="22">
        <v>47.963999999999999</v>
      </c>
    </row>
    <row r="33" spans="1:3">
      <c r="A33" s="23">
        <v>42639.550636574073</v>
      </c>
      <c r="B33" s="22">
        <v>27.216000000000001</v>
      </c>
      <c r="C33" s="22">
        <v>47.77</v>
      </c>
    </row>
    <row r="34" spans="1:3">
      <c r="A34" s="23">
        <v>42639.55133101852</v>
      </c>
      <c r="B34" s="22">
        <v>27.24</v>
      </c>
      <c r="C34" s="22">
        <v>47.353000000000002</v>
      </c>
    </row>
    <row r="35" spans="1:3">
      <c r="A35" s="23">
        <v>42639.552025462966</v>
      </c>
      <c r="B35" s="22">
        <v>27.265000000000001</v>
      </c>
      <c r="C35" s="22">
        <v>46.741999999999997</v>
      </c>
    </row>
    <row r="36" spans="1:3">
      <c r="A36" s="23">
        <v>42639.552719907406</v>
      </c>
      <c r="B36" s="22">
        <v>27.29</v>
      </c>
      <c r="C36" s="22">
        <v>46.615000000000002</v>
      </c>
    </row>
    <row r="37" spans="1:3">
      <c r="A37" s="23">
        <v>42639.553414351853</v>
      </c>
      <c r="B37" s="22">
        <v>27.265000000000001</v>
      </c>
      <c r="C37" s="22">
        <v>46.481999999999999</v>
      </c>
    </row>
    <row r="38" spans="1:3">
      <c r="A38" s="23">
        <v>42639.554108796299</v>
      </c>
      <c r="B38" s="22">
        <v>27.265000000000001</v>
      </c>
      <c r="C38" s="22">
        <v>46.158000000000001</v>
      </c>
    </row>
    <row r="39" spans="1:3">
      <c r="A39" s="23">
        <v>42639.554803240739</v>
      </c>
      <c r="B39" s="22">
        <v>27.265000000000001</v>
      </c>
      <c r="C39" s="22">
        <v>45.832999999999998</v>
      </c>
    </row>
    <row r="40" spans="1:3">
      <c r="A40" s="23">
        <v>42639.555497685185</v>
      </c>
      <c r="B40" s="22">
        <v>27.265000000000001</v>
      </c>
      <c r="C40" s="22">
        <v>45.442999999999998</v>
      </c>
    </row>
    <row r="41" spans="1:3">
      <c r="A41" s="23">
        <v>42639.556192129632</v>
      </c>
      <c r="B41" s="22">
        <v>27.24</v>
      </c>
      <c r="C41" s="22">
        <v>45.018000000000001</v>
      </c>
    </row>
    <row r="42" spans="1:3">
      <c r="A42" s="23">
        <v>42639.556886574072</v>
      </c>
      <c r="B42" s="22">
        <v>27.24</v>
      </c>
      <c r="C42" s="22">
        <v>44.756999999999998</v>
      </c>
    </row>
    <row r="43" spans="1:3">
      <c r="A43" s="23">
        <v>42639.557581018518</v>
      </c>
      <c r="B43" s="22">
        <v>27.24</v>
      </c>
      <c r="C43" s="22">
        <v>44.398000000000003</v>
      </c>
    </row>
    <row r="44" spans="1:3">
      <c r="A44" s="23">
        <v>42639.558275462965</v>
      </c>
      <c r="B44" s="22">
        <v>27.24</v>
      </c>
      <c r="C44" s="22">
        <v>44.137</v>
      </c>
    </row>
    <row r="45" spans="1:3">
      <c r="A45" s="23">
        <v>42639.558969907404</v>
      </c>
      <c r="B45" s="22">
        <v>27.24</v>
      </c>
      <c r="C45" s="22">
        <v>43.68</v>
      </c>
    </row>
    <row r="46" spans="1:3">
      <c r="A46" s="23">
        <v>42639.559664351851</v>
      </c>
      <c r="B46" s="22">
        <v>27.24</v>
      </c>
      <c r="C46" s="22">
        <v>43.744999999999997</v>
      </c>
    </row>
    <row r="47" spans="1:3">
      <c r="A47" s="23">
        <v>42639.560358796298</v>
      </c>
      <c r="B47" s="22">
        <v>27.24</v>
      </c>
      <c r="C47" s="22">
        <v>43.517000000000003</v>
      </c>
    </row>
    <row r="48" spans="1:3">
      <c r="A48" s="23">
        <v>42639.561053240737</v>
      </c>
      <c r="B48" s="22">
        <v>27.265000000000001</v>
      </c>
      <c r="C48" s="22">
        <v>43.420999999999999</v>
      </c>
    </row>
    <row r="49" spans="1:3">
      <c r="A49" s="23">
        <v>42639.561747685184</v>
      </c>
      <c r="B49" s="22">
        <v>27.265000000000001</v>
      </c>
      <c r="C49" s="22">
        <v>43.225000000000001</v>
      </c>
    </row>
    <row r="50" spans="1:3">
      <c r="A50" s="23">
        <v>42639.562442129631</v>
      </c>
      <c r="B50" s="22">
        <v>27.265000000000001</v>
      </c>
      <c r="C50" s="22">
        <v>43.225000000000001</v>
      </c>
    </row>
    <row r="51" spans="1:3">
      <c r="A51" s="23">
        <v>42639.563136574077</v>
      </c>
      <c r="B51" s="22">
        <v>27.265000000000001</v>
      </c>
      <c r="C51" s="22">
        <v>43.225000000000001</v>
      </c>
    </row>
    <row r="52" spans="1:3">
      <c r="A52" s="23">
        <v>42639.563831018517</v>
      </c>
      <c r="B52" s="22">
        <v>27.265000000000001</v>
      </c>
      <c r="C52" s="22">
        <v>43.225000000000001</v>
      </c>
    </row>
    <row r="53" spans="1:3">
      <c r="A53" s="23">
        <v>42639.564525462964</v>
      </c>
      <c r="B53" s="22">
        <v>27.265000000000001</v>
      </c>
      <c r="C53" s="22">
        <v>43.225000000000001</v>
      </c>
    </row>
    <row r="54" spans="1:3">
      <c r="A54" s="23">
        <v>42639.56521990741</v>
      </c>
      <c r="B54" s="22">
        <v>27.265000000000001</v>
      </c>
      <c r="C54" s="22">
        <v>43.225000000000001</v>
      </c>
    </row>
    <row r="55" spans="1:3">
      <c r="A55" s="23">
        <v>42639.56591435185</v>
      </c>
      <c r="B55" s="22">
        <v>27.265000000000001</v>
      </c>
      <c r="C55" s="22">
        <v>43.225000000000001</v>
      </c>
    </row>
    <row r="56" spans="1:3">
      <c r="A56" s="23">
        <v>42639.566608796296</v>
      </c>
      <c r="B56" s="22">
        <v>27.29</v>
      </c>
      <c r="C56" s="22">
        <v>43.228000000000002</v>
      </c>
    </row>
    <row r="57" spans="1:3">
      <c r="A57" s="23">
        <v>42639.567303240743</v>
      </c>
      <c r="B57" s="22">
        <v>27.29</v>
      </c>
      <c r="C57" s="22">
        <v>43.228000000000002</v>
      </c>
    </row>
    <row r="58" spans="1:3">
      <c r="A58" s="23">
        <v>42639.567997685182</v>
      </c>
      <c r="B58" s="22">
        <v>27.29</v>
      </c>
      <c r="C58" s="22">
        <v>43.228000000000002</v>
      </c>
    </row>
    <row r="59" spans="1:3">
      <c r="A59" s="23">
        <v>42639.568692129629</v>
      </c>
      <c r="B59" s="22">
        <v>27.29</v>
      </c>
      <c r="C59" s="22">
        <v>43.228000000000002</v>
      </c>
    </row>
    <row r="60" spans="1:3">
      <c r="A60" s="23">
        <v>42639.569386574076</v>
      </c>
      <c r="B60" s="22">
        <v>27.314</v>
      </c>
      <c r="C60" s="22">
        <v>43.231000000000002</v>
      </c>
    </row>
    <row r="61" spans="1:3">
      <c r="A61" s="23">
        <v>42639.570081018515</v>
      </c>
      <c r="B61" s="22">
        <v>27.314</v>
      </c>
      <c r="C61" s="22">
        <v>43.295999999999999</v>
      </c>
    </row>
    <row r="62" spans="1:3">
      <c r="A62" s="23">
        <v>42639.570775462962</v>
      </c>
      <c r="B62" s="22">
        <v>27.314</v>
      </c>
      <c r="C62" s="22">
        <v>43.231000000000002</v>
      </c>
    </row>
    <row r="63" spans="1:3">
      <c r="A63" s="23">
        <v>42639.571469907409</v>
      </c>
      <c r="B63" s="22">
        <v>27.314</v>
      </c>
      <c r="C63" s="22">
        <v>43.262999999999998</v>
      </c>
    </row>
    <row r="64" spans="1:3">
      <c r="A64" s="23">
        <v>42639.572164351855</v>
      </c>
      <c r="B64" s="22">
        <v>27.338999999999999</v>
      </c>
      <c r="C64" s="22">
        <v>43.265999999999998</v>
      </c>
    </row>
    <row r="65" spans="1:3">
      <c r="A65" s="23">
        <v>42639.572858796295</v>
      </c>
      <c r="B65" s="22">
        <v>27.338999999999999</v>
      </c>
      <c r="C65" s="22">
        <v>43.265999999999998</v>
      </c>
    </row>
    <row r="66" spans="1:3">
      <c r="A66" s="23">
        <v>42639.573553240742</v>
      </c>
      <c r="B66" s="22">
        <v>27.338999999999999</v>
      </c>
      <c r="C66" s="22">
        <v>43.298999999999999</v>
      </c>
    </row>
    <row r="67" spans="1:3">
      <c r="A67" s="23">
        <v>42639.574247685188</v>
      </c>
      <c r="B67" s="22">
        <v>27.338999999999999</v>
      </c>
      <c r="C67" s="22">
        <v>43.265999999999998</v>
      </c>
    </row>
    <row r="68" spans="1:3">
      <c r="A68" s="23">
        <v>42639.574942129628</v>
      </c>
      <c r="B68" s="22">
        <v>27.363</v>
      </c>
      <c r="C68" s="22">
        <v>43.268999999999998</v>
      </c>
    </row>
    <row r="69" spans="1:3">
      <c r="A69" s="23">
        <v>42639.575636574074</v>
      </c>
      <c r="B69" s="22">
        <v>27.363</v>
      </c>
      <c r="C69" s="22">
        <v>43.235999999999997</v>
      </c>
    </row>
    <row r="70" spans="1:3">
      <c r="A70" s="23">
        <v>42639.576331018521</v>
      </c>
      <c r="B70" s="22">
        <v>27.363</v>
      </c>
      <c r="C70" s="22">
        <v>43.302</v>
      </c>
    </row>
    <row r="71" spans="1:3">
      <c r="A71" s="23">
        <v>42639.577025462961</v>
      </c>
      <c r="B71" s="22">
        <v>27.363</v>
      </c>
      <c r="C71" s="22">
        <v>43.268999999999998</v>
      </c>
    </row>
    <row r="72" spans="1:3">
      <c r="A72" s="23">
        <v>42639.577719907407</v>
      </c>
      <c r="B72" s="22">
        <v>27.388000000000002</v>
      </c>
      <c r="C72" s="22">
        <v>43.271999999999998</v>
      </c>
    </row>
    <row r="73" spans="1:3">
      <c r="A73" s="23">
        <v>42639.578414351854</v>
      </c>
      <c r="B73" s="22">
        <v>27.388000000000002</v>
      </c>
      <c r="C73" s="22">
        <v>43.271999999999998</v>
      </c>
    </row>
    <row r="74" spans="1:3">
      <c r="A74" s="23">
        <v>42639.579108796293</v>
      </c>
      <c r="B74" s="22">
        <v>27.388000000000002</v>
      </c>
      <c r="C74" s="22">
        <v>43.271999999999998</v>
      </c>
    </row>
    <row r="75" spans="1:3">
      <c r="A75" s="23">
        <v>42639.57980324074</v>
      </c>
      <c r="B75" s="22">
        <v>27.388000000000002</v>
      </c>
      <c r="C75" s="22">
        <v>43.305</v>
      </c>
    </row>
    <row r="76" spans="1:3">
      <c r="A76" s="23">
        <v>42639.580497685187</v>
      </c>
      <c r="B76" s="22">
        <v>27.413</v>
      </c>
      <c r="C76" s="22">
        <v>43.307000000000002</v>
      </c>
    </row>
    <row r="77" spans="1:3">
      <c r="A77" s="23">
        <v>42639.581192129626</v>
      </c>
      <c r="B77" s="22">
        <v>27.413</v>
      </c>
      <c r="C77" s="22">
        <v>43.307000000000002</v>
      </c>
    </row>
    <row r="78" spans="1:3">
      <c r="A78" s="23">
        <v>42639.581886574073</v>
      </c>
      <c r="B78" s="22">
        <v>27.413</v>
      </c>
      <c r="C78" s="22">
        <v>43.307000000000002</v>
      </c>
    </row>
    <row r="79" spans="1:3">
      <c r="A79" s="23">
        <v>42639.58258101852</v>
      </c>
      <c r="B79" s="22">
        <v>27.413</v>
      </c>
      <c r="C79" s="22">
        <v>43.307000000000002</v>
      </c>
    </row>
    <row r="80" spans="1:3">
      <c r="A80" s="23">
        <v>42639.583275462966</v>
      </c>
      <c r="B80" s="22">
        <v>27.437000000000001</v>
      </c>
      <c r="C80" s="22">
        <v>43.31</v>
      </c>
    </row>
    <row r="81" spans="1:3">
      <c r="A81" s="23">
        <v>42639.583969907406</v>
      </c>
      <c r="B81" s="22">
        <v>27.437000000000001</v>
      </c>
      <c r="C81" s="22">
        <v>43.31</v>
      </c>
    </row>
    <row r="82" spans="1:3">
      <c r="A82" s="23">
        <v>42639.584664351853</v>
      </c>
      <c r="B82" s="22">
        <v>27.437000000000001</v>
      </c>
      <c r="C82" s="22">
        <v>43.31</v>
      </c>
    </row>
    <row r="83" spans="1:3">
      <c r="A83" s="23">
        <v>42639.585358796299</v>
      </c>
      <c r="B83" s="22">
        <v>27.437000000000001</v>
      </c>
      <c r="C83" s="22">
        <v>43.31</v>
      </c>
    </row>
    <row r="84" spans="1:3">
      <c r="A84" s="23">
        <v>42639.586053240739</v>
      </c>
      <c r="B84" s="22">
        <v>27.462</v>
      </c>
      <c r="C84" s="22">
        <v>43.313000000000002</v>
      </c>
    </row>
    <row r="85" spans="1:3">
      <c r="A85" s="23">
        <v>42639.586747685185</v>
      </c>
      <c r="B85" s="22">
        <v>27.462</v>
      </c>
      <c r="C85" s="22">
        <v>43.313000000000002</v>
      </c>
    </row>
    <row r="86" spans="1:3">
      <c r="A86" s="23">
        <v>42639.587442129632</v>
      </c>
      <c r="B86" s="22">
        <v>27.462</v>
      </c>
      <c r="C86" s="22">
        <v>43.313000000000002</v>
      </c>
    </row>
    <row r="87" spans="1:3">
      <c r="A87" s="23">
        <v>42639.588136574072</v>
      </c>
      <c r="B87" s="22">
        <v>27.486000000000001</v>
      </c>
      <c r="C87" s="22">
        <v>43.316000000000003</v>
      </c>
    </row>
    <row r="88" spans="1:3">
      <c r="A88" s="23">
        <v>42639.588831018518</v>
      </c>
      <c r="B88" s="22">
        <v>27.486000000000001</v>
      </c>
      <c r="C88" s="22">
        <v>43.316000000000003</v>
      </c>
    </row>
    <row r="89" spans="1:3">
      <c r="A89" s="23">
        <v>42639.589525462965</v>
      </c>
      <c r="B89" s="22">
        <v>27.486000000000001</v>
      </c>
      <c r="C89" s="22">
        <v>43.316000000000003</v>
      </c>
    </row>
    <row r="90" spans="1:3">
      <c r="A90" s="23">
        <v>42639.590219907404</v>
      </c>
      <c r="B90" s="22">
        <v>27.486000000000001</v>
      </c>
      <c r="C90" s="22">
        <v>43.316000000000003</v>
      </c>
    </row>
    <row r="91" spans="1:3">
      <c r="A91" s="23">
        <v>42639.590914351851</v>
      </c>
      <c r="B91" s="22">
        <v>27.510999999999999</v>
      </c>
      <c r="C91" s="22">
        <v>43.319000000000003</v>
      </c>
    </row>
    <row r="92" spans="1:3">
      <c r="A92" s="23">
        <v>42639.591608796298</v>
      </c>
      <c r="B92" s="22">
        <v>27.510999999999999</v>
      </c>
      <c r="C92" s="22">
        <v>43.319000000000003</v>
      </c>
    </row>
    <row r="93" spans="1:3">
      <c r="A93" s="23">
        <v>42639.592303240737</v>
      </c>
      <c r="B93" s="22">
        <v>27.510999999999999</v>
      </c>
      <c r="C93" s="22">
        <v>43.319000000000003</v>
      </c>
    </row>
    <row r="94" spans="1:3">
      <c r="A94" s="23">
        <v>42639.592997685184</v>
      </c>
      <c r="B94" s="22">
        <v>27.510999999999999</v>
      </c>
      <c r="C94" s="22">
        <v>43.319000000000003</v>
      </c>
    </row>
    <row r="95" spans="1:3">
      <c r="A95" s="23">
        <v>42639.593692129631</v>
      </c>
      <c r="B95" s="22">
        <v>27.536000000000001</v>
      </c>
      <c r="C95" s="22">
        <v>43.320999999999998</v>
      </c>
    </row>
    <row r="96" spans="1:3">
      <c r="A96" s="23">
        <v>42639.594386574077</v>
      </c>
      <c r="B96" s="22">
        <v>27.536000000000001</v>
      </c>
      <c r="C96" s="22">
        <v>43.320999999999998</v>
      </c>
    </row>
    <row r="97" spans="1:3">
      <c r="A97" s="23">
        <v>42639.595081018517</v>
      </c>
      <c r="B97" s="22">
        <v>27.536000000000001</v>
      </c>
      <c r="C97" s="22">
        <v>43.320999999999998</v>
      </c>
    </row>
    <row r="98" spans="1:3">
      <c r="A98" s="23">
        <v>42639.595775462964</v>
      </c>
      <c r="B98" s="22">
        <v>27.536000000000001</v>
      </c>
      <c r="C98" s="22">
        <v>43.353999999999999</v>
      </c>
    </row>
    <row r="99" spans="1:3">
      <c r="A99" s="23">
        <v>42639.59646990741</v>
      </c>
      <c r="B99" s="22">
        <v>27.536000000000001</v>
      </c>
      <c r="C99" s="22">
        <v>43.320999999999998</v>
      </c>
    </row>
    <row r="100" spans="1:3">
      <c r="A100" s="23">
        <v>42639.59716435185</v>
      </c>
      <c r="B100" s="22">
        <v>27.56</v>
      </c>
      <c r="C100" s="22">
        <v>43.356999999999999</v>
      </c>
    </row>
    <row r="101" spans="1:3">
      <c r="A101" s="23">
        <v>42639.597858796296</v>
      </c>
      <c r="B101" s="22">
        <v>27.56</v>
      </c>
      <c r="C101" s="22">
        <v>43.323999999999998</v>
      </c>
    </row>
    <row r="102" spans="1:3">
      <c r="A102" s="23">
        <v>42639.598553240743</v>
      </c>
      <c r="B102" s="22">
        <v>27.56</v>
      </c>
      <c r="C102" s="22">
        <v>43.323999999999998</v>
      </c>
    </row>
    <row r="103" spans="1:3">
      <c r="A103" s="23">
        <v>42639.599247685182</v>
      </c>
      <c r="B103" s="22">
        <v>27.56</v>
      </c>
      <c r="C103" s="22">
        <v>43.356999999999999</v>
      </c>
    </row>
    <row r="104" spans="1:3">
      <c r="A104" s="23">
        <v>42639.599942129629</v>
      </c>
      <c r="B104" s="22">
        <v>27.585000000000001</v>
      </c>
      <c r="C104" s="22">
        <v>43.326999999999998</v>
      </c>
    </row>
    <row r="105" spans="1:3">
      <c r="A105" s="23">
        <v>42639.600636574076</v>
      </c>
      <c r="B105" s="22">
        <v>27.585000000000001</v>
      </c>
      <c r="C105" s="22">
        <v>43.326999999999998</v>
      </c>
    </row>
    <row r="106" spans="1:3">
      <c r="A106" s="23">
        <v>42639.601331018515</v>
      </c>
      <c r="B106" s="22">
        <v>27.585000000000001</v>
      </c>
      <c r="C106" s="22">
        <v>43.326999999999998</v>
      </c>
    </row>
    <row r="107" spans="1:3">
      <c r="A107" s="23">
        <v>42639.602025462962</v>
      </c>
      <c r="B107" s="22">
        <v>27.585000000000001</v>
      </c>
      <c r="C107" s="22">
        <v>43.326999999999998</v>
      </c>
    </row>
    <row r="108" spans="1:3">
      <c r="A108" s="23">
        <v>42639.602719907409</v>
      </c>
      <c r="B108" s="22">
        <v>27.609000000000002</v>
      </c>
      <c r="C108" s="22">
        <v>43.33</v>
      </c>
    </row>
    <row r="109" spans="1:3">
      <c r="A109" s="23">
        <v>42639.603414351855</v>
      </c>
      <c r="B109" s="22">
        <v>27.609000000000002</v>
      </c>
      <c r="C109" s="22">
        <v>43.33</v>
      </c>
    </row>
    <row r="110" spans="1:3">
      <c r="A110" s="23">
        <v>42639.604108796295</v>
      </c>
      <c r="B110" s="22">
        <v>27.609000000000002</v>
      </c>
      <c r="C110" s="22">
        <v>43.33</v>
      </c>
    </row>
    <row r="111" spans="1:3">
      <c r="A111" s="23">
        <v>42639.604803240742</v>
      </c>
      <c r="B111" s="22">
        <v>27.609000000000002</v>
      </c>
      <c r="C111" s="22">
        <v>43.33</v>
      </c>
    </row>
    <row r="112" spans="1:3">
      <c r="A112" s="23">
        <v>42639.605497685188</v>
      </c>
      <c r="B112" s="22">
        <v>27.634</v>
      </c>
      <c r="C112" s="22">
        <v>43.332999999999998</v>
      </c>
    </row>
    <row r="113" spans="1:3">
      <c r="A113" s="23">
        <v>42639.606192129628</v>
      </c>
      <c r="B113" s="22">
        <v>27.634</v>
      </c>
      <c r="C113" s="22">
        <v>43.398000000000003</v>
      </c>
    </row>
    <row r="114" spans="1:3">
      <c r="A114" s="23">
        <v>42639.606886574074</v>
      </c>
      <c r="B114" s="22">
        <v>27.658999999999999</v>
      </c>
      <c r="C114" s="22">
        <v>43.368000000000002</v>
      </c>
    </row>
    <row r="115" spans="1:3">
      <c r="A115" s="23">
        <v>42639.607581018521</v>
      </c>
      <c r="B115" s="22">
        <v>27.658999999999999</v>
      </c>
      <c r="C115" s="22">
        <v>43.368000000000002</v>
      </c>
    </row>
    <row r="116" spans="1:3">
      <c r="A116" s="23">
        <v>42639.608275462961</v>
      </c>
      <c r="B116" s="22">
        <v>27.658999999999999</v>
      </c>
      <c r="C116" s="22">
        <v>43.302999999999997</v>
      </c>
    </row>
    <row r="117" spans="1:3">
      <c r="A117" s="23">
        <v>42639.608969907407</v>
      </c>
      <c r="B117" s="22">
        <v>27.658999999999999</v>
      </c>
      <c r="C117" s="22">
        <v>43.368000000000002</v>
      </c>
    </row>
    <row r="118" spans="1:3">
      <c r="A118" s="23">
        <v>42639.609664351854</v>
      </c>
      <c r="B118" s="22">
        <v>27.658999999999999</v>
      </c>
      <c r="C118" s="22">
        <v>43.335000000000001</v>
      </c>
    </row>
    <row r="119" spans="1:3">
      <c r="A119" s="23">
        <v>42639.610358796293</v>
      </c>
      <c r="B119" s="22">
        <v>27.683</v>
      </c>
      <c r="C119" s="22">
        <v>43.338000000000001</v>
      </c>
    </row>
    <row r="120" spans="1:3">
      <c r="A120" s="23">
        <v>42639.61105324074</v>
      </c>
      <c r="B120" s="22">
        <v>27.683</v>
      </c>
      <c r="C120" s="22">
        <v>43.338000000000001</v>
      </c>
    </row>
    <row r="121" spans="1:3">
      <c r="A121" s="23">
        <v>42639.611747685187</v>
      </c>
      <c r="B121" s="22">
        <v>27.683</v>
      </c>
      <c r="C121" s="22">
        <v>43.371000000000002</v>
      </c>
    </row>
    <row r="122" spans="1:3">
      <c r="A122" s="23">
        <v>42639.612442129626</v>
      </c>
      <c r="B122" s="22">
        <v>27.683</v>
      </c>
      <c r="C122" s="22">
        <v>43.338000000000001</v>
      </c>
    </row>
    <row r="123" spans="1:3">
      <c r="A123" s="23">
        <v>42639.613136574073</v>
      </c>
      <c r="B123" s="22">
        <v>27.707999999999998</v>
      </c>
      <c r="C123" s="22">
        <v>43.341000000000001</v>
      </c>
    </row>
    <row r="124" spans="1:3">
      <c r="A124" s="23">
        <v>42639.61383101852</v>
      </c>
      <c r="B124" s="22">
        <v>27.707999999999998</v>
      </c>
      <c r="C124" s="22">
        <v>43.341000000000001</v>
      </c>
    </row>
    <row r="125" spans="1:3">
      <c r="A125" s="23">
        <v>42639.614525462966</v>
      </c>
      <c r="B125" s="22">
        <v>27.707999999999998</v>
      </c>
      <c r="C125" s="22">
        <v>43.374000000000002</v>
      </c>
    </row>
    <row r="126" spans="1:3">
      <c r="A126" s="23">
        <v>42639.615219907406</v>
      </c>
      <c r="B126" s="22">
        <v>27.707999999999998</v>
      </c>
      <c r="C126" s="22">
        <v>43.341000000000001</v>
      </c>
    </row>
    <row r="127" spans="1:3">
      <c r="A127" s="23">
        <v>42639.615914351853</v>
      </c>
      <c r="B127" s="22">
        <v>27.707999999999998</v>
      </c>
      <c r="C127" s="22">
        <v>43.406999999999996</v>
      </c>
    </row>
    <row r="128" spans="1:3">
      <c r="A128" s="23">
        <v>42639.616608796299</v>
      </c>
      <c r="B128" s="22">
        <v>27.733000000000001</v>
      </c>
      <c r="C128" s="22">
        <v>43.377000000000002</v>
      </c>
    </row>
    <row r="129" spans="1:3">
      <c r="A129" s="23">
        <v>42639.617303240739</v>
      </c>
      <c r="B129" s="22">
        <v>27.733000000000001</v>
      </c>
      <c r="C129" s="22">
        <v>43.344000000000001</v>
      </c>
    </row>
    <row r="130" spans="1:3">
      <c r="A130" s="23">
        <v>42639.617997685185</v>
      </c>
      <c r="B130" s="22">
        <v>27.733000000000001</v>
      </c>
      <c r="C130" s="22">
        <v>43.344000000000001</v>
      </c>
    </row>
    <row r="131" spans="1:3">
      <c r="A131" s="23">
        <v>42639.618692129632</v>
      </c>
      <c r="B131" s="22">
        <v>27.733000000000001</v>
      </c>
      <c r="C131" s="22">
        <v>43.377000000000002</v>
      </c>
    </row>
    <row r="132" spans="1:3">
      <c r="A132" s="23">
        <v>42639.619386574072</v>
      </c>
      <c r="B132" s="22">
        <v>27.757000000000001</v>
      </c>
      <c r="C132" s="22">
        <v>43.378999999999998</v>
      </c>
    </row>
    <row r="133" spans="1:3">
      <c r="A133" s="23">
        <v>42639.620081018518</v>
      </c>
      <c r="B133" s="22">
        <v>27.757000000000001</v>
      </c>
      <c r="C133" s="22">
        <v>43.378999999999998</v>
      </c>
    </row>
    <row r="134" spans="1:3">
      <c r="A134" s="23">
        <v>42639.620775462965</v>
      </c>
      <c r="B134" s="22">
        <v>27.757000000000001</v>
      </c>
      <c r="C134" s="22">
        <v>43.378999999999998</v>
      </c>
    </row>
    <row r="135" spans="1:3">
      <c r="A135" s="23">
        <v>42639.621469907404</v>
      </c>
      <c r="B135" s="22">
        <v>27.757000000000001</v>
      </c>
      <c r="C135" s="22">
        <v>43.347000000000001</v>
      </c>
    </row>
    <row r="136" spans="1:3">
      <c r="A136" s="23">
        <v>42639.622164351851</v>
      </c>
      <c r="B136" s="22">
        <v>27.782</v>
      </c>
      <c r="C136" s="22">
        <v>43.381999999999998</v>
      </c>
    </row>
    <row r="137" spans="1:3">
      <c r="A137" s="23">
        <v>42639.622858796298</v>
      </c>
      <c r="B137" s="22">
        <v>27.782</v>
      </c>
      <c r="C137" s="22">
        <v>43.348999999999997</v>
      </c>
    </row>
    <row r="138" spans="1:3">
      <c r="A138" s="23">
        <v>42639.623553240737</v>
      </c>
      <c r="B138" s="22">
        <v>27.782</v>
      </c>
      <c r="C138" s="22">
        <v>43.381999999999998</v>
      </c>
    </row>
    <row r="139" spans="1:3">
      <c r="A139" s="23">
        <v>42639.624247685184</v>
      </c>
      <c r="B139" s="22">
        <v>27.782</v>
      </c>
      <c r="C139" s="22">
        <v>43.348999999999997</v>
      </c>
    </row>
    <row r="140" spans="1:3">
      <c r="A140" s="23">
        <v>42639.624942129631</v>
      </c>
      <c r="B140" s="22">
        <v>27.782</v>
      </c>
      <c r="C140" s="22">
        <v>43.381999999999998</v>
      </c>
    </row>
    <row r="141" spans="1:3">
      <c r="A141" s="23">
        <v>42639.625636574077</v>
      </c>
      <c r="B141" s="22">
        <v>27.806999999999999</v>
      </c>
      <c r="C141" s="22">
        <v>43.384999999999998</v>
      </c>
    </row>
    <row r="142" spans="1:3">
      <c r="A142" s="23">
        <v>42639.626331018517</v>
      </c>
      <c r="B142" s="22">
        <v>27.806999999999999</v>
      </c>
      <c r="C142" s="22">
        <v>43.351999999999997</v>
      </c>
    </row>
    <row r="143" spans="1:3">
      <c r="A143" s="23">
        <v>42639.627025462964</v>
      </c>
      <c r="B143" s="22">
        <v>27.806999999999999</v>
      </c>
      <c r="C143" s="22">
        <v>43.351999999999997</v>
      </c>
    </row>
    <row r="144" spans="1:3">
      <c r="A144" s="23">
        <v>42639.62771990741</v>
      </c>
      <c r="B144" s="22">
        <v>27.806999999999999</v>
      </c>
      <c r="C144" s="22">
        <v>43.384999999999998</v>
      </c>
    </row>
    <row r="145" spans="1:3">
      <c r="A145" s="23">
        <v>42639.62841435185</v>
      </c>
      <c r="B145" s="22">
        <v>27.806999999999999</v>
      </c>
      <c r="C145" s="22">
        <v>43.351999999999997</v>
      </c>
    </row>
    <row r="146" spans="1:3">
      <c r="A146" s="23">
        <v>42639.629108796296</v>
      </c>
      <c r="B146" s="22">
        <v>27.831</v>
      </c>
      <c r="C146" s="22">
        <v>43.387999999999998</v>
      </c>
    </row>
    <row r="147" spans="1:3">
      <c r="A147" s="23">
        <v>42639.629803240743</v>
      </c>
      <c r="B147" s="22">
        <v>27.831</v>
      </c>
      <c r="C147" s="22">
        <v>43.354999999999997</v>
      </c>
    </row>
    <row r="148" spans="1:3">
      <c r="A148" s="23">
        <v>42639.630497685182</v>
      </c>
      <c r="B148" s="22">
        <v>27.831</v>
      </c>
      <c r="C148" s="22">
        <v>43.387999999999998</v>
      </c>
    </row>
    <row r="149" spans="1:3">
      <c r="A149" s="23">
        <v>42639.631192129629</v>
      </c>
      <c r="B149" s="22">
        <v>27.831</v>
      </c>
      <c r="C149" s="22">
        <v>43.354999999999997</v>
      </c>
    </row>
    <row r="150" spans="1:3">
      <c r="A150" s="23">
        <v>42639.631886574076</v>
      </c>
      <c r="B150" s="22">
        <v>27.831</v>
      </c>
      <c r="C150" s="22">
        <v>43.354999999999997</v>
      </c>
    </row>
    <row r="151" spans="1:3">
      <c r="A151" s="23">
        <v>42639.632581018515</v>
      </c>
      <c r="B151" s="22">
        <v>27.856000000000002</v>
      </c>
      <c r="C151" s="22">
        <v>43.423000000000002</v>
      </c>
    </row>
    <row r="152" spans="1:3">
      <c r="A152" s="23">
        <v>42639.633275462962</v>
      </c>
      <c r="B152" s="22">
        <v>27.856000000000002</v>
      </c>
      <c r="C152" s="22">
        <v>43.390999999999998</v>
      </c>
    </row>
    <row r="153" spans="1:3">
      <c r="A153" s="23">
        <v>42639.633969907409</v>
      </c>
      <c r="B153" s="22">
        <v>27.856000000000002</v>
      </c>
      <c r="C153" s="22">
        <v>43.390999999999998</v>
      </c>
    </row>
    <row r="154" spans="1:3">
      <c r="A154" s="23">
        <v>42639.634664351855</v>
      </c>
      <c r="B154" s="22">
        <v>27.856000000000002</v>
      </c>
      <c r="C154" s="22">
        <v>43.390999999999998</v>
      </c>
    </row>
    <row r="155" spans="1:3">
      <c r="A155" s="23">
        <v>42639.635358796295</v>
      </c>
      <c r="B155" s="22">
        <v>27.856000000000002</v>
      </c>
      <c r="C155" s="22">
        <v>43.357999999999997</v>
      </c>
    </row>
    <row r="156" spans="1:3">
      <c r="A156" s="23">
        <v>42639.636053240742</v>
      </c>
      <c r="B156" s="22">
        <v>27.881</v>
      </c>
      <c r="C156" s="22">
        <v>43.360999999999997</v>
      </c>
    </row>
    <row r="157" spans="1:3">
      <c r="A157" s="23">
        <v>42639.636747685188</v>
      </c>
      <c r="B157" s="22">
        <v>27.881</v>
      </c>
      <c r="C157" s="22">
        <v>43.360999999999997</v>
      </c>
    </row>
    <row r="158" spans="1:3">
      <c r="A158" s="23">
        <v>42639.637442129628</v>
      </c>
      <c r="B158" s="22">
        <v>27.881</v>
      </c>
      <c r="C158" s="22">
        <v>43.360999999999997</v>
      </c>
    </row>
    <row r="159" spans="1:3">
      <c r="A159" s="23">
        <v>42639.638136574074</v>
      </c>
      <c r="B159" s="22">
        <v>27.881</v>
      </c>
      <c r="C159" s="22">
        <v>43.393999999999998</v>
      </c>
    </row>
    <row r="160" spans="1:3">
      <c r="A160" s="23">
        <v>42639.638831018521</v>
      </c>
      <c r="B160" s="22">
        <v>27.881</v>
      </c>
      <c r="C160" s="22">
        <v>43.393999999999998</v>
      </c>
    </row>
    <row r="161" spans="1:3">
      <c r="A161" s="23">
        <v>42639.639525462961</v>
      </c>
      <c r="B161" s="22">
        <v>27.881</v>
      </c>
      <c r="C161" s="22">
        <v>43.360999999999997</v>
      </c>
    </row>
    <row r="162" spans="1:3">
      <c r="A162" s="23">
        <v>42639.640219907407</v>
      </c>
      <c r="B162" s="22">
        <v>27.905000000000001</v>
      </c>
      <c r="C162" s="22">
        <v>43.396000000000001</v>
      </c>
    </row>
    <row r="163" spans="1:3">
      <c r="A163" s="23">
        <v>42639.640914351854</v>
      </c>
      <c r="B163" s="22">
        <v>27.905000000000001</v>
      </c>
      <c r="C163" s="22">
        <v>43.363999999999997</v>
      </c>
    </row>
    <row r="164" spans="1:3">
      <c r="A164" s="23">
        <v>42639.641608796293</v>
      </c>
      <c r="B164" s="22">
        <v>27.905000000000001</v>
      </c>
      <c r="C164" s="22">
        <v>43.396000000000001</v>
      </c>
    </row>
    <row r="165" spans="1:3">
      <c r="A165" s="23">
        <v>42639.64230324074</v>
      </c>
      <c r="B165" s="22">
        <v>27.93</v>
      </c>
      <c r="C165" s="22">
        <v>43.432000000000002</v>
      </c>
    </row>
    <row r="166" spans="1:3">
      <c r="A166" s="23">
        <v>42639.642997685187</v>
      </c>
      <c r="B166" s="22">
        <v>27.93</v>
      </c>
      <c r="C166" s="22">
        <v>43.399000000000001</v>
      </c>
    </row>
    <row r="167" spans="1:3">
      <c r="A167" s="23">
        <v>42639.643692129626</v>
      </c>
      <c r="B167" s="22">
        <v>27.93</v>
      </c>
      <c r="C167" s="22">
        <v>43.432000000000002</v>
      </c>
    </row>
    <row r="168" spans="1:3">
      <c r="A168" s="23">
        <v>42639.644386574073</v>
      </c>
      <c r="B168" s="22">
        <v>27.93</v>
      </c>
      <c r="C168" s="22">
        <v>43.432000000000002</v>
      </c>
    </row>
    <row r="169" spans="1:3">
      <c r="A169" s="23">
        <v>42639.64508101852</v>
      </c>
      <c r="B169" s="22">
        <v>27.954999999999998</v>
      </c>
      <c r="C169" s="22">
        <v>43.402000000000001</v>
      </c>
    </row>
    <row r="170" spans="1:3">
      <c r="A170" s="23">
        <v>42639.645775462966</v>
      </c>
      <c r="B170" s="22">
        <v>27.954999999999998</v>
      </c>
      <c r="C170" s="22">
        <v>43.402000000000001</v>
      </c>
    </row>
    <row r="171" spans="1:3">
      <c r="A171" s="23">
        <v>42639.646469907406</v>
      </c>
      <c r="B171" s="22">
        <v>27.954999999999998</v>
      </c>
      <c r="C171" s="22">
        <v>43.435000000000002</v>
      </c>
    </row>
    <row r="172" spans="1:3">
      <c r="A172" s="23">
        <v>42639.647164351853</v>
      </c>
      <c r="B172" s="22">
        <v>27.954999999999998</v>
      </c>
      <c r="C172" s="22">
        <v>43.435000000000002</v>
      </c>
    </row>
    <row r="173" spans="1:3">
      <c r="A173" s="23">
        <v>42639.647858796299</v>
      </c>
      <c r="B173" s="22">
        <v>27.954999999999998</v>
      </c>
      <c r="C173" s="22">
        <v>43.435000000000002</v>
      </c>
    </row>
    <row r="174" spans="1:3">
      <c r="A174" s="23">
        <v>42639.648553240739</v>
      </c>
      <c r="B174" s="22">
        <v>27.98</v>
      </c>
      <c r="C174" s="22">
        <v>43.438000000000002</v>
      </c>
    </row>
    <row r="175" spans="1:3">
      <c r="A175" s="23">
        <v>42639.649247685185</v>
      </c>
      <c r="B175" s="22">
        <v>27.98</v>
      </c>
      <c r="C175" s="22">
        <v>43.438000000000002</v>
      </c>
    </row>
    <row r="176" spans="1:3">
      <c r="A176" s="23">
        <v>42639.649942129632</v>
      </c>
      <c r="B176" s="22">
        <v>27.98</v>
      </c>
      <c r="C176" s="22">
        <v>43.438000000000002</v>
      </c>
    </row>
    <row r="177" spans="1:3">
      <c r="A177" s="23">
        <v>42639.650636574072</v>
      </c>
      <c r="B177" s="22">
        <v>27.98</v>
      </c>
      <c r="C177" s="22">
        <v>43.438000000000002</v>
      </c>
    </row>
    <row r="178" spans="1:3">
      <c r="A178" s="23">
        <v>42639.651331018518</v>
      </c>
      <c r="B178" s="22">
        <v>27.98</v>
      </c>
      <c r="C178" s="22">
        <v>43.438000000000002</v>
      </c>
    </row>
    <row r="179" spans="1:3">
      <c r="A179" s="23">
        <v>42639.652025462965</v>
      </c>
      <c r="B179" s="22">
        <v>27.98</v>
      </c>
      <c r="C179" s="22">
        <v>43.438000000000002</v>
      </c>
    </row>
    <row r="180" spans="1:3">
      <c r="A180" s="23">
        <v>42639.652719907404</v>
      </c>
      <c r="B180" s="22">
        <v>28.004000000000001</v>
      </c>
      <c r="C180" s="22">
        <v>43.44</v>
      </c>
    </row>
    <row r="181" spans="1:3">
      <c r="A181" s="23">
        <v>42639.653414351851</v>
      </c>
      <c r="B181" s="22">
        <v>28.004000000000001</v>
      </c>
      <c r="C181" s="22">
        <v>43.44</v>
      </c>
    </row>
    <row r="182" spans="1:3">
      <c r="A182" s="23">
        <v>42639.654108796298</v>
      </c>
      <c r="B182" s="22">
        <v>28.004000000000001</v>
      </c>
      <c r="C182" s="22">
        <v>43.44</v>
      </c>
    </row>
    <row r="183" spans="1:3">
      <c r="A183" s="23">
        <v>42639.654803240737</v>
      </c>
      <c r="B183" s="22">
        <v>28.004000000000001</v>
      </c>
      <c r="C183" s="22">
        <v>43.44</v>
      </c>
    </row>
    <row r="184" spans="1:3">
      <c r="A184" s="23">
        <v>42639.655497685184</v>
      </c>
      <c r="B184" s="22">
        <v>28.004000000000001</v>
      </c>
      <c r="C184" s="22">
        <v>43.44</v>
      </c>
    </row>
    <row r="185" spans="1:3">
      <c r="A185" s="23">
        <v>42639.656192129631</v>
      </c>
      <c r="B185" s="22">
        <v>28.004000000000001</v>
      </c>
      <c r="C185" s="22">
        <v>43.44</v>
      </c>
    </row>
    <row r="186" spans="1:3">
      <c r="A186" s="23">
        <v>42639.656886574077</v>
      </c>
      <c r="B186" s="22">
        <v>28.029</v>
      </c>
      <c r="C186" s="22">
        <v>43.442999999999998</v>
      </c>
    </row>
    <row r="187" spans="1:3">
      <c r="A187" s="23">
        <v>42639.657581018517</v>
      </c>
      <c r="B187" s="22">
        <v>28.029</v>
      </c>
      <c r="C187" s="22">
        <v>43.442999999999998</v>
      </c>
    </row>
    <row r="188" spans="1:3">
      <c r="A188" s="23">
        <v>42639.658275462964</v>
      </c>
      <c r="B188" s="22">
        <v>28.029</v>
      </c>
      <c r="C188" s="22">
        <v>43.442999999999998</v>
      </c>
    </row>
    <row r="189" spans="1:3">
      <c r="A189" s="23">
        <v>42639.65896990741</v>
      </c>
      <c r="B189" s="22">
        <v>28.029</v>
      </c>
      <c r="C189" s="22">
        <v>43.442999999999998</v>
      </c>
    </row>
    <row r="190" spans="1:3">
      <c r="A190" s="23">
        <v>42639.65966435185</v>
      </c>
      <c r="B190" s="22">
        <v>28.053999999999998</v>
      </c>
      <c r="C190" s="22">
        <v>43.445999999999998</v>
      </c>
    </row>
    <row r="191" spans="1:3">
      <c r="A191" s="23">
        <v>42639.660358796296</v>
      </c>
      <c r="B191" s="22">
        <v>28.053999999999998</v>
      </c>
      <c r="C191" s="22">
        <v>43.445999999999998</v>
      </c>
    </row>
    <row r="192" spans="1:3">
      <c r="A192" s="23">
        <v>42639.661053240743</v>
      </c>
      <c r="B192" s="22">
        <v>28.053999999999998</v>
      </c>
      <c r="C192" s="22">
        <v>43.478999999999999</v>
      </c>
    </row>
    <row r="193" spans="1:3">
      <c r="A193" s="23">
        <v>42639.661747685182</v>
      </c>
      <c r="B193" s="22">
        <v>28.077999999999999</v>
      </c>
      <c r="C193" s="22">
        <v>43.448999999999998</v>
      </c>
    </row>
    <row r="194" spans="1:3">
      <c r="A194" s="23">
        <v>42639.662442129629</v>
      </c>
      <c r="B194" s="22">
        <v>28.053999999999998</v>
      </c>
      <c r="C194" s="22">
        <v>43.445999999999998</v>
      </c>
    </row>
    <row r="195" spans="1:3">
      <c r="A195" s="23">
        <v>42639.663136574076</v>
      </c>
      <c r="B195" s="22">
        <v>28.077999999999999</v>
      </c>
      <c r="C195" s="22">
        <v>43.481999999999999</v>
      </c>
    </row>
    <row r="196" spans="1:3">
      <c r="A196" s="23">
        <v>42639.663831018515</v>
      </c>
      <c r="B196" s="22">
        <v>28.077999999999999</v>
      </c>
      <c r="C196" s="22">
        <v>43.448999999999998</v>
      </c>
    </row>
    <row r="197" spans="1:3">
      <c r="A197" s="23">
        <v>42639.664525462962</v>
      </c>
      <c r="B197" s="22">
        <v>28.077999999999999</v>
      </c>
      <c r="C197" s="22">
        <v>43.448999999999998</v>
      </c>
    </row>
    <row r="198" spans="1:3">
      <c r="A198" s="23">
        <v>42639.665219907409</v>
      </c>
      <c r="B198" s="22">
        <v>28.103000000000002</v>
      </c>
      <c r="C198" s="22">
        <v>43.484999999999999</v>
      </c>
    </row>
    <row r="199" spans="1:3">
      <c r="A199" s="23">
        <v>42639.665914351855</v>
      </c>
      <c r="B199" s="22">
        <v>28.103000000000002</v>
      </c>
      <c r="C199" s="22">
        <v>43.451999999999998</v>
      </c>
    </row>
    <row r="200" spans="1:3">
      <c r="A200" s="23">
        <v>42639.666608796295</v>
      </c>
      <c r="B200" s="22">
        <v>28.103000000000002</v>
      </c>
      <c r="C200" s="22">
        <v>43.451999999999998</v>
      </c>
    </row>
    <row r="201" spans="1:3">
      <c r="A201" s="23">
        <v>42639.667303240742</v>
      </c>
      <c r="B201" s="22">
        <v>28.103000000000002</v>
      </c>
      <c r="C201" s="22">
        <v>43.517000000000003</v>
      </c>
    </row>
    <row r="202" spans="1:3">
      <c r="A202" s="23">
        <v>42639.667997685188</v>
      </c>
      <c r="B202" s="22">
        <v>28.128</v>
      </c>
      <c r="C202" s="22">
        <v>43.487000000000002</v>
      </c>
    </row>
    <row r="203" spans="1:3">
      <c r="A203" s="23">
        <v>42639.668692129628</v>
      </c>
      <c r="B203" s="22">
        <v>28.128</v>
      </c>
      <c r="C203" s="22">
        <v>43.487000000000002</v>
      </c>
    </row>
    <row r="204" spans="1:3">
      <c r="A204" s="23">
        <v>42639.669386574074</v>
      </c>
      <c r="B204" s="22">
        <v>28.128</v>
      </c>
      <c r="C204" s="22">
        <v>43.487000000000002</v>
      </c>
    </row>
    <row r="205" spans="1:3">
      <c r="A205" s="23">
        <v>42639.670081018521</v>
      </c>
      <c r="B205" s="22">
        <v>28.128</v>
      </c>
      <c r="C205" s="22">
        <v>43.454999999999998</v>
      </c>
    </row>
    <row r="206" spans="1:3">
      <c r="A206" s="23">
        <v>42639.670775462961</v>
      </c>
      <c r="B206" s="22">
        <v>28.128</v>
      </c>
      <c r="C206" s="22">
        <v>43.487000000000002</v>
      </c>
    </row>
    <row r="207" spans="1:3">
      <c r="A207" s="23">
        <v>42639.671469907407</v>
      </c>
      <c r="B207" s="22">
        <v>28.128</v>
      </c>
      <c r="C207" s="22">
        <v>43.487000000000002</v>
      </c>
    </row>
    <row r="208" spans="1:3">
      <c r="A208" s="23">
        <v>42639.672164351854</v>
      </c>
      <c r="B208" s="22">
        <v>28.152999999999999</v>
      </c>
      <c r="C208" s="22">
        <v>43.523000000000003</v>
      </c>
    </row>
    <row r="209" spans="1:3">
      <c r="A209" s="23">
        <v>42639.672858796293</v>
      </c>
      <c r="B209" s="22">
        <v>28.152999999999999</v>
      </c>
      <c r="C209" s="22">
        <v>43.523000000000003</v>
      </c>
    </row>
    <row r="210" spans="1:3">
      <c r="A210" s="23">
        <v>42639.67355324074</v>
      </c>
      <c r="B210" s="22">
        <v>28.152999999999999</v>
      </c>
      <c r="C210" s="22">
        <v>43.457000000000001</v>
      </c>
    </row>
    <row r="211" spans="1:3">
      <c r="A211" s="23">
        <v>42639.674247685187</v>
      </c>
      <c r="B211" s="22">
        <v>28.152999999999999</v>
      </c>
      <c r="C211" s="22">
        <v>43.49</v>
      </c>
    </row>
    <row r="212" spans="1:3">
      <c r="A212" s="23">
        <v>42639.674942129626</v>
      </c>
      <c r="B212" s="22">
        <v>28.177</v>
      </c>
      <c r="C212" s="22">
        <v>43.526000000000003</v>
      </c>
    </row>
    <row r="213" spans="1:3">
      <c r="A213" s="23">
        <v>42639.675636574073</v>
      </c>
      <c r="B213" s="22">
        <v>28.177</v>
      </c>
      <c r="C213" s="22">
        <v>43.526000000000003</v>
      </c>
    </row>
    <row r="214" spans="1:3">
      <c r="A214" s="23">
        <v>42639.67633101852</v>
      </c>
      <c r="B214" s="22">
        <v>28.177</v>
      </c>
      <c r="C214" s="22">
        <v>43.493000000000002</v>
      </c>
    </row>
    <row r="215" spans="1:3">
      <c r="A215" s="23">
        <v>42639.677025462966</v>
      </c>
      <c r="B215" s="22">
        <v>28.177</v>
      </c>
      <c r="C215" s="22">
        <v>43.526000000000003</v>
      </c>
    </row>
    <row r="216" spans="1:3">
      <c r="A216" s="23">
        <v>42639.677719907406</v>
      </c>
      <c r="B216" s="22">
        <v>28.177</v>
      </c>
      <c r="C216" s="22">
        <v>43.526000000000003</v>
      </c>
    </row>
    <row r="217" spans="1:3">
      <c r="A217" s="23">
        <v>42639.678414351853</v>
      </c>
      <c r="B217" s="22">
        <v>28.202000000000002</v>
      </c>
      <c r="C217" s="22">
        <v>43.529000000000003</v>
      </c>
    </row>
    <row r="218" spans="1:3">
      <c r="A218" s="23">
        <v>42639.679108796299</v>
      </c>
      <c r="B218" s="22">
        <v>28.202000000000002</v>
      </c>
      <c r="C218" s="22">
        <v>43.496000000000002</v>
      </c>
    </row>
    <row r="219" spans="1:3">
      <c r="A219" s="23">
        <v>42639.679803240739</v>
      </c>
      <c r="B219" s="22">
        <v>28.202000000000002</v>
      </c>
      <c r="C219" s="22">
        <v>43.496000000000002</v>
      </c>
    </row>
    <row r="220" spans="1:3">
      <c r="A220" s="23">
        <v>42639.680497685185</v>
      </c>
      <c r="B220" s="22">
        <v>28.202000000000002</v>
      </c>
      <c r="C220" s="22">
        <v>43.529000000000003</v>
      </c>
    </row>
    <row r="221" spans="1:3">
      <c r="A221" s="23">
        <v>42639.681192129632</v>
      </c>
      <c r="B221" s="22">
        <v>28.202000000000002</v>
      </c>
      <c r="C221" s="22">
        <v>43.529000000000003</v>
      </c>
    </row>
    <row r="222" spans="1:3">
      <c r="A222" s="23">
        <v>42639.681886574072</v>
      </c>
      <c r="B222" s="22">
        <v>28.227</v>
      </c>
      <c r="C222" s="22">
        <v>43.530999999999999</v>
      </c>
    </row>
    <row r="223" spans="1:3">
      <c r="A223" s="23">
        <v>42639.682581018518</v>
      </c>
      <c r="B223" s="22">
        <v>28.227</v>
      </c>
      <c r="C223" s="22">
        <v>43.530999999999999</v>
      </c>
    </row>
    <row r="224" spans="1:3">
      <c r="A224" s="23">
        <v>42639.683275462965</v>
      </c>
      <c r="B224" s="22">
        <v>28.227</v>
      </c>
      <c r="C224" s="22">
        <v>43.530999999999999</v>
      </c>
    </row>
    <row r="225" spans="1:3">
      <c r="A225" s="23">
        <v>42639.683969907404</v>
      </c>
      <c r="B225" s="22">
        <v>28.227</v>
      </c>
      <c r="C225" s="22">
        <v>43.530999999999999</v>
      </c>
    </row>
    <row r="226" spans="1:3">
      <c r="A226" s="23">
        <v>42639.684664351851</v>
      </c>
      <c r="B226" s="22">
        <v>28.227</v>
      </c>
      <c r="C226" s="22">
        <v>43.499000000000002</v>
      </c>
    </row>
    <row r="227" spans="1:3">
      <c r="A227" s="23">
        <v>42639.685358796298</v>
      </c>
      <c r="B227" s="22">
        <v>28.227</v>
      </c>
      <c r="C227" s="22">
        <v>43.530999999999999</v>
      </c>
    </row>
    <row r="228" spans="1:3">
      <c r="A228" s="23">
        <v>42639.686053240737</v>
      </c>
      <c r="B228" s="22">
        <v>28.251999999999999</v>
      </c>
      <c r="C228" s="22">
        <v>43.533999999999999</v>
      </c>
    </row>
    <row r="229" spans="1:3">
      <c r="A229" s="23">
        <v>42639.686747685184</v>
      </c>
      <c r="B229" s="22">
        <v>28.251999999999999</v>
      </c>
      <c r="C229" s="22">
        <v>43.502000000000002</v>
      </c>
    </row>
    <row r="230" spans="1:3">
      <c r="A230" s="23">
        <v>42639.687442129631</v>
      </c>
      <c r="B230" s="22">
        <v>28.251999999999999</v>
      </c>
      <c r="C230" s="22">
        <v>43.533999999999999</v>
      </c>
    </row>
    <row r="231" spans="1:3">
      <c r="A231" s="23">
        <v>42639.688136574077</v>
      </c>
      <c r="B231" s="22">
        <v>28.251999999999999</v>
      </c>
      <c r="C231" s="22">
        <v>43.533999999999999</v>
      </c>
    </row>
    <row r="232" spans="1:3">
      <c r="A232" s="23">
        <v>42639.688831018517</v>
      </c>
      <c r="B232" s="22">
        <v>28.251999999999999</v>
      </c>
      <c r="C232" s="22">
        <v>43.533999999999999</v>
      </c>
    </row>
    <row r="233" spans="1:3">
      <c r="A233" s="23">
        <v>42639.689525462964</v>
      </c>
      <c r="B233" s="22">
        <v>28.251999999999999</v>
      </c>
      <c r="C233" s="22">
        <v>43.502000000000002</v>
      </c>
    </row>
    <row r="234" spans="1:3">
      <c r="A234" s="23">
        <v>42639.69021990741</v>
      </c>
      <c r="B234" s="22">
        <v>28.276</v>
      </c>
      <c r="C234" s="22">
        <v>43.536999999999999</v>
      </c>
    </row>
    <row r="235" spans="1:3">
      <c r="A235" s="23">
        <v>42639.69091435185</v>
      </c>
      <c r="B235" s="22">
        <v>28.276</v>
      </c>
      <c r="C235" s="22">
        <v>43.536999999999999</v>
      </c>
    </row>
    <row r="236" spans="1:3">
      <c r="A236" s="23">
        <v>42639.691608796296</v>
      </c>
      <c r="B236" s="22">
        <v>28.276</v>
      </c>
      <c r="C236" s="22">
        <v>43.536999999999999</v>
      </c>
    </row>
    <row r="237" spans="1:3">
      <c r="A237" s="23">
        <v>42639.692303240743</v>
      </c>
      <c r="B237" s="22">
        <v>28.276</v>
      </c>
      <c r="C237" s="22">
        <v>43.536999999999999</v>
      </c>
    </row>
    <row r="238" spans="1:3">
      <c r="A238" s="23">
        <v>42639.692997685182</v>
      </c>
      <c r="B238" s="22">
        <v>28.276</v>
      </c>
      <c r="C238" s="22">
        <v>43.536999999999999</v>
      </c>
    </row>
    <row r="239" spans="1:3">
      <c r="A239" s="23">
        <v>42639.693692129629</v>
      </c>
      <c r="B239" s="22">
        <v>28.300999999999998</v>
      </c>
      <c r="C239" s="22">
        <v>43.54</v>
      </c>
    </row>
    <row r="240" spans="1:3">
      <c r="A240" s="23">
        <v>42639.694386574076</v>
      </c>
      <c r="B240" s="22">
        <v>28.300999999999998</v>
      </c>
      <c r="C240" s="22">
        <v>43.54</v>
      </c>
    </row>
    <row r="241" spans="1:3">
      <c r="A241" s="23">
        <v>42639.695081018515</v>
      </c>
      <c r="B241" s="22">
        <v>28.300999999999998</v>
      </c>
      <c r="C241" s="22">
        <v>43.54</v>
      </c>
    </row>
    <row r="242" spans="1:3">
      <c r="A242" s="23">
        <v>42639.695775462962</v>
      </c>
      <c r="B242" s="22">
        <v>28.300999999999998</v>
      </c>
      <c r="C242" s="22">
        <v>43.54</v>
      </c>
    </row>
    <row r="243" spans="1:3">
      <c r="A243" s="23">
        <v>42639.696469907409</v>
      </c>
      <c r="B243" s="22">
        <v>28.300999999999998</v>
      </c>
      <c r="C243" s="22">
        <v>43.54</v>
      </c>
    </row>
    <row r="244" spans="1:3">
      <c r="A244" s="23">
        <v>42639.697164351855</v>
      </c>
      <c r="B244" s="22">
        <v>28.300999999999998</v>
      </c>
      <c r="C244" s="22">
        <v>43.573</v>
      </c>
    </row>
    <row r="245" spans="1:3">
      <c r="A245" s="23">
        <v>42639.697858796295</v>
      </c>
      <c r="B245" s="22">
        <v>28.300999999999998</v>
      </c>
      <c r="C245" s="22">
        <v>43.54</v>
      </c>
    </row>
    <row r="246" spans="1:3">
      <c r="A246" s="23">
        <v>42639.698553240742</v>
      </c>
      <c r="B246" s="22">
        <v>28.326000000000001</v>
      </c>
      <c r="C246" s="22">
        <v>43.542999999999999</v>
      </c>
    </row>
    <row r="247" spans="1:3">
      <c r="A247" s="23">
        <v>42639.699247685188</v>
      </c>
      <c r="B247" s="22">
        <v>28.326000000000001</v>
      </c>
      <c r="C247" s="22">
        <v>43.576000000000001</v>
      </c>
    </row>
    <row r="248" spans="1:3">
      <c r="A248" s="23">
        <v>42639.699942129628</v>
      </c>
      <c r="B248" s="22">
        <v>28.326000000000001</v>
      </c>
      <c r="C248" s="22">
        <v>43.576000000000001</v>
      </c>
    </row>
    <row r="249" spans="1:3">
      <c r="A249" s="23">
        <v>42639.700636574074</v>
      </c>
      <c r="B249" s="22">
        <v>28.326000000000001</v>
      </c>
      <c r="C249" s="22">
        <v>43.576000000000001</v>
      </c>
    </row>
    <row r="250" spans="1:3">
      <c r="A250" s="23">
        <v>42639.701331018521</v>
      </c>
      <c r="B250" s="22">
        <v>28.350999999999999</v>
      </c>
      <c r="C250" s="22">
        <v>43.545999999999999</v>
      </c>
    </row>
    <row r="251" spans="1:3">
      <c r="A251" s="23">
        <v>42639.702025462961</v>
      </c>
      <c r="B251" s="22">
        <v>28.350999999999999</v>
      </c>
      <c r="C251" s="22">
        <v>43.545999999999999</v>
      </c>
    </row>
    <row r="252" spans="1:3">
      <c r="A252" s="23">
        <v>42639.702719907407</v>
      </c>
      <c r="B252" s="22">
        <v>28.350999999999999</v>
      </c>
      <c r="C252" s="22">
        <v>43.545999999999999</v>
      </c>
    </row>
    <row r="253" spans="1:3">
      <c r="A253" s="23">
        <v>42639.703414351854</v>
      </c>
      <c r="B253" s="22">
        <v>28.350999999999999</v>
      </c>
      <c r="C253" s="22">
        <v>43.545999999999999</v>
      </c>
    </row>
    <row r="254" spans="1:3">
      <c r="A254" s="23">
        <v>42639.704108796293</v>
      </c>
      <c r="B254" s="22">
        <v>28.350999999999999</v>
      </c>
      <c r="C254" s="22">
        <v>43.578000000000003</v>
      </c>
    </row>
    <row r="255" spans="1:3">
      <c r="A255" s="23">
        <v>42639.70480324074</v>
      </c>
      <c r="B255" s="22">
        <v>28.375</v>
      </c>
      <c r="C255" s="22">
        <v>43.548000000000002</v>
      </c>
    </row>
    <row r="256" spans="1:3">
      <c r="A256" s="23">
        <v>42639.705497685187</v>
      </c>
      <c r="B256" s="22">
        <v>28.375</v>
      </c>
      <c r="C256" s="22">
        <v>43.548000000000002</v>
      </c>
    </row>
    <row r="257" spans="1:3">
      <c r="A257" s="23">
        <v>42639.706192129626</v>
      </c>
      <c r="B257" s="22">
        <v>28.375</v>
      </c>
      <c r="C257" s="22">
        <v>43.581000000000003</v>
      </c>
    </row>
    <row r="258" spans="1:3">
      <c r="A258" s="23">
        <v>42639.706886574073</v>
      </c>
      <c r="B258" s="22">
        <v>28.375</v>
      </c>
      <c r="C258" s="22">
        <v>43.548000000000002</v>
      </c>
    </row>
    <row r="259" spans="1:3">
      <c r="A259" s="23">
        <v>42639.70758101852</v>
      </c>
      <c r="B259" s="22">
        <v>28.375</v>
      </c>
      <c r="C259" s="22">
        <v>43.548000000000002</v>
      </c>
    </row>
    <row r="260" spans="1:3">
      <c r="A260" s="23">
        <v>42639.708275462966</v>
      </c>
      <c r="B260" s="22">
        <v>28.375</v>
      </c>
      <c r="C260" s="22">
        <v>43.581000000000003</v>
      </c>
    </row>
    <row r="261" spans="1:3">
      <c r="A261" s="23">
        <v>42639.708969907406</v>
      </c>
      <c r="B261" s="22">
        <v>28.4</v>
      </c>
      <c r="C261" s="22">
        <v>43.584000000000003</v>
      </c>
    </row>
    <row r="262" spans="1:3">
      <c r="A262" s="23">
        <v>42639.709664351853</v>
      </c>
      <c r="B262" s="22">
        <v>28.375</v>
      </c>
      <c r="C262" s="22">
        <v>43.548000000000002</v>
      </c>
    </row>
    <row r="263" spans="1:3">
      <c r="A263" s="23">
        <v>42639.710358796299</v>
      </c>
      <c r="B263" s="22">
        <v>28.4</v>
      </c>
      <c r="C263" s="22">
        <v>43.616999999999997</v>
      </c>
    </row>
    <row r="264" spans="1:3">
      <c r="A264" s="23">
        <v>42639.711053240739</v>
      </c>
      <c r="B264" s="22">
        <v>28.4</v>
      </c>
      <c r="C264" s="22">
        <v>43.584000000000003</v>
      </c>
    </row>
    <row r="265" spans="1:3">
      <c r="A265" s="23">
        <v>42639.711747685185</v>
      </c>
      <c r="B265" s="22">
        <v>28.4</v>
      </c>
      <c r="C265" s="22">
        <v>43.616999999999997</v>
      </c>
    </row>
    <row r="266" spans="1:3">
      <c r="A266" s="23">
        <v>42639.712442129632</v>
      </c>
      <c r="B266" s="22">
        <v>28.4</v>
      </c>
      <c r="C266" s="22">
        <v>43.584000000000003</v>
      </c>
    </row>
    <row r="267" spans="1:3">
      <c r="A267" s="23">
        <v>42639.713136574072</v>
      </c>
      <c r="B267" s="22">
        <v>28.425000000000001</v>
      </c>
      <c r="C267" s="22">
        <v>43.62</v>
      </c>
    </row>
    <row r="268" spans="1:3">
      <c r="A268" s="23">
        <v>42639.713831018518</v>
      </c>
      <c r="B268" s="22">
        <v>28.425000000000001</v>
      </c>
      <c r="C268" s="22">
        <v>43.587000000000003</v>
      </c>
    </row>
    <row r="269" spans="1:3">
      <c r="A269" s="23">
        <v>42639.714525462965</v>
      </c>
      <c r="B269" s="22">
        <v>28.425000000000001</v>
      </c>
      <c r="C269" s="22">
        <v>43.62</v>
      </c>
    </row>
    <row r="270" spans="1:3">
      <c r="A270" s="23">
        <v>42639.715219907404</v>
      </c>
      <c r="B270" s="22">
        <v>28.425000000000001</v>
      </c>
      <c r="C270" s="22">
        <v>43.62</v>
      </c>
    </row>
    <row r="271" spans="1:3">
      <c r="A271" s="23">
        <v>42639.715914351851</v>
      </c>
      <c r="B271" s="22">
        <v>28.425000000000001</v>
      </c>
      <c r="C271" s="22">
        <v>43.587000000000003</v>
      </c>
    </row>
    <row r="272" spans="1:3">
      <c r="A272" s="23">
        <v>42639.716608796298</v>
      </c>
      <c r="B272" s="22">
        <v>28.425000000000001</v>
      </c>
      <c r="C272" s="22">
        <v>43.587000000000003</v>
      </c>
    </row>
    <row r="273" spans="1:3">
      <c r="A273" s="23">
        <v>42639.717303240737</v>
      </c>
      <c r="B273" s="22">
        <v>28.45</v>
      </c>
      <c r="C273" s="22">
        <v>43.59</v>
      </c>
    </row>
    <row r="274" spans="1:3">
      <c r="A274" s="23">
        <v>42639.717997685184</v>
      </c>
      <c r="B274" s="22">
        <v>28.45</v>
      </c>
      <c r="C274" s="22">
        <v>43.59</v>
      </c>
    </row>
    <row r="275" spans="1:3">
      <c r="A275" s="23">
        <v>42639.718692129631</v>
      </c>
      <c r="B275" s="22">
        <v>28.45</v>
      </c>
      <c r="C275" s="22">
        <v>43.622999999999998</v>
      </c>
    </row>
    <row r="276" spans="1:3">
      <c r="A276" s="23">
        <v>42639.719386574077</v>
      </c>
      <c r="B276" s="22">
        <v>28.45</v>
      </c>
      <c r="C276" s="22">
        <v>43.59</v>
      </c>
    </row>
    <row r="277" spans="1:3">
      <c r="A277" s="23">
        <v>42639.720081018517</v>
      </c>
      <c r="B277" s="22">
        <v>28.45</v>
      </c>
      <c r="C277" s="22">
        <v>43.622999999999998</v>
      </c>
    </row>
    <row r="278" spans="1:3">
      <c r="A278" s="23">
        <v>42639.720775462964</v>
      </c>
      <c r="B278" s="22">
        <v>28.45</v>
      </c>
      <c r="C278" s="22">
        <v>43.622999999999998</v>
      </c>
    </row>
    <row r="279" spans="1:3">
      <c r="A279" s="23">
        <v>42639.72146990741</v>
      </c>
      <c r="B279" s="22">
        <v>28.45</v>
      </c>
      <c r="C279" s="22">
        <v>43.622999999999998</v>
      </c>
    </row>
    <row r="280" spans="1:3">
      <c r="A280" s="23">
        <v>42639.72216435185</v>
      </c>
      <c r="B280" s="22">
        <v>28.45</v>
      </c>
      <c r="C280" s="22">
        <v>43.622999999999998</v>
      </c>
    </row>
    <row r="281" spans="1:3">
      <c r="A281" s="23">
        <v>42639.722858796296</v>
      </c>
      <c r="B281" s="22">
        <v>28.475000000000001</v>
      </c>
      <c r="C281" s="22">
        <v>43.625</v>
      </c>
    </row>
    <row r="282" spans="1:3">
      <c r="A282" s="23">
        <v>42639.723553240743</v>
      </c>
      <c r="B282" s="22">
        <v>28.475000000000001</v>
      </c>
      <c r="C282" s="22">
        <v>43.625</v>
      </c>
    </row>
    <row r="283" spans="1:3">
      <c r="A283" s="23">
        <v>42639.724247685182</v>
      </c>
      <c r="B283" s="22">
        <v>28.475000000000001</v>
      </c>
      <c r="C283" s="22">
        <v>43.625</v>
      </c>
    </row>
    <row r="284" spans="1:3">
      <c r="A284" s="23">
        <v>42639.724942129629</v>
      </c>
      <c r="B284" s="22">
        <v>28.475000000000001</v>
      </c>
      <c r="C284" s="22">
        <v>43.625</v>
      </c>
    </row>
    <row r="285" spans="1:3">
      <c r="A285" s="23">
        <v>42639.725636574076</v>
      </c>
      <c r="B285" s="22">
        <v>28.475000000000001</v>
      </c>
      <c r="C285" s="22">
        <v>43.625</v>
      </c>
    </row>
    <row r="286" spans="1:3">
      <c r="A286" s="23">
        <v>42639.726331018515</v>
      </c>
      <c r="B286" s="22">
        <v>28.498999999999999</v>
      </c>
      <c r="C286" s="22">
        <v>43.628</v>
      </c>
    </row>
    <row r="287" spans="1:3">
      <c r="A287" s="23">
        <v>42639.727025462962</v>
      </c>
      <c r="B287" s="22">
        <v>28.498999999999999</v>
      </c>
      <c r="C287" s="22">
        <v>43.628</v>
      </c>
    </row>
    <row r="288" spans="1:3">
      <c r="A288" s="23">
        <v>42639.727719907409</v>
      </c>
      <c r="B288" s="22">
        <v>28.498999999999999</v>
      </c>
      <c r="C288" s="22">
        <v>43.628</v>
      </c>
    </row>
    <row r="289" spans="1:3">
      <c r="A289" s="23">
        <v>42639.728414351855</v>
      </c>
      <c r="B289" s="22">
        <v>28.498999999999999</v>
      </c>
      <c r="C289" s="22">
        <v>43.628</v>
      </c>
    </row>
    <row r="290" spans="1:3">
      <c r="A290" s="23">
        <v>42639.729108796295</v>
      </c>
      <c r="B290" s="22">
        <v>28.498999999999999</v>
      </c>
      <c r="C290" s="22">
        <v>43.628</v>
      </c>
    </row>
    <row r="291" spans="1:3">
      <c r="A291" s="23">
        <v>42639.729803240742</v>
      </c>
      <c r="B291" s="22">
        <v>28.498999999999999</v>
      </c>
      <c r="C291" s="22">
        <v>43.628</v>
      </c>
    </row>
    <row r="292" spans="1:3">
      <c r="A292" s="23">
        <v>42639.730497685188</v>
      </c>
      <c r="B292" s="22">
        <v>28.498999999999999</v>
      </c>
      <c r="C292" s="22">
        <v>43.628</v>
      </c>
    </row>
    <row r="293" spans="1:3">
      <c r="A293" s="23">
        <v>42639.731192129628</v>
      </c>
      <c r="B293" s="22">
        <v>28.524000000000001</v>
      </c>
      <c r="C293" s="22">
        <v>43.631</v>
      </c>
    </row>
    <row r="294" spans="1:3">
      <c r="A294" s="23">
        <v>42639.731886574074</v>
      </c>
      <c r="B294" s="22">
        <v>28.524000000000001</v>
      </c>
      <c r="C294" s="22">
        <v>43.631</v>
      </c>
    </row>
    <row r="295" spans="1:3">
      <c r="A295" s="23">
        <v>42639.732581018521</v>
      </c>
      <c r="B295" s="22">
        <v>28.524000000000001</v>
      </c>
      <c r="C295" s="22">
        <v>43.631</v>
      </c>
    </row>
    <row r="296" spans="1:3">
      <c r="A296" s="23">
        <v>42639.733275462961</v>
      </c>
      <c r="B296" s="22">
        <v>28.524000000000001</v>
      </c>
      <c r="C296" s="22">
        <v>43.664000000000001</v>
      </c>
    </row>
    <row r="297" spans="1:3">
      <c r="A297" s="23">
        <v>42639.733969907407</v>
      </c>
      <c r="B297" s="22">
        <v>28.524000000000001</v>
      </c>
      <c r="C297" s="22">
        <v>43.664000000000001</v>
      </c>
    </row>
    <row r="298" spans="1:3">
      <c r="A298" s="23">
        <v>42639.734664351854</v>
      </c>
      <c r="B298" s="22">
        <v>28.524000000000001</v>
      </c>
      <c r="C298" s="22">
        <v>43.664000000000001</v>
      </c>
    </row>
    <row r="299" spans="1:3">
      <c r="A299" s="23">
        <v>42639.735358796293</v>
      </c>
      <c r="B299" s="22">
        <v>28.524000000000001</v>
      </c>
      <c r="C299" s="22">
        <v>43.631</v>
      </c>
    </row>
    <row r="300" spans="1:3">
      <c r="A300" s="23">
        <v>42639.73605324074</v>
      </c>
      <c r="B300" s="22">
        <v>28.524000000000001</v>
      </c>
      <c r="C300" s="22">
        <v>43.664000000000001</v>
      </c>
    </row>
    <row r="301" spans="1:3">
      <c r="A301" s="23">
        <v>42639.736747685187</v>
      </c>
      <c r="B301" s="22">
        <v>28.548999999999999</v>
      </c>
      <c r="C301" s="22">
        <v>43.667000000000002</v>
      </c>
    </row>
    <row r="302" spans="1:3">
      <c r="A302" s="23">
        <v>42639.737442129626</v>
      </c>
      <c r="B302" s="22">
        <v>28.548999999999999</v>
      </c>
      <c r="C302" s="22">
        <v>43.634</v>
      </c>
    </row>
    <row r="303" spans="1:3">
      <c r="A303" s="23">
        <v>42639.738136574073</v>
      </c>
      <c r="B303" s="22">
        <v>28.548999999999999</v>
      </c>
      <c r="C303" s="22">
        <v>43.7</v>
      </c>
    </row>
    <row r="304" spans="1:3">
      <c r="A304" s="23">
        <v>42639.73883101852</v>
      </c>
      <c r="B304" s="22">
        <v>28.548999999999999</v>
      </c>
      <c r="C304" s="22">
        <v>43.667000000000002</v>
      </c>
    </row>
    <row r="305" spans="1:3">
      <c r="A305" s="23">
        <v>42639.739525462966</v>
      </c>
      <c r="B305" s="22">
        <v>28.548999999999999</v>
      </c>
      <c r="C305" s="22">
        <v>43.667000000000002</v>
      </c>
    </row>
    <row r="306" spans="1:3">
      <c r="A306" s="23">
        <v>42639.740219907406</v>
      </c>
      <c r="B306" s="22">
        <v>28.548999999999999</v>
      </c>
      <c r="C306" s="22">
        <v>43.667000000000002</v>
      </c>
    </row>
    <row r="307" spans="1:3">
      <c r="A307" s="23">
        <v>42639.740914351853</v>
      </c>
      <c r="B307" s="22">
        <v>28.574000000000002</v>
      </c>
      <c r="C307" s="22">
        <v>43.67</v>
      </c>
    </row>
    <row r="308" spans="1:3">
      <c r="A308" s="23">
        <v>42639.741608796299</v>
      </c>
      <c r="B308" s="22">
        <v>28.574000000000002</v>
      </c>
      <c r="C308" s="22">
        <v>43.701999999999998</v>
      </c>
    </row>
    <row r="309" spans="1:3">
      <c r="A309" s="23">
        <v>42639.742303240739</v>
      </c>
      <c r="B309" s="22">
        <v>28.574000000000002</v>
      </c>
      <c r="C309" s="22">
        <v>43.637</v>
      </c>
    </row>
    <row r="310" spans="1:3">
      <c r="A310" s="23">
        <v>42639.742997685185</v>
      </c>
      <c r="B310" s="22">
        <v>28.574000000000002</v>
      </c>
      <c r="C310" s="22">
        <v>43.701999999999998</v>
      </c>
    </row>
    <row r="311" spans="1:3">
      <c r="A311" s="23">
        <v>42639.743692129632</v>
      </c>
      <c r="B311" s="22">
        <v>28.574000000000002</v>
      </c>
      <c r="C311" s="22">
        <v>43.701999999999998</v>
      </c>
    </row>
    <row r="312" spans="1:3">
      <c r="A312" s="23">
        <v>42639.744386574072</v>
      </c>
      <c r="B312" s="22">
        <v>28.574000000000002</v>
      </c>
      <c r="C312" s="22">
        <v>43.67</v>
      </c>
    </row>
    <row r="313" spans="1:3">
      <c r="A313" s="23">
        <v>42639.745081018518</v>
      </c>
      <c r="B313" s="22">
        <v>28.574000000000002</v>
      </c>
      <c r="C313" s="22">
        <v>43.701999999999998</v>
      </c>
    </row>
    <row r="314" spans="1:3">
      <c r="A314" s="23">
        <v>42639.745775462965</v>
      </c>
      <c r="B314" s="22">
        <v>28.599</v>
      </c>
      <c r="C314" s="22">
        <v>43.704999999999998</v>
      </c>
    </row>
    <row r="315" spans="1:3">
      <c r="A315" s="23">
        <v>42639.746469907404</v>
      </c>
      <c r="B315" s="22">
        <v>28.599</v>
      </c>
      <c r="C315" s="22">
        <v>43.704999999999998</v>
      </c>
    </row>
    <row r="316" spans="1:3">
      <c r="A316" s="23">
        <v>42639.747164351851</v>
      </c>
      <c r="B316" s="22">
        <v>28.599</v>
      </c>
      <c r="C316" s="22">
        <v>43.704999999999998</v>
      </c>
    </row>
    <row r="317" spans="1:3">
      <c r="A317" s="23">
        <v>42639.747858796298</v>
      </c>
      <c r="B317" s="22">
        <v>28.599</v>
      </c>
      <c r="C317" s="22">
        <v>43.704999999999998</v>
      </c>
    </row>
    <row r="318" spans="1:3">
      <c r="A318" s="23">
        <v>42639.748553240737</v>
      </c>
      <c r="B318" s="22">
        <v>28.599</v>
      </c>
      <c r="C318" s="22">
        <v>43.704999999999998</v>
      </c>
    </row>
    <row r="319" spans="1:3">
      <c r="A319" s="23">
        <v>42639.749247685184</v>
      </c>
      <c r="B319" s="22">
        <v>28.599</v>
      </c>
      <c r="C319" s="22">
        <v>43.704999999999998</v>
      </c>
    </row>
    <row r="320" spans="1:3">
      <c r="A320" s="23">
        <v>42639.749942129631</v>
      </c>
      <c r="B320" s="22">
        <v>28.599</v>
      </c>
      <c r="C320" s="22">
        <v>43.704999999999998</v>
      </c>
    </row>
    <row r="321" spans="1:3">
      <c r="A321" s="23">
        <v>42639.750636574077</v>
      </c>
      <c r="B321" s="22">
        <v>28.599</v>
      </c>
      <c r="C321" s="22">
        <v>43.704999999999998</v>
      </c>
    </row>
    <row r="322" spans="1:3">
      <c r="A322" s="23">
        <v>42639.751331018517</v>
      </c>
      <c r="B322" s="22">
        <v>28.623999999999999</v>
      </c>
      <c r="C322" s="22">
        <v>43.674999999999997</v>
      </c>
    </row>
    <row r="323" spans="1:3">
      <c r="A323" s="23">
        <v>42639.752025462964</v>
      </c>
      <c r="B323" s="22">
        <v>28.623999999999999</v>
      </c>
      <c r="C323" s="22">
        <v>43.707999999999998</v>
      </c>
    </row>
    <row r="324" spans="1:3">
      <c r="A324" s="23">
        <v>42639.75271990741</v>
      </c>
      <c r="B324" s="22">
        <v>28.623999999999999</v>
      </c>
      <c r="C324" s="22">
        <v>43.707999999999998</v>
      </c>
    </row>
    <row r="325" spans="1:3">
      <c r="A325" s="23">
        <v>42639.75341435185</v>
      </c>
      <c r="B325" s="22">
        <v>28.623999999999999</v>
      </c>
      <c r="C325" s="22">
        <v>43.707999999999998</v>
      </c>
    </row>
    <row r="326" spans="1:3">
      <c r="A326" s="23">
        <v>42639.754108796296</v>
      </c>
      <c r="B326" s="22">
        <v>28.623999999999999</v>
      </c>
      <c r="C326" s="22">
        <v>43.707999999999998</v>
      </c>
    </row>
    <row r="327" spans="1:3">
      <c r="A327" s="23">
        <v>42639.754803240743</v>
      </c>
      <c r="B327" s="22">
        <v>28.648</v>
      </c>
      <c r="C327" s="22">
        <v>43.710999999999999</v>
      </c>
    </row>
    <row r="328" spans="1:3">
      <c r="A328" s="23">
        <v>42639.755497685182</v>
      </c>
      <c r="B328" s="22">
        <v>28.623999999999999</v>
      </c>
      <c r="C328" s="22">
        <v>43.707999999999998</v>
      </c>
    </row>
    <row r="329" spans="1:3">
      <c r="A329" s="23">
        <v>42639.756192129629</v>
      </c>
      <c r="B329" s="22">
        <v>28.623999999999999</v>
      </c>
      <c r="C329" s="22">
        <v>43.707999999999998</v>
      </c>
    </row>
    <row r="330" spans="1:3">
      <c r="A330" s="23">
        <v>42639.756886574076</v>
      </c>
      <c r="B330" s="22">
        <v>28.648</v>
      </c>
      <c r="C330" s="22">
        <v>43.710999999999999</v>
      </c>
    </row>
    <row r="331" spans="1:3">
      <c r="A331" s="23">
        <v>42639.757581018515</v>
      </c>
      <c r="B331" s="22">
        <v>28.648</v>
      </c>
      <c r="C331" s="22">
        <v>43.710999999999999</v>
      </c>
    </row>
    <row r="332" spans="1:3">
      <c r="A332" s="23">
        <v>42639.758275462962</v>
      </c>
      <c r="B332" s="22">
        <v>28.648</v>
      </c>
      <c r="C332" s="22">
        <v>43.710999999999999</v>
      </c>
    </row>
    <row r="333" spans="1:3">
      <c r="A333" s="23">
        <v>42639.758969907409</v>
      </c>
      <c r="B333" s="22">
        <v>28.648</v>
      </c>
      <c r="C333" s="22">
        <v>43.744</v>
      </c>
    </row>
    <row r="334" spans="1:3">
      <c r="A334" s="23">
        <v>42639.759664351855</v>
      </c>
      <c r="B334" s="22">
        <v>28.648</v>
      </c>
      <c r="C334" s="22">
        <v>43.710999999999999</v>
      </c>
    </row>
    <row r="335" spans="1:3">
      <c r="A335" s="23">
        <v>42639.760358796295</v>
      </c>
      <c r="B335" s="22">
        <v>28.648</v>
      </c>
      <c r="C335" s="22">
        <v>43.710999999999999</v>
      </c>
    </row>
    <row r="336" spans="1:3">
      <c r="A336" s="23">
        <v>42639.761053240742</v>
      </c>
      <c r="B336" s="22">
        <v>28.648</v>
      </c>
      <c r="C336" s="22">
        <v>43.744</v>
      </c>
    </row>
    <row r="337" spans="1:3">
      <c r="A337" s="23">
        <v>42639.761747685188</v>
      </c>
      <c r="B337" s="22">
        <v>28.648</v>
      </c>
      <c r="C337" s="22">
        <v>43.744</v>
      </c>
    </row>
    <row r="338" spans="1:3">
      <c r="A338" s="23">
        <v>42639.762442129628</v>
      </c>
      <c r="B338" s="22">
        <v>28.672999999999998</v>
      </c>
      <c r="C338" s="22">
        <v>43.713999999999999</v>
      </c>
    </row>
    <row r="339" spans="1:3">
      <c r="A339" s="23">
        <v>42639.763136574074</v>
      </c>
      <c r="B339" s="22">
        <v>28.672999999999998</v>
      </c>
      <c r="C339" s="22">
        <v>43.713999999999999</v>
      </c>
    </row>
    <row r="340" spans="1:3">
      <c r="A340" s="23">
        <v>42639.763831018521</v>
      </c>
      <c r="B340" s="22">
        <v>28.672999999999998</v>
      </c>
      <c r="C340" s="22">
        <v>43.713999999999999</v>
      </c>
    </row>
    <row r="341" spans="1:3">
      <c r="A341" s="23">
        <v>42639.764525462961</v>
      </c>
      <c r="B341" s="22">
        <v>28.672999999999998</v>
      </c>
      <c r="C341" s="22">
        <v>43.779000000000003</v>
      </c>
    </row>
    <row r="342" spans="1:3">
      <c r="A342" s="23">
        <v>42639.765219907407</v>
      </c>
      <c r="B342" s="22">
        <v>28.672999999999998</v>
      </c>
      <c r="C342" s="22">
        <v>43.747</v>
      </c>
    </row>
    <row r="343" spans="1:3">
      <c r="A343" s="23">
        <v>42639.765914351854</v>
      </c>
      <c r="B343" s="22">
        <v>28.672999999999998</v>
      </c>
      <c r="C343" s="22">
        <v>43.747</v>
      </c>
    </row>
    <row r="344" spans="1:3">
      <c r="A344" s="23">
        <v>42639.766608796293</v>
      </c>
      <c r="B344" s="22">
        <v>28.672999999999998</v>
      </c>
      <c r="C344" s="22">
        <v>43.747</v>
      </c>
    </row>
    <row r="345" spans="1:3">
      <c r="A345" s="23">
        <v>42639.76730324074</v>
      </c>
      <c r="B345" s="22">
        <v>28.698</v>
      </c>
      <c r="C345" s="22">
        <v>43.75</v>
      </c>
    </row>
    <row r="346" spans="1:3">
      <c r="A346" s="23">
        <v>42639.767997685187</v>
      </c>
      <c r="B346" s="22">
        <v>28.672999999999998</v>
      </c>
      <c r="C346" s="22">
        <v>43.747</v>
      </c>
    </row>
    <row r="347" spans="1:3">
      <c r="A347" s="23">
        <v>42639.768692129626</v>
      </c>
      <c r="B347" s="22">
        <v>28.698</v>
      </c>
      <c r="C347" s="22">
        <v>43.75</v>
      </c>
    </row>
    <row r="348" spans="1:3">
      <c r="A348" s="23">
        <v>42639.769386574073</v>
      </c>
      <c r="B348" s="22">
        <v>28.698</v>
      </c>
      <c r="C348" s="22">
        <v>43.716999999999999</v>
      </c>
    </row>
    <row r="349" spans="1:3">
      <c r="A349" s="23">
        <v>42639.77008101852</v>
      </c>
      <c r="B349" s="22">
        <v>28.698</v>
      </c>
      <c r="C349" s="22">
        <v>43.75</v>
      </c>
    </row>
    <row r="350" spans="1:3">
      <c r="A350" s="23">
        <v>42639.770775462966</v>
      </c>
      <c r="B350" s="22">
        <v>28.698</v>
      </c>
      <c r="C350" s="22">
        <v>43.75</v>
      </c>
    </row>
    <row r="351" spans="1:3">
      <c r="A351" s="23">
        <v>42639.771469907406</v>
      </c>
      <c r="B351" s="22">
        <v>28.698</v>
      </c>
      <c r="C351" s="22">
        <v>43.75</v>
      </c>
    </row>
    <row r="352" spans="1:3">
      <c r="A352" s="23">
        <v>42639.772164351853</v>
      </c>
      <c r="B352" s="22">
        <v>28.698</v>
      </c>
      <c r="C352" s="22">
        <v>43.75</v>
      </c>
    </row>
    <row r="353" spans="1:3">
      <c r="A353" s="23">
        <v>42639.772858796299</v>
      </c>
      <c r="B353" s="22">
        <v>28.698</v>
      </c>
      <c r="C353" s="22">
        <v>43.75</v>
      </c>
    </row>
    <row r="354" spans="1:3">
      <c r="A354" s="23">
        <v>42639.773553240739</v>
      </c>
      <c r="B354" s="22">
        <v>28.722999999999999</v>
      </c>
      <c r="C354" s="22">
        <v>43.784999999999997</v>
      </c>
    </row>
    <row r="355" spans="1:3">
      <c r="A355" s="23">
        <v>42639.774247685185</v>
      </c>
      <c r="B355" s="22">
        <v>28.722999999999999</v>
      </c>
      <c r="C355" s="22">
        <v>43.752000000000002</v>
      </c>
    </row>
    <row r="356" spans="1:3">
      <c r="A356" s="23">
        <v>42639.774942129632</v>
      </c>
      <c r="B356" s="22">
        <v>28.722999999999999</v>
      </c>
      <c r="C356" s="22">
        <v>43.784999999999997</v>
      </c>
    </row>
    <row r="357" spans="1:3">
      <c r="A357" s="23">
        <v>42639.775636574072</v>
      </c>
      <c r="B357" s="22">
        <v>28.722999999999999</v>
      </c>
      <c r="C357" s="22">
        <v>43.784999999999997</v>
      </c>
    </row>
    <row r="358" spans="1:3">
      <c r="A358" s="23">
        <v>42639.776331018518</v>
      </c>
      <c r="B358" s="22">
        <v>28.722999999999999</v>
      </c>
      <c r="C358" s="22">
        <v>43.784999999999997</v>
      </c>
    </row>
    <row r="359" spans="1:3">
      <c r="A359" s="23">
        <v>42639.777025462965</v>
      </c>
      <c r="B359" s="22">
        <v>28.722999999999999</v>
      </c>
      <c r="C359" s="22">
        <v>43.784999999999997</v>
      </c>
    </row>
    <row r="360" spans="1:3">
      <c r="A360" s="23">
        <v>42639.777719907404</v>
      </c>
      <c r="B360" s="22">
        <v>28.722999999999999</v>
      </c>
      <c r="C360" s="22">
        <v>43.784999999999997</v>
      </c>
    </row>
    <row r="361" spans="1:3">
      <c r="A361" s="23">
        <v>42639.778414351851</v>
      </c>
      <c r="B361" s="22">
        <v>28.722999999999999</v>
      </c>
      <c r="C361" s="22">
        <v>43.784999999999997</v>
      </c>
    </row>
    <row r="362" spans="1:3">
      <c r="A362" s="23">
        <v>42639.779108796298</v>
      </c>
      <c r="B362" s="22">
        <v>28.748000000000001</v>
      </c>
      <c r="C362" s="22">
        <v>43.787999999999997</v>
      </c>
    </row>
    <row r="363" spans="1:3">
      <c r="A363" s="23">
        <v>42639.779803240737</v>
      </c>
      <c r="B363" s="22">
        <v>28.748000000000001</v>
      </c>
      <c r="C363" s="22">
        <v>43.787999999999997</v>
      </c>
    </row>
    <row r="364" spans="1:3">
      <c r="A364" s="23">
        <v>42639.780497685184</v>
      </c>
      <c r="B364" s="22">
        <v>28.748000000000001</v>
      </c>
      <c r="C364" s="22">
        <v>43.755000000000003</v>
      </c>
    </row>
    <row r="365" spans="1:3">
      <c r="A365" s="23">
        <v>42639.781192129631</v>
      </c>
      <c r="B365" s="22">
        <v>28.748000000000001</v>
      </c>
      <c r="C365" s="22">
        <v>43.787999999999997</v>
      </c>
    </row>
    <row r="366" spans="1:3">
      <c r="A366" s="23">
        <v>42639.781886574077</v>
      </c>
      <c r="B366" s="22">
        <v>28.748000000000001</v>
      </c>
      <c r="C366" s="22">
        <v>43.787999999999997</v>
      </c>
    </row>
    <row r="367" spans="1:3">
      <c r="A367" s="23">
        <v>42639.782581018517</v>
      </c>
      <c r="B367" s="22">
        <v>28.748000000000001</v>
      </c>
      <c r="C367" s="22">
        <v>43.787999999999997</v>
      </c>
    </row>
    <row r="368" spans="1:3">
      <c r="A368" s="23">
        <v>42639.783275462964</v>
      </c>
      <c r="B368" s="22">
        <v>28.748000000000001</v>
      </c>
      <c r="C368" s="22">
        <v>43.787999999999997</v>
      </c>
    </row>
    <row r="369" spans="1:3">
      <c r="A369" s="23">
        <v>42639.78396990741</v>
      </c>
      <c r="B369" s="22">
        <v>28.748000000000001</v>
      </c>
      <c r="C369" s="22">
        <v>43.787999999999997</v>
      </c>
    </row>
    <row r="370" spans="1:3">
      <c r="A370" s="23">
        <v>42639.78466435185</v>
      </c>
      <c r="B370" s="22">
        <v>28.748000000000001</v>
      </c>
      <c r="C370" s="22">
        <v>43.787999999999997</v>
      </c>
    </row>
    <row r="371" spans="1:3">
      <c r="A371" s="23">
        <v>42639.785358796296</v>
      </c>
      <c r="B371" s="22">
        <v>28.773</v>
      </c>
      <c r="C371" s="22">
        <v>43.790999999999997</v>
      </c>
    </row>
    <row r="372" spans="1:3">
      <c r="A372" s="23">
        <v>42639.786053240743</v>
      </c>
      <c r="B372" s="22">
        <v>28.773</v>
      </c>
      <c r="C372" s="22">
        <v>43.790999999999997</v>
      </c>
    </row>
    <row r="373" spans="1:3">
      <c r="A373" s="23">
        <v>42639.786747685182</v>
      </c>
      <c r="B373" s="22">
        <v>28.773</v>
      </c>
      <c r="C373" s="22">
        <v>43.790999999999997</v>
      </c>
    </row>
    <row r="374" spans="1:3">
      <c r="A374" s="23">
        <v>42639.787442129629</v>
      </c>
      <c r="B374" s="22">
        <v>28.773</v>
      </c>
      <c r="C374" s="22">
        <v>43.790999999999997</v>
      </c>
    </row>
    <row r="375" spans="1:3">
      <c r="A375" s="23">
        <v>42639.788136574076</v>
      </c>
      <c r="B375" s="22">
        <v>28.773</v>
      </c>
      <c r="C375" s="22">
        <v>43.790999999999997</v>
      </c>
    </row>
    <row r="376" spans="1:3">
      <c r="A376" s="23">
        <v>42639.788831018515</v>
      </c>
      <c r="B376" s="22">
        <v>28.773</v>
      </c>
      <c r="C376" s="22">
        <v>43.823999999999998</v>
      </c>
    </row>
    <row r="377" spans="1:3">
      <c r="A377" s="23">
        <v>42639.789525462962</v>
      </c>
      <c r="B377" s="22">
        <v>28.773</v>
      </c>
      <c r="C377" s="22">
        <v>43.823999999999998</v>
      </c>
    </row>
    <row r="378" spans="1:3">
      <c r="A378" s="23">
        <v>42639.790219907409</v>
      </c>
      <c r="B378" s="22">
        <v>28.773</v>
      </c>
      <c r="C378" s="22">
        <v>43.856999999999999</v>
      </c>
    </row>
    <row r="379" spans="1:3">
      <c r="A379" s="23">
        <v>42639.790914351855</v>
      </c>
      <c r="B379" s="22">
        <v>28.797999999999998</v>
      </c>
      <c r="C379" s="22">
        <v>43.826999999999998</v>
      </c>
    </row>
    <row r="380" spans="1:3">
      <c r="A380" s="23">
        <v>42639.791608796295</v>
      </c>
      <c r="B380" s="22">
        <v>28.797999999999998</v>
      </c>
      <c r="C380" s="22">
        <v>43.793999999999997</v>
      </c>
    </row>
    <row r="381" spans="1:3">
      <c r="A381" s="23">
        <v>42639.792303240742</v>
      </c>
      <c r="B381" s="22">
        <v>28.797999999999998</v>
      </c>
      <c r="C381" s="22">
        <v>43.793999999999997</v>
      </c>
    </row>
    <row r="382" spans="1:3">
      <c r="A382" s="23">
        <v>42639.792997685188</v>
      </c>
      <c r="B382" s="22">
        <v>28.797999999999998</v>
      </c>
      <c r="C382" s="22">
        <v>43.793999999999997</v>
      </c>
    </row>
    <row r="383" spans="1:3">
      <c r="A383" s="23">
        <v>42639.793692129628</v>
      </c>
      <c r="B383" s="22">
        <v>28.797999999999998</v>
      </c>
      <c r="C383" s="22">
        <v>43.826999999999998</v>
      </c>
    </row>
    <row r="384" spans="1:3">
      <c r="A384" s="23">
        <v>42639.794386574074</v>
      </c>
      <c r="B384" s="22">
        <v>28.797999999999998</v>
      </c>
      <c r="C384" s="22">
        <v>43.826999999999998</v>
      </c>
    </row>
    <row r="385" spans="1:3">
      <c r="A385" s="23">
        <v>42639.795081018521</v>
      </c>
      <c r="B385" s="22">
        <v>28.797999999999998</v>
      </c>
      <c r="C385" s="22">
        <v>43.826999999999998</v>
      </c>
    </row>
    <row r="386" spans="1:3">
      <c r="A386" s="23">
        <v>42639.795775462961</v>
      </c>
      <c r="B386" s="22">
        <v>28.821999999999999</v>
      </c>
      <c r="C386" s="22">
        <v>43.862000000000002</v>
      </c>
    </row>
    <row r="387" spans="1:3">
      <c r="A387" s="23">
        <v>42639.796469907407</v>
      </c>
      <c r="B387" s="22">
        <v>28.821999999999999</v>
      </c>
      <c r="C387" s="22">
        <v>43.829000000000001</v>
      </c>
    </row>
    <row r="388" spans="1:3">
      <c r="A388" s="23">
        <v>42639.797164351854</v>
      </c>
      <c r="B388" s="22">
        <v>28.797999999999998</v>
      </c>
      <c r="C388" s="22">
        <v>43.826999999999998</v>
      </c>
    </row>
    <row r="389" spans="1:3">
      <c r="A389" s="23">
        <v>42639.797858796293</v>
      </c>
      <c r="B389" s="22">
        <v>28.821999999999999</v>
      </c>
      <c r="C389" s="22">
        <v>43.829000000000001</v>
      </c>
    </row>
    <row r="390" spans="1:3">
      <c r="A390" s="23">
        <v>42639.79855324074</v>
      </c>
      <c r="B390" s="22">
        <v>28.821999999999999</v>
      </c>
      <c r="C390" s="22">
        <v>43.829000000000001</v>
      </c>
    </row>
    <row r="391" spans="1:3">
      <c r="A391" s="23">
        <v>42639.799247685187</v>
      </c>
      <c r="B391" s="22">
        <v>28.821999999999999</v>
      </c>
      <c r="C391" s="22">
        <v>43.829000000000001</v>
      </c>
    </row>
    <row r="392" spans="1:3">
      <c r="A392" s="23">
        <v>42639.799942129626</v>
      </c>
      <c r="B392" s="22">
        <v>28.821999999999999</v>
      </c>
      <c r="C392" s="22">
        <v>43.829000000000001</v>
      </c>
    </row>
    <row r="393" spans="1:3">
      <c r="A393" s="23">
        <v>42639.800636574073</v>
      </c>
      <c r="B393" s="22">
        <v>28.821999999999999</v>
      </c>
      <c r="C393" s="22">
        <v>43.829000000000001</v>
      </c>
    </row>
    <row r="394" spans="1:3">
      <c r="A394" s="23">
        <v>42639.80133101852</v>
      </c>
      <c r="B394" s="22">
        <v>28.847000000000001</v>
      </c>
      <c r="C394" s="22">
        <v>43.865000000000002</v>
      </c>
    </row>
    <row r="395" spans="1:3">
      <c r="A395" s="23">
        <v>42639.802025462966</v>
      </c>
      <c r="B395" s="22">
        <v>28.821999999999999</v>
      </c>
      <c r="C395" s="22">
        <v>43.829000000000001</v>
      </c>
    </row>
    <row r="396" spans="1:3">
      <c r="A396" s="23">
        <v>42639.802719907406</v>
      </c>
      <c r="B396" s="22">
        <v>28.847000000000001</v>
      </c>
      <c r="C396" s="22">
        <v>43.865000000000002</v>
      </c>
    </row>
    <row r="397" spans="1:3">
      <c r="A397" s="23">
        <v>42639.803414351853</v>
      </c>
      <c r="B397" s="22">
        <v>28.821999999999999</v>
      </c>
      <c r="C397" s="22">
        <v>43.862000000000002</v>
      </c>
    </row>
    <row r="398" spans="1:3">
      <c r="A398" s="23">
        <v>42639.804108796299</v>
      </c>
      <c r="B398" s="22">
        <v>28.821999999999999</v>
      </c>
      <c r="C398" s="22">
        <v>43.829000000000001</v>
      </c>
    </row>
    <row r="399" spans="1:3">
      <c r="A399" s="23">
        <v>42639.804803240739</v>
      </c>
      <c r="B399" s="22">
        <v>28.847000000000001</v>
      </c>
      <c r="C399" s="22">
        <v>43.865000000000002</v>
      </c>
    </row>
    <row r="400" spans="1:3">
      <c r="A400" s="23">
        <v>42639.805497685185</v>
      </c>
      <c r="B400" s="22">
        <v>28.821999999999999</v>
      </c>
      <c r="C400" s="22">
        <v>43.862000000000002</v>
      </c>
    </row>
    <row r="401" spans="1:3">
      <c r="A401" s="23">
        <v>42639.806192129632</v>
      </c>
      <c r="B401" s="22">
        <v>28.847000000000001</v>
      </c>
      <c r="C401" s="22">
        <v>43.865000000000002</v>
      </c>
    </row>
    <row r="402" spans="1:3">
      <c r="A402" s="23">
        <v>42639.806886574072</v>
      </c>
      <c r="B402" s="22">
        <v>28.847000000000001</v>
      </c>
      <c r="C402" s="22">
        <v>43.865000000000002</v>
      </c>
    </row>
    <row r="403" spans="1:3">
      <c r="A403" s="23">
        <v>42639.807581018518</v>
      </c>
      <c r="B403" s="22">
        <v>28.847000000000001</v>
      </c>
      <c r="C403" s="22">
        <v>43.865000000000002</v>
      </c>
    </row>
    <row r="404" spans="1:3">
      <c r="A404" s="23">
        <v>42639.808275462965</v>
      </c>
      <c r="B404" s="22">
        <v>28.847000000000001</v>
      </c>
      <c r="C404" s="22">
        <v>43.865000000000002</v>
      </c>
    </row>
    <row r="405" spans="1:3">
      <c r="A405" s="23">
        <v>42639.808969907404</v>
      </c>
      <c r="B405" s="22">
        <v>28.847000000000001</v>
      </c>
      <c r="C405" s="22">
        <v>43.865000000000002</v>
      </c>
    </row>
    <row r="406" spans="1:3">
      <c r="A406" s="23">
        <v>42639.809664351851</v>
      </c>
      <c r="B406" s="22">
        <v>28.847000000000001</v>
      </c>
      <c r="C406" s="22">
        <v>43.865000000000002</v>
      </c>
    </row>
    <row r="407" spans="1:3">
      <c r="A407" s="23">
        <v>42639.810358796298</v>
      </c>
      <c r="B407" s="22">
        <v>28.847000000000001</v>
      </c>
      <c r="C407" s="22">
        <v>43.865000000000002</v>
      </c>
    </row>
    <row r="408" spans="1:3">
      <c r="A408" s="23">
        <v>42639.811053240737</v>
      </c>
      <c r="B408" s="22">
        <v>28.872</v>
      </c>
      <c r="C408" s="22">
        <v>43.868000000000002</v>
      </c>
    </row>
    <row r="409" spans="1:3">
      <c r="A409" s="23">
        <v>42639.811747685184</v>
      </c>
      <c r="B409" s="22">
        <v>28.872</v>
      </c>
      <c r="C409" s="22">
        <v>43.868000000000002</v>
      </c>
    </row>
    <row r="410" spans="1:3">
      <c r="A410" s="23">
        <v>42639.812442129631</v>
      </c>
      <c r="B410" s="22">
        <v>28.872</v>
      </c>
      <c r="C410" s="22">
        <v>43.901000000000003</v>
      </c>
    </row>
    <row r="411" spans="1:3">
      <c r="A411" s="23">
        <v>42639.813136574077</v>
      </c>
      <c r="B411" s="22">
        <v>28.872</v>
      </c>
      <c r="C411" s="22">
        <v>43.868000000000002</v>
      </c>
    </row>
    <row r="412" spans="1:3">
      <c r="A412" s="23">
        <v>42639.813831018517</v>
      </c>
      <c r="B412" s="22">
        <v>28.872</v>
      </c>
      <c r="C412" s="22">
        <v>43.868000000000002</v>
      </c>
    </row>
    <row r="413" spans="1:3">
      <c r="A413" s="23">
        <v>42639.814525462964</v>
      </c>
      <c r="B413" s="22">
        <v>28.872</v>
      </c>
      <c r="C413" s="22">
        <v>43.868000000000002</v>
      </c>
    </row>
    <row r="414" spans="1:3">
      <c r="A414" s="23">
        <v>42639.81521990741</v>
      </c>
      <c r="B414" s="22">
        <v>28.872</v>
      </c>
      <c r="C414" s="22">
        <v>43.868000000000002</v>
      </c>
    </row>
    <row r="415" spans="1:3">
      <c r="A415" s="23">
        <v>42639.81591435185</v>
      </c>
      <c r="B415" s="22">
        <v>28.872</v>
      </c>
      <c r="C415" s="22">
        <v>43.901000000000003</v>
      </c>
    </row>
    <row r="416" spans="1:3">
      <c r="A416" s="23">
        <v>42639.816608796296</v>
      </c>
      <c r="B416" s="22">
        <v>28.872</v>
      </c>
      <c r="C416" s="22">
        <v>43.901000000000003</v>
      </c>
    </row>
    <row r="417" spans="1:3">
      <c r="A417" s="23">
        <v>42639.817303240743</v>
      </c>
      <c r="B417" s="22">
        <v>28.896999999999998</v>
      </c>
      <c r="C417" s="22">
        <v>43.871000000000002</v>
      </c>
    </row>
    <row r="418" spans="1:3">
      <c r="A418" s="23">
        <v>42639.817997685182</v>
      </c>
      <c r="B418" s="22">
        <v>28.896999999999998</v>
      </c>
      <c r="C418" s="22">
        <v>43.871000000000002</v>
      </c>
    </row>
    <row r="419" spans="1:3">
      <c r="A419" s="23">
        <v>42639.818692129629</v>
      </c>
      <c r="B419" s="22">
        <v>28.896999999999998</v>
      </c>
      <c r="C419" s="22">
        <v>43.936</v>
      </c>
    </row>
    <row r="420" spans="1:3">
      <c r="A420" s="23">
        <v>42639.819386574076</v>
      </c>
      <c r="B420" s="22">
        <v>28.896999999999998</v>
      </c>
      <c r="C420" s="22">
        <v>43.936</v>
      </c>
    </row>
    <row r="421" spans="1:3">
      <c r="A421" s="23">
        <v>42639.820081018515</v>
      </c>
      <c r="B421" s="22">
        <v>28.896999999999998</v>
      </c>
      <c r="C421" s="22">
        <v>43.904000000000003</v>
      </c>
    </row>
    <row r="422" spans="1:3">
      <c r="A422" s="23">
        <v>42639.820775462962</v>
      </c>
      <c r="B422" s="22">
        <v>28.896999999999998</v>
      </c>
      <c r="C422" s="22">
        <v>43.936</v>
      </c>
    </row>
    <row r="423" spans="1:3">
      <c r="A423" s="23">
        <v>42639.821469907409</v>
      </c>
      <c r="B423" s="22">
        <v>28.896999999999998</v>
      </c>
      <c r="C423" s="22">
        <v>43.904000000000003</v>
      </c>
    </row>
    <row r="424" spans="1:3">
      <c r="A424" s="23">
        <v>42639.822164351855</v>
      </c>
      <c r="B424" s="22">
        <v>28.896999999999998</v>
      </c>
      <c r="C424" s="22">
        <v>43.904000000000003</v>
      </c>
    </row>
    <row r="425" spans="1:3">
      <c r="A425" s="23">
        <v>42639.822858796295</v>
      </c>
      <c r="B425" s="22">
        <v>28.896999999999998</v>
      </c>
      <c r="C425" s="22">
        <v>43.904000000000003</v>
      </c>
    </row>
    <row r="426" spans="1:3">
      <c r="A426" s="23">
        <v>42639.823553240742</v>
      </c>
      <c r="B426" s="22">
        <v>28.896999999999998</v>
      </c>
      <c r="C426" s="22">
        <v>43.904000000000003</v>
      </c>
    </row>
    <row r="427" spans="1:3">
      <c r="A427" s="23">
        <v>42639.824247685188</v>
      </c>
      <c r="B427" s="22">
        <v>28.896999999999998</v>
      </c>
      <c r="C427" s="22">
        <v>43.936</v>
      </c>
    </row>
    <row r="428" spans="1:3">
      <c r="A428" s="23">
        <v>42639.824942129628</v>
      </c>
      <c r="B428" s="22">
        <v>28.896999999999998</v>
      </c>
      <c r="C428" s="22">
        <v>43.969000000000001</v>
      </c>
    </row>
    <row r="429" spans="1:3">
      <c r="A429" s="23">
        <v>42639.825636574074</v>
      </c>
      <c r="B429" s="22">
        <v>28.896999999999998</v>
      </c>
      <c r="C429" s="22">
        <v>44.034999999999997</v>
      </c>
    </row>
    <row r="430" spans="1:3">
      <c r="A430" s="23">
        <v>42639.826331018521</v>
      </c>
      <c r="B430" s="22">
        <v>28.872</v>
      </c>
      <c r="C430" s="22">
        <v>44.064999999999998</v>
      </c>
    </row>
    <row r="431" spans="1:3">
      <c r="A431" s="23">
        <v>42639.827025462961</v>
      </c>
      <c r="B431" s="22">
        <v>28.847000000000001</v>
      </c>
      <c r="C431" s="22">
        <v>44.061999999999998</v>
      </c>
    </row>
    <row r="432" spans="1:3">
      <c r="A432" s="23">
        <v>42639.827719907407</v>
      </c>
      <c r="B432" s="22">
        <v>28.847000000000001</v>
      </c>
      <c r="C432" s="22">
        <v>44.128</v>
      </c>
    </row>
    <row r="433" spans="1:3">
      <c r="A433" s="23">
        <v>42639.828414351854</v>
      </c>
      <c r="B433" s="22">
        <v>28.847000000000001</v>
      </c>
      <c r="C433" s="22">
        <v>44.128</v>
      </c>
    </row>
    <row r="434" spans="1:3">
      <c r="A434" s="23">
        <v>42639.829108796293</v>
      </c>
      <c r="B434" s="22">
        <v>28.821999999999999</v>
      </c>
      <c r="C434" s="22">
        <v>44.19</v>
      </c>
    </row>
    <row r="435" spans="1:3">
      <c r="A435" s="23">
        <v>42639.82980324074</v>
      </c>
      <c r="B435" s="22">
        <v>28.821999999999999</v>
      </c>
      <c r="C435" s="22">
        <v>44.19</v>
      </c>
    </row>
    <row r="436" spans="1:3">
      <c r="A436" s="23">
        <v>42639.830497685187</v>
      </c>
      <c r="B436" s="22">
        <v>28.797999999999998</v>
      </c>
      <c r="C436" s="22">
        <v>44.253</v>
      </c>
    </row>
    <row r="437" spans="1:3">
      <c r="A437" s="23">
        <v>42639.831192129626</v>
      </c>
      <c r="B437" s="22">
        <v>28.797999999999998</v>
      </c>
      <c r="C437" s="22">
        <v>44.253</v>
      </c>
    </row>
    <row r="438" spans="1:3">
      <c r="A438" s="23">
        <v>42639.831886574073</v>
      </c>
      <c r="B438" s="22">
        <v>28.773</v>
      </c>
      <c r="C438" s="22">
        <v>44.316000000000003</v>
      </c>
    </row>
    <row r="439" spans="1:3">
      <c r="A439" s="23">
        <v>42639.83258101852</v>
      </c>
      <c r="B439" s="22">
        <v>28.773</v>
      </c>
      <c r="C439" s="22">
        <v>44.316000000000003</v>
      </c>
    </row>
    <row r="440" spans="1:3">
      <c r="A440" s="23">
        <v>42639.833275462966</v>
      </c>
      <c r="B440" s="22">
        <v>28.748000000000001</v>
      </c>
      <c r="C440" s="22">
        <v>44.378</v>
      </c>
    </row>
    <row r="441" spans="1:3">
      <c r="A441" s="23">
        <v>42639.833969907406</v>
      </c>
      <c r="B441" s="22">
        <v>28.748000000000001</v>
      </c>
      <c r="C441" s="22">
        <v>44.411000000000001</v>
      </c>
    </row>
    <row r="442" spans="1:3">
      <c r="A442" s="23">
        <v>42639.834664351853</v>
      </c>
      <c r="B442" s="22">
        <v>28.748000000000001</v>
      </c>
      <c r="C442" s="22">
        <v>44.444000000000003</v>
      </c>
    </row>
    <row r="443" spans="1:3">
      <c r="A443" s="23">
        <v>42639.835358796299</v>
      </c>
      <c r="B443" s="22">
        <v>28.722999999999999</v>
      </c>
      <c r="C443" s="22">
        <v>44.506</v>
      </c>
    </row>
    <row r="444" spans="1:3">
      <c r="A444" s="23">
        <v>42639.836053240739</v>
      </c>
      <c r="B444" s="22">
        <v>28.698</v>
      </c>
      <c r="C444" s="22">
        <v>44.503</v>
      </c>
    </row>
    <row r="445" spans="1:3">
      <c r="A445" s="23">
        <v>42639.836747685185</v>
      </c>
      <c r="B445" s="22">
        <v>28.698</v>
      </c>
      <c r="C445" s="22">
        <v>44.536000000000001</v>
      </c>
    </row>
    <row r="446" spans="1:3">
      <c r="A446" s="23">
        <v>42639.837442129632</v>
      </c>
      <c r="B446" s="22">
        <v>28.698</v>
      </c>
      <c r="C446" s="22">
        <v>44.569000000000003</v>
      </c>
    </row>
    <row r="447" spans="1:3">
      <c r="A447" s="23">
        <v>42639.838136574072</v>
      </c>
      <c r="B447" s="22">
        <v>28.672999999999998</v>
      </c>
      <c r="C447" s="22">
        <v>44.631</v>
      </c>
    </row>
    <row r="448" spans="1:3">
      <c r="A448" s="23">
        <v>42639.838831018518</v>
      </c>
      <c r="B448" s="22">
        <v>28.672999999999998</v>
      </c>
      <c r="C448" s="22">
        <v>44.631</v>
      </c>
    </row>
    <row r="449" spans="1:3">
      <c r="A449" s="23">
        <v>42639.839525462965</v>
      </c>
      <c r="B449" s="22">
        <v>28.648</v>
      </c>
      <c r="C449" s="22">
        <v>44.661000000000001</v>
      </c>
    </row>
    <row r="450" spans="1:3">
      <c r="A450" s="23">
        <v>42639.840219907404</v>
      </c>
      <c r="B450" s="22">
        <v>28.648</v>
      </c>
      <c r="C450" s="22">
        <v>44.694000000000003</v>
      </c>
    </row>
    <row r="451" spans="1:3">
      <c r="A451" s="23">
        <v>42639.840914351851</v>
      </c>
      <c r="B451" s="22">
        <v>28.623999999999999</v>
      </c>
      <c r="C451" s="22">
        <v>44.756</v>
      </c>
    </row>
    <row r="452" spans="1:3">
      <c r="A452" s="23">
        <v>42639.841608796298</v>
      </c>
      <c r="B452" s="22">
        <v>28.623999999999999</v>
      </c>
      <c r="C452" s="22">
        <v>44.789000000000001</v>
      </c>
    </row>
    <row r="453" spans="1:3">
      <c r="A453" s="23">
        <v>42639.842303240737</v>
      </c>
      <c r="B453" s="22">
        <v>28.623999999999999</v>
      </c>
      <c r="C453" s="22">
        <v>44.822000000000003</v>
      </c>
    </row>
    <row r="454" spans="1:3">
      <c r="A454" s="23">
        <v>42639.842997685184</v>
      </c>
      <c r="B454" s="22">
        <v>28.599</v>
      </c>
      <c r="C454" s="22">
        <v>44.884</v>
      </c>
    </row>
    <row r="455" spans="1:3">
      <c r="A455" s="23">
        <v>42639.843692129631</v>
      </c>
      <c r="B455" s="22">
        <v>28.574000000000002</v>
      </c>
      <c r="C455" s="22">
        <v>44.881</v>
      </c>
    </row>
    <row r="456" spans="1:3">
      <c r="A456" s="23">
        <v>42639.844386574077</v>
      </c>
      <c r="B456" s="22">
        <v>28.574000000000002</v>
      </c>
      <c r="C456" s="22">
        <v>44.947000000000003</v>
      </c>
    </row>
    <row r="457" spans="1:3">
      <c r="A457" s="23">
        <v>42639.845081018517</v>
      </c>
      <c r="B457" s="22">
        <v>28.574000000000002</v>
      </c>
      <c r="C457" s="22">
        <v>44.947000000000003</v>
      </c>
    </row>
    <row r="458" spans="1:3">
      <c r="A458" s="23">
        <v>42639.845775462964</v>
      </c>
      <c r="B458" s="22">
        <v>28.548999999999999</v>
      </c>
      <c r="C458" s="22">
        <v>44.976999999999997</v>
      </c>
    </row>
    <row r="459" spans="1:3">
      <c r="A459" s="23">
        <v>42639.84646990741</v>
      </c>
      <c r="B459" s="22">
        <v>28.524000000000001</v>
      </c>
      <c r="C459" s="22">
        <v>45.006</v>
      </c>
    </row>
    <row r="460" spans="1:3">
      <c r="A460" s="23">
        <v>42639.84716435185</v>
      </c>
      <c r="B460" s="22">
        <v>28.524000000000001</v>
      </c>
      <c r="C460" s="22">
        <v>45.039000000000001</v>
      </c>
    </row>
    <row r="461" spans="1:3">
      <c r="A461" s="23">
        <v>42639.847858796296</v>
      </c>
      <c r="B461" s="22">
        <v>28.524000000000001</v>
      </c>
      <c r="C461" s="22">
        <v>45.072000000000003</v>
      </c>
    </row>
    <row r="462" spans="1:3">
      <c r="A462" s="23">
        <v>42639.848553240743</v>
      </c>
      <c r="B462" s="22">
        <v>28.498999999999999</v>
      </c>
      <c r="C462" s="22">
        <v>45.134</v>
      </c>
    </row>
    <row r="463" spans="1:3">
      <c r="A463" s="23">
        <v>42639.849247685182</v>
      </c>
      <c r="B463" s="22">
        <v>28.498999999999999</v>
      </c>
      <c r="C463" s="22">
        <v>45.167000000000002</v>
      </c>
    </row>
    <row r="464" spans="1:3">
      <c r="A464" s="23">
        <v>42639.849942129629</v>
      </c>
      <c r="B464" s="22">
        <v>28.475000000000001</v>
      </c>
      <c r="C464" s="22">
        <v>45.164000000000001</v>
      </c>
    </row>
    <row r="465" spans="1:3">
      <c r="A465" s="23">
        <v>42639.850636574076</v>
      </c>
      <c r="B465" s="22">
        <v>28.475000000000001</v>
      </c>
      <c r="C465" s="22">
        <v>45.195999999999998</v>
      </c>
    </row>
    <row r="466" spans="1:3">
      <c r="A466" s="23">
        <v>42639.851331018515</v>
      </c>
      <c r="B466" s="22">
        <v>28.475000000000001</v>
      </c>
      <c r="C466" s="22">
        <v>45.228999999999999</v>
      </c>
    </row>
    <row r="467" spans="1:3">
      <c r="A467" s="23">
        <v>42639.852025462962</v>
      </c>
      <c r="B467" s="22">
        <v>28.45</v>
      </c>
      <c r="C467" s="22">
        <v>45.259</v>
      </c>
    </row>
    <row r="468" spans="1:3">
      <c r="A468" s="23">
        <v>42639.852719907409</v>
      </c>
      <c r="B468" s="22">
        <v>28.45</v>
      </c>
      <c r="C468" s="22">
        <v>45.290999999999997</v>
      </c>
    </row>
    <row r="469" spans="1:3">
      <c r="A469" s="23">
        <v>42639.853414351855</v>
      </c>
      <c r="B469" s="22">
        <v>28.425000000000001</v>
      </c>
      <c r="C469" s="22">
        <v>45.320999999999998</v>
      </c>
    </row>
    <row r="470" spans="1:3">
      <c r="A470" s="23">
        <v>42639.854108796295</v>
      </c>
      <c r="B470" s="22">
        <v>28.425000000000001</v>
      </c>
      <c r="C470" s="22">
        <v>45.386000000000003</v>
      </c>
    </row>
    <row r="471" spans="1:3">
      <c r="A471" s="23">
        <v>42639.854803240742</v>
      </c>
      <c r="B471" s="22">
        <v>28.425000000000001</v>
      </c>
      <c r="C471" s="22">
        <v>45.386000000000003</v>
      </c>
    </row>
    <row r="472" spans="1:3">
      <c r="A472" s="23">
        <v>42639.855497685188</v>
      </c>
      <c r="B472" s="22">
        <v>28.4</v>
      </c>
      <c r="C472" s="22">
        <v>45.415999999999997</v>
      </c>
    </row>
    <row r="473" spans="1:3">
      <c r="A473" s="23">
        <v>42639.856192129628</v>
      </c>
      <c r="B473" s="22">
        <v>28.4</v>
      </c>
      <c r="C473" s="22">
        <v>45.448999999999998</v>
      </c>
    </row>
    <row r="474" spans="1:3">
      <c r="A474" s="23">
        <v>42639.856886574074</v>
      </c>
      <c r="B474" s="22">
        <v>28.375</v>
      </c>
      <c r="C474" s="22">
        <v>45.478000000000002</v>
      </c>
    </row>
    <row r="475" spans="1:3">
      <c r="A475" s="23">
        <v>42639.857581018521</v>
      </c>
      <c r="B475" s="22">
        <v>28.375</v>
      </c>
      <c r="C475" s="22">
        <v>45.511000000000003</v>
      </c>
    </row>
    <row r="476" spans="1:3">
      <c r="A476" s="23">
        <v>42639.858275462961</v>
      </c>
      <c r="B476" s="22">
        <v>28.350999999999999</v>
      </c>
      <c r="C476" s="22">
        <v>45.540999999999997</v>
      </c>
    </row>
    <row r="477" spans="1:3">
      <c r="A477" s="23">
        <v>42639.858969907407</v>
      </c>
      <c r="B477" s="22">
        <v>28.350999999999999</v>
      </c>
      <c r="C477" s="22">
        <v>45.573</v>
      </c>
    </row>
    <row r="478" spans="1:3">
      <c r="A478" s="23">
        <v>42639.859664351854</v>
      </c>
      <c r="B478" s="22">
        <v>28.350999999999999</v>
      </c>
      <c r="C478" s="22">
        <v>45.606000000000002</v>
      </c>
    </row>
    <row r="479" spans="1:3">
      <c r="A479" s="23">
        <v>42639.860358796293</v>
      </c>
      <c r="B479" s="22">
        <v>28.326000000000001</v>
      </c>
      <c r="C479" s="22">
        <v>45.634999999999998</v>
      </c>
    </row>
    <row r="480" spans="1:3">
      <c r="A480" s="23">
        <v>42639.86105324074</v>
      </c>
      <c r="B480" s="22">
        <v>28.326000000000001</v>
      </c>
      <c r="C480" s="22">
        <v>45.667999999999999</v>
      </c>
    </row>
    <row r="481" spans="1:3">
      <c r="A481" s="23">
        <v>42639.861747685187</v>
      </c>
      <c r="B481" s="22">
        <v>28.300999999999998</v>
      </c>
      <c r="C481" s="22">
        <v>45.698</v>
      </c>
    </row>
    <row r="482" spans="1:3">
      <c r="A482" s="23">
        <v>42639.862442129626</v>
      </c>
      <c r="B482" s="22">
        <v>28.300999999999998</v>
      </c>
      <c r="C482" s="22">
        <v>45.73</v>
      </c>
    </row>
    <row r="483" spans="1:3">
      <c r="A483" s="23">
        <v>42639.863136574073</v>
      </c>
      <c r="B483" s="22">
        <v>28.300999999999998</v>
      </c>
      <c r="C483" s="22">
        <v>45.762999999999998</v>
      </c>
    </row>
    <row r="484" spans="1:3">
      <c r="A484" s="23">
        <v>42639.86383101852</v>
      </c>
      <c r="B484" s="22">
        <v>28.276</v>
      </c>
      <c r="C484" s="22">
        <v>45.792000000000002</v>
      </c>
    </row>
    <row r="485" spans="1:3">
      <c r="A485" s="23">
        <v>42639.864525462966</v>
      </c>
      <c r="B485" s="22">
        <v>28.276</v>
      </c>
      <c r="C485" s="22">
        <v>45.825000000000003</v>
      </c>
    </row>
    <row r="486" spans="1:3">
      <c r="A486" s="23">
        <v>42639.865219907406</v>
      </c>
      <c r="B486" s="22">
        <v>28.251999999999999</v>
      </c>
      <c r="C486" s="22">
        <v>45.854999999999997</v>
      </c>
    </row>
    <row r="487" spans="1:3">
      <c r="A487" s="23">
        <v>42639.865914351853</v>
      </c>
      <c r="B487" s="22">
        <v>28.251999999999999</v>
      </c>
      <c r="C487" s="22">
        <v>45.887</v>
      </c>
    </row>
    <row r="488" spans="1:3">
      <c r="A488" s="23">
        <v>42639.866608796299</v>
      </c>
      <c r="B488" s="22">
        <v>28.227</v>
      </c>
      <c r="C488" s="22">
        <v>45.917000000000002</v>
      </c>
    </row>
    <row r="489" spans="1:3">
      <c r="A489" s="23">
        <v>42639.867303240739</v>
      </c>
      <c r="B489" s="22">
        <v>28.227</v>
      </c>
      <c r="C489" s="22">
        <v>45.948999999999998</v>
      </c>
    </row>
    <row r="490" spans="1:3">
      <c r="A490" s="23">
        <v>42639.867997685185</v>
      </c>
      <c r="B490" s="22">
        <v>28.227</v>
      </c>
      <c r="C490" s="22">
        <v>45.981999999999999</v>
      </c>
    </row>
    <row r="491" spans="1:3">
      <c r="A491" s="23">
        <v>42639.868692129632</v>
      </c>
      <c r="B491" s="22">
        <v>28.202000000000002</v>
      </c>
      <c r="C491" s="22">
        <v>46.011000000000003</v>
      </c>
    </row>
    <row r="492" spans="1:3">
      <c r="A492" s="23">
        <v>42639.869386574072</v>
      </c>
      <c r="B492" s="22">
        <v>28.202000000000002</v>
      </c>
      <c r="C492" s="22">
        <v>46.043999999999997</v>
      </c>
    </row>
    <row r="493" spans="1:3">
      <c r="A493" s="23">
        <v>42639.870081018518</v>
      </c>
      <c r="B493" s="22">
        <v>28.177</v>
      </c>
      <c r="C493" s="22">
        <v>46.040999999999997</v>
      </c>
    </row>
    <row r="494" spans="1:3">
      <c r="A494" s="23">
        <v>42639.870775462965</v>
      </c>
      <c r="B494" s="22">
        <v>28.177</v>
      </c>
      <c r="C494" s="22">
        <v>46.073</v>
      </c>
    </row>
    <row r="495" spans="1:3">
      <c r="A495" s="23">
        <v>42639.871469907404</v>
      </c>
      <c r="B495" s="22">
        <v>28.177</v>
      </c>
      <c r="C495" s="22">
        <v>46.139000000000003</v>
      </c>
    </row>
    <row r="496" spans="1:3">
      <c r="A496" s="23">
        <v>42639.872164351851</v>
      </c>
      <c r="B496" s="22">
        <v>28.152999999999999</v>
      </c>
      <c r="C496" s="22">
        <v>46.136000000000003</v>
      </c>
    </row>
    <row r="497" spans="1:3">
      <c r="A497" s="23">
        <v>42639.872858796298</v>
      </c>
      <c r="B497" s="22">
        <v>28.152999999999999</v>
      </c>
      <c r="C497" s="22">
        <v>46.167999999999999</v>
      </c>
    </row>
    <row r="498" spans="1:3">
      <c r="A498" s="23">
        <v>42639.873553240737</v>
      </c>
      <c r="B498" s="22">
        <v>28.152999999999999</v>
      </c>
      <c r="C498" s="22">
        <v>46.201000000000001</v>
      </c>
    </row>
    <row r="499" spans="1:3">
      <c r="A499" s="23">
        <v>42639.874247685184</v>
      </c>
      <c r="B499" s="22">
        <v>28.128</v>
      </c>
      <c r="C499" s="22">
        <v>46.23</v>
      </c>
    </row>
    <row r="500" spans="1:3">
      <c r="A500" s="23">
        <v>42639.874942129631</v>
      </c>
      <c r="B500" s="22">
        <v>28.128</v>
      </c>
      <c r="C500" s="22">
        <v>46.262999999999998</v>
      </c>
    </row>
    <row r="501" spans="1:3">
      <c r="A501" s="23">
        <v>42639.875636574077</v>
      </c>
      <c r="B501" s="22">
        <v>28.103000000000002</v>
      </c>
      <c r="C501" s="22">
        <v>46.292000000000002</v>
      </c>
    </row>
    <row r="502" spans="1:3">
      <c r="A502" s="23">
        <v>42639.876331018517</v>
      </c>
      <c r="B502" s="22">
        <v>28.103000000000002</v>
      </c>
      <c r="C502" s="22">
        <v>46.292000000000002</v>
      </c>
    </row>
    <row r="503" spans="1:3">
      <c r="A503" s="23">
        <v>42639.877025462964</v>
      </c>
      <c r="B503" s="22">
        <v>28.077999999999999</v>
      </c>
      <c r="C503" s="22">
        <v>46.322000000000003</v>
      </c>
    </row>
    <row r="504" spans="1:3">
      <c r="A504" s="23">
        <v>42639.87771990741</v>
      </c>
      <c r="B504" s="22">
        <v>28.077999999999999</v>
      </c>
      <c r="C504" s="22">
        <v>46.387</v>
      </c>
    </row>
    <row r="505" spans="1:3">
      <c r="A505" s="23">
        <v>42639.87841435185</v>
      </c>
      <c r="B505" s="22">
        <v>28.053999999999998</v>
      </c>
      <c r="C505" s="22">
        <v>46.384</v>
      </c>
    </row>
    <row r="506" spans="1:3">
      <c r="A506" s="23">
        <v>42639.879108796296</v>
      </c>
      <c r="B506" s="22">
        <v>28.053999999999998</v>
      </c>
      <c r="C506" s="22">
        <v>46.415999999999997</v>
      </c>
    </row>
    <row r="507" spans="1:3">
      <c r="A507" s="23">
        <v>42639.879803240743</v>
      </c>
      <c r="B507" s="22">
        <v>28.029</v>
      </c>
      <c r="C507" s="22">
        <v>46.445999999999998</v>
      </c>
    </row>
    <row r="508" spans="1:3">
      <c r="A508" s="23">
        <v>42639.880497685182</v>
      </c>
      <c r="B508" s="22">
        <v>28.029</v>
      </c>
      <c r="C508" s="22">
        <v>46.445999999999998</v>
      </c>
    </row>
    <row r="509" spans="1:3">
      <c r="A509" s="23">
        <v>42639.881192129629</v>
      </c>
      <c r="B509" s="22">
        <v>28.029</v>
      </c>
      <c r="C509" s="22">
        <v>46.511000000000003</v>
      </c>
    </row>
    <row r="510" spans="1:3">
      <c r="A510" s="23">
        <v>42639.881886574076</v>
      </c>
      <c r="B510" s="22">
        <v>28.029</v>
      </c>
      <c r="C510" s="22">
        <v>46.511000000000003</v>
      </c>
    </row>
    <row r="511" spans="1:3">
      <c r="A511" s="23">
        <v>42639.882581018515</v>
      </c>
      <c r="B511" s="22">
        <v>28.004000000000001</v>
      </c>
      <c r="C511" s="22">
        <v>46.573</v>
      </c>
    </row>
    <row r="512" spans="1:3">
      <c r="A512" s="23">
        <v>42639.883275462962</v>
      </c>
      <c r="B512" s="22">
        <v>28.004000000000001</v>
      </c>
      <c r="C512" s="22">
        <v>46.573</v>
      </c>
    </row>
    <row r="513" spans="1:3">
      <c r="A513" s="23">
        <v>42639.883969907409</v>
      </c>
      <c r="B513" s="22">
        <v>27.98</v>
      </c>
      <c r="C513" s="22">
        <v>46.634</v>
      </c>
    </row>
    <row r="514" spans="1:3">
      <c r="A514" s="23">
        <v>42639.884664351855</v>
      </c>
      <c r="B514" s="22">
        <v>27.98</v>
      </c>
      <c r="C514" s="22">
        <v>46.634</v>
      </c>
    </row>
    <row r="515" spans="1:3">
      <c r="A515" s="23">
        <v>42639.885358796295</v>
      </c>
      <c r="B515" s="22">
        <v>27.98</v>
      </c>
      <c r="C515" s="22">
        <v>46.667000000000002</v>
      </c>
    </row>
    <row r="516" spans="1:3">
      <c r="A516" s="23">
        <v>42639.886053240742</v>
      </c>
      <c r="B516" s="22">
        <v>27.954999999999998</v>
      </c>
      <c r="C516" s="22">
        <v>46.728999999999999</v>
      </c>
    </row>
    <row r="517" spans="1:3">
      <c r="A517" s="23">
        <v>42639.886747685188</v>
      </c>
      <c r="B517" s="22">
        <v>27.954999999999998</v>
      </c>
      <c r="C517" s="22">
        <v>46.761000000000003</v>
      </c>
    </row>
    <row r="518" spans="1:3">
      <c r="A518" s="23">
        <v>42639.887442129628</v>
      </c>
      <c r="B518" s="22">
        <v>27.954999999999998</v>
      </c>
      <c r="C518" s="22">
        <v>46.761000000000003</v>
      </c>
    </row>
    <row r="519" spans="1:3">
      <c r="A519" s="23">
        <v>42639.888136574074</v>
      </c>
      <c r="B519" s="22">
        <v>27.93</v>
      </c>
      <c r="C519" s="22">
        <v>46.823</v>
      </c>
    </row>
    <row r="520" spans="1:3">
      <c r="A520" s="23">
        <v>42639.888831018521</v>
      </c>
      <c r="B520" s="22">
        <v>27.93</v>
      </c>
      <c r="C520" s="22">
        <v>46.823</v>
      </c>
    </row>
    <row r="521" spans="1:3">
      <c r="A521" s="23">
        <v>42639.889525462961</v>
      </c>
      <c r="B521" s="22">
        <v>27.905000000000001</v>
      </c>
      <c r="C521" s="22">
        <v>46.82</v>
      </c>
    </row>
    <row r="522" spans="1:3">
      <c r="A522" s="23">
        <v>42639.890219907407</v>
      </c>
      <c r="B522" s="22">
        <v>27.905000000000001</v>
      </c>
      <c r="C522" s="22">
        <v>46.853000000000002</v>
      </c>
    </row>
    <row r="523" spans="1:3">
      <c r="A523" s="23">
        <v>42639.890914351854</v>
      </c>
      <c r="B523" s="22">
        <v>27.905000000000001</v>
      </c>
      <c r="C523" s="22">
        <v>46.884999999999998</v>
      </c>
    </row>
    <row r="524" spans="1:3">
      <c r="A524" s="23">
        <v>42639.891608796293</v>
      </c>
      <c r="B524" s="22">
        <v>27.881</v>
      </c>
      <c r="C524" s="22">
        <v>46.914000000000001</v>
      </c>
    </row>
    <row r="525" spans="1:3">
      <c r="A525" s="23">
        <v>42639.89230324074</v>
      </c>
      <c r="B525" s="22">
        <v>27.881</v>
      </c>
      <c r="C525" s="22">
        <v>46.947000000000003</v>
      </c>
    </row>
    <row r="526" spans="1:3">
      <c r="A526" s="23">
        <v>42639.892997685187</v>
      </c>
      <c r="B526" s="22">
        <v>27.856000000000002</v>
      </c>
      <c r="C526" s="22">
        <v>46.944000000000003</v>
      </c>
    </row>
    <row r="527" spans="1:3">
      <c r="A527" s="23">
        <v>42639.893692129626</v>
      </c>
      <c r="B527" s="22">
        <v>27.856000000000002</v>
      </c>
      <c r="C527" s="22">
        <v>47.009</v>
      </c>
    </row>
    <row r="528" spans="1:3">
      <c r="A528" s="23">
        <v>42639.894386574073</v>
      </c>
      <c r="B528" s="22">
        <v>27.856000000000002</v>
      </c>
      <c r="C528" s="22">
        <v>47.009</v>
      </c>
    </row>
    <row r="529" spans="1:3">
      <c r="A529" s="23">
        <v>42639.89508101852</v>
      </c>
      <c r="B529" s="22">
        <v>27.856000000000002</v>
      </c>
      <c r="C529" s="22">
        <v>47.040999999999997</v>
      </c>
    </row>
    <row r="530" spans="1:3">
      <c r="A530" s="23">
        <v>42639.895775462966</v>
      </c>
      <c r="B530" s="22">
        <v>27.831</v>
      </c>
      <c r="C530" s="22">
        <v>47.07</v>
      </c>
    </row>
    <row r="531" spans="1:3">
      <c r="A531" s="23">
        <v>42639.896469907406</v>
      </c>
      <c r="B531" s="22">
        <v>27.831</v>
      </c>
      <c r="C531" s="22">
        <v>47.07</v>
      </c>
    </row>
    <row r="532" spans="1:3">
      <c r="A532" s="23">
        <v>42639.897164351853</v>
      </c>
      <c r="B532" s="22">
        <v>27.831</v>
      </c>
      <c r="C532" s="22">
        <v>47.103000000000002</v>
      </c>
    </row>
    <row r="533" spans="1:3">
      <c r="A533" s="23">
        <v>42639.897858796299</v>
      </c>
      <c r="B533" s="22">
        <v>27.806999999999999</v>
      </c>
      <c r="C533" s="22">
        <v>47.131999999999998</v>
      </c>
    </row>
    <row r="534" spans="1:3">
      <c r="A534" s="23">
        <v>42639.898553240739</v>
      </c>
      <c r="B534" s="22">
        <v>27.806999999999999</v>
      </c>
      <c r="C534" s="22">
        <v>47.164999999999999</v>
      </c>
    </row>
    <row r="535" spans="1:3">
      <c r="A535" s="23">
        <v>42639.899247685185</v>
      </c>
      <c r="B535" s="22">
        <v>27.782</v>
      </c>
      <c r="C535" s="22">
        <v>47.194000000000003</v>
      </c>
    </row>
    <row r="536" spans="1:3">
      <c r="A536" s="23">
        <v>42639.899942129632</v>
      </c>
      <c r="B536" s="22">
        <v>27.782</v>
      </c>
      <c r="C536" s="22">
        <v>47.194000000000003</v>
      </c>
    </row>
    <row r="537" spans="1:3">
      <c r="A537" s="23">
        <v>42639.900636574072</v>
      </c>
      <c r="B537" s="22">
        <v>27.782</v>
      </c>
      <c r="C537" s="22">
        <v>47.259</v>
      </c>
    </row>
    <row r="538" spans="1:3">
      <c r="A538" s="23">
        <v>42639.901331018518</v>
      </c>
      <c r="B538" s="22">
        <v>27.782</v>
      </c>
      <c r="C538" s="22">
        <v>47.259</v>
      </c>
    </row>
    <row r="539" spans="1:3">
      <c r="A539" s="23">
        <v>42639.902025462965</v>
      </c>
      <c r="B539" s="22">
        <v>27.757000000000001</v>
      </c>
      <c r="C539" s="22">
        <v>47.32</v>
      </c>
    </row>
    <row r="540" spans="1:3">
      <c r="A540" s="23">
        <v>42639.902719907404</v>
      </c>
      <c r="B540" s="22">
        <v>27.757000000000001</v>
      </c>
      <c r="C540" s="22">
        <v>47.32</v>
      </c>
    </row>
    <row r="541" spans="1:3">
      <c r="A541" s="23">
        <v>42639.903414351851</v>
      </c>
      <c r="B541" s="22">
        <v>27.733000000000001</v>
      </c>
      <c r="C541" s="22">
        <v>47.35</v>
      </c>
    </row>
    <row r="542" spans="1:3">
      <c r="A542" s="23">
        <v>42639.904108796298</v>
      </c>
      <c r="B542" s="22">
        <v>27.733000000000001</v>
      </c>
      <c r="C542" s="22">
        <v>47.35</v>
      </c>
    </row>
    <row r="543" spans="1:3">
      <c r="A543" s="23">
        <v>42639.904803240737</v>
      </c>
      <c r="B543" s="22">
        <v>27.733000000000001</v>
      </c>
      <c r="C543" s="22">
        <v>47.381999999999998</v>
      </c>
    </row>
    <row r="544" spans="1:3">
      <c r="A544" s="23">
        <v>42639.905497685184</v>
      </c>
      <c r="B544" s="22">
        <v>27.733000000000001</v>
      </c>
      <c r="C544" s="22">
        <v>47.414000000000001</v>
      </c>
    </row>
    <row r="545" spans="1:3">
      <c r="A545" s="23">
        <v>42639.906192129631</v>
      </c>
      <c r="B545" s="22">
        <v>27.707999999999998</v>
      </c>
      <c r="C545" s="22">
        <v>47.475999999999999</v>
      </c>
    </row>
    <row r="546" spans="1:3">
      <c r="A546" s="23">
        <v>42639.906886574077</v>
      </c>
      <c r="B546" s="22">
        <v>27.707999999999998</v>
      </c>
      <c r="C546" s="22">
        <v>47.475999999999999</v>
      </c>
    </row>
    <row r="547" spans="1:3">
      <c r="A547" s="23">
        <v>42639.907581018517</v>
      </c>
      <c r="B547" s="22">
        <v>27.683</v>
      </c>
      <c r="C547" s="22">
        <v>47.505000000000003</v>
      </c>
    </row>
    <row r="548" spans="1:3">
      <c r="A548" s="23">
        <v>42639.908275462964</v>
      </c>
      <c r="B548" s="22">
        <v>27.683</v>
      </c>
      <c r="C548" s="22">
        <v>47.505000000000003</v>
      </c>
    </row>
    <row r="549" spans="1:3">
      <c r="A549" s="23">
        <v>42639.90896990741</v>
      </c>
      <c r="B549" s="22">
        <v>27.683</v>
      </c>
      <c r="C549" s="22">
        <v>47.537999999999997</v>
      </c>
    </row>
    <row r="550" spans="1:3">
      <c r="A550" s="23">
        <v>42639.90966435185</v>
      </c>
      <c r="B550" s="22">
        <v>27.658999999999999</v>
      </c>
      <c r="C550" s="22">
        <v>47.534999999999997</v>
      </c>
    </row>
    <row r="551" spans="1:3">
      <c r="A551" s="23">
        <v>42639.910358796296</v>
      </c>
      <c r="B551" s="22">
        <v>27.658999999999999</v>
      </c>
      <c r="C551" s="22">
        <v>47.598999999999997</v>
      </c>
    </row>
    <row r="552" spans="1:3">
      <c r="A552" s="23">
        <v>42639.911053240743</v>
      </c>
      <c r="B552" s="22">
        <v>27.658999999999999</v>
      </c>
      <c r="C552" s="22">
        <v>47.631999999999998</v>
      </c>
    </row>
    <row r="553" spans="1:3">
      <c r="A553" s="23">
        <v>42639.911747685182</v>
      </c>
      <c r="B553" s="22">
        <v>27.634</v>
      </c>
      <c r="C553" s="22">
        <v>47.628999999999998</v>
      </c>
    </row>
    <row r="554" spans="1:3">
      <c r="A554" s="23">
        <v>42639.912442129629</v>
      </c>
      <c r="B554" s="22">
        <v>27.634</v>
      </c>
      <c r="C554" s="22">
        <v>47.661000000000001</v>
      </c>
    </row>
    <row r="555" spans="1:3">
      <c r="A555" s="23">
        <v>42639.913136574076</v>
      </c>
      <c r="B555" s="22">
        <v>27.634</v>
      </c>
      <c r="C555" s="22">
        <v>47.661000000000001</v>
      </c>
    </row>
    <row r="556" spans="1:3">
      <c r="A556" s="23">
        <v>42639.913831018515</v>
      </c>
      <c r="B556" s="22">
        <v>27.634</v>
      </c>
      <c r="C556" s="22">
        <v>47.692999999999998</v>
      </c>
    </row>
    <row r="557" spans="1:3">
      <c r="A557" s="23">
        <v>42639.914525462962</v>
      </c>
      <c r="B557" s="22">
        <v>27.609000000000002</v>
      </c>
      <c r="C557" s="22">
        <v>47.755000000000003</v>
      </c>
    </row>
    <row r="558" spans="1:3">
      <c r="A558" s="23">
        <v>42639.915219907409</v>
      </c>
      <c r="B558" s="22">
        <v>27.609000000000002</v>
      </c>
      <c r="C558" s="22">
        <v>47.722999999999999</v>
      </c>
    </row>
    <row r="559" spans="1:3">
      <c r="A559" s="23">
        <v>42639.915914351855</v>
      </c>
      <c r="B559" s="22">
        <v>27.609000000000002</v>
      </c>
      <c r="C559" s="22">
        <v>47.786999999999999</v>
      </c>
    </row>
    <row r="560" spans="1:3">
      <c r="A560" s="23">
        <v>42639.916608796295</v>
      </c>
      <c r="B560" s="22">
        <v>27.585000000000001</v>
      </c>
      <c r="C560" s="22">
        <v>47.783999999999999</v>
      </c>
    </row>
    <row r="561" spans="1:3">
      <c r="A561" s="23">
        <v>42639.917303240742</v>
      </c>
      <c r="B561" s="22">
        <v>27.585000000000001</v>
      </c>
      <c r="C561" s="22">
        <v>47.816000000000003</v>
      </c>
    </row>
    <row r="562" spans="1:3">
      <c r="A562" s="23">
        <v>42639.917997685188</v>
      </c>
      <c r="B562" s="22">
        <v>27.585000000000001</v>
      </c>
      <c r="C562" s="22">
        <v>47.816000000000003</v>
      </c>
    </row>
    <row r="563" spans="1:3">
      <c r="A563" s="23">
        <v>42639.918692129628</v>
      </c>
      <c r="B563" s="22">
        <v>27.56</v>
      </c>
      <c r="C563" s="22">
        <v>47.878</v>
      </c>
    </row>
    <row r="564" spans="1:3">
      <c r="A564" s="23">
        <v>42639.919386574074</v>
      </c>
      <c r="B564" s="22">
        <v>27.56</v>
      </c>
      <c r="C564" s="22">
        <v>47.878</v>
      </c>
    </row>
    <row r="565" spans="1:3">
      <c r="A565" s="23">
        <v>42639.920081018521</v>
      </c>
      <c r="B565" s="22">
        <v>27.536000000000001</v>
      </c>
      <c r="C565" s="22">
        <v>47.875</v>
      </c>
    </row>
    <row r="566" spans="1:3">
      <c r="A566" s="23">
        <v>42639.920775462961</v>
      </c>
      <c r="B566" s="22">
        <v>27.536000000000001</v>
      </c>
      <c r="C566" s="22">
        <v>47.906999999999996</v>
      </c>
    </row>
    <row r="567" spans="1:3">
      <c r="A567" s="23">
        <v>42639.921469907407</v>
      </c>
      <c r="B567" s="22">
        <v>27.536000000000001</v>
      </c>
      <c r="C567" s="22">
        <v>47.972000000000001</v>
      </c>
    </row>
    <row r="568" spans="1:3">
      <c r="A568" s="23">
        <v>42639.922164351854</v>
      </c>
      <c r="B568" s="22">
        <v>27.510999999999999</v>
      </c>
      <c r="C568" s="22">
        <v>47.969000000000001</v>
      </c>
    </row>
    <row r="569" spans="1:3">
      <c r="A569" s="23">
        <v>42639.922858796293</v>
      </c>
      <c r="B569" s="22">
        <v>27.510999999999999</v>
      </c>
      <c r="C569" s="22">
        <v>48.000999999999998</v>
      </c>
    </row>
    <row r="570" spans="1:3">
      <c r="A570" s="23">
        <v>42639.92355324074</v>
      </c>
      <c r="B570" s="22">
        <v>27.510999999999999</v>
      </c>
      <c r="C570" s="22">
        <v>48.000999999999998</v>
      </c>
    </row>
    <row r="571" spans="1:3">
      <c r="A571" s="23">
        <v>42639.924247685187</v>
      </c>
      <c r="B571" s="22">
        <v>27.510999999999999</v>
      </c>
      <c r="C571" s="22">
        <v>48.064999999999998</v>
      </c>
    </row>
    <row r="572" spans="1:3">
      <c r="A572" s="23">
        <v>42639.924942129626</v>
      </c>
      <c r="B572" s="22">
        <v>27.510999999999999</v>
      </c>
      <c r="C572" s="22">
        <v>48.064999999999998</v>
      </c>
    </row>
    <row r="573" spans="1:3">
      <c r="A573" s="23">
        <v>42639.925636574073</v>
      </c>
      <c r="B573" s="22">
        <v>27.486000000000001</v>
      </c>
      <c r="C573" s="22">
        <v>48.094999999999999</v>
      </c>
    </row>
    <row r="574" spans="1:3">
      <c r="A574" s="23">
        <v>42639.92633101852</v>
      </c>
      <c r="B574" s="22">
        <v>27.486000000000001</v>
      </c>
      <c r="C574" s="22">
        <v>48.094999999999999</v>
      </c>
    </row>
    <row r="575" spans="1:3">
      <c r="A575" s="23">
        <v>42639.927025462966</v>
      </c>
      <c r="B575" s="22">
        <v>27.462</v>
      </c>
      <c r="C575" s="22">
        <v>48.124000000000002</v>
      </c>
    </row>
    <row r="576" spans="1:3">
      <c r="A576" s="23">
        <v>42639.927719907406</v>
      </c>
      <c r="B576" s="22">
        <v>27.462</v>
      </c>
      <c r="C576" s="22">
        <v>48.124000000000002</v>
      </c>
    </row>
    <row r="577" spans="1:3">
      <c r="A577" s="23">
        <v>42639.928414351853</v>
      </c>
      <c r="B577" s="22">
        <v>27.462</v>
      </c>
      <c r="C577" s="22">
        <v>48.188000000000002</v>
      </c>
    </row>
    <row r="578" spans="1:3">
      <c r="A578" s="23">
        <v>42639.929108796299</v>
      </c>
      <c r="B578" s="22">
        <v>27.437000000000001</v>
      </c>
      <c r="C578" s="22">
        <v>48.218000000000004</v>
      </c>
    </row>
    <row r="579" spans="1:3">
      <c r="A579" s="23">
        <v>42639.929803240739</v>
      </c>
      <c r="B579" s="22">
        <v>27.437000000000001</v>
      </c>
      <c r="C579" s="22">
        <v>48.25</v>
      </c>
    </row>
    <row r="580" spans="1:3">
      <c r="A580" s="23">
        <v>42639.930497685185</v>
      </c>
      <c r="B580" s="22">
        <v>27.413</v>
      </c>
      <c r="C580" s="22">
        <v>48.247</v>
      </c>
    </row>
    <row r="581" spans="1:3">
      <c r="A581" s="23">
        <v>42639.931192129632</v>
      </c>
      <c r="B581" s="22">
        <v>27.413</v>
      </c>
      <c r="C581" s="22">
        <v>48.279000000000003</v>
      </c>
    </row>
    <row r="582" spans="1:3">
      <c r="A582" s="23">
        <v>42639.931886574072</v>
      </c>
      <c r="B582" s="22">
        <v>27.413</v>
      </c>
      <c r="C582" s="22">
        <v>48.279000000000003</v>
      </c>
    </row>
    <row r="583" spans="1:3">
      <c r="A583" s="23">
        <v>42639.932581018518</v>
      </c>
      <c r="B583" s="22">
        <v>27.413</v>
      </c>
      <c r="C583" s="22">
        <v>48.311</v>
      </c>
    </row>
    <row r="584" spans="1:3">
      <c r="A584" s="23">
        <v>42639.933275462965</v>
      </c>
      <c r="B584" s="22">
        <v>27.388000000000002</v>
      </c>
      <c r="C584" s="22">
        <v>48.34</v>
      </c>
    </row>
    <row r="585" spans="1:3">
      <c r="A585" s="23">
        <v>42639.933969907404</v>
      </c>
      <c r="B585" s="22">
        <v>27.388000000000002</v>
      </c>
      <c r="C585" s="22">
        <v>48.34</v>
      </c>
    </row>
    <row r="586" spans="1:3">
      <c r="A586" s="23">
        <v>42639.934664351851</v>
      </c>
      <c r="B586" s="22">
        <v>27.388000000000002</v>
      </c>
      <c r="C586" s="22">
        <v>48.436999999999998</v>
      </c>
    </row>
    <row r="587" spans="1:3">
      <c r="A587" s="23">
        <v>42639.935358796298</v>
      </c>
      <c r="B587" s="22">
        <v>27.363</v>
      </c>
      <c r="C587" s="22">
        <v>48.402000000000001</v>
      </c>
    </row>
    <row r="588" spans="1:3">
      <c r="A588" s="23">
        <v>42639.936053240737</v>
      </c>
      <c r="B588" s="22">
        <v>27.363</v>
      </c>
      <c r="C588" s="22">
        <v>48.466000000000001</v>
      </c>
    </row>
    <row r="589" spans="1:3">
      <c r="A589" s="23">
        <v>42639.936747685184</v>
      </c>
      <c r="B589" s="22">
        <v>27.363</v>
      </c>
      <c r="C589" s="22">
        <v>48.433999999999997</v>
      </c>
    </row>
    <row r="590" spans="1:3">
      <c r="A590" s="23">
        <v>42639.937442129631</v>
      </c>
      <c r="B590" s="22">
        <v>27.363</v>
      </c>
      <c r="C590" s="22">
        <v>48.466000000000001</v>
      </c>
    </row>
    <row r="591" spans="1:3">
      <c r="A591" s="23">
        <v>42639.938136574077</v>
      </c>
      <c r="B591" s="22">
        <v>27.338999999999999</v>
      </c>
      <c r="C591" s="22">
        <v>48.463000000000001</v>
      </c>
    </row>
    <row r="592" spans="1:3">
      <c r="A592" s="23">
        <v>42639.938831018517</v>
      </c>
      <c r="B592" s="22">
        <v>27.338999999999999</v>
      </c>
      <c r="C592" s="22">
        <v>48.494999999999997</v>
      </c>
    </row>
    <row r="593" spans="1:3">
      <c r="A593" s="23">
        <v>42639.939525462964</v>
      </c>
      <c r="B593" s="22">
        <v>27.338999999999999</v>
      </c>
      <c r="C593" s="22">
        <v>48.527000000000001</v>
      </c>
    </row>
    <row r="594" spans="1:3">
      <c r="A594" s="23">
        <v>42639.94021990741</v>
      </c>
      <c r="B594" s="22">
        <v>27.314</v>
      </c>
      <c r="C594" s="22">
        <v>48.557000000000002</v>
      </c>
    </row>
    <row r="595" spans="1:3">
      <c r="A595" s="23">
        <v>42639.94091435185</v>
      </c>
      <c r="B595" s="22">
        <v>27.314</v>
      </c>
      <c r="C595" s="22">
        <v>48.588999999999999</v>
      </c>
    </row>
    <row r="596" spans="1:3">
      <c r="A596" s="23">
        <v>42639.941608796296</v>
      </c>
      <c r="B596" s="22">
        <v>27.314</v>
      </c>
      <c r="C596" s="22">
        <v>48.588999999999999</v>
      </c>
    </row>
    <row r="597" spans="1:3">
      <c r="A597" s="23">
        <v>42639.942303240743</v>
      </c>
      <c r="B597" s="22">
        <v>27.29</v>
      </c>
      <c r="C597" s="22">
        <v>48.618000000000002</v>
      </c>
    </row>
    <row r="598" spans="1:3">
      <c r="A598" s="23">
        <v>42639.942997685182</v>
      </c>
      <c r="B598" s="22">
        <v>27.29</v>
      </c>
      <c r="C598" s="22">
        <v>48.618000000000002</v>
      </c>
    </row>
    <row r="599" spans="1:3">
      <c r="A599" s="23">
        <v>42639.943692129629</v>
      </c>
      <c r="B599" s="22">
        <v>27.29</v>
      </c>
      <c r="C599" s="22">
        <v>48.65</v>
      </c>
    </row>
    <row r="600" spans="1:3">
      <c r="A600" s="23">
        <v>42639.944386574076</v>
      </c>
      <c r="B600" s="22">
        <v>27.265000000000001</v>
      </c>
      <c r="C600" s="22">
        <v>48.679000000000002</v>
      </c>
    </row>
    <row r="601" spans="1:3">
      <c r="A601" s="23">
        <v>42639.945081018515</v>
      </c>
      <c r="B601" s="22">
        <v>27.265000000000001</v>
      </c>
      <c r="C601" s="22">
        <v>48.710999999999999</v>
      </c>
    </row>
    <row r="602" spans="1:3">
      <c r="A602" s="23">
        <v>42639.945775462962</v>
      </c>
      <c r="B602" s="22">
        <v>27.265000000000001</v>
      </c>
      <c r="C602" s="22">
        <v>48.710999999999999</v>
      </c>
    </row>
    <row r="603" spans="1:3">
      <c r="A603" s="23">
        <v>42639.946469907409</v>
      </c>
      <c r="B603" s="22">
        <v>27.24</v>
      </c>
      <c r="C603" s="22">
        <v>48.74</v>
      </c>
    </row>
    <row r="604" spans="1:3">
      <c r="A604" s="23">
        <v>42639.947164351855</v>
      </c>
      <c r="B604" s="22">
        <v>27.24</v>
      </c>
      <c r="C604" s="22">
        <v>48.74</v>
      </c>
    </row>
    <row r="605" spans="1:3">
      <c r="A605" s="23">
        <v>42639.947858796295</v>
      </c>
      <c r="B605" s="22">
        <v>27.24</v>
      </c>
      <c r="C605" s="22">
        <v>48.805</v>
      </c>
    </row>
    <row r="606" spans="1:3">
      <c r="A606" s="23">
        <v>42639.948553240742</v>
      </c>
      <c r="B606" s="22">
        <v>27.216000000000001</v>
      </c>
      <c r="C606" s="22">
        <v>48.802</v>
      </c>
    </row>
    <row r="607" spans="1:3">
      <c r="A607" s="23">
        <v>42639.949247685188</v>
      </c>
      <c r="B607" s="22">
        <v>27.216000000000001</v>
      </c>
      <c r="C607" s="22">
        <v>48.834000000000003</v>
      </c>
    </row>
    <row r="608" spans="1:3">
      <c r="A608" s="23">
        <v>42639.949942129628</v>
      </c>
      <c r="B608" s="22">
        <v>27.216000000000001</v>
      </c>
      <c r="C608" s="22">
        <v>48.866</v>
      </c>
    </row>
    <row r="609" spans="1:3">
      <c r="A609" s="23">
        <v>42639.950636574074</v>
      </c>
      <c r="B609" s="22">
        <v>27.216000000000001</v>
      </c>
      <c r="C609" s="22">
        <v>48.866</v>
      </c>
    </row>
    <row r="610" spans="1:3">
      <c r="A610" s="23">
        <v>42639.951331018521</v>
      </c>
      <c r="B610" s="22">
        <v>27.190999999999999</v>
      </c>
      <c r="C610" s="22">
        <v>48.863</v>
      </c>
    </row>
    <row r="611" spans="1:3">
      <c r="A611" s="23">
        <v>42639.952025462961</v>
      </c>
      <c r="B611" s="22">
        <v>27.190999999999999</v>
      </c>
      <c r="C611" s="22">
        <v>48.927</v>
      </c>
    </row>
    <row r="612" spans="1:3">
      <c r="A612" s="23">
        <v>42639.952719907407</v>
      </c>
      <c r="B612" s="22">
        <v>27.190999999999999</v>
      </c>
      <c r="C612" s="22">
        <v>48.927</v>
      </c>
    </row>
    <row r="613" spans="1:3">
      <c r="A613" s="23">
        <v>42639.953414351854</v>
      </c>
      <c r="B613" s="22">
        <v>27.167000000000002</v>
      </c>
      <c r="C613" s="22">
        <v>48.923999999999999</v>
      </c>
    </row>
    <row r="614" spans="1:3">
      <c r="A614" s="23">
        <v>42639.954108796293</v>
      </c>
      <c r="B614" s="22">
        <v>27.167000000000002</v>
      </c>
      <c r="C614" s="22">
        <v>48.956000000000003</v>
      </c>
    </row>
    <row r="615" spans="1:3">
      <c r="A615" s="23">
        <v>42639.95480324074</v>
      </c>
      <c r="B615" s="22">
        <v>27.167000000000002</v>
      </c>
      <c r="C615" s="22">
        <v>48.988</v>
      </c>
    </row>
    <row r="616" spans="1:3">
      <c r="A616" s="23">
        <v>42639.955497685187</v>
      </c>
      <c r="B616" s="22">
        <v>27.167000000000002</v>
      </c>
      <c r="C616" s="22">
        <v>49.02</v>
      </c>
    </row>
    <row r="617" spans="1:3">
      <c r="A617" s="23">
        <v>42639.956192129626</v>
      </c>
      <c r="B617" s="22">
        <v>27.141999999999999</v>
      </c>
      <c r="C617" s="22">
        <v>49.017000000000003</v>
      </c>
    </row>
    <row r="618" spans="1:3">
      <c r="A618" s="23">
        <v>42639.956886574073</v>
      </c>
      <c r="B618" s="22">
        <v>27.141999999999999</v>
      </c>
      <c r="C618" s="22">
        <v>49.048999999999999</v>
      </c>
    </row>
    <row r="619" spans="1:3">
      <c r="A619" s="23">
        <v>42639.95758101852</v>
      </c>
      <c r="B619" s="22">
        <v>27.141999999999999</v>
      </c>
      <c r="C619" s="22">
        <v>49.048999999999999</v>
      </c>
    </row>
    <row r="620" spans="1:3">
      <c r="A620" s="23">
        <v>42639.958275462966</v>
      </c>
      <c r="B620" s="22">
        <v>27.117999999999999</v>
      </c>
      <c r="C620" s="22">
        <v>49.078000000000003</v>
      </c>
    </row>
    <row r="621" spans="1:3">
      <c r="A621" s="23">
        <v>42639.958969907406</v>
      </c>
      <c r="B621" s="22">
        <v>27.117999999999999</v>
      </c>
      <c r="C621" s="22">
        <v>49.078000000000003</v>
      </c>
    </row>
    <row r="622" spans="1:3">
      <c r="A622" s="23">
        <v>42639.959664351853</v>
      </c>
      <c r="B622" s="22">
        <v>27.093</v>
      </c>
      <c r="C622" s="22">
        <v>49.106999999999999</v>
      </c>
    </row>
    <row r="623" spans="1:3">
      <c r="A623" s="23">
        <v>42639.960358796299</v>
      </c>
      <c r="B623" s="22">
        <v>27.093</v>
      </c>
      <c r="C623" s="22">
        <v>49.14</v>
      </c>
    </row>
    <row r="624" spans="1:3">
      <c r="A624" s="23">
        <v>42639.961053240739</v>
      </c>
      <c r="B624" s="22">
        <v>27.093</v>
      </c>
      <c r="C624" s="22">
        <v>49.14</v>
      </c>
    </row>
    <row r="625" spans="1:3">
      <c r="A625" s="23">
        <v>42639.961747685185</v>
      </c>
      <c r="B625" s="22">
        <v>27.093</v>
      </c>
      <c r="C625" s="22">
        <v>49.171999999999997</v>
      </c>
    </row>
    <row r="626" spans="1:3">
      <c r="A626" s="23">
        <v>42639.962442129632</v>
      </c>
      <c r="B626" s="22">
        <v>27.093</v>
      </c>
      <c r="C626" s="22">
        <v>49.171999999999997</v>
      </c>
    </row>
    <row r="627" spans="1:3">
      <c r="A627" s="23">
        <v>42639.963136574072</v>
      </c>
      <c r="B627" s="22">
        <v>27.093</v>
      </c>
      <c r="C627" s="22">
        <v>49.235999999999997</v>
      </c>
    </row>
    <row r="628" spans="1:3">
      <c r="A628" s="23">
        <v>42639.963831018518</v>
      </c>
      <c r="B628" s="22">
        <v>27.068999999999999</v>
      </c>
      <c r="C628" s="22">
        <v>49.232999999999997</v>
      </c>
    </row>
    <row r="629" spans="1:3">
      <c r="A629" s="23">
        <v>42639.964525462965</v>
      </c>
      <c r="B629" s="22">
        <v>27.044</v>
      </c>
      <c r="C629" s="22">
        <v>49.262</v>
      </c>
    </row>
    <row r="630" spans="1:3">
      <c r="A630" s="23">
        <v>42639.965219907404</v>
      </c>
      <c r="B630" s="22">
        <v>27.068999999999999</v>
      </c>
      <c r="C630" s="22">
        <v>49.232999999999997</v>
      </c>
    </row>
    <row r="631" spans="1:3">
      <c r="A631" s="23">
        <v>42639.965914351851</v>
      </c>
      <c r="B631" s="22">
        <v>27.044</v>
      </c>
      <c r="C631" s="22">
        <v>49.262</v>
      </c>
    </row>
    <row r="632" spans="1:3">
      <c r="A632" s="23">
        <v>42639.966608796298</v>
      </c>
      <c r="B632" s="22">
        <v>27.044</v>
      </c>
      <c r="C632" s="22">
        <v>49.293999999999997</v>
      </c>
    </row>
    <row r="633" spans="1:3">
      <c r="A633" s="23">
        <v>42639.967303240737</v>
      </c>
      <c r="B633" s="22">
        <v>27.044</v>
      </c>
      <c r="C633" s="22">
        <v>49.293999999999997</v>
      </c>
    </row>
    <row r="634" spans="1:3">
      <c r="A634" s="23">
        <v>42639.967997685184</v>
      </c>
      <c r="B634" s="22">
        <v>27.044</v>
      </c>
      <c r="C634" s="22">
        <v>49.326000000000001</v>
      </c>
    </row>
    <row r="635" spans="1:3">
      <c r="A635" s="23">
        <v>42639.968692129631</v>
      </c>
      <c r="B635" s="22">
        <v>27.018999999999998</v>
      </c>
      <c r="C635" s="22">
        <v>49.354999999999997</v>
      </c>
    </row>
    <row r="636" spans="1:3">
      <c r="A636" s="23">
        <v>42639.969386574077</v>
      </c>
      <c r="B636" s="22">
        <v>27.018999999999998</v>
      </c>
      <c r="C636" s="22">
        <v>49.387</v>
      </c>
    </row>
    <row r="637" spans="1:3">
      <c r="A637" s="23">
        <v>42639.970081018517</v>
      </c>
      <c r="B637" s="22">
        <v>27.018999999999998</v>
      </c>
      <c r="C637" s="22">
        <v>49.418999999999997</v>
      </c>
    </row>
    <row r="638" spans="1:3">
      <c r="A638" s="23">
        <v>42639.970775462964</v>
      </c>
      <c r="B638" s="22">
        <v>26.995000000000001</v>
      </c>
      <c r="C638" s="22">
        <v>49.415999999999997</v>
      </c>
    </row>
    <row r="639" spans="1:3">
      <c r="A639" s="23">
        <v>42639.97146990741</v>
      </c>
      <c r="B639" s="22">
        <v>26.995000000000001</v>
      </c>
      <c r="C639" s="22">
        <v>49.448</v>
      </c>
    </row>
    <row r="640" spans="1:3">
      <c r="A640" s="23">
        <v>42639.97216435185</v>
      </c>
      <c r="B640" s="22">
        <v>26.995000000000001</v>
      </c>
      <c r="C640" s="22">
        <v>49.448</v>
      </c>
    </row>
    <row r="641" spans="1:3">
      <c r="A641" s="23">
        <v>42639.972858796296</v>
      </c>
      <c r="B641" s="22">
        <v>26.97</v>
      </c>
      <c r="C641" s="22">
        <v>49.476999999999997</v>
      </c>
    </row>
    <row r="642" spans="1:3">
      <c r="A642" s="23">
        <v>42639.973553240743</v>
      </c>
      <c r="B642" s="22">
        <v>26.97</v>
      </c>
      <c r="C642" s="22">
        <v>49.476999999999997</v>
      </c>
    </row>
    <row r="643" spans="1:3">
      <c r="A643" s="23">
        <v>42639.974247685182</v>
      </c>
      <c r="B643" s="22">
        <v>26.97</v>
      </c>
      <c r="C643" s="22">
        <v>49.509</v>
      </c>
    </row>
    <row r="644" spans="1:3">
      <c r="A644" s="23">
        <v>42639.974942129629</v>
      </c>
      <c r="B644" s="22">
        <v>26.97</v>
      </c>
      <c r="C644" s="22">
        <v>49.540999999999997</v>
      </c>
    </row>
    <row r="645" spans="1:3">
      <c r="A645" s="23">
        <v>42639.975636574076</v>
      </c>
      <c r="B645" s="22">
        <v>26.946000000000002</v>
      </c>
      <c r="C645" s="22">
        <v>49.537999999999997</v>
      </c>
    </row>
    <row r="646" spans="1:3">
      <c r="A646" s="23">
        <v>42639.976331018515</v>
      </c>
      <c r="B646" s="22">
        <v>26.946000000000002</v>
      </c>
      <c r="C646" s="22">
        <v>49.57</v>
      </c>
    </row>
    <row r="647" spans="1:3">
      <c r="A647" s="23">
        <v>42639.977025462962</v>
      </c>
      <c r="B647" s="22">
        <v>26.946000000000002</v>
      </c>
      <c r="C647" s="22">
        <v>49.57</v>
      </c>
    </row>
    <row r="648" spans="1:3">
      <c r="A648" s="23">
        <v>42639.977719907409</v>
      </c>
      <c r="B648" s="22">
        <v>26.946000000000002</v>
      </c>
      <c r="C648" s="22">
        <v>49.601999999999997</v>
      </c>
    </row>
    <row r="649" spans="1:3">
      <c r="A649" s="23">
        <v>42639.978414351855</v>
      </c>
      <c r="B649" s="22">
        <v>26.920999999999999</v>
      </c>
      <c r="C649" s="22">
        <v>49.598999999999997</v>
      </c>
    </row>
    <row r="650" spans="1:3">
      <c r="A650" s="23">
        <v>42639.979108796295</v>
      </c>
      <c r="B650" s="22">
        <v>26.920999999999999</v>
      </c>
      <c r="C650" s="22">
        <v>49.598999999999997</v>
      </c>
    </row>
    <row r="651" spans="1:3">
      <c r="A651" s="23">
        <v>42639.979803240742</v>
      </c>
      <c r="B651" s="22">
        <v>26.920999999999999</v>
      </c>
      <c r="C651" s="22">
        <v>49.662999999999997</v>
      </c>
    </row>
    <row r="652" spans="1:3">
      <c r="A652" s="23">
        <v>42639.980497685188</v>
      </c>
      <c r="B652" s="22">
        <v>26.896999999999998</v>
      </c>
      <c r="C652" s="22">
        <v>49.66</v>
      </c>
    </row>
    <row r="653" spans="1:3">
      <c r="A653" s="23">
        <v>42639.981192129628</v>
      </c>
      <c r="B653" s="22">
        <v>26.896999999999998</v>
      </c>
      <c r="C653" s="22">
        <v>49.66</v>
      </c>
    </row>
    <row r="654" spans="1:3">
      <c r="A654" s="23">
        <v>42639.981886574074</v>
      </c>
      <c r="B654" s="22">
        <v>26.896999999999998</v>
      </c>
      <c r="C654" s="22">
        <v>49.692</v>
      </c>
    </row>
    <row r="655" spans="1:3">
      <c r="A655" s="23">
        <v>42639.982581018521</v>
      </c>
      <c r="B655" s="22">
        <v>26.872</v>
      </c>
      <c r="C655" s="22">
        <v>49.720999999999997</v>
      </c>
    </row>
    <row r="656" spans="1:3">
      <c r="A656" s="23">
        <v>42639.983275462961</v>
      </c>
      <c r="B656" s="22">
        <v>26.872</v>
      </c>
      <c r="C656" s="22">
        <v>49.720999999999997</v>
      </c>
    </row>
    <row r="657" spans="1:3">
      <c r="A657" s="23">
        <v>42639.983969907407</v>
      </c>
      <c r="B657" s="22">
        <v>26.872</v>
      </c>
      <c r="C657" s="22">
        <v>49.753</v>
      </c>
    </row>
    <row r="658" spans="1:3">
      <c r="A658" s="23">
        <v>42639.984664351854</v>
      </c>
      <c r="B658" s="22">
        <v>26.847999999999999</v>
      </c>
      <c r="C658" s="22">
        <v>49.75</v>
      </c>
    </row>
    <row r="659" spans="1:3">
      <c r="A659" s="23">
        <v>42639.985358796293</v>
      </c>
      <c r="B659" s="22">
        <v>26.847999999999999</v>
      </c>
      <c r="C659" s="22">
        <v>49.781999999999996</v>
      </c>
    </row>
    <row r="660" spans="1:3">
      <c r="A660" s="23">
        <v>42639.98605324074</v>
      </c>
      <c r="B660" s="22">
        <v>26.847999999999999</v>
      </c>
      <c r="C660" s="22">
        <v>49.781999999999996</v>
      </c>
    </row>
    <row r="661" spans="1:3">
      <c r="A661" s="23">
        <v>42639.986747685187</v>
      </c>
      <c r="B661" s="22">
        <v>26.847999999999999</v>
      </c>
      <c r="C661" s="22">
        <v>49.814</v>
      </c>
    </row>
    <row r="662" spans="1:3">
      <c r="A662" s="23">
        <v>42639.987442129626</v>
      </c>
      <c r="B662" s="22">
        <v>26.847999999999999</v>
      </c>
      <c r="C662" s="22">
        <v>49.845999999999997</v>
      </c>
    </row>
    <row r="663" spans="1:3">
      <c r="A663" s="23">
        <v>42639.988136574073</v>
      </c>
      <c r="B663" s="22">
        <v>26.823</v>
      </c>
      <c r="C663" s="22">
        <v>49.843000000000004</v>
      </c>
    </row>
    <row r="664" spans="1:3">
      <c r="A664" s="23">
        <v>42639.98883101852</v>
      </c>
      <c r="B664" s="22">
        <v>26.823</v>
      </c>
      <c r="C664" s="22">
        <v>49.843000000000004</v>
      </c>
    </row>
    <row r="665" spans="1:3">
      <c r="A665" s="23">
        <v>42639.989525462966</v>
      </c>
      <c r="B665" s="22">
        <v>26.798999999999999</v>
      </c>
      <c r="C665" s="22">
        <v>49.872</v>
      </c>
    </row>
    <row r="666" spans="1:3">
      <c r="A666" s="23">
        <v>42639.990219907406</v>
      </c>
      <c r="B666" s="22">
        <v>26.798999999999999</v>
      </c>
      <c r="C666" s="22">
        <v>49.904000000000003</v>
      </c>
    </row>
    <row r="667" spans="1:3">
      <c r="A667" s="23">
        <v>42639.990914351853</v>
      </c>
      <c r="B667" s="22">
        <v>26.798999999999999</v>
      </c>
      <c r="C667" s="22">
        <v>49.904000000000003</v>
      </c>
    </row>
    <row r="668" spans="1:3">
      <c r="A668" s="23">
        <v>42639.991608796299</v>
      </c>
      <c r="B668" s="22">
        <v>26.798999999999999</v>
      </c>
      <c r="C668" s="22">
        <v>49.968000000000004</v>
      </c>
    </row>
    <row r="669" spans="1:3">
      <c r="A669" s="23">
        <v>42639.992303240739</v>
      </c>
      <c r="B669" s="22">
        <v>26.798999999999999</v>
      </c>
      <c r="C669" s="22">
        <v>49.936</v>
      </c>
    </row>
    <row r="670" spans="1:3">
      <c r="A670" s="23">
        <v>42639.992997685185</v>
      </c>
      <c r="B670" s="22">
        <v>26.798999999999999</v>
      </c>
      <c r="C670" s="22">
        <v>49.968000000000004</v>
      </c>
    </row>
    <row r="671" spans="1:3">
      <c r="A671" s="23">
        <v>42639.993692129632</v>
      </c>
      <c r="B671" s="22">
        <v>26.774000000000001</v>
      </c>
      <c r="C671" s="22">
        <v>49.963999999999999</v>
      </c>
    </row>
    <row r="672" spans="1:3">
      <c r="A672" s="23">
        <v>42639.994386574072</v>
      </c>
      <c r="B672" s="22">
        <v>26.774000000000001</v>
      </c>
      <c r="C672" s="22">
        <v>49.996000000000002</v>
      </c>
    </row>
    <row r="673" spans="1:3">
      <c r="A673" s="23">
        <v>42639.995081018518</v>
      </c>
      <c r="B673" s="22">
        <v>26.774000000000001</v>
      </c>
      <c r="C673" s="22">
        <v>50.027999999999999</v>
      </c>
    </row>
    <row r="674" spans="1:3">
      <c r="A674" s="23">
        <v>42639.995775462965</v>
      </c>
      <c r="B674" s="22">
        <v>26.75</v>
      </c>
      <c r="C674" s="22">
        <v>50.024999999999999</v>
      </c>
    </row>
    <row r="675" spans="1:3">
      <c r="A675" s="23">
        <v>42639.996469907404</v>
      </c>
      <c r="B675" s="22">
        <v>26.75</v>
      </c>
      <c r="C675" s="22">
        <v>50.024999999999999</v>
      </c>
    </row>
    <row r="676" spans="1:3">
      <c r="A676" s="23">
        <v>42639.997164351851</v>
      </c>
      <c r="B676" s="22">
        <v>26.75</v>
      </c>
      <c r="C676" s="22">
        <v>50.088999999999999</v>
      </c>
    </row>
    <row r="677" spans="1:3">
      <c r="A677" s="23">
        <v>42639.997858796298</v>
      </c>
      <c r="B677" s="22">
        <v>26.75</v>
      </c>
      <c r="C677" s="22">
        <v>50.088999999999999</v>
      </c>
    </row>
    <row r="678" spans="1:3">
      <c r="A678" s="23">
        <v>42639.998553240737</v>
      </c>
      <c r="B678" s="22">
        <v>26.725000000000001</v>
      </c>
      <c r="C678" s="22">
        <v>50.085999999999999</v>
      </c>
    </row>
    <row r="679" spans="1:3">
      <c r="A679" s="23">
        <v>42639.999247685184</v>
      </c>
      <c r="B679" s="22">
        <v>26.725000000000001</v>
      </c>
      <c r="C679" s="22">
        <v>50.085999999999999</v>
      </c>
    </row>
    <row r="680" spans="1:3">
      <c r="A680" s="23">
        <v>42639.999942129631</v>
      </c>
      <c r="B680" s="22">
        <v>26.725000000000001</v>
      </c>
      <c r="C680" s="22">
        <v>50.118000000000002</v>
      </c>
    </row>
    <row r="681" spans="1:3">
      <c r="A681" s="23">
        <v>42640.000636574077</v>
      </c>
      <c r="B681" s="22">
        <v>26.701000000000001</v>
      </c>
      <c r="C681" s="22">
        <v>50.146999999999998</v>
      </c>
    </row>
    <row r="682" spans="1:3">
      <c r="A682" s="23">
        <v>42640.001331018517</v>
      </c>
      <c r="B682" s="22">
        <v>26.701000000000001</v>
      </c>
      <c r="C682" s="22">
        <v>50.146999999999998</v>
      </c>
    </row>
    <row r="683" spans="1:3">
      <c r="A683" s="23">
        <v>42640.002025462964</v>
      </c>
      <c r="B683" s="22">
        <v>26.701000000000001</v>
      </c>
      <c r="C683" s="22">
        <v>50.179000000000002</v>
      </c>
    </row>
    <row r="684" spans="1:3">
      <c r="A684" s="23">
        <v>42640.00271990741</v>
      </c>
      <c r="B684" s="22">
        <v>26.701000000000001</v>
      </c>
      <c r="C684" s="22">
        <v>50.179000000000002</v>
      </c>
    </row>
    <row r="685" spans="1:3">
      <c r="A685" s="23">
        <v>42640.00341435185</v>
      </c>
      <c r="B685" s="22">
        <v>26.675999999999998</v>
      </c>
      <c r="C685" s="22">
        <v>50.207999999999998</v>
      </c>
    </row>
    <row r="686" spans="1:3">
      <c r="A686" s="23">
        <v>42640.004108796296</v>
      </c>
      <c r="B686" s="22">
        <v>26.701000000000001</v>
      </c>
      <c r="C686" s="22">
        <v>50.210999999999999</v>
      </c>
    </row>
    <row r="687" spans="1:3">
      <c r="A687" s="23">
        <v>42640.004803240743</v>
      </c>
      <c r="B687" s="22">
        <v>26.675999999999998</v>
      </c>
      <c r="C687" s="22">
        <v>50.24</v>
      </c>
    </row>
    <row r="688" spans="1:3">
      <c r="A688" s="23">
        <v>42640.005497685182</v>
      </c>
      <c r="B688" s="22">
        <v>26.675999999999998</v>
      </c>
      <c r="C688" s="22">
        <v>50.24</v>
      </c>
    </row>
    <row r="689" spans="1:3">
      <c r="A689" s="23">
        <v>42640.006192129629</v>
      </c>
      <c r="B689" s="22">
        <v>26.675999999999998</v>
      </c>
      <c r="C689" s="22">
        <v>50.271999999999998</v>
      </c>
    </row>
    <row r="690" spans="1:3">
      <c r="A690" s="23">
        <v>42640.006886574076</v>
      </c>
      <c r="B690" s="22">
        <v>26.652000000000001</v>
      </c>
      <c r="C690" s="22">
        <v>50.268000000000001</v>
      </c>
    </row>
    <row r="691" spans="1:3">
      <c r="A691" s="23">
        <v>42640.007581018515</v>
      </c>
      <c r="B691" s="22">
        <v>26.652000000000001</v>
      </c>
      <c r="C691" s="22">
        <v>50.332000000000001</v>
      </c>
    </row>
    <row r="692" spans="1:3">
      <c r="A692" s="23">
        <v>42640.008275462962</v>
      </c>
      <c r="B692" s="22">
        <v>26.652000000000001</v>
      </c>
      <c r="C692" s="22">
        <v>50.3</v>
      </c>
    </row>
    <row r="693" spans="1:3">
      <c r="A693" s="23">
        <v>42640.008969907409</v>
      </c>
      <c r="B693" s="22">
        <v>26.652000000000001</v>
      </c>
      <c r="C693" s="22">
        <v>50.332000000000001</v>
      </c>
    </row>
    <row r="694" spans="1:3">
      <c r="A694" s="23">
        <v>42640.009664351855</v>
      </c>
      <c r="B694" s="22">
        <v>26.628</v>
      </c>
      <c r="C694" s="22">
        <v>50.329000000000001</v>
      </c>
    </row>
    <row r="695" spans="1:3">
      <c r="A695" s="23">
        <v>42640.010358796295</v>
      </c>
      <c r="B695" s="22">
        <v>26.628</v>
      </c>
      <c r="C695" s="22">
        <v>50.393000000000001</v>
      </c>
    </row>
    <row r="696" spans="1:3">
      <c r="A696" s="23">
        <v>42640.011053240742</v>
      </c>
      <c r="B696" s="22">
        <v>26.628</v>
      </c>
      <c r="C696" s="22">
        <v>50.393000000000001</v>
      </c>
    </row>
    <row r="697" spans="1:3">
      <c r="A697" s="23">
        <v>42640.011747685188</v>
      </c>
      <c r="B697" s="22">
        <v>26.628</v>
      </c>
      <c r="C697" s="22">
        <v>50.424999999999997</v>
      </c>
    </row>
    <row r="698" spans="1:3">
      <c r="A698" s="23">
        <v>42640.012442129628</v>
      </c>
      <c r="B698" s="22">
        <v>26.603000000000002</v>
      </c>
      <c r="C698" s="22">
        <v>50.421999999999997</v>
      </c>
    </row>
    <row r="699" spans="1:3">
      <c r="A699" s="23">
        <v>42640.013136574074</v>
      </c>
      <c r="B699" s="22">
        <v>26.603000000000002</v>
      </c>
      <c r="C699" s="22">
        <v>50.421999999999997</v>
      </c>
    </row>
    <row r="700" spans="1:3">
      <c r="A700" s="23">
        <v>42640.013831018521</v>
      </c>
      <c r="B700" s="22">
        <v>26.603000000000002</v>
      </c>
      <c r="C700" s="22">
        <v>50.454000000000001</v>
      </c>
    </row>
    <row r="701" spans="1:3">
      <c r="A701" s="23">
        <v>42640.014525462961</v>
      </c>
      <c r="B701" s="22">
        <v>26.603000000000002</v>
      </c>
      <c r="C701" s="22">
        <v>50.485999999999997</v>
      </c>
    </row>
    <row r="702" spans="1:3">
      <c r="A702" s="23">
        <v>42640.015219907407</v>
      </c>
      <c r="B702" s="22">
        <v>26.579000000000001</v>
      </c>
      <c r="C702" s="22">
        <v>50.514000000000003</v>
      </c>
    </row>
    <row r="703" spans="1:3">
      <c r="A703" s="23">
        <v>42640.015914351854</v>
      </c>
      <c r="B703" s="22">
        <v>26.579000000000001</v>
      </c>
      <c r="C703" s="22">
        <v>50.514000000000003</v>
      </c>
    </row>
    <row r="704" spans="1:3">
      <c r="A704" s="23">
        <v>42640.016608796293</v>
      </c>
      <c r="B704" s="22">
        <v>26.579000000000001</v>
      </c>
      <c r="C704" s="22">
        <v>50.514000000000003</v>
      </c>
    </row>
    <row r="705" spans="1:3">
      <c r="A705" s="23">
        <v>42640.01730324074</v>
      </c>
      <c r="B705" s="22">
        <v>26.553999999999998</v>
      </c>
      <c r="C705" s="22">
        <v>50.511000000000003</v>
      </c>
    </row>
    <row r="706" spans="1:3">
      <c r="A706" s="23">
        <v>42640.017997685187</v>
      </c>
      <c r="B706" s="22">
        <v>26.553999999999998</v>
      </c>
      <c r="C706" s="22">
        <v>50.542999999999999</v>
      </c>
    </row>
    <row r="707" spans="1:3">
      <c r="A707" s="23">
        <v>42640.018692129626</v>
      </c>
      <c r="B707" s="22">
        <v>26.553999999999998</v>
      </c>
      <c r="C707" s="22">
        <v>50.575000000000003</v>
      </c>
    </row>
    <row r="708" spans="1:3">
      <c r="A708" s="23">
        <v>42640.019386574073</v>
      </c>
      <c r="B708" s="22">
        <v>26.553999999999998</v>
      </c>
      <c r="C708" s="22">
        <v>50.606999999999999</v>
      </c>
    </row>
    <row r="709" spans="1:3">
      <c r="A709" s="23">
        <v>42640.02008101852</v>
      </c>
      <c r="B709" s="22">
        <v>26.553999999999998</v>
      </c>
      <c r="C709" s="22">
        <v>50.606999999999999</v>
      </c>
    </row>
    <row r="710" spans="1:3">
      <c r="A710" s="23">
        <v>42640.020775462966</v>
      </c>
      <c r="B710" s="22">
        <v>26.53</v>
      </c>
      <c r="C710" s="22">
        <v>50.603999999999999</v>
      </c>
    </row>
    <row r="711" spans="1:3">
      <c r="A711" s="23">
        <v>42640.021469907406</v>
      </c>
      <c r="B711" s="22">
        <v>26.53</v>
      </c>
      <c r="C711" s="22">
        <v>50.603999999999999</v>
      </c>
    </row>
    <row r="712" spans="1:3">
      <c r="A712" s="23">
        <v>42640.022164351853</v>
      </c>
      <c r="B712" s="22">
        <v>26.53</v>
      </c>
      <c r="C712" s="22">
        <v>50.636000000000003</v>
      </c>
    </row>
    <row r="713" spans="1:3">
      <c r="A713" s="23">
        <v>42640.022858796299</v>
      </c>
      <c r="B713" s="22">
        <v>26.53</v>
      </c>
      <c r="C713" s="22">
        <v>50.667999999999999</v>
      </c>
    </row>
    <row r="714" spans="1:3">
      <c r="A714" s="23">
        <v>42640.023553240739</v>
      </c>
      <c r="B714" s="22">
        <v>26.53</v>
      </c>
      <c r="C714" s="22">
        <v>50.667999999999999</v>
      </c>
    </row>
    <row r="715" spans="1:3">
      <c r="A715" s="23">
        <v>42640.024247685185</v>
      </c>
      <c r="B715" s="22">
        <v>26.504999999999999</v>
      </c>
      <c r="C715" s="22">
        <v>50.695999999999998</v>
      </c>
    </row>
    <row r="716" spans="1:3">
      <c r="A716" s="23">
        <v>42640.024942129632</v>
      </c>
      <c r="B716" s="22">
        <v>26.504999999999999</v>
      </c>
      <c r="C716" s="22">
        <v>50.728000000000002</v>
      </c>
    </row>
    <row r="717" spans="1:3">
      <c r="A717" s="23">
        <v>42640.025636574072</v>
      </c>
      <c r="B717" s="22">
        <v>26.481000000000002</v>
      </c>
      <c r="C717" s="22">
        <v>50.692999999999998</v>
      </c>
    </row>
    <row r="718" spans="1:3">
      <c r="A718" s="23">
        <v>42640.026331018518</v>
      </c>
      <c r="B718" s="22">
        <v>26.481000000000002</v>
      </c>
      <c r="C718" s="22">
        <v>50.725000000000001</v>
      </c>
    </row>
    <row r="719" spans="1:3">
      <c r="A719" s="23">
        <v>42640.027025462965</v>
      </c>
      <c r="B719" s="22">
        <v>26.481000000000002</v>
      </c>
      <c r="C719" s="22">
        <v>50.756999999999998</v>
      </c>
    </row>
    <row r="720" spans="1:3">
      <c r="A720" s="23">
        <v>42640.027719907404</v>
      </c>
      <c r="B720" s="22">
        <v>26.481000000000002</v>
      </c>
      <c r="C720" s="22">
        <v>50.756999999999998</v>
      </c>
    </row>
    <row r="721" spans="1:3">
      <c r="A721" s="23">
        <v>42640.028414351851</v>
      </c>
      <c r="B721" s="22">
        <v>26.481000000000002</v>
      </c>
      <c r="C721" s="22">
        <v>50.789000000000001</v>
      </c>
    </row>
    <row r="722" spans="1:3">
      <c r="A722" s="23">
        <v>42640.029108796298</v>
      </c>
      <c r="B722" s="22">
        <v>26.481000000000002</v>
      </c>
      <c r="C722" s="22">
        <v>50.820999999999998</v>
      </c>
    </row>
    <row r="723" spans="1:3">
      <c r="A723" s="23">
        <v>42640.029803240737</v>
      </c>
      <c r="B723" s="22">
        <v>26.456</v>
      </c>
      <c r="C723" s="22">
        <v>50.817</v>
      </c>
    </row>
    <row r="724" spans="1:3">
      <c r="A724" s="23">
        <v>42640.030497685184</v>
      </c>
      <c r="B724" s="22">
        <v>26.456</v>
      </c>
      <c r="C724" s="22">
        <v>50.848999999999997</v>
      </c>
    </row>
    <row r="725" spans="1:3">
      <c r="A725" s="23">
        <v>42640.031192129631</v>
      </c>
      <c r="B725" s="22">
        <v>26.456</v>
      </c>
      <c r="C725" s="22">
        <v>50.848999999999997</v>
      </c>
    </row>
    <row r="726" spans="1:3">
      <c r="A726" s="23">
        <v>42640.031886574077</v>
      </c>
      <c r="B726" s="22">
        <v>26.431999999999999</v>
      </c>
      <c r="C726" s="22">
        <v>50.878</v>
      </c>
    </row>
    <row r="727" spans="1:3">
      <c r="A727" s="23">
        <v>42640.032581018517</v>
      </c>
      <c r="B727" s="22">
        <v>26.431999999999999</v>
      </c>
      <c r="C727" s="22">
        <v>50.878</v>
      </c>
    </row>
    <row r="728" spans="1:3">
      <c r="A728" s="23">
        <v>42640.033275462964</v>
      </c>
      <c r="B728" s="22">
        <v>26.431999999999999</v>
      </c>
      <c r="C728" s="22">
        <v>50.878</v>
      </c>
    </row>
    <row r="729" spans="1:3">
      <c r="A729" s="23">
        <v>42640.03396990741</v>
      </c>
      <c r="B729" s="22">
        <v>26.431999999999999</v>
      </c>
      <c r="C729" s="22">
        <v>50.878</v>
      </c>
    </row>
    <row r="730" spans="1:3">
      <c r="A730" s="23">
        <v>42640.03466435185</v>
      </c>
      <c r="B730" s="22">
        <v>26.407</v>
      </c>
      <c r="C730" s="22">
        <v>50.939</v>
      </c>
    </row>
    <row r="731" spans="1:3">
      <c r="A731" s="23">
        <v>42640.035358796296</v>
      </c>
      <c r="B731" s="22">
        <v>26.407</v>
      </c>
      <c r="C731" s="22">
        <v>50.939</v>
      </c>
    </row>
    <row r="732" spans="1:3">
      <c r="A732" s="23">
        <v>42640.036053240743</v>
      </c>
      <c r="B732" s="22">
        <v>26.407</v>
      </c>
      <c r="C732" s="22">
        <v>50.97</v>
      </c>
    </row>
    <row r="733" spans="1:3">
      <c r="A733" s="23">
        <v>42640.036747685182</v>
      </c>
      <c r="B733" s="22">
        <v>26.407</v>
      </c>
      <c r="C733" s="22">
        <v>50.97</v>
      </c>
    </row>
    <row r="734" spans="1:3">
      <c r="A734" s="23">
        <v>42640.037442129629</v>
      </c>
      <c r="B734" s="22">
        <v>26.407</v>
      </c>
      <c r="C734" s="22">
        <v>50.97</v>
      </c>
    </row>
    <row r="735" spans="1:3">
      <c r="A735" s="23">
        <v>42640.038136574076</v>
      </c>
      <c r="B735" s="22">
        <v>26.382999999999999</v>
      </c>
      <c r="C735" s="22">
        <v>50.999000000000002</v>
      </c>
    </row>
    <row r="736" spans="1:3">
      <c r="A736" s="23">
        <v>42640.038831018515</v>
      </c>
      <c r="B736" s="22">
        <v>26.382999999999999</v>
      </c>
      <c r="C736" s="22">
        <v>50.999000000000002</v>
      </c>
    </row>
    <row r="737" spans="1:3">
      <c r="A737" s="23">
        <v>42640.039525462962</v>
      </c>
      <c r="B737" s="22">
        <v>26.382999999999999</v>
      </c>
      <c r="C737" s="22">
        <v>51.030999999999999</v>
      </c>
    </row>
    <row r="738" spans="1:3">
      <c r="A738" s="23">
        <v>42640.040219907409</v>
      </c>
      <c r="B738" s="22">
        <v>26.382999999999999</v>
      </c>
      <c r="C738" s="22">
        <v>50.999000000000002</v>
      </c>
    </row>
    <row r="739" spans="1:3">
      <c r="A739" s="23">
        <v>42640.040914351855</v>
      </c>
      <c r="B739" s="22">
        <v>26.359000000000002</v>
      </c>
      <c r="C739" s="22">
        <v>51.091000000000001</v>
      </c>
    </row>
    <row r="740" spans="1:3">
      <c r="A740" s="23">
        <v>42640.041608796295</v>
      </c>
      <c r="B740" s="22">
        <v>26.359000000000002</v>
      </c>
      <c r="C740" s="22">
        <v>51.06</v>
      </c>
    </row>
    <row r="741" spans="1:3">
      <c r="A741" s="23">
        <v>42640.042303240742</v>
      </c>
      <c r="B741" s="22">
        <v>26.359000000000002</v>
      </c>
      <c r="C741" s="22">
        <v>51.06</v>
      </c>
    </row>
    <row r="742" spans="1:3">
      <c r="A742" s="23">
        <v>42640.042997685188</v>
      </c>
      <c r="B742" s="22">
        <v>26.359000000000002</v>
      </c>
      <c r="C742" s="22">
        <v>51.122999999999998</v>
      </c>
    </row>
    <row r="743" spans="1:3">
      <c r="A743" s="23">
        <v>42640.043692129628</v>
      </c>
      <c r="B743" s="22">
        <v>26.334</v>
      </c>
      <c r="C743" s="22">
        <v>51.088000000000001</v>
      </c>
    </row>
    <row r="744" spans="1:3">
      <c r="A744" s="23">
        <v>42640.044386574074</v>
      </c>
      <c r="B744" s="22">
        <v>26.334</v>
      </c>
      <c r="C744" s="22">
        <v>51.12</v>
      </c>
    </row>
    <row r="745" spans="1:3">
      <c r="A745" s="23">
        <v>42640.045081018521</v>
      </c>
      <c r="B745" s="22">
        <v>26.334</v>
      </c>
      <c r="C745" s="22">
        <v>51.152000000000001</v>
      </c>
    </row>
    <row r="746" spans="1:3">
      <c r="A746" s="23">
        <v>42640.045775462961</v>
      </c>
      <c r="B746" s="22">
        <v>26.334</v>
      </c>
      <c r="C746" s="22">
        <v>51.152000000000001</v>
      </c>
    </row>
    <row r="747" spans="1:3">
      <c r="A747" s="23">
        <v>42640.046469907407</v>
      </c>
      <c r="B747" s="22">
        <v>26.334</v>
      </c>
      <c r="C747" s="22">
        <v>51.152000000000001</v>
      </c>
    </row>
    <row r="748" spans="1:3">
      <c r="A748" s="23">
        <v>42640.047164351854</v>
      </c>
      <c r="B748" s="22">
        <v>26.31</v>
      </c>
      <c r="C748" s="22">
        <v>51.180999999999997</v>
      </c>
    </row>
    <row r="749" spans="1:3">
      <c r="A749" s="23">
        <v>42640.047858796293</v>
      </c>
      <c r="B749" s="22">
        <v>26.31</v>
      </c>
      <c r="C749" s="22">
        <v>51.180999999999997</v>
      </c>
    </row>
    <row r="750" spans="1:3">
      <c r="A750" s="23">
        <v>42640.04855324074</v>
      </c>
      <c r="B750" s="22">
        <v>26.31</v>
      </c>
      <c r="C750" s="22">
        <v>51.180999999999997</v>
      </c>
    </row>
    <row r="751" spans="1:3">
      <c r="A751" s="23">
        <v>42640.049247685187</v>
      </c>
      <c r="B751" s="22">
        <v>26.31</v>
      </c>
      <c r="C751" s="22">
        <v>51.212000000000003</v>
      </c>
    </row>
    <row r="752" spans="1:3">
      <c r="A752" s="23">
        <v>42640.049942129626</v>
      </c>
      <c r="B752" s="22">
        <v>26.285</v>
      </c>
      <c r="C752" s="22">
        <v>51.241</v>
      </c>
    </row>
    <row r="753" spans="1:3">
      <c r="A753" s="23">
        <v>42640.050636574073</v>
      </c>
      <c r="B753" s="22">
        <v>26.285</v>
      </c>
      <c r="C753" s="22">
        <v>51.241</v>
      </c>
    </row>
    <row r="754" spans="1:3">
      <c r="A754" s="23">
        <v>42640.05133101852</v>
      </c>
      <c r="B754" s="22">
        <v>26.285</v>
      </c>
      <c r="C754" s="22">
        <v>51.241</v>
      </c>
    </row>
    <row r="755" spans="1:3">
      <c r="A755" s="23">
        <v>42640.052025462966</v>
      </c>
      <c r="B755" s="22">
        <v>26.285</v>
      </c>
      <c r="C755" s="22">
        <v>51.273000000000003</v>
      </c>
    </row>
    <row r="756" spans="1:3">
      <c r="A756" s="23">
        <v>42640.052719907406</v>
      </c>
      <c r="B756" s="22">
        <v>26.285</v>
      </c>
      <c r="C756" s="22">
        <v>51.273000000000003</v>
      </c>
    </row>
    <row r="757" spans="1:3">
      <c r="A757" s="23">
        <v>42640.053414351853</v>
      </c>
      <c r="B757" s="22">
        <v>26.260999999999999</v>
      </c>
      <c r="C757" s="22">
        <v>51.27</v>
      </c>
    </row>
    <row r="758" spans="1:3">
      <c r="A758" s="23">
        <v>42640.054108796299</v>
      </c>
      <c r="B758" s="22">
        <v>26.260999999999999</v>
      </c>
      <c r="C758" s="22">
        <v>51.301000000000002</v>
      </c>
    </row>
    <row r="759" spans="1:3">
      <c r="A759" s="23">
        <v>42640.054803240739</v>
      </c>
      <c r="B759" s="22">
        <v>26.260999999999999</v>
      </c>
      <c r="C759" s="22">
        <v>51.332999999999998</v>
      </c>
    </row>
    <row r="760" spans="1:3">
      <c r="A760" s="23">
        <v>42640.055497685185</v>
      </c>
      <c r="B760" s="22">
        <v>26.260999999999999</v>
      </c>
      <c r="C760" s="22">
        <v>51.332999999999998</v>
      </c>
    </row>
    <row r="761" spans="1:3">
      <c r="A761" s="23">
        <v>42640.056192129632</v>
      </c>
      <c r="B761" s="22">
        <v>26.260999999999999</v>
      </c>
      <c r="C761" s="22">
        <v>51.365000000000002</v>
      </c>
    </row>
    <row r="762" spans="1:3">
      <c r="A762" s="23">
        <v>42640.056886574072</v>
      </c>
      <c r="B762" s="22">
        <v>26.236999999999998</v>
      </c>
      <c r="C762" s="22">
        <v>51.362000000000002</v>
      </c>
    </row>
    <row r="763" spans="1:3">
      <c r="A763" s="23">
        <v>42640.057581018518</v>
      </c>
      <c r="B763" s="22">
        <v>26.236999999999998</v>
      </c>
      <c r="C763" s="22">
        <v>51.362000000000002</v>
      </c>
    </row>
    <row r="764" spans="1:3">
      <c r="A764" s="23">
        <v>42640.058275462965</v>
      </c>
      <c r="B764" s="22">
        <v>26.236999999999998</v>
      </c>
      <c r="C764" s="22">
        <v>51.362000000000002</v>
      </c>
    </row>
    <row r="765" spans="1:3">
      <c r="A765" s="23">
        <v>42640.058969907404</v>
      </c>
      <c r="B765" s="22">
        <v>26.236999999999998</v>
      </c>
      <c r="C765" s="22">
        <v>51.393999999999998</v>
      </c>
    </row>
    <row r="766" spans="1:3">
      <c r="A766" s="23">
        <v>42640.059664351851</v>
      </c>
      <c r="B766" s="22">
        <v>26.212</v>
      </c>
      <c r="C766" s="22">
        <v>51.421999999999997</v>
      </c>
    </row>
    <row r="767" spans="1:3">
      <c r="A767" s="23">
        <v>42640.060358796298</v>
      </c>
      <c r="B767" s="22">
        <v>26.212</v>
      </c>
      <c r="C767" s="22">
        <v>51.421999999999997</v>
      </c>
    </row>
    <row r="768" spans="1:3">
      <c r="A768" s="23">
        <v>42640.061053240737</v>
      </c>
      <c r="B768" s="22">
        <v>26.212</v>
      </c>
      <c r="C768" s="22">
        <v>51.421999999999997</v>
      </c>
    </row>
    <row r="769" spans="1:3">
      <c r="A769" s="23">
        <v>42640.061747685184</v>
      </c>
      <c r="B769" s="22">
        <v>26.212</v>
      </c>
      <c r="C769" s="22">
        <v>51.454000000000001</v>
      </c>
    </row>
    <row r="770" spans="1:3">
      <c r="A770" s="23">
        <v>42640.062442129631</v>
      </c>
      <c r="B770" s="22">
        <v>26.212</v>
      </c>
      <c r="C770" s="22">
        <v>51.454000000000001</v>
      </c>
    </row>
    <row r="771" spans="1:3">
      <c r="A771" s="23">
        <v>42640.063136574077</v>
      </c>
      <c r="B771" s="22">
        <v>26.187999999999999</v>
      </c>
      <c r="C771" s="22">
        <v>51.482999999999997</v>
      </c>
    </row>
    <row r="772" spans="1:3">
      <c r="A772" s="23">
        <v>42640.063831018517</v>
      </c>
      <c r="B772" s="22">
        <v>26.187999999999999</v>
      </c>
      <c r="C772" s="22">
        <v>51.482999999999997</v>
      </c>
    </row>
    <row r="773" spans="1:3">
      <c r="A773" s="23">
        <v>42640.064525462964</v>
      </c>
      <c r="B773" s="22">
        <v>26.187999999999999</v>
      </c>
      <c r="C773" s="22">
        <v>51.514000000000003</v>
      </c>
    </row>
    <row r="774" spans="1:3">
      <c r="A774" s="23">
        <v>42640.06521990741</v>
      </c>
      <c r="B774" s="22">
        <v>26.187999999999999</v>
      </c>
      <c r="C774" s="22">
        <v>51.514000000000003</v>
      </c>
    </row>
    <row r="775" spans="1:3">
      <c r="A775" s="23">
        <v>42640.06591435185</v>
      </c>
      <c r="B775" s="22">
        <v>26.187999999999999</v>
      </c>
      <c r="C775" s="22">
        <v>51.514000000000003</v>
      </c>
    </row>
    <row r="776" spans="1:3">
      <c r="A776" s="23">
        <v>42640.066608796296</v>
      </c>
      <c r="B776" s="22">
        <v>26.163</v>
      </c>
      <c r="C776" s="22">
        <v>51.542999999999999</v>
      </c>
    </row>
    <row r="777" spans="1:3">
      <c r="A777" s="23">
        <v>42640.067303240743</v>
      </c>
      <c r="B777" s="22">
        <v>26.163</v>
      </c>
      <c r="C777" s="22">
        <v>51.575000000000003</v>
      </c>
    </row>
    <row r="778" spans="1:3">
      <c r="A778" s="23">
        <v>42640.067997685182</v>
      </c>
      <c r="B778" s="22">
        <v>26.163</v>
      </c>
      <c r="C778" s="22">
        <v>51.542999999999999</v>
      </c>
    </row>
    <row r="779" spans="1:3">
      <c r="A779" s="23">
        <v>42640.068692129629</v>
      </c>
      <c r="B779" s="22">
        <v>26.163</v>
      </c>
      <c r="C779" s="22">
        <v>51.575000000000003</v>
      </c>
    </row>
    <row r="780" spans="1:3">
      <c r="A780" s="23">
        <v>42640.069386574076</v>
      </c>
      <c r="B780" s="22">
        <v>26.138999999999999</v>
      </c>
      <c r="C780" s="22">
        <v>51.603000000000002</v>
      </c>
    </row>
    <row r="781" spans="1:3">
      <c r="A781" s="23">
        <v>42640.070081018515</v>
      </c>
      <c r="B781" s="22">
        <v>26.138999999999999</v>
      </c>
      <c r="C781" s="22">
        <v>51.603000000000002</v>
      </c>
    </row>
    <row r="782" spans="1:3">
      <c r="A782" s="23">
        <v>42640.070775462962</v>
      </c>
      <c r="B782" s="22">
        <v>26.138999999999999</v>
      </c>
      <c r="C782" s="22">
        <v>51.603000000000002</v>
      </c>
    </row>
    <row r="783" spans="1:3">
      <c r="A783" s="23">
        <v>42640.071469907409</v>
      </c>
      <c r="B783" s="22">
        <v>26.138999999999999</v>
      </c>
      <c r="C783" s="22">
        <v>51.603000000000002</v>
      </c>
    </row>
    <row r="784" spans="1:3">
      <c r="A784" s="23">
        <v>42640.072164351855</v>
      </c>
      <c r="B784" s="22">
        <v>26.138999999999999</v>
      </c>
      <c r="C784" s="22">
        <v>51.634999999999998</v>
      </c>
    </row>
    <row r="785" spans="1:3">
      <c r="A785" s="23">
        <v>42640.072858796295</v>
      </c>
      <c r="B785" s="22">
        <v>26.114999999999998</v>
      </c>
      <c r="C785" s="22">
        <v>51.662999999999997</v>
      </c>
    </row>
    <row r="786" spans="1:3">
      <c r="A786" s="23">
        <v>42640.073553240742</v>
      </c>
      <c r="B786" s="22">
        <v>26.114999999999998</v>
      </c>
      <c r="C786" s="22">
        <v>51.662999999999997</v>
      </c>
    </row>
    <row r="787" spans="1:3">
      <c r="A787" s="23">
        <v>42640.074247685188</v>
      </c>
      <c r="B787" s="22">
        <v>26.114999999999998</v>
      </c>
      <c r="C787" s="22">
        <v>51.662999999999997</v>
      </c>
    </row>
    <row r="788" spans="1:3">
      <c r="A788" s="23">
        <v>42640.074942129628</v>
      </c>
      <c r="B788" s="22">
        <v>26.114999999999998</v>
      </c>
      <c r="C788" s="22">
        <v>51.726999999999997</v>
      </c>
    </row>
    <row r="789" spans="1:3">
      <c r="A789" s="23">
        <v>42640.075636574074</v>
      </c>
      <c r="B789" s="22">
        <v>26.114999999999998</v>
      </c>
      <c r="C789" s="22">
        <v>51.695</v>
      </c>
    </row>
    <row r="790" spans="1:3">
      <c r="A790" s="23">
        <v>42640.076331018521</v>
      </c>
      <c r="B790" s="22">
        <v>26.114999999999998</v>
      </c>
      <c r="C790" s="22">
        <v>51.695</v>
      </c>
    </row>
    <row r="791" spans="1:3">
      <c r="A791" s="23">
        <v>42640.077025462961</v>
      </c>
      <c r="B791" s="22">
        <v>26.09</v>
      </c>
      <c r="C791" s="22">
        <v>51.723999999999997</v>
      </c>
    </row>
    <row r="792" spans="1:3">
      <c r="A792" s="23">
        <v>42640.077719907407</v>
      </c>
      <c r="B792" s="22">
        <v>26.09</v>
      </c>
      <c r="C792" s="22">
        <v>51.723999999999997</v>
      </c>
    </row>
    <row r="793" spans="1:3">
      <c r="A793" s="23">
        <v>42640.078414351854</v>
      </c>
      <c r="B793" s="22">
        <v>26.09</v>
      </c>
      <c r="C793" s="22">
        <v>51.723999999999997</v>
      </c>
    </row>
    <row r="794" spans="1:3">
      <c r="A794" s="23">
        <v>42640.079108796293</v>
      </c>
      <c r="B794" s="22">
        <v>26.09</v>
      </c>
      <c r="C794" s="22">
        <v>51.723999999999997</v>
      </c>
    </row>
    <row r="795" spans="1:3">
      <c r="A795" s="23">
        <v>42640.07980324074</v>
      </c>
      <c r="B795" s="22">
        <v>26.09</v>
      </c>
      <c r="C795" s="22">
        <v>51.756</v>
      </c>
    </row>
    <row r="796" spans="1:3">
      <c r="A796" s="23">
        <v>42640.080497685187</v>
      </c>
      <c r="B796" s="22">
        <v>26.065999999999999</v>
      </c>
      <c r="C796" s="22">
        <v>51.783999999999999</v>
      </c>
    </row>
    <row r="797" spans="1:3">
      <c r="A797" s="23">
        <v>42640.081192129626</v>
      </c>
      <c r="B797" s="22">
        <v>26.065999999999999</v>
      </c>
      <c r="C797" s="22">
        <v>51.783999999999999</v>
      </c>
    </row>
    <row r="798" spans="1:3">
      <c r="A798" s="23">
        <v>42640.081886574073</v>
      </c>
      <c r="B798" s="22">
        <v>26.065999999999999</v>
      </c>
      <c r="C798" s="22">
        <v>51.783999999999999</v>
      </c>
    </row>
    <row r="799" spans="1:3">
      <c r="A799" s="23">
        <v>42640.08258101852</v>
      </c>
      <c r="B799" s="22">
        <v>26.065999999999999</v>
      </c>
      <c r="C799" s="22">
        <v>51.783999999999999</v>
      </c>
    </row>
    <row r="800" spans="1:3">
      <c r="A800" s="23">
        <v>42640.083275462966</v>
      </c>
      <c r="B800" s="22">
        <v>26.065999999999999</v>
      </c>
      <c r="C800" s="22">
        <v>51.816000000000003</v>
      </c>
    </row>
    <row r="801" spans="1:3">
      <c r="A801" s="23">
        <v>42640.083969907406</v>
      </c>
      <c r="B801" s="22">
        <v>26.042000000000002</v>
      </c>
      <c r="C801" s="22">
        <v>51.811999999999998</v>
      </c>
    </row>
    <row r="802" spans="1:3">
      <c r="A802" s="23">
        <v>42640.084664351853</v>
      </c>
      <c r="B802" s="22">
        <v>26.042000000000002</v>
      </c>
      <c r="C802" s="22">
        <v>51.811999999999998</v>
      </c>
    </row>
    <row r="803" spans="1:3">
      <c r="A803" s="23">
        <v>42640.085358796299</v>
      </c>
      <c r="B803" s="22">
        <v>26.042000000000002</v>
      </c>
      <c r="C803" s="22">
        <v>51.844000000000001</v>
      </c>
    </row>
    <row r="804" spans="1:3">
      <c r="A804" s="23">
        <v>42640.086053240739</v>
      </c>
      <c r="B804" s="22">
        <v>26.042000000000002</v>
      </c>
      <c r="C804" s="22">
        <v>51.844000000000001</v>
      </c>
    </row>
    <row r="805" spans="1:3">
      <c r="A805" s="23">
        <v>42640.086747685185</v>
      </c>
      <c r="B805" s="22">
        <v>26.042000000000002</v>
      </c>
      <c r="C805" s="22">
        <v>51.875999999999998</v>
      </c>
    </row>
    <row r="806" spans="1:3">
      <c r="A806" s="23">
        <v>42640.087442129632</v>
      </c>
      <c r="B806" s="22">
        <v>26.016999999999999</v>
      </c>
      <c r="C806" s="22">
        <v>51.872999999999998</v>
      </c>
    </row>
    <row r="807" spans="1:3">
      <c r="A807" s="23">
        <v>42640.088136574072</v>
      </c>
      <c r="B807" s="22">
        <v>26.016999999999999</v>
      </c>
      <c r="C807" s="22">
        <v>51.872999999999998</v>
      </c>
    </row>
    <row r="808" spans="1:3">
      <c r="A808" s="23">
        <v>42640.088831018518</v>
      </c>
      <c r="B808" s="22">
        <v>26.016999999999999</v>
      </c>
      <c r="C808" s="22">
        <v>51.904000000000003</v>
      </c>
    </row>
    <row r="809" spans="1:3">
      <c r="A809" s="23">
        <v>42640.089525462965</v>
      </c>
      <c r="B809" s="22">
        <v>26.016999999999999</v>
      </c>
      <c r="C809" s="22">
        <v>51.904000000000003</v>
      </c>
    </row>
    <row r="810" spans="1:3">
      <c r="A810" s="23">
        <v>42640.090219907404</v>
      </c>
      <c r="B810" s="22">
        <v>26.016999999999999</v>
      </c>
      <c r="C810" s="22">
        <v>51.904000000000003</v>
      </c>
    </row>
    <row r="811" spans="1:3">
      <c r="A811" s="23">
        <v>42640.090914351851</v>
      </c>
      <c r="B811" s="22">
        <v>25.992999999999999</v>
      </c>
      <c r="C811" s="22">
        <v>51.933</v>
      </c>
    </row>
    <row r="812" spans="1:3">
      <c r="A812" s="23">
        <v>42640.091608796298</v>
      </c>
      <c r="B812" s="22">
        <v>25.992999999999999</v>
      </c>
      <c r="C812" s="22">
        <v>51.933</v>
      </c>
    </row>
    <row r="813" spans="1:3">
      <c r="A813" s="23">
        <v>42640.092303240737</v>
      </c>
      <c r="B813" s="22">
        <v>25.992999999999999</v>
      </c>
      <c r="C813" s="22">
        <v>51.965000000000003</v>
      </c>
    </row>
    <row r="814" spans="1:3">
      <c r="A814" s="23">
        <v>42640.092997685184</v>
      </c>
      <c r="B814" s="22">
        <v>25.992999999999999</v>
      </c>
      <c r="C814" s="22">
        <v>51.965000000000003</v>
      </c>
    </row>
    <row r="815" spans="1:3">
      <c r="A815" s="23">
        <v>42640.093692129631</v>
      </c>
      <c r="B815" s="22">
        <v>25.992999999999999</v>
      </c>
      <c r="C815" s="22">
        <v>51.965000000000003</v>
      </c>
    </row>
    <row r="816" spans="1:3">
      <c r="A816" s="23">
        <v>42640.094386574077</v>
      </c>
      <c r="B816" s="22">
        <v>25.992999999999999</v>
      </c>
      <c r="C816" s="22">
        <v>51.996000000000002</v>
      </c>
    </row>
    <row r="817" spans="1:3">
      <c r="A817" s="23">
        <v>42640.095081018517</v>
      </c>
      <c r="B817" s="22">
        <v>25.968</v>
      </c>
      <c r="C817" s="22">
        <v>51.993000000000002</v>
      </c>
    </row>
    <row r="818" spans="1:3">
      <c r="A818" s="23">
        <v>42640.095775462964</v>
      </c>
      <c r="B818" s="22">
        <v>25.968</v>
      </c>
      <c r="C818" s="22">
        <v>51.993000000000002</v>
      </c>
    </row>
    <row r="819" spans="1:3">
      <c r="A819" s="23">
        <v>42640.09646990741</v>
      </c>
      <c r="B819" s="22">
        <v>25.968</v>
      </c>
      <c r="C819" s="22">
        <v>52.024999999999999</v>
      </c>
    </row>
    <row r="820" spans="1:3">
      <c r="A820" s="23">
        <v>42640.09716435185</v>
      </c>
      <c r="B820" s="22">
        <v>25.968</v>
      </c>
      <c r="C820" s="22">
        <v>52.024999999999999</v>
      </c>
    </row>
    <row r="821" spans="1:3">
      <c r="A821" s="23">
        <v>42640.097858796296</v>
      </c>
      <c r="B821" s="22">
        <v>25.968</v>
      </c>
      <c r="C821" s="22">
        <v>52.088000000000001</v>
      </c>
    </row>
    <row r="822" spans="1:3">
      <c r="A822" s="23">
        <v>42640.098553240743</v>
      </c>
      <c r="B822" s="22">
        <v>25.943999999999999</v>
      </c>
      <c r="C822" s="22">
        <v>52.085000000000001</v>
      </c>
    </row>
    <row r="823" spans="1:3">
      <c r="A823" s="23">
        <v>42640.099247685182</v>
      </c>
      <c r="B823" s="22">
        <v>25.943999999999999</v>
      </c>
      <c r="C823" s="22">
        <v>52.052999999999997</v>
      </c>
    </row>
    <row r="824" spans="1:3">
      <c r="A824" s="23">
        <v>42640.099942129629</v>
      </c>
      <c r="B824" s="22">
        <v>25.943999999999999</v>
      </c>
      <c r="C824" s="22">
        <v>52.085000000000001</v>
      </c>
    </row>
    <row r="825" spans="1:3">
      <c r="A825" s="23">
        <v>42640.100636574076</v>
      </c>
      <c r="B825" s="22">
        <v>25.943999999999999</v>
      </c>
      <c r="C825" s="22">
        <v>52.085000000000001</v>
      </c>
    </row>
    <row r="826" spans="1:3">
      <c r="A826" s="23">
        <v>42640.101331018515</v>
      </c>
      <c r="B826" s="22">
        <v>25.92</v>
      </c>
      <c r="C826" s="22">
        <v>52.082000000000001</v>
      </c>
    </row>
    <row r="827" spans="1:3">
      <c r="A827" s="23">
        <v>42640.102025462962</v>
      </c>
      <c r="B827" s="22">
        <v>25.92</v>
      </c>
      <c r="C827" s="22">
        <v>52.082000000000001</v>
      </c>
    </row>
    <row r="828" spans="1:3">
      <c r="A828" s="23">
        <v>42640.102719907409</v>
      </c>
      <c r="B828" s="22">
        <v>25.943999999999999</v>
      </c>
      <c r="C828" s="22">
        <v>52.085000000000001</v>
      </c>
    </row>
    <row r="829" spans="1:3">
      <c r="A829" s="23">
        <v>42640.103414351855</v>
      </c>
      <c r="B829" s="22">
        <v>25.92</v>
      </c>
      <c r="C829" s="22">
        <v>52.113</v>
      </c>
    </row>
    <row r="830" spans="1:3">
      <c r="A830" s="23">
        <v>42640.104108796295</v>
      </c>
      <c r="B830" s="22">
        <v>25.92</v>
      </c>
      <c r="C830" s="22">
        <v>52.113</v>
      </c>
    </row>
    <row r="831" spans="1:3">
      <c r="A831" s="23">
        <v>42640.104803240742</v>
      </c>
      <c r="B831" s="22">
        <v>25.92</v>
      </c>
      <c r="C831" s="22">
        <v>52.145000000000003</v>
      </c>
    </row>
    <row r="832" spans="1:3">
      <c r="A832" s="23">
        <v>42640.105497685188</v>
      </c>
      <c r="B832" s="22">
        <v>25.92</v>
      </c>
      <c r="C832" s="22">
        <v>52.145000000000003</v>
      </c>
    </row>
    <row r="833" spans="1:3">
      <c r="A833" s="23">
        <v>42640.106192129628</v>
      </c>
      <c r="B833" s="22">
        <v>25.895</v>
      </c>
      <c r="C833" s="22">
        <v>52.142000000000003</v>
      </c>
    </row>
    <row r="834" spans="1:3">
      <c r="A834" s="23">
        <v>42640.106886574074</v>
      </c>
      <c r="B834" s="22">
        <v>25.895</v>
      </c>
      <c r="C834" s="22">
        <v>52.173000000000002</v>
      </c>
    </row>
    <row r="835" spans="1:3">
      <c r="A835" s="23">
        <v>42640.107581018521</v>
      </c>
      <c r="B835" s="22">
        <v>25.895</v>
      </c>
      <c r="C835" s="22">
        <v>52.204999999999998</v>
      </c>
    </row>
    <row r="836" spans="1:3">
      <c r="A836" s="23">
        <v>42640.108275462961</v>
      </c>
      <c r="B836" s="22">
        <v>25.895</v>
      </c>
      <c r="C836" s="22">
        <v>52.204999999999998</v>
      </c>
    </row>
    <row r="837" spans="1:3">
      <c r="A837" s="23">
        <v>42640.108969907407</v>
      </c>
      <c r="B837" s="22">
        <v>25.895</v>
      </c>
      <c r="C837" s="22">
        <v>52.204999999999998</v>
      </c>
    </row>
    <row r="838" spans="1:3">
      <c r="A838" s="23">
        <v>42640.109664351854</v>
      </c>
      <c r="B838" s="22">
        <v>25.895</v>
      </c>
      <c r="C838" s="22">
        <v>52.237000000000002</v>
      </c>
    </row>
    <row r="839" spans="1:3">
      <c r="A839" s="23">
        <v>42640.110358796293</v>
      </c>
      <c r="B839" s="22">
        <v>25.895</v>
      </c>
      <c r="C839" s="22">
        <v>52.204999999999998</v>
      </c>
    </row>
    <row r="840" spans="1:3">
      <c r="A840" s="23">
        <v>42640.11105324074</v>
      </c>
      <c r="B840" s="22">
        <v>25.870999999999999</v>
      </c>
      <c r="C840" s="22">
        <v>52.234000000000002</v>
      </c>
    </row>
    <row r="841" spans="1:3">
      <c r="A841" s="23">
        <v>42640.111747685187</v>
      </c>
      <c r="B841" s="22">
        <v>25.870999999999999</v>
      </c>
      <c r="C841" s="22">
        <v>52.234000000000002</v>
      </c>
    </row>
    <row r="842" spans="1:3">
      <c r="A842" s="23">
        <v>42640.112442129626</v>
      </c>
      <c r="B842" s="22">
        <v>25.870999999999999</v>
      </c>
      <c r="C842" s="22">
        <v>52.265000000000001</v>
      </c>
    </row>
    <row r="843" spans="1:3">
      <c r="A843" s="23">
        <v>42640.113136574073</v>
      </c>
      <c r="B843" s="22">
        <v>25.870999999999999</v>
      </c>
      <c r="C843" s="22">
        <v>52.265000000000001</v>
      </c>
    </row>
    <row r="844" spans="1:3">
      <c r="A844" s="23">
        <v>42640.11383101852</v>
      </c>
      <c r="B844" s="22">
        <v>25.870999999999999</v>
      </c>
      <c r="C844" s="22">
        <v>52.265000000000001</v>
      </c>
    </row>
    <row r="845" spans="1:3">
      <c r="A845" s="23">
        <v>42640.114525462966</v>
      </c>
      <c r="B845" s="22">
        <v>25.847000000000001</v>
      </c>
      <c r="C845" s="22">
        <v>52.293999999999997</v>
      </c>
    </row>
    <row r="846" spans="1:3">
      <c r="A846" s="23">
        <v>42640.115219907406</v>
      </c>
      <c r="B846" s="22">
        <v>25.847000000000001</v>
      </c>
      <c r="C846" s="22">
        <v>52.262</v>
      </c>
    </row>
    <row r="847" spans="1:3">
      <c r="A847" s="23">
        <v>42640.115914351853</v>
      </c>
      <c r="B847" s="22">
        <v>25.847000000000001</v>
      </c>
      <c r="C847" s="22">
        <v>52.293999999999997</v>
      </c>
    </row>
    <row r="848" spans="1:3">
      <c r="A848" s="23">
        <v>42640.116608796299</v>
      </c>
      <c r="B848" s="22">
        <v>25.847000000000001</v>
      </c>
      <c r="C848" s="22">
        <v>52.325000000000003</v>
      </c>
    </row>
    <row r="849" spans="1:3">
      <c r="A849" s="23">
        <v>42640.117303240739</v>
      </c>
      <c r="B849" s="22">
        <v>25.847000000000001</v>
      </c>
      <c r="C849" s="22">
        <v>52.325000000000003</v>
      </c>
    </row>
    <row r="850" spans="1:3">
      <c r="A850" s="23">
        <v>42640.117997685185</v>
      </c>
      <c r="B850" s="22">
        <v>25.847000000000001</v>
      </c>
      <c r="C850" s="22">
        <v>52.325000000000003</v>
      </c>
    </row>
    <row r="851" spans="1:3">
      <c r="A851" s="23">
        <v>42640.118692129632</v>
      </c>
      <c r="B851" s="22">
        <v>25.821999999999999</v>
      </c>
      <c r="C851" s="22">
        <v>52.322000000000003</v>
      </c>
    </row>
    <row r="852" spans="1:3">
      <c r="A852" s="23">
        <v>42640.119386574072</v>
      </c>
      <c r="B852" s="22">
        <v>25.821999999999999</v>
      </c>
      <c r="C852" s="22">
        <v>52.322000000000003</v>
      </c>
    </row>
    <row r="853" spans="1:3">
      <c r="A853" s="23">
        <v>42640.120081018518</v>
      </c>
      <c r="B853" s="22">
        <v>25.821999999999999</v>
      </c>
      <c r="C853" s="22">
        <v>52.353999999999999</v>
      </c>
    </row>
    <row r="854" spans="1:3">
      <c r="A854" s="23">
        <v>42640.120775462965</v>
      </c>
      <c r="B854" s="22">
        <v>25.821999999999999</v>
      </c>
      <c r="C854" s="22">
        <v>52.353999999999999</v>
      </c>
    </row>
    <row r="855" spans="1:3">
      <c r="A855" s="23">
        <v>42640.121469907404</v>
      </c>
      <c r="B855" s="22">
        <v>25.821999999999999</v>
      </c>
      <c r="C855" s="22">
        <v>52.384999999999998</v>
      </c>
    </row>
    <row r="856" spans="1:3">
      <c r="A856" s="23">
        <v>42640.122164351851</v>
      </c>
      <c r="B856" s="22">
        <v>25.797999999999998</v>
      </c>
      <c r="C856" s="22">
        <v>52.381999999999998</v>
      </c>
    </row>
    <row r="857" spans="1:3">
      <c r="A857" s="23">
        <v>42640.122858796298</v>
      </c>
      <c r="B857" s="22">
        <v>25.797999999999998</v>
      </c>
      <c r="C857" s="22">
        <v>52.414000000000001</v>
      </c>
    </row>
    <row r="858" spans="1:3">
      <c r="A858" s="23">
        <v>42640.123553240737</v>
      </c>
      <c r="B858" s="22">
        <v>25.797999999999998</v>
      </c>
      <c r="C858" s="22">
        <v>52.445</v>
      </c>
    </row>
    <row r="859" spans="1:3">
      <c r="A859" s="23">
        <v>42640.124247685184</v>
      </c>
      <c r="B859" s="22">
        <v>25.797999999999998</v>
      </c>
      <c r="C859" s="22">
        <v>52.414000000000001</v>
      </c>
    </row>
    <row r="860" spans="1:3">
      <c r="A860" s="23">
        <v>42640.124942129631</v>
      </c>
      <c r="B860" s="22">
        <v>25.797999999999998</v>
      </c>
      <c r="C860" s="22">
        <v>52.414000000000001</v>
      </c>
    </row>
    <row r="861" spans="1:3">
      <c r="A861" s="23">
        <v>42640.125636574077</v>
      </c>
      <c r="B861" s="22">
        <v>25.797999999999998</v>
      </c>
      <c r="C861" s="22">
        <v>52.445</v>
      </c>
    </row>
    <row r="862" spans="1:3">
      <c r="A862" s="23">
        <v>42640.126331018517</v>
      </c>
      <c r="B862" s="22">
        <v>25.797999999999998</v>
      </c>
      <c r="C862" s="22">
        <v>52.445</v>
      </c>
    </row>
    <row r="863" spans="1:3">
      <c r="A863" s="23">
        <v>42640.127025462964</v>
      </c>
      <c r="B863" s="22">
        <v>25.774000000000001</v>
      </c>
      <c r="C863" s="22">
        <v>52.442</v>
      </c>
    </row>
    <row r="864" spans="1:3">
      <c r="A864" s="23">
        <v>42640.12771990741</v>
      </c>
      <c r="B864" s="22">
        <v>25.774000000000001</v>
      </c>
      <c r="C864" s="22">
        <v>52.442</v>
      </c>
    </row>
    <row r="865" spans="1:3">
      <c r="A865" s="23">
        <v>42640.12841435185</v>
      </c>
      <c r="B865" s="22">
        <v>25.774000000000001</v>
      </c>
      <c r="C865" s="22">
        <v>52.473999999999997</v>
      </c>
    </row>
    <row r="866" spans="1:3">
      <c r="A866" s="23">
        <v>42640.129108796296</v>
      </c>
      <c r="B866" s="22">
        <v>25.774000000000001</v>
      </c>
      <c r="C866" s="22">
        <v>52.473999999999997</v>
      </c>
    </row>
    <row r="867" spans="1:3">
      <c r="A867" s="23">
        <v>42640.129803240743</v>
      </c>
      <c r="B867" s="22">
        <v>25.774000000000001</v>
      </c>
      <c r="C867" s="22">
        <v>52.505000000000003</v>
      </c>
    </row>
    <row r="868" spans="1:3">
      <c r="A868" s="23">
        <v>42640.130497685182</v>
      </c>
      <c r="B868" s="22">
        <v>25.774000000000001</v>
      </c>
      <c r="C868" s="22">
        <v>52.473999999999997</v>
      </c>
    </row>
    <row r="869" spans="1:3">
      <c r="A869" s="23">
        <v>42640.131192129629</v>
      </c>
      <c r="B869" s="22">
        <v>25.748999999999999</v>
      </c>
      <c r="C869" s="22">
        <v>52.502000000000002</v>
      </c>
    </row>
    <row r="870" spans="1:3">
      <c r="A870" s="23">
        <v>42640.131886574076</v>
      </c>
      <c r="B870" s="22">
        <v>25.748999999999999</v>
      </c>
      <c r="C870" s="22">
        <v>52.502000000000002</v>
      </c>
    </row>
    <row r="871" spans="1:3">
      <c r="A871" s="23">
        <v>42640.132581018515</v>
      </c>
      <c r="B871" s="22">
        <v>25.748999999999999</v>
      </c>
      <c r="C871" s="22">
        <v>52.502000000000002</v>
      </c>
    </row>
    <row r="872" spans="1:3">
      <c r="A872" s="23">
        <v>42640.133275462962</v>
      </c>
      <c r="B872" s="22">
        <v>25.748999999999999</v>
      </c>
      <c r="C872" s="22">
        <v>52.533999999999999</v>
      </c>
    </row>
    <row r="873" spans="1:3">
      <c r="A873" s="23">
        <v>42640.133969907409</v>
      </c>
      <c r="B873" s="22">
        <v>25.725000000000001</v>
      </c>
      <c r="C873" s="22">
        <v>52.561999999999998</v>
      </c>
    </row>
    <row r="874" spans="1:3">
      <c r="A874" s="23">
        <v>42640.134664351855</v>
      </c>
      <c r="B874" s="22">
        <v>25.725000000000001</v>
      </c>
      <c r="C874" s="22">
        <v>52.561999999999998</v>
      </c>
    </row>
    <row r="875" spans="1:3">
      <c r="A875" s="23">
        <v>42640.135358796295</v>
      </c>
      <c r="B875" s="22">
        <v>25.748999999999999</v>
      </c>
      <c r="C875" s="22">
        <v>52.564999999999998</v>
      </c>
    </row>
    <row r="876" spans="1:3">
      <c r="A876" s="23">
        <v>42640.136053240742</v>
      </c>
      <c r="B876" s="22">
        <v>25.725000000000001</v>
      </c>
      <c r="C876" s="22">
        <v>52.561999999999998</v>
      </c>
    </row>
    <row r="877" spans="1:3">
      <c r="A877" s="23">
        <v>42640.136747685188</v>
      </c>
      <c r="B877" s="22">
        <v>25.725000000000001</v>
      </c>
      <c r="C877" s="22">
        <v>52.594000000000001</v>
      </c>
    </row>
    <row r="878" spans="1:3">
      <c r="A878" s="23">
        <v>42640.137442129628</v>
      </c>
      <c r="B878" s="22">
        <v>25.725000000000001</v>
      </c>
      <c r="C878" s="22">
        <v>52.594000000000001</v>
      </c>
    </row>
    <row r="879" spans="1:3">
      <c r="A879" s="23">
        <v>42640.138136574074</v>
      </c>
      <c r="B879" s="22">
        <v>25.725000000000001</v>
      </c>
      <c r="C879" s="22">
        <v>52.594000000000001</v>
      </c>
    </row>
    <row r="880" spans="1:3">
      <c r="A880" s="23">
        <v>42640.138831018521</v>
      </c>
      <c r="B880" s="22">
        <v>25.701000000000001</v>
      </c>
      <c r="C880" s="22">
        <v>52.622</v>
      </c>
    </row>
    <row r="881" spans="1:3">
      <c r="A881" s="23">
        <v>42640.139525462961</v>
      </c>
      <c r="B881" s="22">
        <v>25.701000000000001</v>
      </c>
      <c r="C881" s="22">
        <v>52.622</v>
      </c>
    </row>
    <row r="882" spans="1:3">
      <c r="A882" s="23">
        <v>42640.140219907407</v>
      </c>
      <c r="B882" s="22">
        <v>25.701000000000001</v>
      </c>
      <c r="C882" s="22">
        <v>52.622</v>
      </c>
    </row>
    <row r="883" spans="1:3">
      <c r="A883" s="23">
        <v>42640.140914351854</v>
      </c>
      <c r="B883" s="22">
        <v>25.701000000000001</v>
      </c>
      <c r="C883" s="22">
        <v>52.622</v>
      </c>
    </row>
    <row r="884" spans="1:3">
      <c r="A884" s="23">
        <v>42640.141608796293</v>
      </c>
      <c r="B884" s="22">
        <v>25.701000000000001</v>
      </c>
      <c r="C884" s="22">
        <v>52.622</v>
      </c>
    </row>
    <row r="885" spans="1:3">
      <c r="A885" s="23">
        <v>42640.14230324074</v>
      </c>
      <c r="B885" s="22">
        <v>25.701000000000001</v>
      </c>
      <c r="C885" s="22">
        <v>52.622</v>
      </c>
    </row>
    <row r="886" spans="1:3">
      <c r="A886" s="23">
        <v>42640.142997685187</v>
      </c>
      <c r="B886" s="22">
        <v>25.675999999999998</v>
      </c>
      <c r="C886" s="22">
        <v>52.65</v>
      </c>
    </row>
    <row r="887" spans="1:3">
      <c r="A887" s="23">
        <v>42640.143692129626</v>
      </c>
      <c r="B887" s="22">
        <v>25.675999999999998</v>
      </c>
      <c r="C887" s="22">
        <v>52.65</v>
      </c>
    </row>
    <row r="888" spans="1:3">
      <c r="A888" s="23">
        <v>42640.144386574073</v>
      </c>
      <c r="B888" s="22">
        <v>25.675999999999998</v>
      </c>
      <c r="C888" s="22">
        <v>52.65</v>
      </c>
    </row>
    <row r="889" spans="1:3">
      <c r="A889" s="23">
        <v>42640.14508101852</v>
      </c>
      <c r="B889" s="22">
        <v>25.675999999999998</v>
      </c>
      <c r="C889" s="22">
        <v>52.682000000000002</v>
      </c>
    </row>
    <row r="890" spans="1:3">
      <c r="A890" s="23">
        <v>42640.145775462966</v>
      </c>
      <c r="B890" s="22">
        <v>25.675999999999998</v>
      </c>
      <c r="C890" s="22">
        <v>52.682000000000002</v>
      </c>
    </row>
    <row r="891" spans="1:3">
      <c r="A891" s="23">
        <v>42640.146469907406</v>
      </c>
      <c r="B891" s="22">
        <v>25.675999999999998</v>
      </c>
      <c r="C891" s="22">
        <v>52.713999999999999</v>
      </c>
    </row>
    <row r="892" spans="1:3">
      <c r="A892" s="23">
        <v>42640.147164351853</v>
      </c>
      <c r="B892" s="22">
        <v>25.675999999999998</v>
      </c>
      <c r="C892" s="22">
        <v>52.713999999999999</v>
      </c>
    </row>
    <row r="893" spans="1:3">
      <c r="A893" s="23">
        <v>42640.147858796299</v>
      </c>
      <c r="B893" s="22">
        <v>25.652000000000001</v>
      </c>
      <c r="C893" s="22">
        <v>52.71</v>
      </c>
    </row>
    <row r="894" spans="1:3">
      <c r="A894" s="23">
        <v>42640.148553240739</v>
      </c>
      <c r="B894" s="22">
        <v>25.652000000000001</v>
      </c>
      <c r="C894" s="22">
        <v>52.741999999999997</v>
      </c>
    </row>
    <row r="895" spans="1:3">
      <c r="A895" s="23">
        <v>42640.149247685185</v>
      </c>
      <c r="B895" s="22">
        <v>25.652000000000001</v>
      </c>
      <c r="C895" s="22">
        <v>52.741999999999997</v>
      </c>
    </row>
    <row r="896" spans="1:3">
      <c r="A896" s="23">
        <v>42640.149942129632</v>
      </c>
      <c r="B896" s="22">
        <v>25.652000000000001</v>
      </c>
      <c r="C896" s="22">
        <v>52.741999999999997</v>
      </c>
    </row>
    <row r="897" spans="1:3">
      <c r="A897" s="23">
        <v>42640.150636574072</v>
      </c>
      <c r="B897" s="22">
        <v>25.652000000000001</v>
      </c>
      <c r="C897" s="22">
        <v>52.741999999999997</v>
      </c>
    </row>
    <row r="898" spans="1:3">
      <c r="A898" s="23">
        <v>42640.151331018518</v>
      </c>
      <c r="B898" s="22">
        <v>25.652000000000001</v>
      </c>
      <c r="C898" s="22">
        <v>52.741999999999997</v>
      </c>
    </row>
    <row r="899" spans="1:3">
      <c r="A899" s="23">
        <v>42640.152025462965</v>
      </c>
      <c r="B899" s="22">
        <v>25.628</v>
      </c>
      <c r="C899" s="22">
        <v>52.77</v>
      </c>
    </row>
    <row r="900" spans="1:3">
      <c r="A900" s="23">
        <v>42640.152719907404</v>
      </c>
      <c r="B900" s="22">
        <v>25.628</v>
      </c>
      <c r="C900" s="22">
        <v>52.77</v>
      </c>
    </row>
    <row r="901" spans="1:3">
      <c r="A901" s="23">
        <v>42640.153414351851</v>
      </c>
      <c r="B901" s="22">
        <v>25.628</v>
      </c>
      <c r="C901" s="22">
        <v>52.77</v>
      </c>
    </row>
    <row r="902" spans="1:3">
      <c r="A902" s="23">
        <v>42640.154108796298</v>
      </c>
      <c r="B902" s="22">
        <v>25.628</v>
      </c>
      <c r="C902" s="22">
        <v>52.802</v>
      </c>
    </row>
    <row r="903" spans="1:3">
      <c r="A903" s="23">
        <v>42640.154803240737</v>
      </c>
      <c r="B903" s="22">
        <v>25.628</v>
      </c>
      <c r="C903" s="22">
        <v>52.802</v>
      </c>
    </row>
    <row r="904" spans="1:3">
      <c r="A904" s="23">
        <v>42640.155497685184</v>
      </c>
      <c r="B904" s="22">
        <v>25.603000000000002</v>
      </c>
      <c r="C904" s="22">
        <v>52.798999999999999</v>
      </c>
    </row>
    <row r="905" spans="1:3">
      <c r="A905" s="23">
        <v>42640.156192129631</v>
      </c>
      <c r="B905" s="22">
        <v>25.603000000000002</v>
      </c>
      <c r="C905" s="22">
        <v>52.798999999999999</v>
      </c>
    </row>
    <row r="906" spans="1:3">
      <c r="A906" s="23">
        <v>42640.156886574077</v>
      </c>
      <c r="B906" s="22">
        <v>25.603000000000002</v>
      </c>
      <c r="C906" s="22">
        <v>52.83</v>
      </c>
    </row>
    <row r="907" spans="1:3">
      <c r="A907" s="23">
        <v>42640.157581018517</v>
      </c>
      <c r="B907" s="22">
        <v>25.603000000000002</v>
      </c>
      <c r="C907" s="22">
        <v>52.83</v>
      </c>
    </row>
    <row r="908" spans="1:3">
      <c r="A908" s="23">
        <v>42640.158275462964</v>
      </c>
      <c r="B908" s="22">
        <v>25.603000000000002</v>
      </c>
      <c r="C908" s="22">
        <v>52.862000000000002</v>
      </c>
    </row>
    <row r="909" spans="1:3">
      <c r="A909" s="23">
        <v>42640.15896990741</v>
      </c>
      <c r="B909" s="22">
        <v>25.603000000000002</v>
      </c>
      <c r="C909" s="22">
        <v>52.83</v>
      </c>
    </row>
    <row r="910" spans="1:3">
      <c r="A910" s="23">
        <v>42640.15966435185</v>
      </c>
      <c r="B910" s="22">
        <v>25.603000000000002</v>
      </c>
      <c r="C910" s="22">
        <v>52.862000000000002</v>
      </c>
    </row>
    <row r="911" spans="1:3">
      <c r="A911" s="23">
        <v>42640.160358796296</v>
      </c>
      <c r="B911" s="22">
        <v>25.603000000000002</v>
      </c>
      <c r="C911" s="22">
        <v>52.862000000000002</v>
      </c>
    </row>
    <row r="912" spans="1:3">
      <c r="A912" s="23">
        <v>42640.161053240743</v>
      </c>
      <c r="B912" s="22">
        <v>25.603000000000002</v>
      </c>
      <c r="C912" s="22">
        <v>52.862000000000002</v>
      </c>
    </row>
    <row r="913" spans="1:3">
      <c r="A913" s="23">
        <v>42640.161747685182</v>
      </c>
      <c r="B913" s="22">
        <v>25.579000000000001</v>
      </c>
      <c r="C913" s="22">
        <v>52.857999999999997</v>
      </c>
    </row>
    <row r="914" spans="1:3">
      <c r="A914" s="23">
        <v>42640.162442129629</v>
      </c>
      <c r="B914" s="22">
        <v>25.579000000000001</v>
      </c>
      <c r="C914" s="22">
        <v>52.857999999999997</v>
      </c>
    </row>
    <row r="915" spans="1:3">
      <c r="A915" s="23">
        <v>42640.163136574076</v>
      </c>
      <c r="B915" s="22">
        <v>25.579000000000001</v>
      </c>
      <c r="C915" s="22">
        <v>52.89</v>
      </c>
    </row>
    <row r="916" spans="1:3">
      <c r="A916" s="23">
        <v>42640.163831018515</v>
      </c>
      <c r="B916" s="22">
        <v>25.579000000000001</v>
      </c>
      <c r="C916" s="22">
        <v>52.89</v>
      </c>
    </row>
    <row r="917" spans="1:3">
      <c r="A917" s="23">
        <v>42640.164525462962</v>
      </c>
      <c r="B917" s="22">
        <v>25.579000000000001</v>
      </c>
      <c r="C917" s="22">
        <v>52.921999999999997</v>
      </c>
    </row>
    <row r="918" spans="1:3">
      <c r="A918" s="23">
        <v>42640.165219907409</v>
      </c>
      <c r="B918" s="22">
        <v>25.555</v>
      </c>
      <c r="C918" s="22">
        <v>52.887</v>
      </c>
    </row>
    <row r="919" spans="1:3">
      <c r="A919" s="23">
        <v>42640.165914351855</v>
      </c>
      <c r="B919" s="22">
        <v>25.555</v>
      </c>
      <c r="C919" s="22">
        <v>52.917999999999999</v>
      </c>
    </row>
    <row r="920" spans="1:3">
      <c r="A920" s="23">
        <v>42640.166608796295</v>
      </c>
      <c r="B920" s="22">
        <v>25.555</v>
      </c>
      <c r="C920" s="22">
        <v>52.917999999999999</v>
      </c>
    </row>
    <row r="921" spans="1:3">
      <c r="A921" s="23">
        <v>42640.167303240742</v>
      </c>
      <c r="B921" s="22">
        <v>25.555</v>
      </c>
      <c r="C921" s="22">
        <v>52.95</v>
      </c>
    </row>
    <row r="922" spans="1:3">
      <c r="A922" s="23">
        <v>42640.167997685188</v>
      </c>
      <c r="B922" s="22">
        <v>25.555</v>
      </c>
      <c r="C922" s="22">
        <v>52.95</v>
      </c>
    </row>
    <row r="923" spans="1:3">
      <c r="A923" s="23">
        <v>42640.168692129628</v>
      </c>
      <c r="B923" s="22">
        <v>25.555</v>
      </c>
      <c r="C923" s="22">
        <v>52.917999999999999</v>
      </c>
    </row>
    <row r="924" spans="1:3">
      <c r="A924" s="23">
        <v>42640.169386574074</v>
      </c>
      <c r="B924" s="22">
        <v>25.555</v>
      </c>
      <c r="C924" s="22">
        <v>52.95</v>
      </c>
    </row>
    <row r="925" spans="1:3">
      <c r="A925" s="23">
        <v>42640.170081018521</v>
      </c>
      <c r="B925" s="22">
        <v>25.555</v>
      </c>
      <c r="C925" s="22">
        <v>52.95</v>
      </c>
    </row>
    <row r="926" spans="1:3">
      <c r="A926" s="23">
        <v>42640.170775462961</v>
      </c>
      <c r="B926" s="22">
        <v>25.555</v>
      </c>
      <c r="C926" s="22">
        <v>52.981999999999999</v>
      </c>
    </row>
    <row r="927" spans="1:3">
      <c r="A927" s="23">
        <v>42640.171469907407</v>
      </c>
      <c r="B927" s="22">
        <v>25.530999999999999</v>
      </c>
      <c r="C927" s="22">
        <v>52.978000000000002</v>
      </c>
    </row>
    <row r="928" spans="1:3">
      <c r="A928" s="23">
        <v>42640.172164351854</v>
      </c>
      <c r="B928" s="22">
        <v>25.530999999999999</v>
      </c>
      <c r="C928" s="22">
        <v>52.978000000000002</v>
      </c>
    </row>
    <row r="929" spans="1:3">
      <c r="A929" s="23">
        <v>42640.172858796293</v>
      </c>
      <c r="B929" s="22">
        <v>25.530999999999999</v>
      </c>
      <c r="C929" s="22">
        <v>52.978000000000002</v>
      </c>
    </row>
    <row r="930" spans="1:3">
      <c r="A930" s="23">
        <v>42640.17355324074</v>
      </c>
      <c r="B930" s="22">
        <v>25.530999999999999</v>
      </c>
      <c r="C930" s="22">
        <v>53.01</v>
      </c>
    </row>
    <row r="931" spans="1:3">
      <c r="A931" s="23">
        <v>42640.174247685187</v>
      </c>
      <c r="B931" s="22">
        <v>25.530999999999999</v>
      </c>
      <c r="C931" s="22">
        <v>53.01</v>
      </c>
    </row>
    <row r="932" spans="1:3">
      <c r="A932" s="23">
        <v>42640.174942129626</v>
      </c>
      <c r="B932" s="22">
        <v>25.530999999999999</v>
      </c>
      <c r="C932" s="22">
        <v>53.01</v>
      </c>
    </row>
    <row r="933" spans="1:3">
      <c r="A933" s="23">
        <v>42640.175636574073</v>
      </c>
      <c r="B933" s="22">
        <v>25.506</v>
      </c>
      <c r="C933" s="22">
        <v>53.037999999999997</v>
      </c>
    </row>
    <row r="934" spans="1:3">
      <c r="A934" s="23">
        <v>42640.17633101852</v>
      </c>
      <c r="B934" s="22">
        <v>25.506</v>
      </c>
      <c r="C934" s="22">
        <v>53.037999999999997</v>
      </c>
    </row>
    <row r="935" spans="1:3">
      <c r="A935" s="23">
        <v>42640.177025462966</v>
      </c>
      <c r="B935" s="22">
        <v>25.506</v>
      </c>
      <c r="C935" s="22">
        <v>53.037999999999997</v>
      </c>
    </row>
    <row r="936" spans="1:3">
      <c r="A936" s="23">
        <v>42640.177719907406</v>
      </c>
      <c r="B936" s="22">
        <v>25.506</v>
      </c>
      <c r="C936" s="22">
        <v>53.037999999999997</v>
      </c>
    </row>
    <row r="937" spans="1:3">
      <c r="A937" s="23">
        <v>42640.178414351853</v>
      </c>
      <c r="B937" s="22">
        <v>25.506</v>
      </c>
      <c r="C937" s="22">
        <v>53.07</v>
      </c>
    </row>
    <row r="938" spans="1:3">
      <c r="A938" s="23">
        <v>42640.179108796299</v>
      </c>
      <c r="B938" s="22">
        <v>25.506</v>
      </c>
      <c r="C938" s="22">
        <v>53.037999999999997</v>
      </c>
    </row>
    <row r="939" spans="1:3">
      <c r="A939" s="23">
        <v>42640.179803240739</v>
      </c>
      <c r="B939" s="22">
        <v>25.506</v>
      </c>
      <c r="C939" s="22">
        <v>53.07</v>
      </c>
    </row>
    <row r="940" spans="1:3">
      <c r="A940" s="23">
        <v>42640.180497685185</v>
      </c>
      <c r="B940" s="22">
        <v>25.506</v>
      </c>
      <c r="C940" s="22">
        <v>53.07</v>
      </c>
    </row>
    <row r="941" spans="1:3">
      <c r="A941" s="23">
        <v>42640.181192129632</v>
      </c>
      <c r="B941" s="22">
        <v>25.481999999999999</v>
      </c>
      <c r="C941" s="22">
        <v>53.066000000000003</v>
      </c>
    </row>
    <row r="942" spans="1:3">
      <c r="A942" s="23">
        <v>42640.181886574072</v>
      </c>
      <c r="B942" s="22">
        <v>25.481999999999999</v>
      </c>
      <c r="C942" s="22">
        <v>53.097999999999999</v>
      </c>
    </row>
    <row r="943" spans="1:3">
      <c r="A943" s="23">
        <v>42640.182581018518</v>
      </c>
      <c r="B943" s="22">
        <v>25.481999999999999</v>
      </c>
      <c r="C943" s="22">
        <v>53.097999999999999</v>
      </c>
    </row>
    <row r="944" spans="1:3">
      <c r="A944" s="23">
        <v>42640.183275462965</v>
      </c>
      <c r="B944" s="22">
        <v>25.481999999999999</v>
      </c>
      <c r="C944" s="22">
        <v>53.097999999999999</v>
      </c>
    </row>
    <row r="945" spans="1:3">
      <c r="A945" s="23">
        <v>42640.183969907404</v>
      </c>
      <c r="B945" s="22">
        <v>25.481999999999999</v>
      </c>
      <c r="C945" s="22">
        <v>53.097999999999999</v>
      </c>
    </row>
    <row r="946" spans="1:3">
      <c r="A946" s="23">
        <v>42640.184664351851</v>
      </c>
      <c r="B946" s="22">
        <v>25.481999999999999</v>
      </c>
      <c r="C946" s="22">
        <v>53.161000000000001</v>
      </c>
    </row>
    <row r="947" spans="1:3">
      <c r="A947" s="23">
        <v>42640.185358796298</v>
      </c>
      <c r="B947" s="22">
        <v>25.481999999999999</v>
      </c>
      <c r="C947" s="22">
        <v>53.128999999999998</v>
      </c>
    </row>
    <row r="948" spans="1:3">
      <c r="A948" s="23">
        <v>42640.186053240737</v>
      </c>
      <c r="B948" s="22">
        <v>25.481999999999999</v>
      </c>
      <c r="C948" s="22">
        <v>53.161000000000001</v>
      </c>
    </row>
    <row r="949" spans="1:3">
      <c r="A949" s="23">
        <v>42640.186747685184</v>
      </c>
      <c r="B949" s="22">
        <v>25.457999999999998</v>
      </c>
      <c r="C949" s="22">
        <v>53.189</v>
      </c>
    </row>
    <row r="950" spans="1:3">
      <c r="A950" s="23">
        <v>42640.187442129631</v>
      </c>
      <c r="B950" s="22">
        <v>25.457999999999998</v>
      </c>
      <c r="C950" s="22">
        <v>53.158000000000001</v>
      </c>
    </row>
    <row r="951" spans="1:3">
      <c r="A951" s="23">
        <v>42640.188136574077</v>
      </c>
      <c r="B951" s="22">
        <v>25.457999999999998</v>
      </c>
      <c r="C951" s="22">
        <v>53.158000000000001</v>
      </c>
    </row>
    <row r="952" spans="1:3">
      <c r="A952" s="23">
        <v>42640.188831018517</v>
      </c>
      <c r="B952" s="22">
        <v>25.457999999999998</v>
      </c>
      <c r="C952" s="22">
        <v>53.158000000000001</v>
      </c>
    </row>
    <row r="953" spans="1:3">
      <c r="A953" s="23">
        <v>42640.189525462964</v>
      </c>
      <c r="B953" s="22">
        <v>25.457999999999998</v>
      </c>
      <c r="C953" s="22">
        <v>53.158000000000001</v>
      </c>
    </row>
    <row r="954" spans="1:3">
      <c r="A954" s="23">
        <v>42640.19021990741</v>
      </c>
      <c r="B954" s="22">
        <v>25.433</v>
      </c>
      <c r="C954" s="22">
        <v>53.154000000000003</v>
      </c>
    </row>
    <row r="955" spans="1:3">
      <c r="A955" s="23">
        <v>42640.19091435185</v>
      </c>
      <c r="B955" s="22">
        <v>25.457999999999998</v>
      </c>
      <c r="C955" s="22">
        <v>53.189</v>
      </c>
    </row>
    <row r="956" spans="1:3">
      <c r="A956" s="23">
        <v>42640.191608796296</v>
      </c>
      <c r="B956" s="22">
        <v>25.457999999999998</v>
      </c>
      <c r="C956" s="22">
        <v>53.158000000000001</v>
      </c>
    </row>
    <row r="957" spans="1:3">
      <c r="A957" s="23">
        <v>42640.192303240743</v>
      </c>
      <c r="B957" s="22">
        <v>25.433</v>
      </c>
      <c r="C957" s="22">
        <v>53.186</v>
      </c>
    </row>
    <row r="958" spans="1:3">
      <c r="A958" s="23">
        <v>42640.192997685182</v>
      </c>
      <c r="B958" s="22">
        <v>25.433</v>
      </c>
      <c r="C958" s="22">
        <v>53.186</v>
      </c>
    </row>
    <row r="959" spans="1:3">
      <c r="A959" s="23">
        <v>42640.193692129629</v>
      </c>
      <c r="B959" s="22">
        <v>25.433</v>
      </c>
      <c r="C959" s="22">
        <v>53.186</v>
      </c>
    </row>
    <row r="960" spans="1:3">
      <c r="A960" s="23">
        <v>42640.194386574076</v>
      </c>
      <c r="B960" s="22">
        <v>25.433</v>
      </c>
      <c r="C960" s="22">
        <v>53.216999999999999</v>
      </c>
    </row>
    <row r="961" spans="1:3">
      <c r="A961" s="23">
        <v>42640.195081018515</v>
      </c>
      <c r="B961" s="22">
        <v>25.408999999999999</v>
      </c>
      <c r="C961" s="22">
        <v>53.213999999999999</v>
      </c>
    </row>
    <row r="962" spans="1:3">
      <c r="A962" s="23">
        <v>42640.195775462962</v>
      </c>
      <c r="B962" s="22">
        <v>25.433</v>
      </c>
      <c r="C962" s="22">
        <v>53.249000000000002</v>
      </c>
    </row>
    <row r="963" spans="1:3">
      <c r="A963" s="23">
        <v>42640.196469907409</v>
      </c>
      <c r="B963" s="22">
        <v>25.408999999999999</v>
      </c>
      <c r="C963" s="22">
        <v>53.213999999999999</v>
      </c>
    </row>
    <row r="964" spans="1:3">
      <c r="A964" s="23">
        <v>42640.197164351855</v>
      </c>
      <c r="B964" s="22">
        <v>25.408999999999999</v>
      </c>
      <c r="C964" s="22">
        <v>53.246000000000002</v>
      </c>
    </row>
    <row r="965" spans="1:3">
      <c r="A965" s="23">
        <v>42640.197858796295</v>
      </c>
      <c r="B965" s="22">
        <v>25.408999999999999</v>
      </c>
      <c r="C965" s="22">
        <v>53.213999999999999</v>
      </c>
    </row>
    <row r="966" spans="1:3">
      <c r="A966" s="23">
        <v>42640.198553240742</v>
      </c>
      <c r="B966" s="22">
        <v>25.408999999999999</v>
      </c>
      <c r="C966" s="22">
        <v>53.246000000000002</v>
      </c>
    </row>
    <row r="967" spans="1:3">
      <c r="A967" s="23">
        <v>42640.199247685188</v>
      </c>
      <c r="B967" s="22">
        <v>25.408999999999999</v>
      </c>
      <c r="C967" s="22">
        <v>53.277000000000001</v>
      </c>
    </row>
    <row r="968" spans="1:3">
      <c r="A968" s="23">
        <v>42640.199942129628</v>
      </c>
      <c r="B968" s="22">
        <v>25.385000000000002</v>
      </c>
      <c r="C968" s="22">
        <v>53.274000000000001</v>
      </c>
    </row>
    <row r="969" spans="1:3">
      <c r="A969" s="23">
        <v>42640.200636574074</v>
      </c>
      <c r="B969" s="22">
        <v>25.408999999999999</v>
      </c>
      <c r="C969" s="22">
        <v>53.277000000000001</v>
      </c>
    </row>
    <row r="970" spans="1:3">
      <c r="A970" s="23">
        <v>42640.201331018521</v>
      </c>
      <c r="B970" s="22">
        <v>25.385000000000002</v>
      </c>
      <c r="C970" s="22">
        <v>53.305</v>
      </c>
    </row>
    <row r="971" spans="1:3">
      <c r="A971" s="23">
        <v>42640.202025462961</v>
      </c>
      <c r="B971" s="22">
        <v>25.385000000000002</v>
      </c>
      <c r="C971" s="22">
        <v>53.274000000000001</v>
      </c>
    </row>
    <row r="972" spans="1:3">
      <c r="A972" s="23">
        <v>42640.202719907407</v>
      </c>
      <c r="B972" s="22">
        <v>25.385000000000002</v>
      </c>
      <c r="C972" s="22">
        <v>53.305</v>
      </c>
    </row>
    <row r="973" spans="1:3">
      <c r="A973" s="23">
        <v>42640.203414351854</v>
      </c>
      <c r="B973" s="22">
        <v>25.385000000000002</v>
      </c>
      <c r="C973" s="22">
        <v>53.305</v>
      </c>
    </row>
    <row r="974" spans="1:3">
      <c r="A974" s="23">
        <v>42640.204108796293</v>
      </c>
      <c r="B974" s="22">
        <v>25.385000000000002</v>
      </c>
      <c r="C974" s="22">
        <v>53.274000000000001</v>
      </c>
    </row>
    <row r="975" spans="1:3">
      <c r="A975" s="23">
        <v>42640.20480324074</v>
      </c>
      <c r="B975" s="22">
        <v>25.385000000000002</v>
      </c>
      <c r="C975" s="22">
        <v>53.305</v>
      </c>
    </row>
    <row r="976" spans="1:3">
      <c r="A976" s="23">
        <v>42640.205497685187</v>
      </c>
      <c r="B976" s="22">
        <v>25.385000000000002</v>
      </c>
      <c r="C976" s="22">
        <v>53.305</v>
      </c>
    </row>
    <row r="977" spans="1:3">
      <c r="A977" s="23">
        <v>42640.206192129626</v>
      </c>
      <c r="B977" s="22">
        <v>25.385000000000002</v>
      </c>
      <c r="C977" s="22">
        <v>53.337000000000003</v>
      </c>
    </row>
    <row r="978" spans="1:3">
      <c r="A978" s="23">
        <v>42640.206886574073</v>
      </c>
      <c r="B978" s="22">
        <v>25.385000000000002</v>
      </c>
      <c r="C978" s="22">
        <v>53.337000000000003</v>
      </c>
    </row>
    <row r="979" spans="1:3">
      <c r="A979" s="23">
        <v>42640.20758101852</v>
      </c>
      <c r="B979" s="22">
        <v>25.361000000000001</v>
      </c>
      <c r="C979" s="22">
        <v>53.332999999999998</v>
      </c>
    </row>
    <row r="980" spans="1:3">
      <c r="A980" s="23">
        <v>42640.208275462966</v>
      </c>
      <c r="B980" s="22">
        <v>25.361000000000001</v>
      </c>
      <c r="C980" s="22">
        <v>53.332999999999998</v>
      </c>
    </row>
    <row r="981" spans="1:3">
      <c r="A981" s="23">
        <v>42640.208969907406</v>
      </c>
      <c r="B981" s="22">
        <v>25.361000000000001</v>
      </c>
      <c r="C981" s="22">
        <v>53.332999999999998</v>
      </c>
    </row>
    <row r="982" spans="1:3">
      <c r="A982" s="23">
        <v>42640.209664351853</v>
      </c>
      <c r="B982" s="22">
        <v>25.361000000000001</v>
      </c>
      <c r="C982" s="22">
        <v>53.365000000000002</v>
      </c>
    </row>
    <row r="983" spans="1:3">
      <c r="A983" s="23">
        <v>42640.210358796299</v>
      </c>
      <c r="B983" s="22">
        <v>25.361000000000001</v>
      </c>
      <c r="C983" s="22">
        <v>53.332999999999998</v>
      </c>
    </row>
    <row r="984" spans="1:3">
      <c r="A984" s="23">
        <v>42640.211053240739</v>
      </c>
      <c r="B984" s="22">
        <v>25.361000000000001</v>
      </c>
      <c r="C984" s="22">
        <v>53.365000000000002</v>
      </c>
    </row>
    <row r="985" spans="1:3">
      <c r="A985" s="23">
        <v>42640.211747685185</v>
      </c>
      <c r="B985" s="22">
        <v>25.361000000000001</v>
      </c>
      <c r="C985" s="22">
        <v>53.396999999999998</v>
      </c>
    </row>
    <row r="986" spans="1:3">
      <c r="A986" s="23">
        <v>42640.212442129632</v>
      </c>
      <c r="B986" s="22">
        <v>25.335999999999999</v>
      </c>
      <c r="C986" s="22">
        <v>53.362000000000002</v>
      </c>
    </row>
    <row r="987" spans="1:3">
      <c r="A987" s="23">
        <v>42640.213136574072</v>
      </c>
      <c r="B987" s="22">
        <v>25.335999999999999</v>
      </c>
      <c r="C987" s="22">
        <v>53.362000000000002</v>
      </c>
    </row>
    <row r="988" spans="1:3">
      <c r="A988" s="23">
        <v>42640.213831018518</v>
      </c>
      <c r="B988" s="22">
        <v>25.335999999999999</v>
      </c>
      <c r="C988" s="22">
        <v>53.393000000000001</v>
      </c>
    </row>
    <row r="989" spans="1:3">
      <c r="A989" s="23">
        <v>42640.214525462965</v>
      </c>
      <c r="B989" s="22">
        <v>25.335999999999999</v>
      </c>
      <c r="C989" s="22">
        <v>53.393000000000001</v>
      </c>
    </row>
    <row r="990" spans="1:3">
      <c r="A990" s="23">
        <v>42640.215219907404</v>
      </c>
      <c r="B990" s="22">
        <v>25.361000000000001</v>
      </c>
      <c r="C990" s="22">
        <v>53.396999999999998</v>
      </c>
    </row>
    <row r="991" spans="1:3">
      <c r="A991" s="23">
        <v>42640.215914351851</v>
      </c>
      <c r="B991" s="22">
        <v>25.335999999999999</v>
      </c>
      <c r="C991" s="22">
        <v>53.393000000000001</v>
      </c>
    </row>
    <row r="992" spans="1:3">
      <c r="A992" s="23">
        <v>42640.216608796298</v>
      </c>
      <c r="B992" s="22">
        <v>25.335999999999999</v>
      </c>
      <c r="C992" s="22">
        <v>53.393000000000001</v>
      </c>
    </row>
    <row r="993" spans="1:3">
      <c r="A993" s="23">
        <v>42640.217303240737</v>
      </c>
      <c r="B993" s="22">
        <v>25.312000000000001</v>
      </c>
      <c r="C993" s="22">
        <v>53.39</v>
      </c>
    </row>
    <row r="994" spans="1:3">
      <c r="A994" s="23">
        <v>42640.217997685184</v>
      </c>
      <c r="B994" s="22">
        <v>25.312000000000001</v>
      </c>
      <c r="C994" s="22">
        <v>53.420999999999999</v>
      </c>
    </row>
    <row r="995" spans="1:3">
      <c r="A995" s="23">
        <v>42640.218692129631</v>
      </c>
      <c r="B995" s="22">
        <v>25.312000000000001</v>
      </c>
      <c r="C995" s="22">
        <v>53.420999999999999</v>
      </c>
    </row>
    <row r="996" spans="1:3">
      <c r="A996" s="23">
        <v>42640.219386574077</v>
      </c>
      <c r="B996" s="22">
        <v>25.312000000000001</v>
      </c>
      <c r="C996" s="22">
        <v>53.420999999999999</v>
      </c>
    </row>
    <row r="997" spans="1:3">
      <c r="A997" s="23">
        <v>42640.220081018517</v>
      </c>
      <c r="B997" s="22">
        <v>25.312000000000001</v>
      </c>
      <c r="C997" s="22">
        <v>53.453000000000003</v>
      </c>
    </row>
    <row r="998" spans="1:3">
      <c r="A998" s="23">
        <v>42640.220775462964</v>
      </c>
      <c r="B998" s="22">
        <v>25.312000000000001</v>
      </c>
      <c r="C998" s="22">
        <v>53.453000000000003</v>
      </c>
    </row>
    <row r="999" spans="1:3">
      <c r="A999" s="23">
        <v>42640.22146990741</v>
      </c>
      <c r="B999" s="22">
        <v>25.312000000000001</v>
      </c>
      <c r="C999" s="22">
        <v>53.453000000000003</v>
      </c>
    </row>
    <row r="1000" spans="1:3">
      <c r="A1000" s="23">
        <v>42640.22216435185</v>
      </c>
      <c r="B1000" s="22">
        <v>25.312000000000001</v>
      </c>
      <c r="C1000" s="22">
        <v>53.453000000000003</v>
      </c>
    </row>
    <row r="1001" spans="1:3">
      <c r="A1001" s="23">
        <v>42640.222858796296</v>
      </c>
      <c r="B1001" s="22">
        <v>25.288</v>
      </c>
      <c r="C1001" s="22">
        <v>53.448999999999998</v>
      </c>
    </row>
    <row r="1002" spans="1:3">
      <c r="A1002" s="23">
        <v>42640.223553240743</v>
      </c>
      <c r="B1002" s="22">
        <v>25.288</v>
      </c>
      <c r="C1002" s="22">
        <v>53.481000000000002</v>
      </c>
    </row>
    <row r="1003" spans="1:3">
      <c r="A1003" s="23">
        <v>42640.224247685182</v>
      </c>
      <c r="B1003" s="22">
        <v>25.288</v>
      </c>
      <c r="C1003" s="22">
        <v>53.448999999999998</v>
      </c>
    </row>
    <row r="1004" spans="1:3">
      <c r="A1004" s="23">
        <v>42640.224942129629</v>
      </c>
      <c r="B1004" s="22">
        <v>25.288</v>
      </c>
      <c r="C1004" s="22">
        <v>53.481000000000002</v>
      </c>
    </row>
    <row r="1005" spans="1:3">
      <c r="A1005" s="23">
        <v>42640.225636574076</v>
      </c>
      <c r="B1005" s="22">
        <v>25.288</v>
      </c>
      <c r="C1005" s="22">
        <v>53.512</v>
      </c>
    </row>
    <row r="1006" spans="1:3">
      <c r="A1006" s="23">
        <v>42640.226331018515</v>
      </c>
      <c r="B1006" s="22">
        <v>25.288</v>
      </c>
      <c r="C1006" s="22">
        <v>53.512</v>
      </c>
    </row>
    <row r="1007" spans="1:3">
      <c r="A1007" s="23">
        <v>42640.227025462962</v>
      </c>
      <c r="B1007" s="22">
        <v>25.288</v>
      </c>
      <c r="C1007" s="22">
        <v>53.512</v>
      </c>
    </row>
    <row r="1008" spans="1:3">
      <c r="A1008" s="23">
        <v>42640.227719907409</v>
      </c>
      <c r="B1008" s="22">
        <v>25.263999999999999</v>
      </c>
      <c r="C1008" s="22">
        <v>53.509</v>
      </c>
    </row>
    <row r="1009" spans="1:3">
      <c r="A1009" s="23">
        <v>42640.228414351855</v>
      </c>
      <c r="B1009" s="22">
        <v>25.288</v>
      </c>
      <c r="C1009" s="22">
        <v>53.512</v>
      </c>
    </row>
    <row r="1010" spans="1:3">
      <c r="A1010" s="23">
        <v>42640.229108796295</v>
      </c>
      <c r="B1010" s="22">
        <v>25.263999999999999</v>
      </c>
      <c r="C1010" s="22">
        <v>53.540999999999997</v>
      </c>
    </row>
    <row r="1011" spans="1:3">
      <c r="A1011" s="23">
        <v>42640.229803240742</v>
      </c>
      <c r="B1011" s="22">
        <v>25.263999999999999</v>
      </c>
      <c r="C1011" s="22">
        <v>53.540999999999997</v>
      </c>
    </row>
    <row r="1012" spans="1:3">
      <c r="A1012" s="23">
        <v>42640.230497685188</v>
      </c>
      <c r="B1012" s="22">
        <v>25.263999999999999</v>
      </c>
      <c r="C1012" s="22">
        <v>53.509</v>
      </c>
    </row>
    <row r="1013" spans="1:3">
      <c r="A1013" s="23">
        <v>42640.231192129628</v>
      </c>
      <c r="B1013" s="22">
        <v>25.263999999999999</v>
      </c>
      <c r="C1013" s="22">
        <v>53.540999999999997</v>
      </c>
    </row>
    <row r="1014" spans="1:3">
      <c r="A1014" s="23">
        <v>42640.231886574074</v>
      </c>
      <c r="B1014" s="22">
        <v>25.263999999999999</v>
      </c>
      <c r="C1014" s="22">
        <v>53.572000000000003</v>
      </c>
    </row>
    <row r="1015" spans="1:3">
      <c r="A1015" s="23">
        <v>42640.232581018521</v>
      </c>
      <c r="B1015" s="22">
        <v>25.263999999999999</v>
      </c>
      <c r="C1015" s="22">
        <v>53.540999999999997</v>
      </c>
    </row>
    <row r="1016" spans="1:3">
      <c r="A1016" s="23">
        <v>42640.233275462961</v>
      </c>
      <c r="B1016" s="22">
        <v>25.263999999999999</v>
      </c>
      <c r="C1016" s="22">
        <v>53.572000000000003</v>
      </c>
    </row>
    <row r="1017" spans="1:3">
      <c r="A1017" s="23">
        <v>42640.233969907407</v>
      </c>
      <c r="B1017" s="22">
        <v>25.239000000000001</v>
      </c>
      <c r="C1017" s="22">
        <v>53.569000000000003</v>
      </c>
    </row>
    <row r="1018" spans="1:3">
      <c r="A1018" s="23">
        <v>42640.234664351854</v>
      </c>
      <c r="B1018" s="22">
        <v>25.239000000000001</v>
      </c>
      <c r="C1018" s="22">
        <v>53.569000000000003</v>
      </c>
    </row>
    <row r="1019" spans="1:3">
      <c r="A1019" s="23">
        <v>42640.235358796293</v>
      </c>
      <c r="B1019" s="22">
        <v>25.239000000000001</v>
      </c>
      <c r="C1019" s="22">
        <v>53.569000000000003</v>
      </c>
    </row>
    <row r="1020" spans="1:3">
      <c r="A1020" s="23">
        <v>42640.23605324074</v>
      </c>
      <c r="B1020" s="22">
        <v>25.239000000000001</v>
      </c>
      <c r="C1020" s="22">
        <v>53.6</v>
      </c>
    </row>
    <row r="1021" spans="1:3">
      <c r="A1021" s="23">
        <v>42640.236747685187</v>
      </c>
      <c r="B1021" s="22">
        <v>25.239000000000001</v>
      </c>
      <c r="C1021" s="22">
        <v>53.6</v>
      </c>
    </row>
    <row r="1022" spans="1:3">
      <c r="A1022" s="23">
        <v>42640.237442129626</v>
      </c>
      <c r="B1022" s="22">
        <v>25.215</v>
      </c>
      <c r="C1022" s="22">
        <v>53.564999999999998</v>
      </c>
    </row>
    <row r="1023" spans="1:3">
      <c r="A1023" s="23">
        <v>42640.238136574073</v>
      </c>
      <c r="B1023" s="22">
        <v>25.215</v>
      </c>
      <c r="C1023" s="22">
        <v>53.597000000000001</v>
      </c>
    </row>
    <row r="1024" spans="1:3">
      <c r="A1024" s="23">
        <v>42640.23883101852</v>
      </c>
      <c r="B1024" s="22">
        <v>25.239000000000001</v>
      </c>
      <c r="C1024" s="22">
        <v>53.631999999999998</v>
      </c>
    </row>
    <row r="1025" spans="1:3">
      <c r="A1025" s="23">
        <v>42640.239525462966</v>
      </c>
      <c r="B1025" s="22">
        <v>25.215</v>
      </c>
      <c r="C1025" s="22">
        <v>53.597000000000001</v>
      </c>
    </row>
    <row r="1026" spans="1:3">
      <c r="A1026" s="23">
        <v>42640.240219907406</v>
      </c>
      <c r="B1026" s="22">
        <v>25.215</v>
      </c>
      <c r="C1026" s="22">
        <v>53.628</v>
      </c>
    </row>
    <row r="1027" spans="1:3">
      <c r="A1027" s="23">
        <v>42640.240914351853</v>
      </c>
      <c r="B1027" s="22">
        <v>25.215</v>
      </c>
      <c r="C1027" s="22">
        <v>53.628</v>
      </c>
    </row>
    <row r="1028" spans="1:3">
      <c r="A1028" s="23">
        <v>42640.241608796299</v>
      </c>
      <c r="B1028" s="22">
        <v>25.215</v>
      </c>
      <c r="C1028" s="22">
        <v>53.628</v>
      </c>
    </row>
    <row r="1029" spans="1:3">
      <c r="A1029" s="23">
        <v>42640.242303240739</v>
      </c>
      <c r="B1029" s="22">
        <v>25.215</v>
      </c>
      <c r="C1029" s="22">
        <v>53.628</v>
      </c>
    </row>
    <row r="1030" spans="1:3">
      <c r="A1030" s="23">
        <v>42640.242997685185</v>
      </c>
      <c r="B1030" s="22">
        <v>25.215</v>
      </c>
      <c r="C1030" s="22">
        <v>53.628</v>
      </c>
    </row>
    <row r="1031" spans="1:3">
      <c r="A1031" s="23">
        <v>42640.243692129632</v>
      </c>
      <c r="B1031" s="22">
        <v>25.215</v>
      </c>
      <c r="C1031" s="22">
        <v>53.628</v>
      </c>
    </row>
    <row r="1032" spans="1:3">
      <c r="A1032" s="23">
        <v>42640.244386574072</v>
      </c>
      <c r="B1032" s="22">
        <v>25.215</v>
      </c>
      <c r="C1032" s="22">
        <v>53.691000000000003</v>
      </c>
    </row>
    <row r="1033" spans="1:3">
      <c r="A1033" s="23">
        <v>42640.245081018518</v>
      </c>
      <c r="B1033" s="22">
        <v>25.190999999999999</v>
      </c>
      <c r="C1033" s="22">
        <v>53.688000000000002</v>
      </c>
    </row>
    <row r="1034" spans="1:3">
      <c r="A1034" s="23">
        <v>42640.245775462965</v>
      </c>
      <c r="B1034" s="22">
        <v>25.190999999999999</v>
      </c>
      <c r="C1034" s="22">
        <v>53.688000000000002</v>
      </c>
    </row>
    <row r="1035" spans="1:3">
      <c r="A1035" s="23">
        <v>42640.246469907404</v>
      </c>
      <c r="B1035" s="22">
        <v>25.190999999999999</v>
      </c>
      <c r="C1035" s="22">
        <v>53.688000000000002</v>
      </c>
    </row>
    <row r="1036" spans="1:3">
      <c r="A1036" s="23">
        <v>42640.247164351851</v>
      </c>
      <c r="B1036" s="22">
        <v>25.190999999999999</v>
      </c>
      <c r="C1036" s="22">
        <v>53.688000000000002</v>
      </c>
    </row>
    <row r="1037" spans="1:3">
      <c r="A1037" s="23">
        <v>42640.247858796298</v>
      </c>
      <c r="B1037" s="22">
        <v>25.190999999999999</v>
      </c>
      <c r="C1037" s="22">
        <v>53.688000000000002</v>
      </c>
    </row>
    <row r="1038" spans="1:3">
      <c r="A1038" s="23">
        <v>42640.248553240737</v>
      </c>
      <c r="B1038" s="22">
        <v>25.190999999999999</v>
      </c>
      <c r="C1038" s="22">
        <v>53.688000000000002</v>
      </c>
    </row>
    <row r="1039" spans="1:3">
      <c r="A1039" s="23">
        <v>42640.249247685184</v>
      </c>
      <c r="B1039" s="22">
        <v>25.190999999999999</v>
      </c>
      <c r="C1039" s="22">
        <v>53.688000000000002</v>
      </c>
    </row>
    <row r="1040" spans="1:3">
      <c r="A1040" s="23">
        <v>42640.249942129631</v>
      </c>
      <c r="B1040" s="22">
        <v>25.190999999999999</v>
      </c>
      <c r="C1040" s="22">
        <v>53.719000000000001</v>
      </c>
    </row>
    <row r="1041" spans="1:3">
      <c r="A1041" s="23">
        <v>42640.250636574077</v>
      </c>
      <c r="B1041" s="22">
        <v>25.190999999999999</v>
      </c>
      <c r="C1041" s="22">
        <v>53.719000000000001</v>
      </c>
    </row>
    <row r="1042" spans="1:3">
      <c r="A1042" s="23">
        <v>42640.251331018517</v>
      </c>
      <c r="B1042" s="22">
        <v>25.190999999999999</v>
      </c>
      <c r="C1042" s="22">
        <v>53.688000000000002</v>
      </c>
    </row>
    <row r="1043" spans="1:3">
      <c r="A1043" s="23">
        <v>42640.252025462964</v>
      </c>
      <c r="B1043" s="22">
        <v>25.167000000000002</v>
      </c>
      <c r="C1043" s="22">
        <v>53.716000000000001</v>
      </c>
    </row>
    <row r="1044" spans="1:3">
      <c r="A1044" s="23">
        <v>42640.25271990741</v>
      </c>
      <c r="B1044" s="22">
        <v>25.167000000000002</v>
      </c>
      <c r="C1044" s="22">
        <v>53.747999999999998</v>
      </c>
    </row>
    <row r="1045" spans="1:3">
      <c r="A1045" s="23">
        <v>42640.25341435185</v>
      </c>
      <c r="B1045" s="22">
        <v>25.167000000000002</v>
      </c>
      <c r="C1045" s="22">
        <v>53.716000000000001</v>
      </c>
    </row>
    <row r="1046" spans="1:3">
      <c r="A1046" s="23">
        <v>42640.254108796296</v>
      </c>
      <c r="B1046" s="22">
        <v>25.167000000000002</v>
      </c>
      <c r="C1046" s="22">
        <v>53.747999999999998</v>
      </c>
    </row>
    <row r="1047" spans="1:3">
      <c r="A1047" s="23">
        <v>42640.254803240743</v>
      </c>
      <c r="B1047" s="22">
        <v>25.167000000000002</v>
      </c>
      <c r="C1047" s="22">
        <v>53.747999999999998</v>
      </c>
    </row>
    <row r="1048" spans="1:3">
      <c r="A1048" s="23">
        <v>42640.255497685182</v>
      </c>
      <c r="B1048" s="22">
        <v>25.167000000000002</v>
      </c>
      <c r="C1048" s="22">
        <v>53.747999999999998</v>
      </c>
    </row>
    <row r="1049" spans="1:3">
      <c r="A1049" s="23">
        <v>42640.256192129629</v>
      </c>
      <c r="B1049" s="22">
        <v>25.167000000000002</v>
      </c>
      <c r="C1049" s="22">
        <v>53.747999999999998</v>
      </c>
    </row>
    <row r="1050" spans="1:3">
      <c r="A1050" s="23">
        <v>42640.256886574076</v>
      </c>
      <c r="B1050" s="22">
        <v>25.141999999999999</v>
      </c>
      <c r="C1050" s="22">
        <v>53.744</v>
      </c>
    </row>
    <row r="1051" spans="1:3">
      <c r="A1051" s="23">
        <v>42640.257581018515</v>
      </c>
      <c r="B1051" s="22">
        <v>25.167000000000002</v>
      </c>
      <c r="C1051" s="22">
        <v>53.747999999999998</v>
      </c>
    </row>
    <row r="1052" spans="1:3">
      <c r="A1052" s="23">
        <v>42640.258275462962</v>
      </c>
      <c r="B1052" s="22">
        <v>25.141999999999999</v>
      </c>
      <c r="C1052" s="22">
        <v>53.776000000000003</v>
      </c>
    </row>
    <row r="1053" spans="1:3">
      <c r="A1053" s="23">
        <v>42640.258969907409</v>
      </c>
      <c r="B1053" s="22">
        <v>25.141999999999999</v>
      </c>
      <c r="C1053" s="22">
        <v>53.776000000000003</v>
      </c>
    </row>
    <row r="1054" spans="1:3">
      <c r="A1054" s="23">
        <v>42640.259664351855</v>
      </c>
      <c r="B1054" s="22">
        <v>25.141999999999999</v>
      </c>
      <c r="C1054" s="22">
        <v>53.807000000000002</v>
      </c>
    </row>
    <row r="1055" spans="1:3">
      <c r="A1055" s="23">
        <v>42640.260358796295</v>
      </c>
      <c r="B1055" s="22">
        <v>25.141999999999999</v>
      </c>
      <c r="C1055" s="22">
        <v>53.807000000000002</v>
      </c>
    </row>
    <row r="1056" spans="1:3">
      <c r="A1056" s="23">
        <v>42640.261053240742</v>
      </c>
      <c r="B1056" s="22">
        <v>25.141999999999999</v>
      </c>
      <c r="C1056" s="22">
        <v>53.807000000000002</v>
      </c>
    </row>
    <row r="1057" spans="1:3">
      <c r="A1057" s="23">
        <v>42640.261747685188</v>
      </c>
      <c r="B1057" s="22">
        <v>25.141999999999999</v>
      </c>
      <c r="C1057" s="22">
        <v>53.776000000000003</v>
      </c>
    </row>
    <row r="1058" spans="1:3">
      <c r="A1058" s="23">
        <v>42640.262442129628</v>
      </c>
      <c r="B1058" s="22">
        <v>25.141999999999999</v>
      </c>
      <c r="C1058" s="22">
        <v>53.807000000000002</v>
      </c>
    </row>
    <row r="1059" spans="1:3">
      <c r="A1059" s="23">
        <v>42640.263136574074</v>
      </c>
      <c r="B1059" s="22">
        <v>25.141999999999999</v>
      </c>
      <c r="C1059" s="22">
        <v>53.807000000000002</v>
      </c>
    </row>
    <row r="1060" spans="1:3">
      <c r="A1060" s="23">
        <v>42640.263831018521</v>
      </c>
      <c r="B1060" s="22">
        <v>25.117999999999999</v>
      </c>
      <c r="C1060" s="22">
        <v>53.804000000000002</v>
      </c>
    </row>
    <row r="1061" spans="1:3">
      <c r="A1061" s="23">
        <v>42640.264525462961</v>
      </c>
      <c r="B1061" s="22">
        <v>25.141999999999999</v>
      </c>
      <c r="C1061" s="22">
        <v>53.807000000000002</v>
      </c>
    </row>
    <row r="1062" spans="1:3">
      <c r="A1062" s="23">
        <v>42640.265219907407</v>
      </c>
      <c r="B1062" s="22">
        <v>25.117999999999999</v>
      </c>
      <c r="C1062" s="22">
        <v>53.835000000000001</v>
      </c>
    </row>
    <row r="1063" spans="1:3">
      <c r="A1063" s="23">
        <v>42640.265914351854</v>
      </c>
      <c r="B1063" s="22">
        <v>25.117999999999999</v>
      </c>
      <c r="C1063" s="22">
        <v>53.804000000000002</v>
      </c>
    </row>
    <row r="1064" spans="1:3">
      <c r="A1064" s="23">
        <v>42640.266608796293</v>
      </c>
      <c r="B1064" s="22">
        <v>25.117999999999999</v>
      </c>
      <c r="C1064" s="22">
        <v>53.835000000000001</v>
      </c>
    </row>
    <row r="1065" spans="1:3">
      <c r="A1065" s="23">
        <v>42640.26730324074</v>
      </c>
      <c r="B1065" s="22">
        <v>25.117999999999999</v>
      </c>
      <c r="C1065" s="22">
        <v>53.835000000000001</v>
      </c>
    </row>
    <row r="1066" spans="1:3">
      <c r="A1066" s="23">
        <v>42640.267997685187</v>
      </c>
      <c r="B1066" s="22">
        <v>25.117999999999999</v>
      </c>
      <c r="C1066" s="22">
        <v>53.835000000000001</v>
      </c>
    </row>
    <row r="1067" spans="1:3">
      <c r="A1067" s="23">
        <v>42640.268692129626</v>
      </c>
      <c r="B1067" s="22">
        <v>25.117999999999999</v>
      </c>
      <c r="C1067" s="22">
        <v>53.835000000000001</v>
      </c>
    </row>
    <row r="1068" spans="1:3">
      <c r="A1068" s="23">
        <v>42640.269386574073</v>
      </c>
      <c r="B1068" s="22">
        <v>25.117999999999999</v>
      </c>
      <c r="C1068" s="22">
        <v>53.835000000000001</v>
      </c>
    </row>
    <row r="1069" spans="1:3">
      <c r="A1069" s="23">
        <v>42640.27008101852</v>
      </c>
      <c r="B1069" s="22">
        <v>25.117999999999999</v>
      </c>
      <c r="C1069" s="22">
        <v>53.866999999999997</v>
      </c>
    </row>
    <row r="1070" spans="1:3">
      <c r="A1070" s="23">
        <v>42640.270775462966</v>
      </c>
      <c r="B1070" s="22">
        <v>25.117999999999999</v>
      </c>
      <c r="C1070" s="22">
        <v>53.866999999999997</v>
      </c>
    </row>
    <row r="1071" spans="1:3">
      <c r="A1071" s="23">
        <v>42640.271469907406</v>
      </c>
      <c r="B1071" s="22">
        <v>25.117999999999999</v>
      </c>
      <c r="C1071" s="22">
        <v>53.866999999999997</v>
      </c>
    </row>
    <row r="1072" spans="1:3">
      <c r="A1072" s="23">
        <v>42640.272164351853</v>
      </c>
      <c r="B1072" s="22">
        <v>25.117999999999999</v>
      </c>
      <c r="C1072" s="22">
        <v>53.866999999999997</v>
      </c>
    </row>
    <row r="1073" spans="1:3">
      <c r="A1073" s="23">
        <v>42640.272858796299</v>
      </c>
      <c r="B1073" s="22">
        <v>25.094000000000001</v>
      </c>
      <c r="C1073" s="22">
        <v>53.863</v>
      </c>
    </row>
    <row r="1074" spans="1:3">
      <c r="A1074" s="23">
        <v>42640.273553240739</v>
      </c>
      <c r="B1074" s="22">
        <v>25.094000000000001</v>
      </c>
      <c r="C1074" s="22">
        <v>53.895000000000003</v>
      </c>
    </row>
    <row r="1075" spans="1:3">
      <c r="A1075" s="23">
        <v>42640.274247685185</v>
      </c>
      <c r="B1075" s="22">
        <v>25.094000000000001</v>
      </c>
      <c r="C1075" s="22">
        <v>53.926000000000002</v>
      </c>
    </row>
    <row r="1076" spans="1:3">
      <c r="A1076" s="23">
        <v>42640.274942129632</v>
      </c>
      <c r="B1076" s="22">
        <v>25.094000000000001</v>
      </c>
      <c r="C1076" s="22">
        <v>53.895000000000003</v>
      </c>
    </row>
    <row r="1077" spans="1:3">
      <c r="A1077" s="23">
        <v>42640.275636574072</v>
      </c>
      <c r="B1077" s="22">
        <v>25.094000000000001</v>
      </c>
      <c r="C1077" s="22">
        <v>53.926000000000002</v>
      </c>
    </row>
    <row r="1078" spans="1:3">
      <c r="A1078" s="23">
        <v>42640.276331018518</v>
      </c>
      <c r="B1078" s="22">
        <v>25.094000000000001</v>
      </c>
      <c r="C1078" s="22">
        <v>53.895000000000003</v>
      </c>
    </row>
    <row r="1079" spans="1:3">
      <c r="A1079" s="23">
        <v>42640.277025462965</v>
      </c>
      <c r="B1079" s="22">
        <v>25.094000000000001</v>
      </c>
      <c r="C1079" s="22">
        <v>53.895000000000003</v>
      </c>
    </row>
    <row r="1080" spans="1:3">
      <c r="A1080" s="23">
        <v>42640.277719907404</v>
      </c>
      <c r="B1080" s="22">
        <v>25.094000000000001</v>
      </c>
      <c r="C1080" s="22">
        <v>53.926000000000002</v>
      </c>
    </row>
    <row r="1081" spans="1:3">
      <c r="A1081" s="23">
        <v>42640.278414351851</v>
      </c>
      <c r="B1081" s="22">
        <v>25.094000000000001</v>
      </c>
      <c r="C1081" s="22">
        <v>53.926000000000002</v>
      </c>
    </row>
    <row r="1082" spans="1:3">
      <c r="A1082" s="23">
        <v>42640.279108796298</v>
      </c>
      <c r="B1082" s="22">
        <v>25.094000000000001</v>
      </c>
      <c r="C1082" s="22">
        <v>53.926000000000002</v>
      </c>
    </row>
    <row r="1083" spans="1:3">
      <c r="A1083" s="23">
        <v>42640.279803240737</v>
      </c>
      <c r="B1083" s="22">
        <v>25.094000000000001</v>
      </c>
      <c r="C1083" s="22">
        <v>53.926000000000002</v>
      </c>
    </row>
    <row r="1084" spans="1:3">
      <c r="A1084" s="23">
        <v>42640.280497685184</v>
      </c>
      <c r="B1084" s="22">
        <v>25.07</v>
      </c>
      <c r="C1084" s="22">
        <v>53.923000000000002</v>
      </c>
    </row>
    <row r="1085" spans="1:3">
      <c r="A1085" s="23">
        <v>42640.281192129631</v>
      </c>
      <c r="B1085" s="22">
        <v>25.07</v>
      </c>
      <c r="C1085" s="22">
        <v>53.923000000000002</v>
      </c>
    </row>
    <row r="1086" spans="1:3">
      <c r="A1086" s="23">
        <v>42640.281886574077</v>
      </c>
      <c r="B1086" s="22">
        <v>25.094000000000001</v>
      </c>
      <c r="C1086" s="22">
        <v>53.957999999999998</v>
      </c>
    </row>
    <row r="1087" spans="1:3">
      <c r="A1087" s="23">
        <v>42640.282581018517</v>
      </c>
      <c r="B1087" s="22">
        <v>25.07</v>
      </c>
      <c r="C1087" s="22">
        <v>53.923000000000002</v>
      </c>
    </row>
    <row r="1088" spans="1:3">
      <c r="A1088" s="23">
        <v>42640.283275462964</v>
      </c>
      <c r="B1088" s="22">
        <v>25.07</v>
      </c>
      <c r="C1088" s="22">
        <v>53.954000000000001</v>
      </c>
    </row>
    <row r="1089" spans="1:3">
      <c r="A1089" s="23">
        <v>42640.28396990741</v>
      </c>
      <c r="B1089" s="22">
        <v>25.07</v>
      </c>
      <c r="C1089" s="22">
        <v>53.954000000000001</v>
      </c>
    </row>
    <row r="1090" spans="1:3">
      <c r="A1090" s="23">
        <v>42640.28466435185</v>
      </c>
      <c r="B1090" s="22">
        <v>25.07</v>
      </c>
      <c r="C1090" s="22">
        <v>53.954000000000001</v>
      </c>
    </row>
    <row r="1091" spans="1:3">
      <c r="A1091" s="23">
        <v>42640.285358796296</v>
      </c>
      <c r="B1091" s="22">
        <v>25.07</v>
      </c>
      <c r="C1091" s="22">
        <v>53.985999999999997</v>
      </c>
    </row>
    <row r="1092" spans="1:3">
      <c r="A1092" s="23">
        <v>42640.286053240743</v>
      </c>
      <c r="B1092" s="22">
        <v>25.07</v>
      </c>
      <c r="C1092" s="22">
        <v>53.985999999999997</v>
      </c>
    </row>
    <row r="1093" spans="1:3">
      <c r="A1093" s="23">
        <v>42640.286747685182</v>
      </c>
      <c r="B1093" s="22">
        <v>25.07</v>
      </c>
      <c r="C1093" s="22">
        <v>53.954000000000001</v>
      </c>
    </row>
    <row r="1094" spans="1:3">
      <c r="A1094" s="23">
        <v>42640.287442129629</v>
      </c>
      <c r="B1094" s="22">
        <v>25.07</v>
      </c>
      <c r="C1094" s="22">
        <v>53.985999999999997</v>
      </c>
    </row>
    <row r="1095" spans="1:3">
      <c r="A1095" s="23">
        <v>42640.288136574076</v>
      </c>
      <c r="B1095" s="22">
        <v>25.07</v>
      </c>
      <c r="C1095" s="22">
        <v>53.985999999999997</v>
      </c>
    </row>
    <row r="1096" spans="1:3">
      <c r="A1096" s="23">
        <v>42640.288831018515</v>
      </c>
      <c r="B1096" s="22">
        <v>25.045000000000002</v>
      </c>
      <c r="C1096" s="22">
        <v>53.951000000000001</v>
      </c>
    </row>
    <row r="1097" spans="1:3">
      <c r="A1097" s="23">
        <v>42640.289525462962</v>
      </c>
      <c r="B1097" s="22">
        <v>25.07</v>
      </c>
      <c r="C1097" s="22">
        <v>53.985999999999997</v>
      </c>
    </row>
    <row r="1098" spans="1:3">
      <c r="A1098" s="23">
        <v>42640.290219907409</v>
      </c>
      <c r="B1098" s="22">
        <v>25.07</v>
      </c>
      <c r="C1098" s="22">
        <v>53.985999999999997</v>
      </c>
    </row>
    <row r="1099" spans="1:3">
      <c r="A1099" s="23">
        <v>42640.290914351855</v>
      </c>
      <c r="B1099" s="22">
        <v>25.045000000000002</v>
      </c>
      <c r="C1099" s="22">
        <v>53.981999999999999</v>
      </c>
    </row>
    <row r="1100" spans="1:3">
      <c r="A1100" s="23">
        <v>42640.291608796295</v>
      </c>
      <c r="B1100" s="22">
        <v>25.045000000000002</v>
      </c>
      <c r="C1100" s="22">
        <v>54.014000000000003</v>
      </c>
    </row>
    <row r="1101" spans="1:3">
      <c r="A1101" s="23">
        <v>42640.292303240742</v>
      </c>
      <c r="B1101" s="22">
        <v>25.045000000000002</v>
      </c>
      <c r="C1101" s="22">
        <v>53.981999999999999</v>
      </c>
    </row>
    <row r="1102" spans="1:3">
      <c r="A1102" s="23">
        <v>42640.292997685188</v>
      </c>
      <c r="B1102" s="22">
        <v>25.045000000000002</v>
      </c>
      <c r="C1102" s="22">
        <v>54.014000000000003</v>
      </c>
    </row>
    <row r="1103" spans="1:3">
      <c r="A1103" s="23">
        <v>42640.293692129628</v>
      </c>
      <c r="B1103" s="22">
        <v>25.045000000000002</v>
      </c>
      <c r="C1103" s="22">
        <v>53.981999999999999</v>
      </c>
    </row>
    <row r="1104" spans="1:3">
      <c r="A1104" s="23">
        <v>42640.294386574074</v>
      </c>
      <c r="B1104" s="22">
        <v>25.045000000000002</v>
      </c>
      <c r="C1104" s="22">
        <v>54.014000000000003</v>
      </c>
    </row>
    <row r="1105" spans="1:3">
      <c r="A1105" s="23">
        <v>42640.295081018521</v>
      </c>
      <c r="B1105" s="22">
        <v>25.045000000000002</v>
      </c>
      <c r="C1105" s="22">
        <v>53.981999999999999</v>
      </c>
    </row>
    <row r="1106" spans="1:3">
      <c r="A1106" s="23">
        <v>42640.295775462961</v>
      </c>
      <c r="B1106" s="22">
        <v>25.045000000000002</v>
      </c>
      <c r="C1106" s="22">
        <v>54.014000000000003</v>
      </c>
    </row>
    <row r="1107" spans="1:3">
      <c r="A1107" s="23">
        <v>42640.296469907407</v>
      </c>
      <c r="B1107" s="22">
        <v>25.045000000000002</v>
      </c>
      <c r="C1107" s="22">
        <v>53.981999999999999</v>
      </c>
    </row>
    <row r="1108" spans="1:3">
      <c r="A1108" s="23">
        <v>42640.297164351854</v>
      </c>
      <c r="B1108" s="22">
        <v>25.021000000000001</v>
      </c>
      <c r="C1108" s="22">
        <v>53.978999999999999</v>
      </c>
    </row>
    <row r="1109" spans="1:3">
      <c r="A1109" s="23">
        <v>42640.297858796293</v>
      </c>
      <c r="B1109" s="22">
        <v>25.045000000000002</v>
      </c>
      <c r="C1109" s="22">
        <v>53.981999999999999</v>
      </c>
    </row>
    <row r="1110" spans="1:3">
      <c r="A1110" s="23">
        <v>42640.29855324074</v>
      </c>
      <c r="B1110" s="22">
        <v>25.045000000000002</v>
      </c>
      <c r="C1110" s="22">
        <v>53.951000000000001</v>
      </c>
    </row>
    <row r="1111" spans="1:3">
      <c r="A1111" s="23">
        <v>42640.299247685187</v>
      </c>
      <c r="B1111" s="22">
        <v>25.045000000000002</v>
      </c>
      <c r="C1111" s="22">
        <v>53.981999999999999</v>
      </c>
    </row>
    <row r="1112" spans="1:3">
      <c r="A1112" s="23">
        <v>42640.299942129626</v>
      </c>
      <c r="B1112" s="22">
        <v>25.021000000000001</v>
      </c>
      <c r="C1112" s="22">
        <v>53.947000000000003</v>
      </c>
    </row>
    <row r="1113" spans="1:3">
      <c r="A1113" s="23">
        <v>42640.300636574073</v>
      </c>
      <c r="B1113" s="22">
        <v>25.021000000000001</v>
      </c>
      <c r="C1113" s="22">
        <v>53.978999999999999</v>
      </c>
    </row>
    <row r="1114" spans="1:3">
      <c r="A1114" s="23">
        <v>42640.30133101852</v>
      </c>
      <c r="B1114" s="22">
        <v>25.021000000000001</v>
      </c>
      <c r="C1114" s="22">
        <v>53.978999999999999</v>
      </c>
    </row>
    <row r="1115" spans="1:3">
      <c r="A1115" s="23">
        <v>42640.302025462966</v>
      </c>
      <c r="B1115" s="22">
        <v>25.021000000000001</v>
      </c>
      <c r="C1115" s="22">
        <v>53.978999999999999</v>
      </c>
    </row>
    <row r="1116" spans="1:3">
      <c r="A1116" s="23">
        <v>42640.302719907406</v>
      </c>
      <c r="B1116" s="22">
        <v>25.021000000000001</v>
      </c>
      <c r="C1116" s="22">
        <v>53.978999999999999</v>
      </c>
    </row>
    <row r="1117" spans="1:3">
      <c r="A1117" s="23">
        <v>42640.303414351853</v>
      </c>
      <c r="B1117" s="22">
        <v>25.021000000000001</v>
      </c>
      <c r="C1117" s="22">
        <v>54.01</v>
      </c>
    </row>
    <row r="1118" spans="1:3">
      <c r="A1118" s="23">
        <v>42640.304108796299</v>
      </c>
      <c r="B1118" s="22">
        <v>25.021000000000001</v>
      </c>
      <c r="C1118" s="22">
        <v>53.978999999999999</v>
      </c>
    </row>
    <row r="1119" spans="1:3">
      <c r="A1119" s="23">
        <v>42640.304803240739</v>
      </c>
      <c r="B1119" s="22">
        <v>25.021000000000001</v>
      </c>
      <c r="C1119" s="22">
        <v>53.978999999999999</v>
      </c>
    </row>
    <row r="1120" spans="1:3">
      <c r="A1120" s="23">
        <v>42640.305497685185</v>
      </c>
      <c r="B1120" s="22">
        <v>25.021000000000001</v>
      </c>
      <c r="C1120" s="22">
        <v>53.978999999999999</v>
      </c>
    </row>
    <row r="1121" spans="1:3">
      <c r="A1121" s="23">
        <v>42640.306192129632</v>
      </c>
      <c r="B1121" s="22">
        <v>25.021000000000001</v>
      </c>
      <c r="C1121" s="22">
        <v>54.01</v>
      </c>
    </row>
    <row r="1122" spans="1:3">
      <c r="A1122" s="23">
        <v>42640.306886574072</v>
      </c>
      <c r="B1122" s="22">
        <v>25.021000000000001</v>
      </c>
      <c r="C1122" s="22">
        <v>53.978999999999999</v>
      </c>
    </row>
    <row r="1123" spans="1:3">
      <c r="A1123" s="23">
        <v>42640.307581018518</v>
      </c>
      <c r="B1123" s="22">
        <v>25.021000000000001</v>
      </c>
      <c r="C1123" s="22">
        <v>54.01</v>
      </c>
    </row>
    <row r="1124" spans="1:3">
      <c r="A1124" s="23">
        <v>42640.308275462965</v>
      </c>
      <c r="B1124" s="22">
        <v>25.021000000000001</v>
      </c>
      <c r="C1124" s="22">
        <v>54.01</v>
      </c>
    </row>
    <row r="1125" spans="1:3">
      <c r="A1125" s="23">
        <v>42640.308969907404</v>
      </c>
      <c r="B1125" s="22">
        <v>25.021000000000001</v>
      </c>
      <c r="C1125" s="22">
        <v>54.042000000000002</v>
      </c>
    </row>
    <row r="1126" spans="1:3">
      <c r="A1126" s="23">
        <v>42640.309664351851</v>
      </c>
      <c r="B1126" s="22">
        <v>24.997</v>
      </c>
      <c r="C1126" s="22">
        <v>54.006999999999998</v>
      </c>
    </row>
    <row r="1127" spans="1:3">
      <c r="A1127" s="23">
        <v>42640.310358796298</v>
      </c>
      <c r="B1127" s="22">
        <v>24.997</v>
      </c>
      <c r="C1127" s="22">
        <v>54.006999999999998</v>
      </c>
    </row>
    <row r="1128" spans="1:3">
      <c r="A1128" s="23">
        <v>42640.311053240737</v>
      </c>
      <c r="B1128" s="22">
        <v>24.997</v>
      </c>
      <c r="C1128" s="22">
        <v>54.006999999999998</v>
      </c>
    </row>
    <row r="1129" spans="1:3">
      <c r="A1129" s="23">
        <v>42640.311747685184</v>
      </c>
      <c r="B1129" s="22">
        <v>24.997</v>
      </c>
      <c r="C1129" s="22">
        <v>54.006999999999998</v>
      </c>
    </row>
    <row r="1130" spans="1:3">
      <c r="A1130" s="23">
        <v>42640.312442129631</v>
      </c>
      <c r="B1130" s="22">
        <v>24.997</v>
      </c>
      <c r="C1130" s="22">
        <v>54.006999999999998</v>
      </c>
    </row>
    <row r="1131" spans="1:3">
      <c r="A1131" s="23">
        <v>42640.313136574077</v>
      </c>
      <c r="B1131" s="22">
        <v>24.997</v>
      </c>
      <c r="C1131" s="22">
        <v>54.037999999999997</v>
      </c>
    </row>
    <row r="1132" spans="1:3">
      <c r="A1132" s="23">
        <v>42640.313831018517</v>
      </c>
      <c r="B1132" s="22">
        <v>24.997</v>
      </c>
      <c r="C1132" s="22">
        <v>54.006999999999998</v>
      </c>
    </row>
    <row r="1133" spans="1:3">
      <c r="A1133" s="23">
        <v>42640.314525462964</v>
      </c>
      <c r="B1133" s="22">
        <v>24.997</v>
      </c>
      <c r="C1133" s="22">
        <v>54.006999999999998</v>
      </c>
    </row>
    <row r="1134" spans="1:3">
      <c r="A1134" s="23">
        <v>42640.31521990741</v>
      </c>
      <c r="B1134" s="22">
        <v>24.997</v>
      </c>
      <c r="C1134" s="22">
        <v>54.037999999999997</v>
      </c>
    </row>
    <row r="1135" spans="1:3">
      <c r="A1135" s="23">
        <v>42640.31591435185</v>
      </c>
      <c r="B1135" s="22">
        <v>24.997</v>
      </c>
      <c r="C1135" s="22">
        <v>54.037999999999997</v>
      </c>
    </row>
    <row r="1136" spans="1:3">
      <c r="A1136" s="23">
        <v>42640.316608796296</v>
      </c>
      <c r="B1136" s="22">
        <v>24.997</v>
      </c>
      <c r="C1136" s="22">
        <v>54.037999999999997</v>
      </c>
    </row>
    <row r="1137" spans="1:3">
      <c r="A1137" s="23">
        <v>42640.317303240743</v>
      </c>
      <c r="B1137" s="22">
        <v>24.997</v>
      </c>
      <c r="C1137" s="22">
        <v>54.037999999999997</v>
      </c>
    </row>
    <row r="1138" spans="1:3">
      <c r="A1138" s="23">
        <v>42640.317997685182</v>
      </c>
      <c r="B1138" s="22">
        <v>24.997</v>
      </c>
      <c r="C1138" s="22">
        <v>54.037999999999997</v>
      </c>
    </row>
    <row r="1139" spans="1:3">
      <c r="A1139" s="23">
        <v>42640.318692129629</v>
      </c>
      <c r="B1139" s="22">
        <v>24.997</v>
      </c>
      <c r="C1139" s="22">
        <v>54.037999999999997</v>
      </c>
    </row>
    <row r="1140" spans="1:3">
      <c r="A1140" s="23">
        <v>42640.319386574076</v>
      </c>
      <c r="B1140" s="22">
        <v>24.997</v>
      </c>
      <c r="C1140" s="22">
        <v>54.037999999999997</v>
      </c>
    </row>
    <row r="1141" spans="1:3">
      <c r="A1141" s="23">
        <v>42640.320081018515</v>
      </c>
      <c r="B1141" s="22">
        <v>24.997</v>
      </c>
      <c r="C1141" s="22">
        <v>54.037999999999997</v>
      </c>
    </row>
    <row r="1142" spans="1:3">
      <c r="A1142" s="23">
        <v>42640.320775462962</v>
      </c>
      <c r="B1142" s="22">
        <v>24.997</v>
      </c>
      <c r="C1142" s="22">
        <v>54.037999999999997</v>
      </c>
    </row>
    <row r="1143" spans="1:3">
      <c r="A1143" s="23">
        <v>42640.321469907409</v>
      </c>
      <c r="B1143" s="22">
        <v>24.997</v>
      </c>
      <c r="C1143" s="22">
        <v>54.037999999999997</v>
      </c>
    </row>
    <row r="1144" spans="1:3">
      <c r="A1144" s="23">
        <v>42640.322164351855</v>
      </c>
      <c r="B1144" s="22">
        <v>24.997</v>
      </c>
      <c r="C1144" s="22">
        <v>54.100999999999999</v>
      </c>
    </row>
    <row r="1145" spans="1:3">
      <c r="A1145" s="23">
        <v>42640.322858796295</v>
      </c>
      <c r="B1145" s="22">
        <v>24.997</v>
      </c>
      <c r="C1145" s="22">
        <v>54.037999999999997</v>
      </c>
    </row>
    <row r="1146" spans="1:3">
      <c r="A1146" s="23">
        <v>42640.323553240742</v>
      </c>
      <c r="B1146" s="22">
        <v>24.997</v>
      </c>
      <c r="C1146" s="22">
        <v>54.037999999999997</v>
      </c>
    </row>
    <row r="1147" spans="1:3">
      <c r="A1147" s="23">
        <v>42640.324247685188</v>
      </c>
      <c r="B1147" s="22">
        <v>24.997</v>
      </c>
      <c r="C1147" s="22">
        <v>54.037999999999997</v>
      </c>
    </row>
    <row r="1148" spans="1:3">
      <c r="A1148" s="23">
        <v>42640.324942129628</v>
      </c>
      <c r="B1148" s="22">
        <v>24.997</v>
      </c>
      <c r="C1148" s="22">
        <v>53.975000000000001</v>
      </c>
    </row>
    <row r="1149" spans="1:3">
      <c r="A1149" s="23">
        <v>42640.325636574074</v>
      </c>
      <c r="B1149" s="22">
        <v>24.997</v>
      </c>
      <c r="C1149" s="22">
        <v>53.975000000000001</v>
      </c>
    </row>
    <row r="1150" spans="1:3">
      <c r="A1150" s="23">
        <v>42640.326331018521</v>
      </c>
      <c r="B1150" s="22">
        <v>25.021000000000001</v>
      </c>
      <c r="C1150" s="22">
        <v>53.947000000000003</v>
      </c>
    </row>
    <row r="1151" spans="1:3">
      <c r="A1151" s="23">
        <v>42640.327025462961</v>
      </c>
      <c r="B1151" s="22">
        <v>25.021000000000001</v>
      </c>
      <c r="C1151" s="22">
        <v>53.915999999999997</v>
      </c>
    </row>
    <row r="1152" spans="1:3">
      <c r="A1152" s="23">
        <v>42640.327719907407</v>
      </c>
      <c r="B1152" s="22">
        <v>25.021000000000001</v>
      </c>
      <c r="C1152" s="22">
        <v>53.915999999999997</v>
      </c>
    </row>
    <row r="1153" spans="1:3">
      <c r="A1153" s="23">
        <v>42640.328414351854</v>
      </c>
      <c r="B1153" s="22">
        <v>25.021000000000001</v>
      </c>
      <c r="C1153" s="22">
        <v>53.915999999999997</v>
      </c>
    </row>
    <row r="1154" spans="1:3">
      <c r="A1154" s="23">
        <v>42640.329108796293</v>
      </c>
      <c r="B1154" s="22">
        <v>25.045000000000002</v>
      </c>
      <c r="C1154" s="22">
        <v>53.856000000000002</v>
      </c>
    </row>
    <row r="1155" spans="1:3">
      <c r="A1155" s="23">
        <v>42640.32980324074</v>
      </c>
      <c r="B1155" s="22">
        <v>25.045000000000002</v>
      </c>
      <c r="C1155" s="22">
        <v>53.856000000000002</v>
      </c>
    </row>
    <row r="1156" spans="1:3">
      <c r="A1156" s="23">
        <v>42640.330497685187</v>
      </c>
      <c r="B1156" s="22">
        <v>25.045000000000002</v>
      </c>
      <c r="C1156" s="22">
        <v>53.856000000000002</v>
      </c>
    </row>
    <row r="1157" spans="1:3">
      <c r="A1157" s="23">
        <v>42640.331192129626</v>
      </c>
      <c r="B1157" s="22">
        <v>25.045000000000002</v>
      </c>
      <c r="C1157" s="22">
        <v>53.825000000000003</v>
      </c>
    </row>
    <row r="1158" spans="1:3">
      <c r="A1158" s="23">
        <v>42640.331886574073</v>
      </c>
      <c r="B1158" s="22">
        <v>25.07</v>
      </c>
      <c r="C1158" s="22">
        <v>53.796999999999997</v>
      </c>
    </row>
    <row r="1159" spans="1:3">
      <c r="A1159" s="23">
        <v>42640.33258101852</v>
      </c>
      <c r="B1159" s="22">
        <v>25.07</v>
      </c>
      <c r="C1159" s="22">
        <v>53.796999999999997</v>
      </c>
    </row>
    <row r="1160" spans="1:3">
      <c r="A1160" s="23">
        <v>42640.333275462966</v>
      </c>
      <c r="B1160" s="22">
        <v>25.07</v>
      </c>
      <c r="C1160" s="22">
        <v>53.765000000000001</v>
      </c>
    </row>
    <row r="1161" spans="1:3">
      <c r="A1161" s="23">
        <v>42640.333969907406</v>
      </c>
      <c r="B1161" s="22">
        <v>25.07</v>
      </c>
      <c r="C1161" s="22">
        <v>53.734000000000002</v>
      </c>
    </row>
    <row r="1162" spans="1:3">
      <c r="A1162" s="23">
        <v>42640.334664351853</v>
      </c>
      <c r="B1162" s="22">
        <v>25.094000000000001</v>
      </c>
      <c r="C1162" s="22">
        <v>53.737000000000002</v>
      </c>
    </row>
    <row r="1163" spans="1:3">
      <c r="A1163" s="23">
        <v>42640.335358796299</v>
      </c>
      <c r="B1163" s="22">
        <v>25.094000000000001</v>
      </c>
      <c r="C1163" s="22">
        <v>53.737000000000002</v>
      </c>
    </row>
    <row r="1164" spans="1:3">
      <c r="A1164" s="23">
        <v>42640.336053240739</v>
      </c>
      <c r="B1164" s="22">
        <v>25.094000000000001</v>
      </c>
      <c r="C1164" s="22">
        <v>53.643000000000001</v>
      </c>
    </row>
    <row r="1165" spans="1:3">
      <c r="A1165" s="23">
        <v>42640.336747685185</v>
      </c>
      <c r="B1165" s="22">
        <v>25.141999999999999</v>
      </c>
      <c r="C1165" s="22">
        <v>53.302999999999997</v>
      </c>
    </row>
    <row r="1166" spans="1:3">
      <c r="A1166" s="23">
        <v>42640.337442129632</v>
      </c>
      <c r="B1166" s="22">
        <v>25.141999999999999</v>
      </c>
      <c r="C1166" s="22">
        <v>53.207999999999998</v>
      </c>
    </row>
    <row r="1167" spans="1:3">
      <c r="A1167" s="23">
        <v>42640.338136574072</v>
      </c>
      <c r="B1167" s="22">
        <v>25.141999999999999</v>
      </c>
      <c r="C1167" s="22">
        <v>53.207999999999998</v>
      </c>
    </row>
    <row r="1168" spans="1:3">
      <c r="A1168" s="23">
        <v>42640.338831018518</v>
      </c>
      <c r="B1168" s="22">
        <v>25.141999999999999</v>
      </c>
      <c r="C1168" s="22">
        <v>53.177</v>
      </c>
    </row>
    <row r="1169" spans="1:3">
      <c r="A1169" s="23">
        <v>42640.339525462965</v>
      </c>
      <c r="B1169" s="22">
        <v>25.141999999999999</v>
      </c>
      <c r="C1169" s="22">
        <v>53.177</v>
      </c>
    </row>
    <row r="1170" spans="1:3">
      <c r="A1170" s="23">
        <v>42640.340219907404</v>
      </c>
      <c r="B1170" s="22">
        <v>25.141999999999999</v>
      </c>
      <c r="C1170" s="22">
        <v>53.177</v>
      </c>
    </row>
    <row r="1171" spans="1:3">
      <c r="A1171" s="23">
        <v>42640.340914351851</v>
      </c>
      <c r="B1171" s="22">
        <v>25.141999999999999</v>
      </c>
      <c r="C1171" s="22">
        <v>53.177</v>
      </c>
    </row>
    <row r="1172" spans="1:3">
      <c r="A1172" s="23">
        <v>42640.341608796298</v>
      </c>
      <c r="B1172" s="22">
        <v>25.141999999999999</v>
      </c>
      <c r="C1172" s="22">
        <v>53.145000000000003</v>
      </c>
    </row>
    <row r="1173" spans="1:3">
      <c r="A1173" s="23">
        <v>42640.342303240737</v>
      </c>
      <c r="B1173" s="22">
        <v>25.141999999999999</v>
      </c>
      <c r="C1173" s="22">
        <v>53.145000000000003</v>
      </c>
    </row>
    <row r="1174" spans="1:3">
      <c r="A1174" s="23">
        <v>42640.342997685184</v>
      </c>
      <c r="B1174" s="22">
        <v>25.167000000000002</v>
      </c>
      <c r="C1174" s="22">
        <v>53.116999999999997</v>
      </c>
    </row>
    <row r="1175" spans="1:3">
      <c r="A1175" s="23">
        <v>42640.343692129631</v>
      </c>
      <c r="B1175" s="22">
        <v>25.167000000000002</v>
      </c>
      <c r="C1175" s="22">
        <v>53.116999999999997</v>
      </c>
    </row>
    <row r="1176" spans="1:3">
      <c r="A1176" s="23">
        <v>42640.344386574077</v>
      </c>
      <c r="B1176" s="22">
        <v>25.167000000000002</v>
      </c>
      <c r="C1176" s="22">
        <v>53.116999999999997</v>
      </c>
    </row>
    <row r="1177" spans="1:3">
      <c r="A1177" s="23">
        <v>42640.345081018517</v>
      </c>
      <c r="B1177" s="22">
        <v>25.167000000000002</v>
      </c>
      <c r="C1177" s="22">
        <v>53.116999999999997</v>
      </c>
    </row>
    <row r="1178" spans="1:3">
      <c r="A1178" s="23">
        <v>42640.345775462964</v>
      </c>
      <c r="B1178" s="22">
        <v>25.167000000000002</v>
      </c>
      <c r="C1178" s="22">
        <v>53.116999999999997</v>
      </c>
    </row>
    <row r="1179" spans="1:3">
      <c r="A1179" s="23">
        <v>42640.34646990741</v>
      </c>
      <c r="B1179" s="22">
        <v>25.190999999999999</v>
      </c>
      <c r="C1179" s="22">
        <v>53.057000000000002</v>
      </c>
    </row>
    <row r="1180" spans="1:3">
      <c r="A1180" s="23">
        <v>42640.34716435185</v>
      </c>
      <c r="B1180" s="22">
        <v>25.190999999999999</v>
      </c>
      <c r="C1180" s="22">
        <v>53.057000000000002</v>
      </c>
    </row>
    <row r="1181" spans="1:3">
      <c r="A1181" s="23">
        <v>42640.347858796296</v>
      </c>
      <c r="B1181" s="22">
        <v>25.190999999999999</v>
      </c>
      <c r="C1181" s="22">
        <v>53.057000000000002</v>
      </c>
    </row>
    <row r="1182" spans="1:3">
      <c r="A1182" s="23">
        <v>42640.348553240743</v>
      </c>
      <c r="B1182" s="22">
        <v>25.190999999999999</v>
      </c>
      <c r="C1182" s="22">
        <v>53.026000000000003</v>
      </c>
    </row>
    <row r="1183" spans="1:3">
      <c r="A1183" s="23">
        <v>42640.349247685182</v>
      </c>
      <c r="B1183" s="22">
        <v>25.190999999999999</v>
      </c>
      <c r="C1183" s="22">
        <v>53.026000000000003</v>
      </c>
    </row>
    <row r="1184" spans="1:3">
      <c r="A1184" s="23">
        <v>42640.349942129629</v>
      </c>
      <c r="B1184" s="22">
        <v>25.215</v>
      </c>
      <c r="C1184" s="22">
        <v>52.997999999999998</v>
      </c>
    </row>
    <row r="1185" spans="1:3">
      <c r="A1185" s="23">
        <v>42640.350636574076</v>
      </c>
      <c r="B1185" s="22">
        <v>25.215</v>
      </c>
      <c r="C1185" s="22">
        <v>52.997999999999998</v>
      </c>
    </row>
    <row r="1186" spans="1:3">
      <c r="A1186" s="23">
        <v>42640.351331018515</v>
      </c>
      <c r="B1186" s="22">
        <v>25.215</v>
      </c>
      <c r="C1186" s="22">
        <v>52.997999999999998</v>
      </c>
    </row>
    <row r="1187" spans="1:3">
      <c r="A1187" s="23">
        <v>42640.352025462962</v>
      </c>
      <c r="B1187" s="22">
        <v>25.215</v>
      </c>
      <c r="C1187" s="22">
        <v>52.997999999999998</v>
      </c>
    </row>
    <row r="1188" spans="1:3">
      <c r="A1188" s="23">
        <v>42640.352719907409</v>
      </c>
      <c r="B1188" s="22">
        <v>25.215</v>
      </c>
      <c r="C1188" s="22">
        <v>52.966000000000001</v>
      </c>
    </row>
    <row r="1189" spans="1:3">
      <c r="A1189" s="23">
        <v>42640.353414351855</v>
      </c>
      <c r="B1189" s="22">
        <v>25.215</v>
      </c>
      <c r="C1189" s="22">
        <v>52.933999999999997</v>
      </c>
    </row>
    <row r="1190" spans="1:3">
      <c r="A1190" s="23">
        <v>42640.354108796295</v>
      </c>
      <c r="B1190" s="22">
        <v>25.239000000000001</v>
      </c>
      <c r="C1190" s="22">
        <v>52.938000000000002</v>
      </c>
    </row>
    <row r="1191" spans="1:3">
      <c r="A1191" s="23">
        <v>42640.354803240742</v>
      </c>
      <c r="B1191" s="22">
        <v>25.239000000000001</v>
      </c>
      <c r="C1191" s="22">
        <v>52.938000000000002</v>
      </c>
    </row>
    <row r="1192" spans="1:3">
      <c r="A1192" s="23">
        <v>42640.355497685188</v>
      </c>
      <c r="B1192" s="22">
        <v>25.239000000000001</v>
      </c>
      <c r="C1192" s="22">
        <v>52.905999999999999</v>
      </c>
    </row>
    <row r="1193" spans="1:3">
      <c r="A1193" s="23">
        <v>42640.356192129628</v>
      </c>
      <c r="B1193" s="22">
        <v>25.239000000000001</v>
      </c>
      <c r="C1193" s="22">
        <v>52.938000000000002</v>
      </c>
    </row>
    <row r="1194" spans="1:3">
      <c r="A1194" s="23">
        <v>42640.356886574074</v>
      </c>
      <c r="B1194" s="22">
        <v>25.239000000000001</v>
      </c>
      <c r="C1194" s="22">
        <v>52.875</v>
      </c>
    </row>
    <row r="1195" spans="1:3">
      <c r="A1195" s="23">
        <v>42640.357581018521</v>
      </c>
      <c r="B1195" s="22">
        <v>25.239000000000001</v>
      </c>
      <c r="C1195" s="22">
        <v>52.875</v>
      </c>
    </row>
    <row r="1196" spans="1:3">
      <c r="A1196" s="23">
        <v>42640.358275462961</v>
      </c>
      <c r="B1196" s="22">
        <v>25.239000000000001</v>
      </c>
      <c r="C1196" s="22">
        <v>52.905999999999999</v>
      </c>
    </row>
    <row r="1197" spans="1:3">
      <c r="A1197" s="23">
        <v>42640.358969907407</v>
      </c>
      <c r="B1197" s="22">
        <v>25.263999999999999</v>
      </c>
      <c r="C1197" s="22">
        <v>52.878</v>
      </c>
    </row>
    <row r="1198" spans="1:3">
      <c r="A1198" s="23">
        <v>42640.359664351854</v>
      </c>
      <c r="B1198" s="22">
        <v>25.263999999999999</v>
      </c>
      <c r="C1198" s="22">
        <v>52.878</v>
      </c>
    </row>
    <row r="1199" spans="1:3">
      <c r="A1199" s="23">
        <v>42640.360358796293</v>
      </c>
      <c r="B1199" s="22">
        <v>25.263999999999999</v>
      </c>
      <c r="C1199" s="22">
        <v>52.845999999999997</v>
      </c>
    </row>
    <row r="1200" spans="1:3">
      <c r="A1200" s="23">
        <v>42640.36105324074</v>
      </c>
      <c r="B1200" s="22">
        <v>25.263999999999999</v>
      </c>
      <c r="C1200" s="22">
        <v>52.845999999999997</v>
      </c>
    </row>
    <row r="1201" spans="1:3">
      <c r="A1201" s="23">
        <v>42640.361747685187</v>
      </c>
      <c r="B1201" s="22">
        <v>25.263999999999999</v>
      </c>
      <c r="C1201" s="22">
        <v>52.845999999999997</v>
      </c>
    </row>
    <row r="1202" spans="1:3">
      <c r="A1202" s="23">
        <v>42640.362442129626</v>
      </c>
      <c r="B1202" s="22">
        <v>25.288</v>
      </c>
      <c r="C1202" s="22">
        <v>52.85</v>
      </c>
    </row>
    <row r="1203" spans="1:3">
      <c r="A1203" s="23">
        <v>42640.363136574073</v>
      </c>
      <c r="B1203" s="22">
        <v>25.288</v>
      </c>
      <c r="C1203" s="22">
        <v>52.817999999999998</v>
      </c>
    </row>
    <row r="1204" spans="1:3">
      <c r="A1204" s="23">
        <v>42640.36383101852</v>
      </c>
      <c r="B1204" s="22">
        <v>25.288</v>
      </c>
      <c r="C1204" s="22">
        <v>52.817999999999998</v>
      </c>
    </row>
    <row r="1205" spans="1:3">
      <c r="A1205" s="23">
        <v>42640.364525462966</v>
      </c>
      <c r="B1205" s="22">
        <v>25.288</v>
      </c>
      <c r="C1205" s="22">
        <v>52.786000000000001</v>
      </c>
    </row>
    <row r="1206" spans="1:3">
      <c r="A1206" s="23">
        <v>42640.365219907406</v>
      </c>
      <c r="B1206" s="22">
        <v>25.288</v>
      </c>
      <c r="C1206" s="22">
        <v>52.786000000000001</v>
      </c>
    </row>
    <row r="1207" spans="1:3">
      <c r="A1207" s="23">
        <v>42640.365914351853</v>
      </c>
      <c r="B1207" s="22">
        <v>25.312000000000001</v>
      </c>
      <c r="C1207" s="22">
        <v>52.79</v>
      </c>
    </row>
    <row r="1208" spans="1:3">
      <c r="A1208" s="23">
        <v>42640.366608796299</v>
      </c>
      <c r="B1208" s="22">
        <v>25.312000000000001</v>
      </c>
      <c r="C1208" s="22">
        <v>52.79</v>
      </c>
    </row>
    <row r="1209" spans="1:3">
      <c r="A1209" s="23">
        <v>42640.367303240739</v>
      </c>
      <c r="B1209" s="22">
        <v>25.312000000000001</v>
      </c>
      <c r="C1209" s="22">
        <v>52.758000000000003</v>
      </c>
    </row>
    <row r="1210" spans="1:3">
      <c r="A1210" s="23">
        <v>42640.367997685185</v>
      </c>
      <c r="B1210" s="22">
        <v>25.312000000000001</v>
      </c>
      <c r="C1210" s="22">
        <v>52.726999999999997</v>
      </c>
    </row>
    <row r="1211" spans="1:3">
      <c r="A1211" s="23">
        <v>42640.368692129632</v>
      </c>
      <c r="B1211" s="22">
        <v>25.312000000000001</v>
      </c>
      <c r="C1211" s="22">
        <v>52.726999999999997</v>
      </c>
    </row>
    <row r="1212" spans="1:3">
      <c r="A1212" s="23">
        <v>42640.369386574072</v>
      </c>
      <c r="B1212" s="22">
        <v>25.312000000000001</v>
      </c>
      <c r="C1212" s="22">
        <v>52.726999999999997</v>
      </c>
    </row>
    <row r="1213" spans="1:3">
      <c r="A1213" s="23">
        <v>42640.370081018518</v>
      </c>
      <c r="B1213" s="22">
        <v>25.312000000000001</v>
      </c>
      <c r="C1213" s="22">
        <v>52.695</v>
      </c>
    </row>
    <row r="1214" spans="1:3">
      <c r="A1214" s="23">
        <v>42640.370775462965</v>
      </c>
      <c r="B1214" s="22">
        <v>25.335999999999999</v>
      </c>
      <c r="C1214" s="22">
        <v>52.698</v>
      </c>
    </row>
    <row r="1215" spans="1:3">
      <c r="A1215" s="23">
        <v>42640.371469907404</v>
      </c>
      <c r="B1215" s="22">
        <v>25.335999999999999</v>
      </c>
      <c r="C1215" s="22">
        <v>52.667000000000002</v>
      </c>
    </row>
    <row r="1216" spans="1:3">
      <c r="A1216" s="23">
        <v>42640.372164351851</v>
      </c>
      <c r="B1216" s="22">
        <v>25.335999999999999</v>
      </c>
      <c r="C1216" s="22">
        <v>52.667000000000002</v>
      </c>
    </row>
    <row r="1217" spans="1:3">
      <c r="A1217" s="23">
        <v>42640.372858796298</v>
      </c>
      <c r="B1217" s="22">
        <v>25.335999999999999</v>
      </c>
      <c r="C1217" s="22">
        <v>52.667000000000002</v>
      </c>
    </row>
    <row r="1218" spans="1:3">
      <c r="A1218" s="23">
        <v>42640.373553240737</v>
      </c>
      <c r="B1218" s="22">
        <v>25.335999999999999</v>
      </c>
      <c r="C1218" s="22">
        <v>52.667000000000002</v>
      </c>
    </row>
    <row r="1219" spans="1:3">
      <c r="A1219" s="23">
        <v>42640.374247685184</v>
      </c>
      <c r="B1219" s="22">
        <v>25.335999999999999</v>
      </c>
      <c r="C1219" s="22">
        <v>52.634999999999998</v>
      </c>
    </row>
    <row r="1220" spans="1:3">
      <c r="A1220" s="23">
        <v>42640.374942129631</v>
      </c>
      <c r="B1220" s="22">
        <v>25.335999999999999</v>
      </c>
      <c r="C1220" s="22">
        <v>52.634999999999998</v>
      </c>
    </row>
    <row r="1221" spans="1:3">
      <c r="A1221" s="23">
        <v>42640.375636574077</v>
      </c>
      <c r="B1221" s="22">
        <v>25.361000000000001</v>
      </c>
      <c r="C1221" s="22">
        <v>52.637999999999998</v>
      </c>
    </row>
    <row r="1222" spans="1:3">
      <c r="A1222" s="23">
        <v>42640.376331018517</v>
      </c>
      <c r="B1222" s="22">
        <v>25.361000000000001</v>
      </c>
      <c r="C1222" s="22">
        <v>52.637999999999998</v>
      </c>
    </row>
    <row r="1223" spans="1:3">
      <c r="A1223" s="23">
        <v>42640.377025462964</v>
      </c>
      <c r="B1223" s="22">
        <v>25.361000000000001</v>
      </c>
      <c r="C1223" s="22">
        <v>52.606999999999999</v>
      </c>
    </row>
    <row r="1224" spans="1:3">
      <c r="A1224" s="23">
        <v>42640.37771990741</v>
      </c>
      <c r="B1224" s="22">
        <v>25.385000000000002</v>
      </c>
      <c r="C1224" s="22">
        <v>52.61</v>
      </c>
    </row>
    <row r="1225" spans="1:3">
      <c r="A1225" s="23">
        <v>42640.37841435185</v>
      </c>
      <c r="B1225" s="22">
        <v>25.385000000000002</v>
      </c>
      <c r="C1225" s="22">
        <v>52.579000000000001</v>
      </c>
    </row>
    <row r="1226" spans="1:3">
      <c r="A1226" s="23">
        <v>42640.379108796296</v>
      </c>
      <c r="B1226" s="22">
        <v>25.361000000000001</v>
      </c>
      <c r="C1226" s="22">
        <v>52.575000000000003</v>
      </c>
    </row>
    <row r="1227" spans="1:3">
      <c r="A1227" s="23">
        <v>42640.379803240743</v>
      </c>
      <c r="B1227" s="22">
        <v>25.385000000000002</v>
      </c>
      <c r="C1227" s="22">
        <v>52.579000000000001</v>
      </c>
    </row>
    <row r="1228" spans="1:3">
      <c r="A1228" s="23">
        <v>42640.380497685182</v>
      </c>
      <c r="B1228" s="22">
        <v>25.385000000000002</v>
      </c>
      <c r="C1228" s="22">
        <v>52.579000000000001</v>
      </c>
    </row>
    <row r="1229" spans="1:3">
      <c r="A1229" s="23">
        <v>42640.381192129629</v>
      </c>
      <c r="B1229" s="22">
        <v>25.385000000000002</v>
      </c>
      <c r="C1229" s="22">
        <v>52.546999999999997</v>
      </c>
    </row>
    <row r="1230" spans="1:3">
      <c r="A1230" s="23">
        <v>42640.381886574076</v>
      </c>
      <c r="B1230" s="22">
        <v>25.385000000000002</v>
      </c>
      <c r="C1230" s="22">
        <v>52.546999999999997</v>
      </c>
    </row>
    <row r="1231" spans="1:3">
      <c r="A1231" s="23">
        <v>42640.382581018515</v>
      </c>
      <c r="B1231" s="22">
        <v>25.408999999999999</v>
      </c>
      <c r="C1231" s="22">
        <v>52.518999999999998</v>
      </c>
    </row>
    <row r="1232" spans="1:3">
      <c r="A1232" s="23">
        <v>42640.383275462962</v>
      </c>
      <c r="B1232" s="22">
        <v>25.408999999999999</v>
      </c>
      <c r="C1232" s="22">
        <v>52.518999999999998</v>
      </c>
    </row>
    <row r="1233" spans="1:3">
      <c r="A1233" s="23">
        <v>42640.383969907409</v>
      </c>
      <c r="B1233" s="22">
        <v>25.408999999999999</v>
      </c>
      <c r="C1233" s="22">
        <v>52.518999999999998</v>
      </c>
    </row>
    <row r="1234" spans="1:3">
      <c r="A1234" s="23">
        <v>42640.384664351855</v>
      </c>
      <c r="B1234" s="22">
        <v>25.408999999999999</v>
      </c>
      <c r="C1234" s="22">
        <v>52.487000000000002</v>
      </c>
    </row>
    <row r="1235" spans="1:3">
      <c r="A1235" s="23">
        <v>42640.385358796295</v>
      </c>
      <c r="B1235" s="22">
        <v>25.433</v>
      </c>
      <c r="C1235" s="22">
        <v>52.459000000000003</v>
      </c>
    </row>
    <row r="1236" spans="1:3">
      <c r="A1236" s="23">
        <v>42640.386053240742</v>
      </c>
      <c r="B1236" s="22">
        <v>25.433</v>
      </c>
      <c r="C1236" s="22">
        <v>52.459000000000003</v>
      </c>
    </row>
    <row r="1237" spans="1:3">
      <c r="A1237" s="23">
        <v>42640.386747685188</v>
      </c>
      <c r="B1237" s="22">
        <v>25.457999999999998</v>
      </c>
      <c r="C1237" s="22">
        <v>52.399000000000001</v>
      </c>
    </row>
    <row r="1238" spans="1:3">
      <c r="A1238" s="23">
        <v>42640.387442129628</v>
      </c>
      <c r="B1238" s="22">
        <v>25.457999999999998</v>
      </c>
      <c r="C1238" s="22">
        <v>52.366999999999997</v>
      </c>
    </row>
    <row r="1239" spans="1:3">
      <c r="A1239" s="23">
        <v>42640.388136574074</v>
      </c>
      <c r="B1239" s="22">
        <v>25.457999999999998</v>
      </c>
      <c r="C1239" s="22">
        <v>52.335000000000001</v>
      </c>
    </row>
    <row r="1240" spans="1:3">
      <c r="A1240" s="23">
        <v>42640.388831018521</v>
      </c>
      <c r="B1240" s="22">
        <v>25.481999999999999</v>
      </c>
      <c r="C1240" s="22">
        <v>52.307000000000002</v>
      </c>
    </row>
    <row r="1241" spans="1:3">
      <c r="A1241" s="23">
        <v>42640.389525462961</v>
      </c>
      <c r="B1241" s="22">
        <v>25.481999999999999</v>
      </c>
      <c r="C1241" s="22">
        <v>52.274999999999999</v>
      </c>
    </row>
    <row r="1242" spans="1:3">
      <c r="A1242" s="23">
        <v>42640.390219907407</v>
      </c>
      <c r="B1242" s="22">
        <v>25.481999999999999</v>
      </c>
      <c r="C1242" s="22">
        <v>52.274999999999999</v>
      </c>
    </row>
    <row r="1243" spans="1:3">
      <c r="A1243" s="23">
        <v>42640.390914351854</v>
      </c>
      <c r="B1243" s="22">
        <v>25.506</v>
      </c>
      <c r="C1243" s="22">
        <v>52.279000000000003</v>
      </c>
    </row>
    <row r="1244" spans="1:3">
      <c r="A1244" s="23">
        <v>42640.391608796293</v>
      </c>
      <c r="B1244" s="22">
        <v>25.506</v>
      </c>
      <c r="C1244" s="22">
        <v>52.279000000000003</v>
      </c>
    </row>
    <row r="1245" spans="1:3">
      <c r="A1245" s="23">
        <v>42640.39230324074</v>
      </c>
      <c r="B1245" s="22">
        <v>25.506</v>
      </c>
      <c r="C1245" s="22">
        <v>52.247</v>
      </c>
    </row>
    <row r="1246" spans="1:3">
      <c r="A1246" s="23">
        <v>42640.392997685187</v>
      </c>
      <c r="B1246" s="22">
        <v>25.506</v>
      </c>
      <c r="C1246" s="22">
        <v>52.215000000000003</v>
      </c>
    </row>
    <row r="1247" spans="1:3">
      <c r="A1247" s="23">
        <v>42640.393692129626</v>
      </c>
      <c r="B1247" s="22">
        <v>25.506</v>
      </c>
      <c r="C1247" s="22">
        <v>52.215000000000003</v>
      </c>
    </row>
    <row r="1248" spans="1:3">
      <c r="A1248" s="23">
        <v>42640.394386574073</v>
      </c>
      <c r="B1248" s="22">
        <v>25.506</v>
      </c>
      <c r="C1248" s="22">
        <v>52.215000000000003</v>
      </c>
    </row>
    <row r="1249" spans="1:3">
      <c r="A1249" s="23">
        <v>42640.39508101852</v>
      </c>
      <c r="B1249" s="22">
        <v>25.530999999999999</v>
      </c>
      <c r="C1249" s="22">
        <v>52.219000000000001</v>
      </c>
    </row>
    <row r="1250" spans="1:3">
      <c r="A1250" s="23">
        <v>42640.395775462966</v>
      </c>
      <c r="B1250" s="22">
        <v>25.530999999999999</v>
      </c>
      <c r="C1250" s="22">
        <v>52.186999999999998</v>
      </c>
    </row>
    <row r="1251" spans="1:3">
      <c r="A1251" s="23">
        <v>42640.396469907406</v>
      </c>
      <c r="B1251" s="22">
        <v>25.530999999999999</v>
      </c>
      <c r="C1251" s="22">
        <v>52.186999999999998</v>
      </c>
    </row>
    <row r="1252" spans="1:3">
      <c r="A1252" s="23">
        <v>42640.397164351853</v>
      </c>
      <c r="B1252" s="22">
        <v>25.530999999999999</v>
      </c>
      <c r="C1252" s="22">
        <v>52.186999999999998</v>
      </c>
    </row>
    <row r="1253" spans="1:3">
      <c r="A1253" s="23">
        <v>42640.397858796299</v>
      </c>
      <c r="B1253" s="22">
        <v>25.530999999999999</v>
      </c>
      <c r="C1253" s="22">
        <v>52.186999999999998</v>
      </c>
    </row>
    <row r="1254" spans="1:3">
      <c r="A1254" s="23">
        <v>42640.398553240739</v>
      </c>
      <c r="B1254" s="22">
        <v>25.530999999999999</v>
      </c>
      <c r="C1254" s="22">
        <v>52.186999999999998</v>
      </c>
    </row>
    <row r="1255" spans="1:3">
      <c r="A1255" s="23">
        <v>42640.399247685185</v>
      </c>
      <c r="B1255" s="22">
        <v>25.530999999999999</v>
      </c>
      <c r="C1255" s="22">
        <v>52.155000000000001</v>
      </c>
    </row>
    <row r="1256" spans="1:3">
      <c r="A1256" s="23">
        <v>42640.399942129632</v>
      </c>
      <c r="B1256" s="22">
        <v>25.555</v>
      </c>
      <c r="C1256" s="22">
        <v>52.158999999999999</v>
      </c>
    </row>
    <row r="1257" spans="1:3">
      <c r="A1257" s="23">
        <v>42640.400636574072</v>
      </c>
      <c r="B1257" s="22">
        <v>25.555</v>
      </c>
      <c r="C1257" s="22">
        <v>52.158999999999999</v>
      </c>
    </row>
    <row r="1258" spans="1:3">
      <c r="A1258" s="23">
        <v>42640.401331018518</v>
      </c>
      <c r="B1258" s="22">
        <v>25.555</v>
      </c>
      <c r="C1258" s="22">
        <v>52.158999999999999</v>
      </c>
    </row>
    <row r="1259" spans="1:3">
      <c r="A1259" s="23">
        <v>42640.402025462965</v>
      </c>
      <c r="B1259" s="22">
        <v>25.555</v>
      </c>
      <c r="C1259" s="22">
        <v>52.158999999999999</v>
      </c>
    </row>
    <row r="1260" spans="1:3">
      <c r="A1260" s="23">
        <v>42640.402719907404</v>
      </c>
      <c r="B1260" s="22">
        <v>25.555</v>
      </c>
      <c r="C1260" s="22">
        <v>52.127000000000002</v>
      </c>
    </row>
    <row r="1261" spans="1:3">
      <c r="A1261" s="23">
        <v>42640.403414351851</v>
      </c>
      <c r="B1261" s="22">
        <v>25.555</v>
      </c>
      <c r="C1261" s="22">
        <v>52.158999999999999</v>
      </c>
    </row>
    <row r="1262" spans="1:3">
      <c r="A1262" s="23">
        <v>42640.404108796298</v>
      </c>
      <c r="B1262" s="22">
        <v>25.555</v>
      </c>
      <c r="C1262" s="22">
        <v>52.158999999999999</v>
      </c>
    </row>
    <row r="1263" spans="1:3">
      <c r="A1263" s="23">
        <v>42640.404803240737</v>
      </c>
      <c r="B1263" s="22">
        <v>25.579000000000001</v>
      </c>
      <c r="C1263" s="22">
        <v>52.13</v>
      </c>
    </row>
    <row r="1264" spans="1:3">
      <c r="A1264" s="23">
        <v>42640.405497685184</v>
      </c>
      <c r="B1264" s="22">
        <v>25.579000000000001</v>
      </c>
      <c r="C1264" s="22">
        <v>52.098999999999997</v>
      </c>
    </row>
    <row r="1265" spans="1:3">
      <c r="A1265" s="23">
        <v>42640.406192129631</v>
      </c>
      <c r="B1265" s="22">
        <v>25.579000000000001</v>
      </c>
      <c r="C1265" s="22">
        <v>52.098999999999997</v>
      </c>
    </row>
    <row r="1266" spans="1:3">
      <c r="A1266" s="23">
        <v>42640.406886574077</v>
      </c>
      <c r="B1266" s="22">
        <v>25.579000000000001</v>
      </c>
      <c r="C1266" s="22">
        <v>52.098999999999997</v>
      </c>
    </row>
    <row r="1267" spans="1:3">
      <c r="A1267" s="23">
        <v>42640.407581018517</v>
      </c>
      <c r="B1267" s="22">
        <v>25.579000000000001</v>
      </c>
      <c r="C1267" s="22">
        <v>52.098999999999997</v>
      </c>
    </row>
    <row r="1268" spans="1:3">
      <c r="A1268" s="23">
        <v>42640.408275462964</v>
      </c>
      <c r="B1268" s="22">
        <v>25.579000000000001</v>
      </c>
      <c r="C1268" s="22">
        <v>52.098999999999997</v>
      </c>
    </row>
    <row r="1269" spans="1:3">
      <c r="A1269" s="23">
        <v>42640.40896990741</v>
      </c>
      <c r="B1269" s="22">
        <v>25.579000000000001</v>
      </c>
      <c r="C1269" s="22">
        <v>52.067</v>
      </c>
    </row>
    <row r="1270" spans="1:3">
      <c r="A1270" s="23">
        <v>42640.40966435185</v>
      </c>
      <c r="B1270" s="22">
        <v>25.603000000000002</v>
      </c>
      <c r="C1270" s="22">
        <v>52.07</v>
      </c>
    </row>
    <row r="1271" spans="1:3">
      <c r="A1271" s="23">
        <v>42640.410358796296</v>
      </c>
      <c r="B1271" s="22">
        <v>25.603000000000002</v>
      </c>
      <c r="C1271" s="22">
        <v>52.039000000000001</v>
      </c>
    </row>
    <row r="1272" spans="1:3">
      <c r="A1272" s="23">
        <v>42640.411053240743</v>
      </c>
      <c r="B1272" s="22">
        <v>25.603000000000002</v>
      </c>
      <c r="C1272" s="22">
        <v>52.039000000000001</v>
      </c>
    </row>
    <row r="1273" spans="1:3">
      <c r="A1273" s="23">
        <v>42640.411747685182</v>
      </c>
      <c r="B1273" s="22">
        <v>25.603000000000002</v>
      </c>
      <c r="C1273" s="22">
        <v>52.039000000000001</v>
      </c>
    </row>
    <row r="1274" spans="1:3">
      <c r="A1274" s="23">
        <v>42640.412442129629</v>
      </c>
      <c r="B1274" s="22">
        <v>25.628</v>
      </c>
      <c r="C1274" s="22">
        <v>52.01</v>
      </c>
    </row>
    <row r="1275" spans="1:3">
      <c r="A1275" s="23">
        <v>42640.413136574076</v>
      </c>
      <c r="B1275" s="22">
        <v>25.628</v>
      </c>
      <c r="C1275" s="22">
        <v>51.978000000000002</v>
      </c>
    </row>
    <row r="1276" spans="1:3">
      <c r="A1276" s="23">
        <v>42640.413831018515</v>
      </c>
      <c r="B1276" s="22">
        <v>25.628</v>
      </c>
      <c r="C1276" s="22">
        <v>51.947000000000003</v>
      </c>
    </row>
    <row r="1277" spans="1:3">
      <c r="A1277" s="23">
        <v>42640.414525462962</v>
      </c>
      <c r="B1277" s="22">
        <v>25.652000000000001</v>
      </c>
      <c r="C1277" s="22">
        <v>51.917999999999999</v>
      </c>
    </row>
    <row r="1278" spans="1:3">
      <c r="A1278" s="23">
        <v>42640.415219907409</v>
      </c>
      <c r="B1278" s="22">
        <v>25.652000000000001</v>
      </c>
      <c r="C1278" s="22">
        <v>51.917999999999999</v>
      </c>
    </row>
    <row r="1279" spans="1:3">
      <c r="A1279" s="23">
        <v>42640.415914351855</v>
      </c>
      <c r="B1279" s="22">
        <v>25.652000000000001</v>
      </c>
      <c r="C1279" s="22">
        <v>51.854999999999997</v>
      </c>
    </row>
    <row r="1280" spans="1:3">
      <c r="A1280" s="23">
        <v>42640.416608796295</v>
      </c>
      <c r="B1280" s="22">
        <v>25.675999999999998</v>
      </c>
      <c r="C1280" s="22">
        <v>51.857999999999997</v>
      </c>
    </row>
    <row r="1281" spans="1:3">
      <c r="A1281" s="23">
        <v>42640.417303240742</v>
      </c>
      <c r="B1281" s="22">
        <v>25.701000000000001</v>
      </c>
      <c r="C1281" s="22">
        <v>51.798000000000002</v>
      </c>
    </row>
    <row r="1282" spans="1:3">
      <c r="A1282" s="23">
        <v>42640.417997685188</v>
      </c>
      <c r="B1282" s="22">
        <v>25.701000000000001</v>
      </c>
      <c r="C1282" s="22">
        <v>51.765999999999998</v>
      </c>
    </row>
    <row r="1283" spans="1:3">
      <c r="A1283" s="23">
        <v>42640.418692129628</v>
      </c>
      <c r="B1283" s="22">
        <v>25.725000000000001</v>
      </c>
      <c r="C1283" s="22">
        <v>51.738</v>
      </c>
    </row>
    <row r="1284" spans="1:3">
      <c r="A1284" s="23">
        <v>42640.419386574074</v>
      </c>
      <c r="B1284" s="22">
        <v>25.725000000000001</v>
      </c>
      <c r="C1284" s="22">
        <v>51.738</v>
      </c>
    </row>
    <row r="1285" spans="1:3">
      <c r="A1285" s="23">
        <v>42640.420081018521</v>
      </c>
      <c r="B1285" s="22">
        <v>25.725000000000001</v>
      </c>
      <c r="C1285" s="22">
        <v>51.673999999999999</v>
      </c>
    </row>
    <row r="1286" spans="1:3">
      <c r="A1286" s="23">
        <v>42640.420775462961</v>
      </c>
      <c r="B1286" s="22">
        <v>25.748999999999999</v>
      </c>
      <c r="C1286" s="22">
        <v>51.677999999999997</v>
      </c>
    </row>
    <row r="1287" spans="1:3">
      <c r="A1287" s="23">
        <v>42640.421469907407</v>
      </c>
      <c r="B1287" s="22">
        <v>25.748999999999999</v>
      </c>
      <c r="C1287" s="22">
        <v>51.677999999999997</v>
      </c>
    </row>
    <row r="1288" spans="1:3">
      <c r="A1288" s="23">
        <v>42640.422164351854</v>
      </c>
      <c r="B1288" s="22">
        <v>25.774000000000001</v>
      </c>
      <c r="C1288" s="22">
        <v>51.649000000000001</v>
      </c>
    </row>
    <row r="1289" spans="1:3">
      <c r="A1289" s="23">
        <v>42640.422858796293</v>
      </c>
      <c r="B1289" s="22">
        <v>25.774000000000001</v>
      </c>
      <c r="C1289" s="22">
        <v>51.616999999999997</v>
      </c>
    </row>
    <row r="1290" spans="1:3">
      <c r="A1290" s="23">
        <v>42640.42355324074</v>
      </c>
      <c r="B1290" s="22">
        <v>25.774000000000001</v>
      </c>
      <c r="C1290" s="22">
        <v>51.616999999999997</v>
      </c>
    </row>
    <row r="1291" spans="1:3">
      <c r="A1291" s="23">
        <v>42640.424247685187</v>
      </c>
      <c r="B1291" s="22">
        <v>25.774000000000001</v>
      </c>
      <c r="C1291" s="22">
        <v>51.616999999999997</v>
      </c>
    </row>
    <row r="1292" spans="1:3">
      <c r="A1292" s="23">
        <v>42640.424942129626</v>
      </c>
      <c r="B1292" s="22">
        <v>25.774000000000001</v>
      </c>
      <c r="C1292" s="22">
        <v>51.616999999999997</v>
      </c>
    </row>
    <row r="1293" spans="1:3">
      <c r="A1293" s="23">
        <v>42640.425636574073</v>
      </c>
      <c r="B1293" s="22">
        <v>25.797999999999998</v>
      </c>
      <c r="C1293" s="22">
        <v>51.588999999999999</v>
      </c>
    </row>
    <row r="1294" spans="1:3">
      <c r="A1294" s="23">
        <v>42640.42633101852</v>
      </c>
      <c r="B1294" s="22">
        <v>25.797999999999998</v>
      </c>
      <c r="C1294" s="22">
        <v>51.621000000000002</v>
      </c>
    </row>
    <row r="1295" spans="1:3">
      <c r="A1295" s="23">
        <v>42640.427025462966</v>
      </c>
      <c r="B1295" s="22">
        <v>25.797999999999998</v>
      </c>
      <c r="C1295" s="22">
        <v>51.588999999999999</v>
      </c>
    </row>
    <row r="1296" spans="1:3">
      <c r="A1296" s="23">
        <v>42640.427719907406</v>
      </c>
      <c r="B1296" s="22">
        <v>25.797999999999998</v>
      </c>
      <c r="C1296" s="22">
        <v>51.557000000000002</v>
      </c>
    </row>
    <row r="1297" spans="1:3">
      <c r="A1297" s="23">
        <v>42640.428414351853</v>
      </c>
      <c r="B1297" s="22">
        <v>25.797999999999998</v>
      </c>
      <c r="C1297" s="22">
        <v>51.557000000000002</v>
      </c>
    </row>
    <row r="1298" spans="1:3">
      <c r="A1298" s="23">
        <v>42640.429108796299</v>
      </c>
      <c r="B1298" s="22">
        <v>25.797999999999998</v>
      </c>
      <c r="C1298" s="22">
        <v>51.557000000000002</v>
      </c>
    </row>
    <row r="1299" spans="1:3">
      <c r="A1299" s="23">
        <v>42640.429803240739</v>
      </c>
      <c r="B1299" s="22">
        <v>25.821999999999999</v>
      </c>
      <c r="C1299" s="22">
        <v>51.56</v>
      </c>
    </row>
    <row r="1300" spans="1:3">
      <c r="A1300" s="23">
        <v>42640.430497685185</v>
      </c>
      <c r="B1300" s="22">
        <v>25.821999999999999</v>
      </c>
      <c r="C1300" s="22">
        <v>51.529000000000003</v>
      </c>
    </row>
    <row r="1301" spans="1:3">
      <c r="A1301" s="23">
        <v>42640.431192129632</v>
      </c>
      <c r="B1301" s="22">
        <v>25.821999999999999</v>
      </c>
      <c r="C1301" s="22">
        <v>51.529000000000003</v>
      </c>
    </row>
    <row r="1302" spans="1:3">
      <c r="A1302" s="23">
        <v>42640.431886574072</v>
      </c>
      <c r="B1302" s="22">
        <v>25.821999999999999</v>
      </c>
      <c r="C1302" s="22">
        <v>51.529000000000003</v>
      </c>
    </row>
    <row r="1303" spans="1:3">
      <c r="A1303" s="23">
        <v>42640.432581018518</v>
      </c>
      <c r="B1303" s="22">
        <v>25.821999999999999</v>
      </c>
      <c r="C1303" s="22">
        <v>51.497</v>
      </c>
    </row>
    <row r="1304" spans="1:3">
      <c r="A1304" s="23">
        <v>42640.433275462965</v>
      </c>
      <c r="B1304" s="22">
        <v>25.821999999999999</v>
      </c>
      <c r="C1304" s="22">
        <v>51.497</v>
      </c>
    </row>
    <row r="1305" spans="1:3">
      <c r="A1305" s="23">
        <v>42640.433969907404</v>
      </c>
      <c r="B1305" s="22">
        <v>25.821999999999999</v>
      </c>
      <c r="C1305" s="22">
        <v>51.497</v>
      </c>
    </row>
    <row r="1306" spans="1:3">
      <c r="A1306" s="23">
        <v>42640.434664351851</v>
      </c>
      <c r="B1306" s="22">
        <v>25.821999999999999</v>
      </c>
      <c r="C1306" s="22">
        <v>51.497</v>
      </c>
    </row>
    <row r="1307" spans="1:3">
      <c r="A1307" s="23">
        <v>42640.435358796298</v>
      </c>
      <c r="B1307" s="22">
        <v>25.821999999999999</v>
      </c>
      <c r="C1307" s="22">
        <v>51.497</v>
      </c>
    </row>
    <row r="1308" spans="1:3">
      <c r="A1308" s="23">
        <v>42640.436053240737</v>
      </c>
      <c r="B1308" s="22">
        <v>25.847000000000001</v>
      </c>
      <c r="C1308" s="22">
        <v>51.5</v>
      </c>
    </row>
    <row r="1309" spans="1:3">
      <c r="A1309" s="23">
        <v>42640.436747685184</v>
      </c>
      <c r="B1309" s="22">
        <v>25.847000000000001</v>
      </c>
      <c r="C1309" s="22">
        <v>51.468000000000004</v>
      </c>
    </row>
    <row r="1310" spans="1:3">
      <c r="A1310" s="23">
        <v>42640.437442129631</v>
      </c>
      <c r="B1310" s="22">
        <v>25.847000000000001</v>
      </c>
      <c r="C1310" s="22">
        <v>51.5</v>
      </c>
    </row>
    <row r="1311" spans="1:3">
      <c r="A1311" s="23">
        <v>42640.438136574077</v>
      </c>
      <c r="B1311" s="22">
        <v>25.847000000000001</v>
      </c>
      <c r="C1311" s="22">
        <v>51.468000000000004</v>
      </c>
    </row>
    <row r="1312" spans="1:3">
      <c r="A1312" s="23">
        <v>42640.438831018517</v>
      </c>
      <c r="B1312" s="22">
        <v>25.847000000000001</v>
      </c>
      <c r="C1312" s="22">
        <v>51.5</v>
      </c>
    </row>
    <row r="1313" spans="1:3">
      <c r="A1313" s="23">
        <v>42640.439525462964</v>
      </c>
      <c r="B1313" s="22">
        <v>25.847000000000001</v>
      </c>
      <c r="C1313" s="22">
        <v>51.5</v>
      </c>
    </row>
    <row r="1314" spans="1:3">
      <c r="A1314" s="23">
        <v>42640.44021990741</v>
      </c>
      <c r="B1314" s="22">
        <v>25.847000000000001</v>
      </c>
      <c r="C1314" s="22">
        <v>51.468000000000004</v>
      </c>
    </row>
    <row r="1315" spans="1:3">
      <c r="A1315" s="23">
        <v>42640.44091435185</v>
      </c>
      <c r="B1315" s="22">
        <v>25.847000000000001</v>
      </c>
      <c r="C1315" s="22">
        <v>51.468000000000004</v>
      </c>
    </row>
    <row r="1316" spans="1:3">
      <c r="A1316" s="23">
        <v>42640.441608796296</v>
      </c>
      <c r="B1316" s="22">
        <v>25.870999999999999</v>
      </c>
      <c r="C1316" s="22">
        <v>51.472000000000001</v>
      </c>
    </row>
    <row r="1317" spans="1:3">
      <c r="A1317" s="23">
        <v>42640.442303240743</v>
      </c>
      <c r="B1317" s="22">
        <v>25.870999999999999</v>
      </c>
      <c r="C1317" s="22">
        <v>51.503</v>
      </c>
    </row>
    <row r="1318" spans="1:3">
      <c r="A1318" s="23">
        <v>42640.442997685182</v>
      </c>
      <c r="B1318" s="22">
        <v>25.870999999999999</v>
      </c>
      <c r="C1318" s="22">
        <v>51.44</v>
      </c>
    </row>
    <row r="1319" spans="1:3">
      <c r="A1319" s="23">
        <v>42640.443692129629</v>
      </c>
      <c r="B1319" s="22">
        <v>25.870999999999999</v>
      </c>
      <c r="C1319" s="22">
        <v>51.44</v>
      </c>
    </row>
    <row r="1320" spans="1:3">
      <c r="A1320" s="23">
        <v>42640.444386574076</v>
      </c>
      <c r="B1320" s="22">
        <v>25.870999999999999</v>
      </c>
      <c r="C1320" s="22">
        <v>51.44</v>
      </c>
    </row>
    <row r="1321" spans="1:3">
      <c r="A1321" s="23">
        <v>42640.445081018515</v>
      </c>
      <c r="B1321" s="22">
        <v>25.870999999999999</v>
      </c>
      <c r="C1321" s="22">
        <v>51.44</v>
      </c>
    </row>
    <row r="1322" spans="1:3">
      <c r="A1322" s="23">
        <v>42640.445775462962</v>
      </c>
      <c r="B1322" s="22">
        <v>25.870999999999999</v>
      </c>
      <c r="C1322" s="22">
        <v>51.44</v>
      </c>
    </row>
    <row r="1323" spans="1:3">
      <c r="A1323" s="23">
        <v>42640.446469907409</v>
      </c>
      <c r="B1323" s="22">
        <v>25.870999999999999</v>
      </c>
      <c r="C1323" s="22">
        <v>51.44</v>
      </c>
    </row>
    <row r="1324" spans="1:3">
      <c r="A1324" s="23">
        <v>42640.447164351855</v>
      </c>
      <c r="B1324" s="22">
        <v>25.870999999999999</v>
      </c>
      <c r="C1324" s="22">
        <v>51.44</v>
      </c>
    </row>
    <row r="1325" spans="1:3">
      <c r="A1325" s="23">
        <v>42640.447858796295</v>
      </c>
      <c r="B1325" s="22">
        <v>25.895</v>
      </c>
      <c r="C1325" s="22">
        <v>51.442999999999998</v>
      </c>
    </row>
    <row r="1326" spans="1:3">
      <c r="A1326" s="23">
        <v>42640.448553240742</v>
      </c>
      <c r="B1326" s="22">
        <v>25.870999999999999</v>
      </c>
      <c r="C1326" s="22">
        <v>51.408000000000001</v>
      </c>
    </row>
    <row r="1327" spans="1:3">
      <c r="A1327" s="23">
        <v>42640.449247685188</v>
      </c>
      <c r="B1327" s="22">
        <v>25.895</v>
      </c>
      <c r="C1327" s="22">
        <v>51.411000000000001</v>
      </c>
    </row>
    <row r="1328" spans="1:3">
      <c r="A1328" s="23">
        <v>42640.449942129628</v>
      </c>
      <c r="B1328" s="22">
        <v>25.895</v>
      </c>
      <c r="C1328" s="22">
        <v>51.411000000000001</v>
      </c>
    </row>
    <row r="1329" spans="1:3">
      <c r="A1329" s="23">
        <v>42640.450636574074</v>
      </c>
      <c r="B1329" s="22">
        <v>25.895</v>
      </c>
      <c r="C1329" s="22">
        <v>51.378999999999998</v>
      </c>
    </row>
    <row r="1330" spans="1:3">
      <c r="A1330" s="23">
        <v>42640.451331018521</v>
      </c>
      <c r="B1330" s="22">
        <v>25.895</v>
      </c>
      <c r="C1330" s="22">
        <v>51.378999999999998</v>
      </c>
    </row>
    <row r="1331" spans="1:3">
      <c r="A1331" s="23">
        <v>42640.452025462961</v>
      </c>
      <c r="B1331" s="22">
        <v>25.895</v>
      </c>
      <c r="C1331" s="22">
        <v>51.378999999999998</v>
      </c>
    </row>
    <row r="1332" spans="1:3">
      <c r="A1332" s="23">
        <v>42640.452719907407</v>
      </c>
      <c r="B1332" s="22">
        <v>25.895</v>
      </c>
      <c r="C1332" s="22">
        <v>51.378999999999998</v>
      </c>
    </row>
    <row r="1333" spans="1:3">
      <c r="A1333" s="23">
        <v>42640.453414351854</v>
      </c>
      <c r="B1333" s="22">
        <v>25.895</v>
      </c>
      <c r="C1333" s="22">
        <v>51.378999999999998</v>
      </c>
    </row>
    <row r="1334" spans="1:3">
      <c r="A1334" s="23">
        <v>42640.454108796293</v>
      </c>
      <c r="B1334" s="22">
        <v>25.895</v>
      </c>
      <c r="C1334" s="22">
        <v>51.378999999999998</v>
      </c>
    </row>
    <row r="1335" spans="1:3">
      <c r="A1335" s="23">
        <v>42640.45480324074</v>
      </c>
      <c r="B1335" s="22">
        <v>25.895</v>
      </c>
      <c r="C1335" s="22">
        <v>51.378999999999998</v>
      </c>
    </row>
    <row r="1336" spans="1:3">
      <c r="A1336" s="23">
        <v>42640.455497685187</v>
      </c>
      <c r="B1336" s="22">
        <v>25.92</v>
      </c>
      <c r="C1336" s="22">
        <v>51.383000000000003</v>
      </c>
    </row>
    <row r="1337" spans="1:3">
      <c r="A1337" s="23">
        <v>42640.456192129626</v>
      </c>
      <c r="B1337" s="22">
        <v>25.92</v>
      </c>
      <c r="C1337" s="22">
        <v>51.383000000000003</v>
      </c>
    </row>
    <row r="1338" spans="1:3">
      <c r="A1338" s="23">
        <v>42640.456886574073</v>
      </c>
      <c r="B1338" s="22">
        <v>25.92</v>
      </c>
      <c r="C1338" s="22">
        <v>51.350999999999999</v>
      </c>
    </row>
    <row r="1339" spans="1:3">
      <c r="A1339" s="23">
        <v>42640.45758101852</v>
      </c>
      <c r="B1339" s="22">
        <v>25.92</v>
      </c>
      <c r="C1339" s="22">
        <v>51.350999999999999</v>
      </c>
    </row>
    <row r="1340" spans="1:3">
      <c r="A1340" s="23">
        <v>42640.458275462966</v>
      </c>
      <c r="B1340" s="22">
        <v>25.92</v>
      </c>
      <c r="C1340" s="22">
        <v>51.350999999999999</v>
      </c>
    </row>
    <row r="1341" spans="1:3">
      <c r="A1341" s="23">
        <v>42640.458969907406</v>
      </c>
      <c r="B1341" s="22">
        <v>25.92</v>
      </c>
      <c r="C1341" s="22">
        <v>51.350999999999999</v>
      </c>
    </row>
    <row r="1342" spans="1:3">
      <c r="A1342" s="23">
        <v>42640.459664351853</v>
      </c>
      <c r="B1342" s="22">
        <v>25.92</v>
      </c>
      <c r="C1342" s="22">
        <v>51.350999999999999</v>
      </c>
    </row>
    <row r="1343" spans="1:3">
      <c r="A1343" s="23">
        <v>42640.460358796299</v>
      </c>
      <c r="B1343" s="22">
        <v>25.92</v>
      </c>
      <c r="C1343" s="22">
        <v>51.350999999999999</v>
      </c>
    </row>
    <row r="1344" spans="1:3">
      <c r="A1344" s="23">
        <v>42640.461053240739</v>
      </c>
      <c r="B1344" s="22">
        <v>25.92</v>
      </c>
      <c r="C1344" s="22">
        <v>51.319000000000003</v>
      </c>
    </row>
    <row r="1345" spans="1:3">
      <c r="A1345" s="23">
        <v>42640.461747685185</v>
      </c>
      <c r="B1345" s="22">
        <v>25.92</v>
      </c>
      <c r="C1345" s="22">
        <v>51.319000000000003</v>
      </c>
    </row>
    <row r="1346" spans="1:3">
      <c r="A1346" s="23">
        <v>42640.462442129632</v>
      </c>
      <c r="B1346" s="22">
        <v>25.92</v>
      </c>
      <c r="C1346" s="22">
        <v>51.319000000000003</v>
      </c>
    </row>
    <row r="1347" spans="1:3">
      <c r="A1347" s="23">
        <v>42640.463136574072</v>
      </c>
      <c r="B1347" s="22">
        <v>25.943999999999999</v>
      </c>
      <c r="C1347" s="22">
        <v>51.322000000000003</v>
      </c>
    </row>
    <row r="1348" spans="1:3">
      <c r="A1348" s="23">
        <v>42640.463831018518</v>
      </c>
      <c r="B1348" s="22">
        <v>25.943999999999999</v>
      </c>
      <c r="C1348" s="22">
        <v>51.322000000000003</v>
      </c>
    </row>
    <row r="1349" spans="1:3">
      <c r="A1349" s="23">
        <v>42640.464525462965</v>
      </c>
      <c r="B1349" s="22">
        <v>25.943999999999999</v>
      </c>
      <c r="C1349" s="22">
        <v>51.322000000000003</v>
      </c>
    </row>
    <row r="1350" spans="1:3">
      <c r="A1350" s="23">
        <v>42640.465219907404</v>
      </c>
      <c r="B1350" s="22">
        <v>25.943999999999999</v>
      </c>
      <c r="C1350" s="22">
        <v>51.322000000000003</v>
      </c>
    </row>
    <row r="1351" spans="1:3">
      <c r="A1351" s="23">
        <v>42640.465914351851</v>
      </c>
      <c r="B1351" s="22">
        <v>25.943999999999999</v>
      </c>
      <c r="C1351" s="22">
        <v>51.290999999999997</v>
      </c>
    </row>
    <row r="1352" spans="1:3">
      <c r="A1352" s="23">
        <v>42640.466608796298</v>
      </c>
      <c r="B1352" s="22">
        <v>25.943999999999999</v>
      </c>
      <c r="C1352" s="22">
        <v>51.290999999999997</v>
      </c>
    </row>
    <row r="1353" spans="1:3">
      <c r="A1353" s="23">
        <v>42640.467303240737</v>
      </c>
      <c r="B1353" s="22">
        <v>25.943999999999999</v>
      </c>
      <c r="C1353" s="22">
        <v>51.290999999999997</v>
      </c>
    </row>
    <row r="1354" spans="1:3">
      <c r="A1354" s="23">
        <v>42640.467997685184</v>
      </c>
      <c r="B1354" s="22">
        <v>25.943999999999999</v>
      </c>
      <c r="C1354" s="22">
        <v>51.290999999999997</v>
      </c>
    </row>
    <row r="1355" spans="1:3">
      <c r="A1355" s="23">
        <v>42640.468692129631</v>
      </c>
      <c r="B1355" s="22">
        <v>25.943999999999999</v>
      </c>
      <c r="C1355" s="22">
        <v>51.290999999999997</v>
      </c>
    </row>
    <row r="1356" spans="1:3">
      <c r="A1356" s="23">
        <v>42640.469386574077</v>
      </c>
      <c r="B1356" s="22">
        <v>25.968</v>
      </c>
      <c r="C1356" s="22">
        <v>51.293999999999997</v>
      </c>
    </row>
    <row r="1357" spans="1:3">
      <c r="A1357" s="23">
        <v>42640.470081018517</v>
      </c>
      <c r="B1357" s="22">
        <v>25.943999999999999</v>
      </c>
      <c r="C1357" s="22">
        <v>51.290999999999997</v>
      </c>
    </row>
    <row r="1358" spans="1:3">
      <c r="A1358" s="23">
        <v>42640.470775462964</v>
      </c>
      <c r="B1358" s="22">
        <v>25.968</v>
      </c>
      <c r="C1358" s="22">
        <v>51.293999999999997</v>
      </c>
    </row>
    <row r="1359" spans="1:3">
      <c r="A1359" s="23">
        <v>42640.47146990741</v>
      </c>
      <c r="B1359" s="22">
        <v>25.968</v>
      </c>
      <c r="C1359" s="22">
        <v>51.262</v>
      </c>
    </row>
    <row r="1360" spans="1:3">
      <c r="A1360" s="23">
        <v>42640.47216435185</v>
      </c>
      <c r="B1360" s="22">
        <v>25.968</v>
      </c>
      <c r="C1360" s="22">
        <v>51.262</v>
      </c>
    </row>
    <row r="1361" spans="1:3">
      <c r="A1361" s="23">
        <v>42640.472858796296</v>
      </c>
      <c r="B1361" s="22">
        <v>25.968</v>
      </c>
      <c r="C1361" s="22">
        <v>51.262</v>
      </c>
    </row>
    <row r="1362" spans="1:3">
      <c r="A1362" s="23">
        <v>42640.473553240743</v>
      </c>
      <c r="B1362" s="22">
        <v>25.968</v>
      </c>
      <c r="C1362" s="22">
        <v>51.262</v>
      </c>
    </row>
    <row r="1363" spans="1:3">
      <c r="A1363" s="23">
        <v>42640.474247685182</v>
      </c>
      <c r="B1363" s="22">
        <v>25.968</v>
      </c>
      <c r="C1363" s="22">
        <v>51.262</v>
      </c>
    </row>
    <row r="1364" spans="1:3">
      <c r="A1364" s="23">
        <v>42640.474942129629</v>
      </c>
      <c r="B1364" s="22">
        <v>25.968</v>
      </c>
      <c r="C1364" s="22">
        <v>51.23</v>
      </c>
    </row>
    <row r="1365" spans="1:3">
      <c r="A1365" s="23">
        <v>42640.475636574076</v>
      </c>
      <c r="B1365" s="22">
        <v>25.992999999999999</v>
      </c>
      <c r="C1365" s="22">
        <v>51.265000000000001</v>
      </c>
    </row>
    <row r="1366" spans="1:3">
      <c r="A1366" s="23">
        <v>42640.476331018515</v>
      </c>
      <c r="B1366" s="22">
        <v>25.968</v>
      </c>
      <c r="C1366" s="22">
        <v>51.23</v>
      </c>
    </row>
    <row r="1367" spans="1:3">
      <c r="A1367" s="23">
        <v>42640.477025462962</v>
      </c>
      <c r="B1367" s="22">
        <v>25.992999999999999</v>
      </c>
      <c r="C1367" s="22">
        <v>51.234000000000002</v>
      </c>
    </row>
    <row r="1368" spans="1:3">
      <c r="A1368" s="23">
        <v>42640.477719907409</v>
      </c>
      <c r="B1368" s="22">
        <v>25.992999999999999</v>
      </c>
      <c r="C1368" s="22">
        <v>51.201999999999998</v>
      </c>
    </row>
    <row r="1369" spans="1:3">
      <c r="A1369" s="23">
        <v>42640.478414351855</v>
      </c>
      <c r="B1369" s="22">
        <v>25.992999999999999</v>
      </c>
      <c r="C1369" s="22">
        <v>51.201999999999998</v>
      </c>
    </row>
    <row r="1370" spans="1:3">
      <c r="A1370" s="23">
        <v>42640.479108796295</v>
      </c>
      <c r="B1370" s="22">
        <v>25.992999999999999</v>
      </c>
      <c r="C1370" s="22">
        <v>51.201999999999998</v>
      </c>
    </row>
    <row r="1371" spans="1:3">
      <c r="A1371" s="23">
        <v>42640.479803240742</v>
      </c>
      <c r="B1371" s="22">
        <v>25.992999999999999</v>
      </c>
      <c r="C1371" s="22">
        <v>51.201999999999998</v>
      </c>
    </row>
    <row r="1372" spans="1:3">
      <c r="A1372" s="23">
        <v>42640.480497685188</v>
      </c>
      <c r="B1372" s="22">
        <v>25.992999999999999</v>
      </c>
      <c r="C1372" s="22">
        <v>51.201999999999998</v>
      </c>
    </row>
    <row r="1373" spans="1:3">
      <c r="A1373" s="23">
        <v>42640.481192129628</v>
      </c>
      <c r="B1373" s="22">
        <v>25.992999999999999</v>
      </c>
      <c r="C1373" s="22">
        <v>51.201999999999998</v>
      </c>
    </row>
    <row r="1374" spans="1:3">
      <c r="A1374" s="23">
        <v>42640.481886574074</v>
      </c>
      <c r="B1374" s="22">
        <v>26.016999999999999</v>
      </c>
      <c r="C1374" s="22">
        <v>51.204999999999998</v>
      </c>
    </row>
    <row r="1375" spans="1:3">
      <c r="A1375" s="23">
        <v>42640.482581018521</v>
      </c>
      <c r="B1375" s="22">
        <v>26.016999999999999</v>
      </c>
      <c r="C1375" s="22">
        <v>51.204999999999998</v>
      </c>
    </row>
    <row r="1376" spans="1:3">
      <c r="A1376" s="23">
        <v>42640.483275462961</v>
      </c>
      <c r="B1376" s="22">
        <v>26.016999999999999</v>
      </c>
      <c r="C1376" s="22">
        <v>51.204999999999998</v>
      </c>
    </row>
    <row r="1377" spans="1:3">
      <c r="A1377" s="23">
        <v>42640.483969907407</v>
      </c>
      <c r="B1377" s="22">
        <v>25.992999999999999</v>
      </c>
      <c r="C1377" s="22">
        <v>51.201999999999998</v>
      </c>
    </row>
    <row r="1378" spans="1:3">
      <c r="A1378" s="23">
        <v>42640.484664351854</v>
      </c>
      <c r="B1378" s="22">
        <v>26.016999999999999</v>
      </c>
      <c r="C1378" s="22">
        <v>51.140999999999998</v>
      </c>
    </row>
    <row r="1379" spans="1:3">
      <c r="A1379" s="23">
        <v>42640.485358796293</v>
      </c>
      <c r="B1379" s="22">
        <v>26.016999999999999</v>
      </c>
      <c r="C1379" s="22">
        <v>51.173000000000002</v>
      </c>
    </row>
    <row r="1380" spans="1:3">
      <c r="A1380" s="23">
        <v>42640.48605324074</v>
      </c>
      <c r="B1380" s="22">
        <v>26.016999999999999</v>
      </c>
      <c r="C1380" s="22">
        <v>51.140999999999998</v>
      </c>
    </row>
    <row r="1381" spans="1:3">
      <c r="A1381" s="23">
        <v>42640.486747685187</v>
      </c>
      <c r="B1381" s="22">
        <v>26.016999999999999</v>
      </c>
      <c r="C1381" s="22">
        <v>51.140999999999998</v>
      </c>
    </row>
    <row r="1382" spans="1:3">
      <c r="A1382" s="23">
        <v>42640.487442129626</v>
      </c>
      <c r="B1382" s="22">
        <v>26.016999999999999</v>
      </c>
      <c r="C1382" s="22">
        <v>51.140999999999998</v>
      </c>
    </row>
    <row r="1383" spans="1:3">
      <c r="A1383" s="23">
        <v>42640.488136574073</v>
      </c>
      <c r="B1383" s="22">
        <v>26.016999999999999</v>
      </c>
      <c r="C1383" s="22">
        <v>51.140999999999998</v>
      </c>
    </row>
    <row r="1384" spans="1:3">
      <c r="A1384" s="23">
        <v>42640.48883101852</v>
      </c>
      <c r="B1384" s="22">
        <v>26.016999999999999</v>
      </c>
      <c r="C1384" s="22">
        <v>51.140999999999998</v>
      </c>
    </row>
    <row r="1385" spans="1:3">
      <c r="A1385" s="23">
        <v>42640.489525462966</v>
      </c>
      <c r="B1385" s="22">
        <v>26.042000000000002</v>
      </c>
      <c r="C1385" s="22">
        <v>51.113</v>
      </c>
    </row>
    <row r="1386" spans="1:3">
      <c r="A1386" s="23">
        <v>42640.490219907406</v>
      </c>
      <c r="B1386" s="22">
        <v>26.042000000000002</v>
      </c>
      <c r="C1386" s="22">
        <v>51.113</v>
      </c>
    </row>
    <row r="1387" spans="1:3">
      <c r="A1387" s="23">
        <v>42640.490914351853</v>
      </c>
      <c r="B1387" s="22">
        <v>26.042000000000002</v>
      </c>
      <c r="C1387" s="22">
        <v>51.113</v>
      </c>
    </row>
    <row r="1388" spans="1:3">
      <c r="A1388" s="23">
        <v>42640.491608796299</v>
      </c>
      <c r="B1388" s="22">
        <v>26.042000000000002</v>
      </c>
      <c r="C1388" s="22">
        <v>51.113</v>
      </c>
    </row>
    <row r="1389" spans="1:3">
      <c r="A1389" s="23">
        <v>42640.492303240739</v>
      </c>
      <c r="B1389" s="22">
        <v>26.042000000000002</v>
      </c>
      <c r="C1389" s="22">
        <v>51.113</v>
      </c>
    </row>
    <row r="1390" spans="1:3">
      <c r="A1390" s="23">
        <v>42640.492997685185</v>
      </c>
      <c r="B1390" s="22">
        <v>26.042000000000002</v>
      </c>
      <c r="C1390" s="22">
        <v>51.081000000000003</v>
      </c>
    </row>
    <row r="1391" spans="1:3">
      <c r="A1391" s="23">
        <v>42640.493692129632</v>
      </c>
      <c r="B1391" s="22">
        <v>26.042000000000002</v>
      </c>
      <c r="C1391" s="22">
        <v>51.081000000000003</v>
      </c>
    </row>
    <row r="1392" spans="1:3">
      <c r="A1392" s="23">
        <v>42640.494386574072</v>
      </c>
      <c r="B1392" s="22">
        <v>26.042000000000002</v>
      </c>
      <c r="C1392" s="22">
        <v>51.113</v>
      </c>
    </row>
    <row r="1393" spans="1:3">
      <c r="A1393" s="23">
        <v>42640.495081018518</v>
      </c>
      <c r="B1393" s="22">
        <v>26.065999999999999</v>
      </c>
      <c r="C1393" s="22">
        <v>51.084000000000003</v>
      </c>
    </row>
    <row r="1394" spans="1:3">
      <c r="A1394" s="23">
        <v>42640.495775462965</v>
      </c>
      <c r="B1394" s="22">
        <v>26.065999999999999</v>
      </c>
      <c r="C1394" s="22">
        <v>51.084000000000003</v>
      </c>
    </row>
    <row r="1395" spans="1:3">
      <c r="A1395" s="23">
        <v>42640.496469907404</v>
      </c>
      <c r="B1395" s="22">
        <v>26.042000000000002</v>
      </c>
      <c r="C1395" s="22">
        <v>51.081000000000003</v>
      </c>
    </row>
    <row r="1396" spans="1:3">
      <c r="A1396" s="23">
        <v>42640.497164351851</v>
      </c>
      <c r="B1396" s="22">
        <v>26.065999999999999</v>
      </c>
      <c r="C1396" s="22">
        <v>51.052</v>
      </c>
    </row>
    <row r="1397" spans="1:3">
      <c r="A1397" s="23">
        <v>42640.497858796298</v>
      </c>
      <c r="B1397" s="22">
        <v>26.065999999999999</v>
      </c>
      <c r="C1397" s="22">
        <v>51.084000000000003</v>
      </c>
    </row>
    <row r="1398" spans="1:3">
      <c r="A1398" s="23">
        <v>42640.498553240737</v>
      </c>
      <c r="B1398" s="22">
        <v>26.065999999999999</v>
      </c>
      <c r="C1398" s="22">
        <v>51.052</v>
      </c>
    </row>
    <row r="1399" spans="1:3">
      <c r="A1399" s="23">
        <v>42640.499247685184</v>
      </c>
      <c r="B1399" s="22">
        <v>26.065999999999999</v>
      </c>
      <c r="C1399" s="22">
        <v>51.052</v>
      </c>
    </row>
    <row r="1400" spans="1:3">
      <c r="A1400" s="23">
        <v>42640.499942129631</v>
      </c>
      <c r="B1400" s="22">
        <v>26.065999999999999</v>
      </c>
      <c r="C1400" s="22">
        <v>51.052</v>
      </c>
    </row>
    <row r="1401" spans="1:3">
      <c r="A1401" s="23">
        <v>42640.500636574077</v>
      </c>
      <c r="B1401" s="22">
        <v>26.065999999999999</v>
      </c>
      <c r="C1401" s="22">
        <v>51.052</v>
      </c>
    </row>
    <row r="1402" spans="1:3">
      <c r="A1402" s="23">
        <v>42640.501331018517</v>
      </c>
      <c r="B1402" s="22">
        <v>26.065999999999999</v>
      </c>
      <c r="C1402" s="22">
        <v>51.052</v>
      </c>
    </row>
    <row r="1403" spans="1:3">
      <c r="A1403" s="23">
        <v>42640.502025462964</v>
      </c>
      <c r="B1403" s="22">
        <v>26.065999999999999</v>
      </c>
      <c r="C1403" s="22">
        <v>51.02</v>
      </c>
    </row>
    <row r="1404" spans="1:3">
      <c r="A1404" s="23">
        <v>42640.50271990741</v>
      </c>
      <c r="B1404" s="22">
        <v>26.09</v>
      </c>
      <c r="C1404" s="22">
        <v>51.024000000000001</v>
      </c>
    </row>
    <row r="1405" spans="1:3">
      <c r="A1405" s="23">
        <v>42640.50341435185</v>
      </c>
      <c r="B1405" s="22">
        <v>26.09</v>
      </c>
      <c r="C1405" s="22">
        <v>51.024000000000001</v>
      </c>
    </row>
    <row r="1406" spans="1:3">
      <c r="A1406" s="23">
        <v>42640.504108796296</v>
      </c>
      <c r="B1406" s="22">
        <v>26.09</v>
      </c>
      <c r="C1406" s="22">
        <v>51.024000000000001</v>
      </c>
    </row>
    <row r="1407" spans="1:3">
      <c r="A1407" s="23">
        <v>42640.504803240743</v>
      </c>
      <c r="B1407" s="22">
        <v>26.09</v>
      </c>
      <c r="C1407" s="22">
        <v>50.991999999999997</v>
      </c>
    </row>
    <row r="1408" spans="1:3">
      <c r="A1408" s="23">
        <v>42640.505497685182</v>
      </c>
      <c r="B1408" s="22">
        <v>26.09</v>
      </c>
      <c r="C1408" s="22">
        <v>51.024000000000001</v>
      </c>
    </row>
    <row r="1409" spans="1:3">
      <c r="A1409" s="23">
        <v>42640.506192129629</v>
      </c>
      <c r="B1409" s="22">
        <v>26.09</v>
      </c>
      <c r="C1409" s="22">
        <v>51.024000000000001</v>
      </c>
    </row>
    <row r="1410" spans="1:3">
      <c r="A1410" s="23">
        <v>42640.506886574076</v>
      </c>
      <c r="B1410" s="22">
        <v>26.09</v>
      </c>
      <c r="C1410" s="22">
        <v>50.991999999999997</v>
      </c>
    </row>
    <row r="1411" spans="1:3">
      <c r="A1411" s="23">
        <v>42640.507581018515</v>
      </c>
      <c r="B1411" s="22">
        <v>26.09</v>
      </c>
      <c r="C1411" s="22">
        <v>50.991999999999997</v>
      </c>
    </row>
    <row r="1412" spans="1:3">
      <c r="A1412" s="23">
        <v>42640.508275462962</v>
      </c>
      <c r="B1412" s="22">
        <v>26.09</v>
      </c>
      <c r="C1412" s="22">
        <v>50.96</v>
      </c>
    </row>
    <row r="1413" spans="1:3">
      <c r="A1413" s="23">
        <v>42640.508969907409</v>
      </c>
      <c r="B1413" s="22">
        <v>26.114999999999998</v>
      </c>
      <c r="C1413" s="22">
        <v>50.963000000000001</v>
      </c>
    </row>
    <row r="1414" spans="1:3">
      <c r="A1414" s="23">
        <v>42640.509664351855</v>
      </c>
      <c r="B1414" s="22">
        <v>26.09</v>
      </c>
      <c r="C1414" s="22">
        <v>50.991999999999997</v>
      </c>
    </row>
    <row r="1415" spans="1:3">
      <c r="A1415" s="23">
        <v>42640.510358796295</v>
      </c>
      <c r="B1415" s="22">
        <v>26.114999999999998</v>
      </c>
      <c r="C1415" s="22">
        <v>50.963000000000001</v>
      </c>
    </row>
    <row r="1416" spans="1:3">
      <c r="A1416" s="23">
        <v>42640.511053240742</v>
      </c>
      <c r="B1416" s="22">
        <v>26.114999999999998</v>
      </c>
      <c r="C1416" s="22">
        <v>50.963000000000001</v>
      </c>
    </row>
    <row r="1417" spans="1:3">
      <c r="A1417" s="23">
        <v>42640.511747685188</v>
      </c>
      <c r="B1417" s="22">
        <v>26.114999999999998</v>
      </c>
      <c r="C1417" s="22">
        <v>50.963000000000001</v>
      </c>
    </row>
    <row r="1418" spans="1:3">
      <c r="A1418" s="23">
        <v>42640.512442129628</v>
      </c>
      <c r="B1418" s="22">
        <v>26.114999999999998</v>
      </c>
      <c r="C1418" s="22">
        <v>50.963000000000001</v>
      </c>
    </row>
    <row r="1419" spans="1:3">
      <c r="A1419" s="23">
        <v>42640.513136574074</v>
      </c>
      <c r="B1419" s="22">
        <v>26.114999999999998</v>
      </c>
      <c r="C1419" s="22">
        <v>50.930999999999997</v>
      </c>
    </row>
    <row r="1420" spans="1:3">
      <c r="A1420" s="23">
        <v>42640.513831018521</v>
      </c>
      <c r="B1420" s="22">
        <v>26.114999999999998</v>
      </c>
      <c r="C1420" s="22">
        <v>50.930999999999997</v>
      </c>
    </row>
    <row r="1421" spans="1:3">
      <c r="A1421" s="23">
        <v>42640.514525462961</v>
      </c>
      <c r="B1421" s="22">
        <v>26.114999999999998</v>
      </c>
      <c r="C1421" s="22">
        <v>50.930999999999997</v>
      </c>
    </row>
    <row r="1422" spans="1:3">
      <c r="A1422" s="23">
        <v>42640.515219907407</v>
      </c>
      <c r="B1422" s="22">
        <v>26.114999999999998</v>
      </c>
      <c r="C1422" s="22">
        <v>50.930999999999997</v>
      </c>
    </row>
    <row r="1423" spans="1:3">
      <c r="A1423" s="23">
        <v>42640.515914351854</v>
      </c>
      <c r="B1423" s="22">
        <v>26.114999999999998</v>
      </c>
      <c r="C1423" s="22">
        <v>50.9</v>
      </c>
    </row>
    <row r="1424" spans="1:3">
      <c r="A1424" s="23">
        <v>42640.516608796293</v>
      </c>
      <c r="B1424" s="22">
        <v>26.138999999999999</v>
      </c>
      <c r="C1424" s="22">
        <v>50.902999999999999</v>
      </c>
    </row>
    <row r="1425" spans="1:3">
      <c r="A1425" s="23">
        <v>42640.51730324074</v>
      </c>
      <c r="B1425" s="22">
        <v>26.138999999999999</v>
      </c>
      <c r="C1425" s="22">
        <v>50.902999999999999</v>
      </c>
    </row>
    <row r="1426" spans="1:3">
      <c r="A1426" s="23">
        <v>42640.517997685187</v>
      </c>
      <c r="B1426" s="22">
        <v>26.138999999999999</v>
      </c>
      <c r="C1426" s="22">
        <v>50.902999999999999</v>
      </c>
    </row>
    <row r="1427" spans="1:3">
      <c r="A1427" s="23">
        <v>42640.518692129626</v>
      </c>
      <c r="B1427" s="22">
        <v>26.138999999999999</v>
      </c>
      <c r="C1427" s="22">
        <v>50.902999999999999</v>
      </c>
    </row>
    <row r="1428" spans="1:3">
      <c r="A1428" s="23">
        <v>42640.519386574073</v>
      </c>
      <c r="B1428" s="22">
        <v>26.138999999999999</v>
      </c>
      <c r="C1428" s="22">
        <v>50.871000000000002</v>
      </c>
    </row>
    <row r="1429" spans="1:3">
      <c r="A1429" s="23">
        <v>42640.52008101852</v>
      </c>
      <c r="B1429" s="22">
        <v>26.138999999999999</v>
      </c>
      <c r="C1429" s="22">
        <v>50.871000000000002</v>
      </c>
    </row>
    <row r="1430" spans="1:3">
      <c r="A1430" s="23">
        <v>42640.520775462966</v>
      </c>
      <c r="B1430" s="22">
        <v>26.138999999999999</v>
      </c>
      <c r="C1430" s="22">
        <v>50.871000000000002</v>
      </c>
    </row>
    <row r="1431" spans="1:3">
      <c r="A1431" s="23">
        <v>42640.521469907406</v>
      </c>
      <c r="B1431" s="22">
        <v>26.138999999999999</v>
      </c>
      <c r="C1431" s="22">
        <v>50.871000000000002</v>
      </c>
    </row>
    <row r="1432" spans="1:3">
      <c r="A1432" s="23">
        <v>42640.522164351853</v>
      </c>
      <c r="B1432" s="22">
        <v>26.138999999999999</v>
      </c>
      <c r="C1432" s="22">
        <v>50.838999999999999</v>
      </c>
    </row>
    <row r="1433" spans="1:3">
      <c r="A1433" s="23">
        <v>42640.522858796299</v>
      </c>
      <c r="B1433" s="22">
        <v>26.138999999999999</v>
      </c>
      <c r="C1433" s="22">
        <v>50.838999999999999</v>
      </c>
    </row>
    <row r="1434" spans="1:3">
      <c r="A1434" s="23">
        <v>42640.523553240739</v>
      </c>
      <c r="B1434" s="22">
        <v>26.163</v>
      </c>
      <c r="C1434" s="22">
        <v>50.841999999999999</v>
      </c>
    </row>
    <row r="1435" spans="1:3">
      <c r="A1435" s="23">
        <v>42640.524247685185</v>
      </c>
      <c r="B1435" s="22">
        <v>26.163</v>
      </c>
      <c r="C1435" s="22">
        <v>50.81</v>
      </c>
    </row>
    <row r="1436" spans="1:3">
      <c r="A1436" s="23">
        <v>42640.524942129632</v>
      </c>
      <c r="B1436" s="22">
        <v>26.163</v>
      </c>
      <c r="C1436" s="22">
        <v>50.81</v>
      </c>
    </row>
    <row r="1437" spans="1:3">
      <c r="A1437" s="23">
        <v>42640.525636574072</v>
      </c>
      <c r="B1437" s="22">
        <v>26.163</v>
      </c>
      <c r="C1437" s="22">
        <v>50.779000000000003</v>
      </c>
    </row>
    <row r="1438" spans="1:3">
      <c r="A1438" s="23">
        <v>42640.526331018518</v>
      </c>
      <c r="B1438" s="22">
        <v>26.163</v>
      </c>
      <c r="C1438" s="22">
        <v>50.779000000000003</v>
      </c>
    </row>
    <row r="1439" spans="1:3">
      <c r="A1439" s="23">
        <v>42640.527025462965</v>
      </c>
      <c r="B1439" s="22">
        <v>26.163</v>
      </c>
      <c r="C1439" s="22">
        <v>50.779000000000003</v>
      </c>
    </row>
    <row r="1440" spans="1:3">
      <c r="A1440" s="23">
        <v>42640.527719907404</v>
      </c>
      <c r="B1440" s="22">
        <v>26.187999999999999</v>
      </c>
      <c r="C1440" s="22">
        <v>50.814</v>
      </c>
    </row>
    <row r="1441" spans="1:3">
      <c r="A1441" s="23">
        <v>42640.528414351851</v>
      </c>
      <c r="B1441" s="22">
        <v>26.187999999999999</v>
      </c>
      <c r="C1441" s="22">
        <v>50.781999999999996</v>
      </c>
    </row>
    <row r="1442" spans="1:3">
      <c r="A1442" s="23">
        <v>42640.529108796298</v>
      </c>
      <c r="B1442" s="22">
        <v>26.187999999999999</v>
      </c>
      <c r="C1442" s="22">
        <v>50.781999999999996</v>
      </c>
    </row>
    <row r="1443" spans="1:3">
      <c r="A1443" s="23">
        <v>42640.529803240737</v>
      </c>
      <c r="B1443" s="22">
        <v>26.187999999999999</v>
      </c>
      <c r="C1443" s="22">
        <v>50.781999999999996</v>
      </c>
    </row>
    <row r="1444" spans="1:3">
      <c r="A1444" s="23">
        <v>42640.530497685184</v>
      </c>
      <c r="B1444" s="22">
        <v>26.187999999999999</v>
      </c>
      <c r="C1444" s="22">
        <v>50.75</v>
      </c>
    </row>
    <row r="1445" spans="1:3">
      <c r="A1445" s="23">
        <v>42640.531192129631</v>
      </c>
      <c r="B1445" s="22">
        <v>26.187999999999999</v>
      </c>
      <c r="C1445" s="22">
        <v>50.75</v>
      </c>
    </row>
    <row r="1446" spans="1:3">
      <c r="A1446" s="23">
        <v>42640.531886574077</v>
      </c>
      <c r="B1446" s="22">
        <v>26.187999999999999</v>
      </c>
      <c r="C1446" s="22">
        <v>50.718000000000004</v>
      </c>
    </row>
    <row r="1447" spans="1:3">
      <c r="A1447" s="23">
        <v>42640.532581018517</v>
      </c>
      <c r="B1447" s="22">
        <v>26.187999999999999</v>
      </c>
      <c r="C1447" s="22">
        <v>50.718000000000004</v>
      </c>
    </row>
    <row r="1448" spans="1:3">
      <c r="A1448" s="23">
        <v>42640.533275462964</v>
      </c>
      <c r="B1448" s="22">
        <v>26.187999999999999</v>
      </c>
      <c r="C1448" s="22">
        <v>50.75</v>
      </c>
    </row>
    <row r="1449" spans="1:3">
      <c r="A1449" s="23">
        <v>42640.53396990741</v>
      </c>
      <c r="B1449" s="22">
        <v>26.212</v>
      </c>
      <c r="C1449" s="22">
        <v>50.720999999999997</v>
      </c>
    </row>
    <row r="1450" spans="1:3">
      <c r="A1450" s="23">
        <v>42640.53466435185</v>
      </c>
      <c r="B1450" s="22">
        <v>26.212</v>
      </c>
      <c r="C1450" s="22">
        <v>50.720999999999997</v>
      </c>
    </row>
    <row r="1451" spans="1:3">
      <c r="A1451" s="23">
        <v>42640.535358796296</v>
      </c>
      <c r="B1451" s="22">
        <v>26.212</v>
      </c>
      <c r="C1451" s="22">
        <v>50.720999999999997</v>
      </c>
    </row>
    <row r="1452" spans="1:3">
      <c r="A1452" s="23">
        <v>42640.536053240743</v>
      </c>
      <c r="B1452" s="22">
        <v>26.212</v>
      </c>
      <c r="C1452" s="22">
        <v>50.720999999999997</v>
      </c>
    </row>
    <row r="1453" spans="1:3">
      <c r="A1453" s="23">
        <v>42640.536747685182</v>
      </c>
      <c r="B1453" s="22">
        <v>26.212</v>
      </c>
      <c r="C1453" s="22">
        <v>50.720999999999997</v>
      </c>
    </row>
    <row r="1454" spans="1:3">
      <c r="A1454" s="23">
        <v>42640.537442129629</v>
      </c>
      <c r="B1454" s="22">
        <v>26.212</v>
      </c>
      <c r="C1454" s="22">
        <v>50.689</v>
      </c>
    </row>
    <row r="1455" spans="1:3">
      <c r="A1455" s="23">
        <v>42640.538136574076</v>
      </c>
      <c r="B1455" s="22">
        <v>26.212</v>
      </c>
      <c r="C1455" s="22">
        <v>50.689</v>
      </c>
    </row>
    <row r="1456" spans="1:3">
      <c r="A1456" s="23">
        <v>42640.538831018515</v>
      </c>
      <c r="B1456" s="22">
        <v>26.212</v>
      </c>
      <c r="C1456" s="22">
        <v>50.689</v>
      </c>
    </row>
    <row r="1457" spans="1:3">
      <c r="A1457" s="23">
        <v>42640.539525462962</v>
      </c>
      <c r="B1457" s="22">
        <v>26.236999999999998</v>
      </c>
      <c r="C1457" s="22">
        <v>50.692999999999998</v>
      </c>
    </row>
    <row r="1458" spans="1:3">
      <c r="A1458" s="23">
        <v>42640.540219907409</v>
      </c>
      <c r="B1458" s="22">
        <v>26.212</v>
      </c>
      <c r="C1458" s="22">
        <v>50.656999999999996</v>
      </c>
    </row>
    <row r="1459" spans="1:3">
      <c r="A1459" s="23">
        <v>42640.540914351855</v>
      </c>
      <c r="B1459" s="22">
        <v>26.212</v>
      </c>
      <c r="C1459" s="22">
        <v>50.656999999999996</v>
      </c>
    </row>
    <row r="1460" spans="1:3">
      <c r="A1460" s="23">
        <v>42640.541608796295</v>
      </c>
      <c r="B1460" s="22">
        <v>26.236999999999998</v>
      </c>
      <c r="C1460" s="22">
        <v>50.661000000000001</v>
      </c>
    </row>
    <row r="1461" spans="1:3">
      <c r="A1461" s="23">
        <v>42640.542303240742</v>
      </c>
      <c r="B1461" s="22">
        <v>26.212</v>
      </c>
      <c r="C1461" s="22">
        <v>50.656999999999996</v>
      </c>
    </row>
    <row r="1462" spans="1:3">
      <c r="A1462" s="23">
        <v>42640.542997685188</v>
      </c>
      <c r="B1462" s="22">
        <v>26.236999999999998</v>
      </c>
      <c r="C1462" s="22">
        <v>50.661000000000001</v>
      </c>
    </row>
    <row r="1463" spans="1:3">
      <c r="A1463" s="23">
        <v>42640.543692129628</v>
      </c>
      <c r="B1463" s="22">
        <v>26.236999999999998</v>
      </c>
      <c r="C1463" s="22">
        <v>50.661000000000001</v>
      </c>
    </row>
    <row r="1464" spans="1:3">
      <c r="A1464" s="23">
        <v>42640.544386574074</v>
      </c>
      <c r="B1464" s="22">
        <v>26.236999999999998</v>
      </c>
      <c r="C1464" s="22">
        <v>50.661000000000001</v>
      </c>
    </row>
    <row r="1465" spans="1:3">
      <c r="A1465" s="23">
        <v>42640.545081018521</v>
      </c>
      <c r="B1465" s="22">
        <v>26.236999999999998</v>
      </c>
      <c r="C1465" s="22">
        <v>50.628999999999998</v>
      </c>
    </row>
    <row r="1466" spans="1:3">
      <c r="A1466" s="23">
        <v>42640.545775462961</v>
      </c>
      <c r="B1466" s="22">
        <v>26.236999999999998</v>
      </c>
      <c r="C1466" s="22">
        <v>50.661000000000001</v>
      </c>
    </row>
    <row r="1467" spans="1:3">
      <c r="A1467" s="23">
        <v>42640.546469907407</v>
      </c>
      <c r="B1467" s="22">
        <v>26.236999999999998</v>
      </c>
      <c r="C1467" s="22">
        <v>50.628999999999998</v>
      </c>
    </row>
    <row r="1468" spans="1:3">
      <c r="A1468" s="23">
        <v>42640.547164351854</v>
      </c>
      <c r="B1468" s="22">
        <v>26.236999999999998</v>
      </c>
      <c r="C1468" s="22">
        <v>50.628999999999998</v>
      </c>
    </row>
    <row r="1469" spans="1:3">
      <c r="A1469" s="23">
        <v>42640.547858796293</v>
      </c>
      <c r="B1469" s="22">
        <v>26.236999999999998</v>
      </c>
      <c r="C1469" s="22">
        <v>50.628999999999998</v>
      </c>
    </row>
    <row r="1470" spans="1:3">
      <c r="A1470" s="23">
        <v>42640.54855324074</v>
      </c>
      <c r="B1470" s="22">
        <v>26.260999999999999</v>
      </c>
      <c r="C1470" s="22">
        <v>50.6</v>
      </c>
    </row>
    <row r="1471" spans="1:3">
      <c r="A1471" s="23">
        <v>42640.549247685187</v>
      </c>
      <c r="B1471" s="22">
        <v>26.260999999999999</v>
      </c>
      <c r="C1471" s="22">
        <v>50.631999999999998</v>
      </c>
    </row>
    <row r="1472" spans="1:3">
      <c r="A1472" s="23">
        <v>42640.549942129626</v>
      </c>
      <c r="B1472" s="22">
        <v>26.260999999999999</v>
      </c>
      <c r="C1472" s="22">
        <v>50.631999999999998</v>
      </c>
    </row>
    <row r="1473" spans="1:3">
      <c r="A1473" s="23">
        <v>42640.550636574073</v>
      </c>
      <c r="B1473" s="22">
        <v>26.260999999999999</v>
      </c>
      <c r="C1473" s="22">
        <v>50.6</v>
      </c>
    </row>
    <row r="1474" spans="1:3">
      <c r="A1474" s="23">
        <v>42640.55133101852</v>
      </c>
      <c r="B1474" s="22">
        <v>26.236999999999998</v>
      </c>
      <c r="C1474" s="22">
        <v>50.597000000000001</v>
      </c>
    </row>
    <row r="1475" spans="1:3">
      <c r="A1475" s="23">
        <v>42640.552025462966</v>
      </c>
      <c r="B1475" s="22">
        <v>26.260999999999999</v>
      </c>
      <c r="C1475" s="22">
        <v>50.6</v>
      </c>
    </row>
    <row r="1476" spans="1:3">
      <c r="A1476" s="23">
        <v>42640.552719907406</v>
      </c>
      <c r="B1476" s="22">
        <v>26.260999999999999</v>
      </c>
      <c r="C1476" s="22">
        <v>50.6</v>
      </c>
    </row>
    <row r="1477" spans="1:3">
      <c r="A1477" s="23">
        <v>42640.553414351853</v>
      </c>
      <c r="B1477" s="22">
        <v>26.260999999999999</v>
      </c>
      <c r="C1477" s="22">
        <v>50.6</v>
      </c>
    </row>
    <row r="1478" spans="1:3">
      <c r="A1478" s="23">
        <v>42640.554108796299</v>
      </c>
      <c r="B1478" s="22">
        <v>26.260999999999999</v>
      </c>
      <c r="C1478" s="22">
        <v>50.6</v>
      </c>
    </row>
    <row r="1479" spans="1:3">
      <c r="A1479" s="23">
        <v>42640.554803240739</v>
      </c>
      <c r="B1479" s="22">
        <v>26.260999999999999</v>
      </c>
      <c r="C1479" s="22">
        <v>50.6</v>
      </c>
    </row>
    <row r="1480" spans="1:3">
      <c r="A1480" s="23">
        <v>42640.555497685185</v>
      </c>
      <c r="B1480" s="22">
        <v>26.260999999999999</v>
      </c>
      <c r="C1480" s="22">
        <v>50.6</v>
      </c>
    </row>
    <row r="1481" spans="1:3">
      <c r="A1481" s="23">
        <v>42640.556192129632</v>
      </c>
      <c r="B1481" s="22">
        <v>26.260999999999999</v>
      </c>
      <c r="C1481" s="22">
        <v>50.6</v>
      </c>
    </row>
    <row r="1482" spans="1:3">
      <c r="A1482" s="23">
        <v>42640.556886574072</v>
      </c>
      <c r="B1482" s="22">
        <v>26.285</v>
      </c>
      <c r="C1482" s="22">
        <v>50.603000000000002</v>
      </c>
    </row>
    <row r="1483" spans="1:3">
      <c r="A1483" s="23">
        <v>42640.557581018518</v>
      </c>
      <c r="B1483" s="22">
        <v>26.285</v>
      </c>
      <c r="C1483" s="22">
        <v>50.570999999999998</v>
      </c>
    </row>
    <row r="1484" spans="1:3">
      <c r="A1484" s="23">
        <v>42640.558275462965</v>
      </c>
      <c r="B1484" s="22">
        <v>26.285</v>
      </c>
      <c r="C1484" s="22">
        <v>50.570999999999998</v>
      </c>
    </row>
    <row r="1485" spans="1:3">
      <c r="A1485" s="23">
        <v>42640.558969907404</v>
      </c>
      <c r="B1485" s="22">
        <v>26.285</v>
      </c>
      <c r="C1485" s="22">
        <v>50.570999999999998</v>
      </c>
    </row>
    <row r="1486" spans="1:3">
      <c r="A1486" s="23">
        <v>42640.559664351851</v>
      </c>
      <c r="B1486" s="22">
        <v>26.285</v>
      </c>
      <c r="C1486" s="22">
        <v>50.570999999999998</v>
      </c>
    </row>
    <row r="1487" spans="1:3">
      <c r="A1487" s="23">
        <v>42640.560358796298</v>
      </c>
      <c r="B1487" s="22">
        <v>26.285</v>
      </c>
      <c r="C1487" s="22">
        <v>50.539000000000001</v>
      </c>
    </row>
    <row r="1488" spans="1:3">
      <c r="A1488" s="23">
        <v>42640.561053240737</v>
      </c>
      <c r="B1488" s="22">
        <v>26.285</v>
      </c>
      <c r="C1488" s="22">
        <v>50.539000000000001</v>
      </c>
    </row>
    <row r="1489" spans="1:3">
      <c r="A1489" s="23">
        <v>42640.561747685184</v>
      </c>
      <c r="B1489" s="22">
        <v>26.285</v>
      </c>
      <c r="C1489" s="22">
        <v>50.539000000000001</v>
      </c>
    </row>
    <row r="1490" spans="1:3">
      <c r="A1490" s="23">
        <v>42640.562442129631</v>
      </c>
      <c r="B1490" s="22">
        <v>26.285</v>
      </c>
      <c r="C1490" s="22">
        <v>50.539000000000001</v>
      </c>
    </row>
    <row r="1491" spans="1:3">
      <c r="A1491" s="23">
        <v>42640.563136574077</v>
      </c>
      <c r="B1491" s="22">
        <v>26.285</v>
      </c>
      <c r="C1491" s="22">
        <v>50.570999999999998</v>
      </c>
    </row>
    <row r="1492" spans="1:3">
      <c r="A1492" s="23">
        <v>42640.563831018517</v>
      </c>
      <c r="B1492" s="22">
        <v>26.285</v>
      </c>
      <c r="C1492" s="22">
        <v>50.570999999999998</v>
      </c>
    </row>
    <row r="1493" spans="1:3">
      <c r="A1493" s="23">
        <v>42640.564525462964</v>
      </c>
      <c r="B1493" s="22">
        <v>26.285</v>
      </c>
      <c r="C1493" s="22">
        <v>50.539000000000001</v>
      </c>
    </row>
    <row r="1494" spans="1:3">
      <c r="A1494" s="23">
        <v>42640.56521990741</v>
      </c>
      <c r="B1494" s="22">
        <v>26.31</v>
      </c>
      <c r="C1494" s="22">
        <v>50.542999999999999</v>
      </c>
    </row>
    <row r="1495" spans="1:3">
      <c r="A1495" s="23">
        <v>42640.56591435185</v>
      </c>
      <c r="B1495" s="22">
        <v>26.31</v>
      </c>
      <c r="C1495" s="22">
        <v>50.542999999999999</v>
      </c>
    </row>
    <row r="1496" spans="1:3">
      <c r="A1496" s="23">
        <v>42640.566608796296</v>
      </c>
      <c r="B1496" s="22">
        <v>26.31</v>
      </c>
      <c r="C1496" s="22">
        <v>50.542999999999999</v>
      </c>
    </row>
    <row r="1497" spans="1:3">
      <c r="A1497" s="23">
        <v>42640.567303240743</v>
      </c>
      <c r="B1497" s="22">
        <v>26.31</v>
      </c>
      <c r="C1497" s="22">
        <v>50.542999999999999</v>
      </c>
    </row>
    <row r="1498" spans="1:3">
      <c r="A1498" s="23">
        <v>42640.567997685182</v>
      </c>
      <c r="B1498" s="22">
        <v>26.31</v>
      </c>
      <c r="C1498" s="22">
        <v>50.542999999999999</v>
      </c>
    </row>
    <row r="1499" spans="1:3">
      <c r="A1499" s="23">
        <v>42640.568692129629</v>
      </c>
      <c r="B1499" s="22">
        <v>26.31</v>
      </c>
      <c r="C1499" s="22">
        <v>50.511000000000003</v>
      </c>
    </row>
    <row r="1500" spans="1:3">
      <c r="A1500" s="23">
        <v>42640.569386574076</v>
      </c>
      <c r="B1500" s="22">
        <v>26.31</v>
      </c>
      <c r="C1500" s="22">
        <v>50.542999999999999</v>
      </c>
    </row>
    <row r="1501" spans="1:3">
      <c r="A1501" s="23">
        <v>42640.570081018515</v>
      </c>
      <c r="B1501" s="22">
        <v>26.31</v>
      </c>
      <c r="C1501" s="22">
        <v>50.511000000000003</v>
      </c>
    </row>
    <row r="1502" spans="1:3">
      <c r="A1502" s="23">
        <v>42640.570775462962</v>
      </c>
      <c r="B1502" s="22">
        <v>26.31</v>
      </c>
      <c r="C1502" s="22">
        <v>50.542999999999999</v>
      </c>
    </row>
    <row r="1503" spans="1:3">
      <c r="A1503" s="23">
        <v>42640.571469907409</v>
      </c>
      <c r="B1503" s="22">
        <v>26.31</v>
      </c>
      <c r="C1503" s="22">
        <v>50.511000000000003</v>
      </c>
    </row>
    <row r="1504" spans="1:3">
      <c r="A1504" s="23">
        <v>42640.572164351855</v>
      </c>
      <c r="B1504" s="22">
        <v>26.334</v>
      </c>
      <c r="C1504" s="22">
        <v>50.514000000000003</v>
      </c>
    </row>
    <row r="1505" spans="1:3">
      <c r="A1505" s="23">
        <v>42640.572858796295</v>
      </c>
      <c r="B1505" s="22">
        <v>26.334</v>
      </c>
      <c r="C1505" s="22">
        <v>50.481999999999999</v>
      </c>
    </row>
    <row r="1506" spans="1:3">
      <c r="A1506" s="23">
        <v>42640.573553240742</v>
      </c>
      <c r="B1506" s="22">
        <v>26.334</v>
      </c>
      <c r="C1506" s="22">
        <v>50.514000000000003</v>
      </c>
    </row>
    <row r="1507" spans="1:3">
      <c r="A1507" s="23">
        <v>42640.574247685188</v>
      </c>
      <c r="B1507" s="22">
        <v>26.334</v>
      </c>
      <c r="C1507" s="22">
        <v>50.545999999999999</v>
      </c>
    </row>
    <row r="1508" spans="1:3">
      <c r="A1508" s="23">
        <v>42640.574942129628</v>
      </c>
      <c r="B1508" s="22">
        <v>26.334</v>
      </c>
      <c r="C1508" s="22">
        <v>50.514000000000003</v>
      </c>
    </row>
    <row r="1509" spans="1:3">
      <c r="A1509" s="23">
        <v>42640.575636574074</v>
      </c>
      <c r="B1509" s="22">
        <v>26.334</v>
      </c>
      <c r="C1509" s="22">
        <v>50.481999999999999</v>
      </c>
    </row>
    <row r="1510" spans="1:3">
      <c r="A1510" s="23">
        <v>42640.576331018521</v>
      </c>
      <c r="B1510" s="22">
        <v>26.334</v>
      </c>
      <c r="C1510" s="22">
        <v>50.481999999999999</v>
      </c>
    </row>
    <row r="1511" spans="1:3">
      <c r="A1511" s="23">
        <v>42640.577025462961</v>
      </c>
      <c r="B1511" s="22">
        <v>26.334</v>
      </c>
      <c r="C1511" s="22">
        <v>50.481999999999999</v>
      </c>
    </row>
    <row r="1512" spans="1:3">
      <c r="A1512" s="23">
        <v>42640.577719907407</v>
      </c>
      <c r="B1512" s="22">
        <v>26.334</v>
      </c>
      <c r="C1512" s="22">
        <v>50.481999999999999</v>
      </c>
    </row>
    <row r="1513" spans="1:3">
      <c r="A1513" s="23">
        <v>42640.578414351854</v>
      </c>
      <c r="B1513" s="22">
        <v>26.359000000000002</v>
      </c>
      <c r="C1513" s="22">
        <v>50.484999999999999</v>
      </c>
    </row>
    <row r="1514" spans="1:3">
      <c r="A1514" s="23">
        <v>42640.579108796293</v>
      </c>
      <c r="B1514" s="22">
        <v>26.359000000000002</v>
      </c>
      <c r="C1514" s="22">
        <v>50.484999999999999</v>
      </c>
    </row>
    <row r="1515" spans="1:3">
      <c r="A1515" s="23">
        <v>42640.57980324074</v>
      </c>
      <c r="B1515" s="22">
        <v>26.359000000000002</v>
      </c>
      <c r="C1515" s="22">
        <v>50.484999999999999</v>
      </c>
    </row>
    <row r="1516" spans="1:3">
      <c r="A1516" s="23">
        <v>42640.580497685187</v>
      </c>
      <c r="B1516" s="22">
        <v>26.359000000000002</v>
      </c>
      <c r="C1516" s="22">
        <v>50.484999999999999</v>
      </c>
    </row>
    <row r="1517" spans="1:3">
      <c r="A1517" s="23">
        <v>42640.581192129626</v>
      </c>
      <c r="B1517" s="22">
        <v>26.359000000000002</v>
      </c>
      <c r="C1517" s="22">
        <v>50.484999999999999</v>
      </c>
    </row>
    <row r="1518" spans="1:3">
      <c r="A1518" s="23">
        <v>42640.581886574073</v>
      </c>
      <c r="B1518" s="22">
        <v>26.359000000000002</v>
      </c>
      <c r="C1518" s="22">
        <v>50.453000000000003</v>
      </c>
    </row>
    <row r="1519" spans="1:3">
      <c r="A1519" s="23">
        <v>42640.58258101852</v>
      </c>
      <c r="B1519" s="22">
        <v>26.359000000000002</v>
      </c>
      <c r="C1519" s="22">
        <v>50.453000000000003</v>
      </c>
    </row>
    <row r="1520" spans="1:3">
      <c r="A1520" s="23">
        <v>42640.583275462966</v>
      </c>
      <c r="B1520" s="22">
        <v>26.359000000000002</v>
      </c>
      <c r="C1520" s="22">
        <v>50.453000000000003</v>
      </c>
    </row>
    <row r="1521" spans="1:3">
      <c r="A1521" s="23">
        <v>42640.583969907406</v>
      </c>
      <c r="B1521" s="22">
        <v>26.359000000000002</v>
      </c>
      <c r="C1521" s="22">
        <v>50.453000000000003</v>
      </c>
    </row>
    <row r="1522" spans="1:3">
      <c r="A1522" s="23">
        <v>42640.584664351853</v>
      </c>
      <c r="B1522" s="22">
        <v>26.359000000000002</v>
      </c>
      <c r="C1522" s="22">
        <v>50.453000000000003</v>
      </c>
    </row>
    <row r="1523" spans="1:3">
      <c r="A1523" s="23">
        <v>42640.585358796299</v>
      </c>
      <c r="B1523" s="22">
        <v>26.359000000000002</v>
      </c>
      <c r="C1523" s="22">
        <v>50.420999999999999</v>
      </c>
    </row>
    <row r="1524" spans="1:3">
      <c r="A1524" s="23">
        <v>42640.586053240739</v>
      </c>
      <c r="B1524" s="22">
        <v>26.382999999999999</v>
      </c>
      <c r="C1524" s="22">
        <v>50.424999999999997</v>
      </c>
    </row>
    <row r="1525" spans="1:3">
      <c r="A1525" s="23">
        <v>42640.586747685185</v>
      </c>
      <c r="B1525" s="22">
        <v>26.382999999999999</v>
      </c>
      <c r="C1525" s="22">
        <v>50.424999999999997</v>
      </c>
    </row>
    <row r="1526" spans="1:3">
      <c r="A1526" s="23">
        <v>42640.587442129632</v>
      </c>
      <c r="B1526" s="22">
        <v>26.382999999999999</v>
      </c>
      <c r="C1526" s="22">
        <v>50.424999999999997</v>
      </c>
    </row>
    <row r="1527" spans="1:3">
      <c r="A1527" s="23">
        <v>42640.588136574072</v>
      </c>
      <c r="B1527" s="22">
        <v>26.382999999999999</v>
      </c>
      <c r="C1527" s="22">
        <v>50.424999999999997</v>
      </c>
    </row>
    <row r="1528" spans="1:3">
      <c r="A1528" s="23">
        <v>42640.588831018518</v>
      </c>
      <c r="B1528" s="22">
        <v>26.382999999999999</v>
      </c>
      <c r="C1528" s="22">
        <v>50.424999999999997</v>
      </c>
    </row>
    <row r="1529" spans="1:3">
      <c r="A1529" s="23">
        <v>42640.589525462965</v>
      </c>
      <c r="B1529" s="22">
        <v>26.382999999999999</v>
      </c>
      <c r="C1529" s="22">
        <v>50.393000000000001</v>
      </c>
    </row>
    <row r="1530" spans="1:3">
      <c r="A1530" s="23">
        <v>42640.590219907404</v>
      </c>
      <c r="B1530" s="22">
        <v>26.382999999999999</v>
      </c>
      <c r="C1530" s="22">
        <v>50.393000000000001</v>
      </c>
    </row>
    <row r="1531" spans="1:3">
      <c r="A1531" s="23">
        <v>42640.590914351851</v>
      </c>
      <c r="B1531" s="22">
        <v>26.382999999999999</v>
      </c>
      <c r="C1531" s="22">
        <v>50.424999999999997</v>
      </c>
    </row>
    <row r="1532" spans="1:3">
      <c r="A1532" s="23">
        <v>42640.591608796298</v>
      </c>
      <c r="B1532" s="22">
        <v>26.382999999999999</v>
      </c>
      <c r="C1532" s="22">
        <v>50.393000000000001</v>
      </c>
    </row>
    <row r="1533" spans="1:3">
      <c r="A1533" s="23">
        <v>42640.592303240737</v>
      </c>
      <c r="B1533" s="22">
        <v>26.382999999999999</v>
      </c>
      <c r="C1533" s="22">
        <v>50.393000000000001</v>
      </c>
    </row>
    <row r="1534" spans="1:3">
      <c r="A1534" s="23">
        <v>42640.592997685184</v>
      </c>
      <c r="B1534" s="22">
        <v>26.382999999999999</v>
      </c>
      <c r="C1534" s="22">
        <v>50.393000000000001</v>
      </c>
    </row>
    <row r="1535" spans="1:3">
      <c r="A1535" s="23">
        <v>42640.593692129631</v>
      </c>
      <c r="B1535" s="22">
        <v>26.407</v>
      </c>
      <c r="C1535" s="22">
        <v>50.396000000000001</v>
      </c>
    </row>
    <row r="1536" spans="1:3">
      <c r="A1536" s="23">
        <v>42640.594386574077</v>
      </c>
      <c r="B1536" s="22">
        <v>26.382999999999999</v>
      </c>
      <c r="C1536" s="22">
        <v>50.393000000000001</v>
      </c>
    </row>
    <row r="1537" spans="1:3">
      <c r="A1537" s="23">
        <v>42640.595081018517</v>
      </c>
      <c r="B1537" s="22">
        <v>26.407</v>
      </c>
      <c r="C1537" s="22">
        <v>50.396000000000001</v>
      </c>
    </row>
    <row r="1538" spans="1:3">
      <c r="A1538" s="23">
        <v>42640.595775462964</v>
      </c>
      <c r="B1538" s="22">
        <v>26.407</v>
      </c>
      <c r="C1538" s="22">
        <v>50.363999999999997</v>
      </c>
    </row>
    <row r="1539" spans="1:3">
      <c r="A1539" s="23">
        <v>42640.59646990741</v>
      </c>
      <c r="B1539" s="22">
        <v>26.407</v>
      </c>
      <c r="C1539" s="22">
        <v>50.363999999999997</v>
      </c>
    </row>
    <row r="1540" spans="1:3">
      <c r="A1540" s="23">
        <v>42640.59716435185</v>
      </c>
      <c r="B1540" s="22">
        <v>26.407</v>
      </c>
      <c r="C1540" s="22">
        <v>50.363999999999997</v>
      </c>
    </row>
    <row r="1541" spans="1:3">
      <c r="A1541" s="23">
        <v>42640.597858796296</v>
      </c>
      <c r="B1541" s="22">
        <v>26.407</v>
      </c>
      <c r="C1541" s="22">
        <v>50.363999999999997</v>
      </c>
    </row>
    <row r="1542" spans="1:3">
      <c r="A1542" s="23">
        <v>42640.598553240743</v>
      </c>
      <c r="B1542" s="22">
        <v>26.407</v>
      </c>
      <c r="C1542" s="22">
        <v>50.363999999999997</v>
      </c>
    </row>
    <row r="1543" spans="1:3">
      <c r="A1543" s="23">
        <v>42640.599247685182</v>
      </c>
      <c r="B1543" s="22">
        <v>26.407</v>
      </c>
      <c r="C1543" s="22">
        <v>50.363999999999997</v>
      </c>
    </row>
    <row r="1544" spans="1:3">
      <c r="A1544" s="23">
        <v>42640.599942129629</v>
      </c>
      <c r="B1544" s="22">
        <v>26.407</v>
      </c>
      <c r="C1544" s="22">
        <v>50.332000000000001</v>
      </c>
    </row>
    <row r="1545" spans="1:3">
      <c r="A1545" s="23">
        <v>42640.600636574076</v>
      </c>
      <c r="B1545" s="22">
        <v>26.407</v>
      </c>
      <c r="C1545" s="22">
        <v>50.363999999999997</v>
      </c>
    </row>
    <row r="1546" spans="1:3">
      <c r="A1546" s="23">
        <v>42640.601331018515</v>
      </c>
      <c r="B1546" s="22">
        <v>26.431999999999999</v>
      </c>
      <c r="C1546" s="22">
        <v>50.335000000000001</v>
      </c>
    </row>
    <row r="1547" spans="1:3">
      <c r="A1547" s="23">
        <v>42640.602025462962</v>
      </c>
      <c r="B1547" s="22">
        <v>26.407</v>
      </c>
      <c r="C1547" s="22">
        <v>50.332000000000001</v>
      </c>
    </row>
    <row r="1548" spans="1:3">
      <c r="A1548" s="23">
        <v>42640.602719907409</v>
      </c>
      <c r="B1548" s="22">
        <v>26.431999999999999</v>
      </c>
      <c r="C1548" s="22">
        <v>50.335000000000001</v>
      </c>
    </row>
    <row r="1549" spans="1:3">
      <c r="A1549" s="23">
        <v>42640.603414351855</v>
      </c>
      <c r="B1549" s="22">
        <v>26.431999999999999</v>
      </c>
      <c r="C1549" s="22">
        <v>50.335000000000001</v>
      </c>
    </row>
    <row r="1550" spans="1:3">
      <c r="A1550" s="23">
        <v>42640.604108796295</v>
      </c>
      <c r="B1550" s="22">
        <v>26.431999999999999</v>
      </c>
      <c r="C1550" s="22">
        <v>50.302999999999997</v>
      </c>
    </row>
    <row r="1551" spans="1:3">
      <c r="A1551" s="23">
        <v>42640.604803240742</v>
      </c>
      <c r="B1551" s="22">
        <v>26.431999999999999</v>
      </c>
      <c r="C1551" s="22">
        <v>50.335000000000001</v>
      </c>
    </row>
    <row r="1552" spans="1:3">
      <c r="A1552" s="23">
        <v>42640.605497685188</v>
      </c>
      <c r="B1552" s="22">
        <v>26.431999999999999</v>
      </c>
      <c r="C1552" s="22">
        <v>50.335000000000001</v>
      </c>
    </row>
    <row r="1553" spans="1:3">
      <c r="A1553" s="23">
        <v>42640.606192129628</v>
      </c>
      <c r="B1553" s="22">
        <v>26.431999999999999</v>
      </c>
      <c r="C1553" s="22">
        <v>50.335000000000001</v>
      </c>
    </row>
    <row r="1554" spans="1:3">
      <c r="A1554" s="23">
        <v>42640.606886574074</v>
      </c>
      <c r="B1554" s="22">
        <v>26.431999999999999</v>
      </c>
      <c r="C1554" s="22">
        <v>50.302999999999997</v>
      </c>
    </row>
    <row r="1555" spans="1:3">
      <c r="A1555" s="23">
        <v>42640.607581018521</v>
      </c>
      <c r="B1555" s="22">
        <v>26.431999999999999</v>
      </c>
      <c r="C1555" s="22">
        <v>50.302999999999997</v>
      </c>
    </row>
    <row r="1556" spans="1:3">
      <c r="A1556" s="23">
        <v>42640.608275462961</v>
      </c>
      <c r="B1556" s="22">
        <v>26.431999999999999</v>
      </c>
      <c r="C1556" s="22">
        <v>50.302999999999997</v>
      </c>
    </row>
    <row r="1557" spans="1:3">
      <c r="A1557" s="23">
        <v>42640.608969907407</v>
      </c>
      <c r="B1557" s="22">
        <v>26.431999999999999</v>
      </c>
      <c r="C1557" s="22">
        <v>50.302999999999997</v>
      </c>
    </row>
    <row r="1558" spans="1:3">
      <c r="A1558" s="23">
        <v>42640.609664351854</v>
      </c>
      <c r="B1558" s="22">
        <v>26.431999999999999</v>
      </c>
      <c r="C1558" s="22">
        <v>50.302999999999997</v>
      </c>
    </row>
    <row r="1559" spans="1:3">
      <c r="A1559" s="23">
        <v>42640.610358796293</v>
      </c>
      <c r="B1559" s="22">
        <v>26.431999999999999</v>
      </c>
      <c r="C1559" s="22">
        <v>50.271000000000001</v>
      </c>
    </row>
    <row r="1560" spans="1:3">
      <c r="A1560" s="23">
        <v>42640.61105324074</v>
      </c>
      <c r="B1560" s="22">
        <v>26.456</v>
      </c>
      <c r="C1560" s="22">
        <v>50.307000000000002</v>
      </c>
    </row>
    <row r="1561" spans="1:3">
      <c r="A1561" s="23">
        <v>42640.611747685187</v>
      </c>
      <c r="B1561" s="22">
        <v>26.456</v>
      </c>
      <c r="C1561" s="22">
        <v>50.307000000000002</v>
      </c>
    </row>
    <row r="1562" spans="1:3">
      <c r="A1562" s="23">
        <v>42640.612442129626</v>
      </c>
      <c r="B1562" s="22">
        <v>26.456</v>
      </c>
      <c r="C1562" s="22">
        <v>50.274999999999999</v>
      </c>
    </row>
    <row r="1563" spans="1:3">
      <c r="A1563" s="23">
        <v>42640.613136574073</v>
      </c>
      <c r="B1563" s="22">
        <v>26.456</v>
      </c>
      <c r="C1563" s="22">
        <v>50.274999999999999</v>
      </c>
    </row>
    <row r="1564" spans="1:3">
      <c r="A1564" s="23">
        <v>42640.61383101852</v>
      </c>
      <c r="B1564" s="22">
        <v>26.456</v>
      </c>
      <c r="C1564" s="22">
        <v>50.274999999999999</v>
      </c>
    </row>
    <row r="1565" spans="1:3">
      <c r="A1565" s="23">
        <v>42640.614525462966</v>
      </c>
      <c r="B1565" s="22">
        <v>26.456</v>
      </c>
      <c r="C1565" s="22">
        <v>50.243000000000002</v>
      </c>
    </row>
    <row r="1566" spans="1:3">
      <c r="A1566" s="23">
        <v>42640.615219907406</v>
      </c>
      <c r="B1566" s="22">
        <v>26.456</v>
      </c>
      <c r="C1566" s="22">
        <v>50.274999999999999</v>
      </c>
    </row>
    <row r="1567" spans="1:3">
      <c r="A1567" s="23">
        <v>42640.615914351853</v>
      </c>
      <c r="B1567" s="22">
        <v>26.456</v>
      </c>
      <c r="C1567" s="22">
        <v>50.243000000000002</v>
      </c>
    </row>
    <row r="1568" spans="1:3">
      <c r="A1568" s="23">
        <v>42640.616608796299</v>
      </c>
      <c r="B1568" s="22">
        <v>26.456</v>
      </c>
      <c r="C1568" s="22">
        <v>50.243000000000002</v>
      </c>
    </row>
    <row r="1569" spans="1:3">
      <c r="A1569" s="23">
        <v>42640.617303240739</v>
      </c>
      <c r="B1569" s="22">
        <v>26.456</v>
      </c>
      <c r="C1569" s="22">
        <v>50.243000000000002</v>
      </c>
    </row>
    <row r="1570" spans="1:3">
      <c r="A1570" s="23">
        <v>42640.617997685185</v>
      </c>
      <c r="B1570" s="22">
        <v>26.456</v>
      </c>
      <c r="C1570" s="22">
        <v>50.243000000000002</v>
      </c>
    </row>
    <row r="1571" spans="1:3">
      <c r="A1571" s="23">
        <v>42640.618692129632</v>
      </c>
      <c r="B1571" s="22">
        <v>26.481000000000002</v>
      </c>
      <c r="C1571" s="22">
        <v>50.246000000000002</v>
      </c>
    </row>
    <row r="1572" spans="1:3">
      <c r="A1572" s="23">
        <v>42640.619386574072</v>
      </c>
      <c r="B1572" s="22">
        <v>26.456</v>
      </c>
      <c r="C1572" s="22">
        <v>50.210999999999999</v>
      </c>
    </row>
    <row r="1573" spans="1:3">
      <c r="A1573" s="23">
        <v>42640.620081018518</v>
      </c>
      <c r="B1573" s="22">
        <v>26.481000000000002</v>
      </c>
      <c r="C1573" s="22">
        <v>50.246000000000002</v>
      </c>
    </row>
    <row r="1574" spans="1:3">
      <c r="A1574" s="23">
        <v>42640.620775462965</v>
      </c>
      <c r="B1574" s="22">
        <v>26.481000000000002</v>
      </c>
      <c r="C1574" s="22">
        <v>50.246000000000002</v>
      </c>
    </row>
    <row r="1575" spans="1:3">
      <c r="A1575" s="23">
        <v>42640.621469907404</v>
      </c>
      <c r="B1575" s="22">
        <v>26.456</v>
      </c>
      <c r="C1575" s="22">
        <v>50.210999999999999</v>
      </c>
    </row>
    <row r="1576" spans="1:3">
      <c r="A1576" s="23">
        <v>42640.622164351851</v>
      </c>
      <c r="B1576" s="22">
        <v>26.481000000000002</v>
      </c>
      <c r="C1576" s="22">
        <v>50.213999999999999</v>
      </c>
    </row>
    <row r="1577" spans="1:3">
      <c r="A1577" s="23">
        <v>42640.622858796298</v>
      </c>
      <c r="B1577" s="22">
        <v>26.481000000000002</v>
      </c>
      <c r="C1577" s="22">
        <v>50.213999999999999</v>
      </c>
    </row>
    <row r="1578" spans="1:3">
      <c r="A1578" s="23">
        <v>42640.623553240737</v>
      </c>
      <c r="B1578" s="22">
        <v>26.481000000000002</v>
      </c>
      <c r="C1578" s="22">
        <v>50.213999999999999</v>
      </c>
    </row>
    <row r="1579" spans="1:3">
      <c r="A1579" s="23">
        <v>42640.624247685184</v>
      </c>
      <c r="B1579" s="22">
        <v>26.481000000000002</v>
      </c>
      <c r="C1579" s="22">
        <v>50.213999999999999</v>
      </c>
    </row>
    <row r="1580" spans="1:3">
      <c r="A1580" s="23">
        <v>42640.624942129631</v>
      </c>
      <c r="B1580" s="22">
        <v>26.481000000000002</v>
      </c>
      <c r="C1580" s="22">
        <v>50.182000000000002</v>
      </c>
    </row>
    <row r="1581" spans="1:3">
      <c r="A1581" s="23">
        <v>42640.625636574077</v>
      </c>
      <c r="B1581" s="22">
        <v>26.481000000000002</v>
      </c>
      <c r="C1581" s="22">
        <v>50.182000000000002</v>
      </c>
    </row>
    <row r="1582" spans="1:3">
      <c r="A1582" s="23">
        <v>42640.626331018517</v>
      </c>
      <c r="B1582" s="22">
        <v>26.481000000000002</v>
      </c>
      <c r="C1582" s="22">
        <v>50.213999999999999</v>
      </c>
    </row>
    <row r="1583" spans="1:3">
      <c r="A1583" s="23">
        <v>42640.627025462964</v>
      </c>
      <c r="B1583" s="22">
        <v>26.481000000000002</v>
      </c>
      <c r="C1583" s="22">
        <v>50.213999999999999</v>
      </c>
    </row>
    <row r="1584" spans="1:3">
      <c r="A1584" s="23">
        <v>42640.62771990741</v>
      </c>
      <c r="B1584" s="22">
        <v>26.481000000000002</v>
      </c>
      <c r="C1584" s="22">
        <v>50.182000000000002</v>
      </c>
    </row>
    <row r="1585" spans="1:3">
      <c r="A1585" s="23">
        <v>42640.62841435185</v>
      </c>
      <c r="B1585" s="22">
        <v>26.481000000000002</v>
      </c>
      <c r="C1585" s="22">
        <v>50.182000000000002</v>
      </c>
    </row>
    <row r="1586" spans="1:3">
      <c r="A1586" s="23">
        <v>42640.629108796296</v>
      </c>
      <c r="B1586" s="22">
        <v>26.504999999999999</v>
      </c>
      <c r="C1586" s="22">
        <v>50.185000000000002</v>
      </c>
    </row>
    <row r="1587" spans="1:3">
      <c r="A1587" s="23">
        <v>42640.629803240743</v>
      </c>
      <c r="B1587" s="22">
        <v>26.504999999999999</v>
      </c>
      <c r="C1587" s="22">
        <v>50.152999999999999</v>
      </c>
    </row>
    <row r="1588" spans="1:3">
      <c r="A1588" s="23">
        <v>42640.630497685182</v>
      </c>
      <c r="B1588" s="22">
        <v>26.504999999999999</v>
      </c>
      <c r="C1588" s="22">
        <v>50.152999999999999</v>
      </c>
    </row>
    <row r="1589" spans="1:3">
      <c r="A1589" s="23">
        <v>42640.631192129629</v>
      </c>
      <c r="B1589" s="22">
        <v>26.53</v>
      </c>
      <c r="C1589" s="22">
        <v>50.155999999999999</v>
      </c>
    </row>
    <row r="1590" spans="1:3">
      <c r="A1590" s="23">
        <v>42640.631886574076</v>
      </c>
      <c r="B1590" s="22">
        <v>26.504999999999999</v>
      </c>
      <c r="C1590" s="22">
        <v>50.121000000000002</v>
      </c>
    </row>
    <row r="1591" spans="1:3">
      <c r="A1591" s="23">
        <v>42640.632581018515</v>
      </c>
      <c r="B1591" s="22">
        <v>26.53</v>
      </c>
      <c r="C1591" s="22">
        <v>50.124000000000002</v>
      </c>
    </row>
    <row r="1592" spans="1:3">
      <c r="A1592" s="23">
        <v>42640.633275462962</v>
      </c>
      <c r="B1592" s="22">
        <v>26.53</v>
      </c>
      <c r="C1592" s="22">
        <v>50.124000000000002</v>
      </c>
    </row>
    <row r="1593" spans="1:3">
      <c r="A1593" s="23">
        <v>42640.633969907409</v>
      </c>
      <c r="B1593" s="22">
        <v>26.53</v>
      </c>
      <c r="C1593" s="22">
        <v>50.155999999999999</v>
      </c>
    </row>
    <row r="1594" spans="1:3">
      <c r="A1594" s="23">
        <v>42640.634664351855</v>
      </c>
      <c r="B1594" s="22">
        <v>26.53</v>
      </c>
      <c r="C1594" s="22">
        <v>50.124000000000002</v>
      </c>
    </row>
    <row r="1595" spans="1:3">
      <c r="A1595" s="23">
        <v>42640.635358796295</v>
      </c>
      <c r="B1595" s="22">
        <v>26.53</v>
      </c>
      <c r="C1595" s="22">
        <v>50.124000000000002</v>
      </c>
    </row>
    <row r="1596" spans="1:3">
      <c r="A1596" s="23">
        <v>42640.636053240742</v>
      </c>
      <c r="B1596" s="22">
        <v>26.53</v>
      </c>
      <c r="C1596" s="22">
        <v>50.124000000000002</v>
      </c>
    </row>
    <row r="1597" spans="1:3">
      <c r="A1597" s="23">
        <v>42640.636747685188</v>
      </c>
      <c r="B1597" s="22">
        <v>26.53</v>
      </c>
      <c r="C1597" s="22">
        <v>50.124000000000002</v>
      </c>
    </row>
    <row r="1598" spans="1:3">
      <c r="A1598" s="23">
        <v>42640.637442129628</v>
      </c>
      <c r="B1598" s="22">
        <v>26.53</v>
      </c>
      <c r="C1598" s="22">
        <v>50.124000000000002</v>
      </c>
    </row>
    <row r="1599" spans="1:3">
      <c r="A1599" s="23">
        <v>42640.638136574074</v>
      </c>
      <c r="B1599" s="22">
        <v>26.53</v>
      </c>
      <c r="C1599" s="22">
        <v>50.124000000000002</v>
      </c>
    </row>
    <row r="1600" spans="1:3">
      <c r="A1600" s="23">
        <v>42640.638831018521</v>
      </c>
      <c r="B1600" s="22">
        <v>26.553999999999998</v>
      </c>
      <c r="C1600" s="22">
        <v>50.128</v>
      </c>
    </row>
    <row r="1601" spans="1:3">
      <c r="A1601" s="23">
        <v>42640.639525462961</v>
      </c>
      <c r="B1601" s="22">
        <v>26.553999999999998</v>
      </c>
      <c r="C1601" s="22">
        <v>50.128</v>
      </c>
    </row>
    <row r="1602" spans="1:3">
      <c r="A1602" s="23">
        <v>42640.640219907407</v>
      </c>
      <c r="B1602" s="22">
        <v>26.53</v>
      </c>
      <c r="C1602" s="22">
        <v>50.124000000000002</v>
      </c>
    </row>
    <row r="1603" spans="1:3">
      <c r="A1603" s="23">
        <v>42640.640914351854</v>
      </c>
      <c r="B1603" s="22">
        <v>26.553999999999998</v>
      </c>
      <c r="C1603" s="22">
        <v>50.095999999999997</v>
      </c>
    </row>
    <row r="1604" spans="1:3">
      <c r="A1604" s="23">
        <v>42640.641608796293</v>
      </c>
      <c r="B1604" s="22">
        <v>26.53</v>
      </c>
      <c r="C1604" s="22">
        <v>50.091999999999999</v>
      </c>
    </row>
    <row r="1605" spans="1:3">
      <c r="A1605" s="23">
        <v>42640.64230324074</v>
      </c>
      <c r="B1605" s="22">
        <v>26.553999999999998</v>
      </c>
      <c r="C1605" s="22">
        <v>50.095999999999997</v>
      </c>
    </row>
    <row r="1606" spans="1:3">
      <c r="A1606" s="23">
        <v>42640.642997685187</v>
      </c>
      <c r="B1606" s="22">
        <v>26.553999999999998</v>
      </c>
      <c r="C1606" s="22">
        <v>50.095999999999997</v>
      </c>
    </row>
    <row r="1607" spans="1:3">
      <c r="A1607" s="23">
        <v>42640.643692129626</v>
      </c>
      <c r="B1607" s="22">
        <v>26.553999999999998</v>
      </c>
      <c r="C1607" s="22">
        <v>50.064</v>
      </c>
    </row>
    <row r="1608" spans="1:3">
      <c r="A1608" s="23">
        <v>42640.644386574073</v>
      </c>
      <c r="B1608" s="22">
        <v>26.553999999999998</v>
      </c>
      <c r="C1608" s="22">
        <v>50.095999999999997</v>
      </c>
    </row>
    <row r="1609" spans="1:3">
      <c r="A1609" s="23">
        <v>42640.64508101852</v>
      </c>
      <c r="B1609" s="22">
        <v>26.553999999999998</v>
      </c>
      <c r="C1609" s="22">
        <v>50.095999999999997</v>
      </c>
    </row>
    <row r="1610" spans="1:3">
      <c r="A1610" s="23">
        <v>42640.645775462966</v>
      </c>
      <c r="B1610" s="22">
        <v>26.553999999999998</v>
      </c>
      <c r="C1610" s="22">
        <v>50.064</v>
      </c>
    </row>
    <row r="1611" spans="1:3">
      <c r="A1611" s="23">
        <v>42640.646469907406</v>
      </c>
      <c r="B1611" s="22">
        <v>26.553999999999998</v>
      </c>
      <c r="C1611" s="22">
        <v>50.064</v>
      </c>
    </row>
    <row r="1612" spans="1:3">
      <c r="A1612" s="23">
        <v>42640.647164351853</v>
      </c>
      <c r="B1612" s="22">
        <v>26.553999999999998</v>
      </c>
      <c r="C1612" s="22">
        <v>50.064</v>
      </c>
    </row>
    <row r="1613" spans="1:3">
      <c r="A1613" s="23">
        <v>42640.647858796299</v>
      </c>
      <c r="B1613" s="22">
        <v>26.553999999999998</v>
      </c>
      <c r="C1613" s="22">
        <v>50.064</v>
      </c>
    </row>
    <row r="1614" spans="1:3">
      <c r="A1614" s="23">
        <v>42640.648553240739</v>
      </c>
      <c r="B1614" s="22">
        <v>26.579000000000001</v>
      </c>
      <c r="C1614" s="22">
        <v>50.067</v>
      </c>
    </row>
    <row r="1615" spans="1:3">
      <c r="A1615" s="23">
        <v>42640.649247685185</v>
      </c>
      <c r="B1615" s="22">
        <v>26.579000000000001</v>
      </c>
      <c r="C1615" s="22">
        <v>50.067</v>
      </c>
    </row>
    <row r="1616" spans="1:3">
      <c r="A1616" s="23">
        <v>42640.649942129632</v>
      </c>
      <c r="B1616" s="22">
        <v>26.579000000000001</v>
      </c>
      <c r="C1616" s="22">
        <v>50.034999999999997</v>
      </c>
    </row>
    <row r="1617" spans="1:3">
      <c r="A1617" s="23">
        <v>42640.650636574072</v>
      </c>
      <c r="B1617" s="22">
        <v>26.579000000000001</v>
      </c>
      <c r="C1617" s="22">
        <v>50.067</v>
      </c>
    </row>
    <row r="1618" spans="1:3">
      <c r="A1618" s="23">
        <v>42640.651331018518</v>
      </c>
      <c r="B1618" s="22">
        <v>26.579000000000001</v>
      </c>
      <c r="C1618" s="22">
        <v>50.067</v>
      </c>
    </row>
    <row r="1619" spans="1:3">
      <c r="A1619" s="23">
        <v>42640.652025462965</v>
      </c>
      <c r="B1619" s="22">
        <v>26.579000000000001</v>
      </c>
      <c r="C1619" s="22">
        <v>50.034999999999997</v>
      </c>
    </row>
    <row r="1620" spans="1:3">
      <c r="A1620" s="23">
        <v>42640.652719907404</v>
      </c>
      <c r="B1620" s="22">
        <v>26.579000000000001</v>
      </c>
      <c r="C1620" s="22">
        <v>50.034999999999997</v>
      </c>
    </row>
    <row r="1621" spans="1:3">
      <c r="A1621" s="23">
        <v>42640.653414351851</v>
      </c>
      <c r="B1621" s="22">
        <v>26.579000000000001</v>
      </c>
      <c r="C1621" s="22">
        <v>50.034999999999997</v>
      </c>
    </row>
    <row r="1622" spans="1:3">
      <c r="A1622" s="23">
        <v>42640.654108796298</v>
      </c>
      <c r="B1622" s="22">
        <v>26.579000000000001</v>
      </c>
      <c r="C1622" s="22">
        <v>50.067</v>
      </c>
    </row>
    <row r="1623" spans="1:3">
      <c r="A1623" s="23">
        <v>42640.654803240737</v>
      </c>
      <c r="B1623" s="22">
        <v>26.579000000000001</v>
      </c>
      <c r="C1623" s="22">
        <v>50.034999999999997</v>
      </c>
    </row>
    <row r="1624" spans="1:3">
      <c r="A1624" s="23">
        <v>42640.655497685184</v>
      </c>
      <c r="B1624" s="22">
        <v>26.579000000000001</v>
      </c>
      <c r="C1624" s="22">
        <v>50.003</v>
      </c>
    </row>
    <row r="1625" spans="1:3">
      <c r="A1625" s="23">
        <v>42640.656192129631</v>
      </c>
      <c r="B1625" s="22">
        <v>26.603000000000002</v>
      </c>
      <c r="C1625" s="22">
        <v>50.006</v>
      </c>
    </row>
    <row r="1626" spans="1:3">
      <c r="A1626" s="23">
        <v>42640.656886574077</v>
      </c>
      <c r="B1626" s="22">
        <v>26.579000000000001</v>
      </c>
      <c r="C1626" s="22">
        <v>50.003</v>
      </c>
    </row>
    <row r="1627" spans="1:3">
      <c r="A1627" s="23">
        <v>42640.657581018517</v>
      </c>
      <c r="B1627" s="22">
        <v>26.603000000000002</v>
      </c>
      <c r="C1627" s="22">
        <v>50.037999999999997</v>
      </c>
    </row>
    <row r="1628" spans="1:3">
      <c r="A1628" s="23">
        <v>42640.658275462964</v>
      </c>
      <c r="B1628" s="22">
        <v>26.603000000000002</v>
      </c>
      <c r="C1628" s="22">
        <v>50.006</v>
      </c>
    </row>
    <row r="1629" spans="1:3">
      <c r="A1629" s="23">
        <v>42640.65896990741</v>
      </c>
      <c r="B1629" s="22">
        <v>26.603000000000002</v>
      </c>
      <c r="C1629" s="22">
        <v>50.006</v>
      </c>
    </row>
    <row r="1630" spans="1:3">
      <c r="A1630" s="23">
        <v>42640.65966435185</v>
      </c>
      <c r="B1630" s="22">
        <v>26.603000000000002</v>
      </c>
      <c r="C1630" s="22">
        <v>50.006</v>
      </c>
    </row>
    <row r="1631" spans="1:3">
      <c r="A1631" s="23">
        <v>42640.660358796296</v>
      </c>
      <c r="B1631" s="22">
        <v>26.603000000000002</v>
      </c>
      <c r="C1631" s="22">
        <v>50.006</v>
      </c>
    </row>
    <row r="1632" spans="1:3">
      <c r="A1632" s="23">
        <v>42640.661053240743</v>
      </c>
      <c r="B1632" s="22">
        <v>26.603000000000002</v>
      </c>
      <c r="C1632" s="22">
        <v>50.006</v>
      </c>
    </row>
    <row r="1633" spans="1:3">
      <c r="A1633" s="23">
        <v>42640.661747685182</v>
      </c>
      <c r="B1633" s="22">
        <v>26.603000000000002</v>
      </c>
      <c r="C1633" s="22">
        <v>50.006</v>
      </c>
    </row>
    <row r="1634" spans="1:3">
      <c r="A1634" s="23">
        <v>42640.662442129629</v>
      </c>
      <c r="B1634" s="22">
        <v>26.628</v>
      </c>
      <c r="C1634" s="22">
        <v>49.976999999999997</v>
      </c>
    </row>
    <row r="1635" spans="1:3">
      <c r="A1635" s="23">
        <v>42640.663136574076</v>
      </c>
      <c r="B1635" s="22">
        <v>26.603000000000002</v>
      </c>
      <c r="C1635" s="22">
        <v>50.006</v>
      </c>
    </row>
    <row r="1636" spans="1:3">
      <c r="A1636" s="23">
        <v>42640.663831018515</v>
      </c>
      <c r="B1636" s="22">
        <v>26.603000000000002</v>
      </c>
      <c r="C1636" s="22">
        <v>49.973999999999997</v>
      </c>
    </row>
    <row r="1637" spans="1:3">
      <c r="A1637" s="23">
        <v>42640.664525462962</v>
      </c>
      <c r="B1637" s="22">
        <v>26.603000000000002</v>
      </c>
      <c r="C1637" s="22">
        <v>49.973999999999997</v>
      </c>
    </row>
    <row r="1638" spans="1:3">
      <c r="A1638" s="23">
        <v>42640.665219907409</v>
      </c>
      <c r="B1638" s="22">
        <v>26.628</v>
      </c>
      <c r="C1638" s="22">
        <v>49.976999999999997</v>
      </c>
    </row>
    <row r="1639" spans="1:3">
      <c r="A1639" s="23">
        <v>42640.665914351855</v>
      </c>
      <c r="B1639" s="22">
        <v>26.603000000000002</v>
      </c>
      <c r="C1639" s="22">
        <v>49.973999999999997</v>
      </c>
    </row>
    <row r="1640" spans="1:3">
      <c r="A1640" s="23">
        <v>42640.666608796295</v>
      </c>
      <c r="B1640" s="22">
        <v>26.628</v>
      </c>
      <c r="C1640" s="22">
        <v>49.976999999999997</v>
      </c>
    </row>
    <row r="1641" spans="1:3">
      <c r="A1641" s="23">
        <v>42640.667303240742</v>
      </c>
      <c r="B1641" s="22">
        <v>26.628</v>
      </c>
      <c r="C1641" s="22">
        <v>49.976999999999997</v>
      </c>
    </row>
    <row r="1642" spans="1:3">
      <c r="A1642" s="23">
        <v>42640.667997685188</v>
      </c>
      <c r="B1642" s="22">
        <v>26.628</v>
      </c>
      <c r="C1642" s="22">
        <v>49.945</v>
      </c>
    </row>
    <row r="1643" spans="1:3">
      <c r="A1643" s="23">
        <v>42640.668692129628</v>
      </c>
      <c r="B1643" s="22">
        <v>26.628</v>
      </c>
      <c r="C1643" s="22">
        <v>49.945</v>
      </c>
    </row>
    <row r="1644" spans="1:3">
      <c r="A1644" s="23">
        <v>42640.669386574074</v>
      </c>
      <c r="B1644" s="22">
        <v>26.628</v>
      </c>
      <c r="C1644" s="22">
        <v>49.945</v>
      </c>
    </row>
    <row r="1645" spans="1:3">
      <c r="A1645" s="23">
        <v>42640.670081018521</v>
      </c>
      <c r="B1645" s="22">
        <v>26.628</v>
      </c>
      <c r="C1645" s="22">
        <v>49.945</v>
      </c>
    </row>
    <row r="1646" spans="1:3">
      <c r="A1646" s="23">
        <v>42640.670775462961</v>
      </c>
      <c r="B1646" s="22">
        <v>26.628</v>
      </c>
      <c r="C1646" s="22">
        <v>49.945</v>
      </c>
    </row>
    <row r="1647" spans="1:3">
      <c r="A1647" s="23">
        <v>42640.671469907407</v>
      </c>
      <c r="B1647" s="22">
        <v>26.628</v>
      </c>
      <c r="C1647" s="22">
        <v>49.945</v>
      </c>
    </row>
    <row r="1648" spans="1:3">
      <c r="A1648" s="23">
        <v>42640.672164351854</v>
      </c>
      <c r="B1648" s="22">
        <v>26.628</v>
      </c>
      <c r="C1648" s="22">
        <v>49.945</v>
      </c>
    </row>
    <row r="1649" spans="1:3">
      <c r="A1649" s="23">
        <v>42640.672858796293</v>
      </c>
      <c r="B1649" s="22">
        <v>26.628</v>
      </c>
      <c r="C1649" s="22">
        <v>49.945</v>
      </c>
    </row>
    <row r="1650" spans="1:3">
      <c r="A1650" s="23">
        <v>42640.67355324074</v>
      </c>
      <c r="B1650" s="22">
        <v>26.628</v>
      </c>
      <c r="C1650" s="22">
        <v>49.945</v>
      </c>
    </row>
    <row r="1651" spans="1:3">
      <c r="A1651" s="23">
        <v>42640.674247685187</v>
      </c>
      <c r="B1651" s="22">
        <v>26.628</v>
      </c>
      <c r="C1651" s="22">
        <v>49.945</v>
      </c>
    </row>
    <row r="1652" spans="1:3">
      <c r="A1652" s="23">
        <v>42640.674942129626</v>
      </c>
      <c r="B1652" s="22">
        <v>26.628</v>
      </c>
      <c r="C1652" s="22">
        <v>49.945</v>
      </c>
    </row>
    <row r="1653" spans="1:3">
      <c r="A1653" s="23">
        <v>42640.675636574073</v>
      </c>
      <c r="B1653" s="22">
        <v>26.628</v>
      </c>
      <c r="C1653" s="22">
        <v>49.945</v>
      </c>
    </row>
    <row r="1654" spans="1:3">
      <c r="A1654" s="23">
        <v>42640.67633101852</v>
      </c>
      <c r="B1654" s="22">
        <v>26.652000000000001</v>
      </c>
      <c r="C1654" s="22">
        <v>49.915999999999997</v>
      </c>
    </row>
    <row r="1655" spans="1:3">
      <c r="A1655" s="23">
        <v>42640.677025462966</v>
      </c>
      <c r="B1655" s="22">
        <v>26.628</v>
      </c>
      <c r="C1655" s="22">
        <v>49.945</v>
      </c>
    </row>
    <row r="1656" spans="1:3">
      <c r="A1656" s="23">
        <v>42640.677719907406</v>
      </c>
      <c r="B1656" s="22">
        <v>26.628</v>
      </c>
      <c r="C1656" s="22">
        <v>49.912999999999997</v>
      </c>
    </row>
    <row r="1657" spans="1:3">
      <c r="A1657" s="23">
        <v>42640.678414351853</v>
      </c>
      <c r="B1657" s="22">
        <v>26.652000000000001</v>
      </c>
      <c r="C1657" s="22">
        <v>49.948</v>
      </c>
    </row>
    <row r="1658" spans="1:3">
      <c r="A1658" s="23">
        <v>42640.679108796299</v>
      </c>
      <c r="B1658" s="22">
        <v>26.652000000000001</v>
      </c>
      <c r="C1658" s="22">
        <v>49.948</v>
      </c>
    </row>
    <row r="1659" spans="1:3">
      <c r="A1659" s="23">
        <v>42640.679803240739</v>
      </c>
      <c r="B1659" s="22">
        <v>26.628</v>
      </c>
      <c r="C1659" s="22">
        <v>49.945</v>
      </c>
    </row>
    <row r="1660" spans="1:3">
      <c r="A1660" s="23">
        <v>42640.680497685185</v>
      </c>
      <c r="B1660" s="22">
        <v>26.652000000000001</v>
      </c>
      <c r="C1660" s="22">
        <v>49.948</v>
      </c>
    </row>
    <row r="1661" spans="1:3">
      <c r="A1661" s="23">
        <v>42640.681192129632</v>
      </c>
      <c r="B1661" s="22">
        <v>26.652000000000001</v>
      </c>
      <c r="C1661" s="22">
        <v>49.948</v>
      </c>
    </row>
    <row r="1662" spans="1:3">
      <c r="A1662" s="23">
        <v>42640.681886574072</v>
      </c>
      <c r="B1662" s="22">
        <v>26.652000000000001</v>
      </c>
      <c r="C1662" s="22">
        <v>49.948</v>
      </c>
    </row>
    <row r="1663" spans="1:3">
      <c r="A1663" s="23">
        <v>42640.682581018518</v>
      </c>
      <c r="B1663" s="22">
        <v>26.652000000000001</v>
      </c>
      <c r="C1663" s="22">
        <v>49.948</v>
      </c>
    </row>
    <row r="1664" spans="1:3">
      <c r="A1664" s="23">
        <v>42640.683275462965</v>
      </c>
      <c r="B1664" s="22">
        <v>26.652000000000001</v>
      </c>
      <c r="C1664" s="22">
        <v>49.948</v>
      </c>
    </row>
    <row r="1665" spans="1:3">
      <c r="A1665" s="23">
        <v>42640.683969907404</v>
      </c>
      <c r="B1665" s="22">
        <v>26.652000000000001</v>
      </c>
      <c r="C1665" s="22">
        <v>49.915999999999997</v>
      </c>
    </row>
    <row r="1666" spans="1:3">
      <c r="A1666" s="23">
        <v>42640.684664351851</v>
      </c>
      <c r="B1666" s="22">
        <v>26.652000000000001</v>
      </c>
      <c r="C1666" s="22">
        <v>49.948</v>
      </c>
    </row>
    <row r="1667" spans="1:3">
      <c r="A1667" s="23">
        <v>42640.685358796298</v>
      </c>
      <c r="B1667" s="22">
        <v>26.652000000000001</v>
      </c>
      <c r="C1667" s="22">
        <v>49.948</v>
      </c>
    </row>
    <row r="1668" spans="1:3">
      <c r="A1668" s="23">
        <v>42640.686053240737</v>
      </c>
      <c r="B1668" s="22">
        <v>26.652000000000001</v>
      </c>
      <c r="C1668" s="22">
        <v>49.915999999999997</v>
      </c>
    </row>
    <row r="1669" spans="1:3">
      <c r="A1669" s="23">
        <v>42640.686747685184</v>
      </c>
      <c r="B1669" s="22">
        <v>26.652000000000001</v>
      </c>
      <c r="C1669" s="22">
        <v>49.915999999999997</v>
      </c>
    </row>
    <row r="1670" spans="1:3">
      <c r="A1670" s="23">
        <v>42640.687442129631</v>
      </c>
      <c r="B1670" s="22">
        <v>26.652000000000001</v>
      </c>
      <c r="C1670" s="22">
        <v>49.915999999999997</v>
      </c>
    </row>
    <row r="1671" spans="1:3">
      <c r="A1671" s="23">
        <v>42640.688136574077</v>
      </c>
      <c r="B1671" s="22">
        <v>26.652000000000001</v>
      </c>
      <c r="C1671" s="22">
        <v>49.948</v>
      </c>
    </row>
    <row r="1672" spans="1:3">
      <c r="A1672" s="23">
        <v>42640.688831018517</v>
      </c>
      <c r="B1672" s="22">
        <v>26.652000000000001</v>
      </c>
      <c r="C1672" s="22">
        <v>49.948</v>
      </c>
    </row>
    <row r="1673" spans="1:3">
      <c r="A1673" s="23">
        <v>42640.689525462964</v>
      </c>
      <c r="B1673" s="22">
        <v>26.652000000000001</v>
      </c>
      <c r="C1673" s="22">
        <v>49.948</v>
      </c>
    </row>
    <row r="1674" spans="1:3">
      <c r="A1674" s="23">
        <v>42640.69021990741</v>
      </c>
      <c r="B1674" s="22">
        <v>26.675999999999998</v>
      </c>
      <c r="C1674" s="22">
        <v>49.951999999999998</v>
      </c>
    </row>
    <row r="1675" spans="1:3">
      <c r="A1675" s="23">
        <v>42640.69091435185</v>
      </c>
      <c r="B1675" s="22">
        <v>26.675999999999998</v>
      </c>
      <c r="C1675" s="22">
        <v>49.92</v>
      </c>
    </row>
    <row r="1676" spans="1:3">
      <c r="A1676" s="23">
        <v>42640.691608796296</v>
      </c>
      <c r="B1676" s="22">
        <v>26.675999999999998</v>
      </c>
      <c r="C1676" s="22">
        <v>49.92</v>
      </c>
    </row>
    <row r="1677" spans="1:3">
      <c r="A1677" s="23">
        <v>42640.692303240743</v>
      </c>
      <c r="B1677" s="22">
        <v>26.675999999999998</v>
      </c>
      <c r="C1677" s="22">
        <v>49.92</v>
      </c>
    </row>
    <row r="1678" spans="1:3">
      <c r="A1678" s="23">
        <v>42640.692997685182</v>
      </c>
      <c r="B1678" s="22">
        <v>26.675999999999998</v>
      </c>
      <c r="C1678" s="22">
        <v>49.92</v>
      </c>
    </row>
    <row r="1679" spans="1:3">
      <c r="A1679" s="23">
        <v>42640.693692129629</v>
      </c>
      <c r="B1679" s="22">
        <v>26.675999999999998</v>
      </c>
      <c r="C1679" s="22">
        <v>49.92</v>
      </c>
    </row>
    <row r="1680" spans="1:3">
      <c r="A1680" s="23">
        <v>42640.694386574076</v>
      </c>
      <c r="B1680" s="22">
        <v>26.675999999999998</v>
      </c>
      <c r="C1680" s="22">
        <v>49.92</v>
      </c>
    </row>
    <row r="1681" spans="1:3">
      <c r="A1681" s="23">
        <v>42640.695081018515</v>
      </c>
      <c r="B1681" s="22">
        <v>26.675999999999998</v>
      </c>
      <c r="C1681" s="22">
        <v>49.887999999999998</v>
      </c>
    </row>
    <row r="1682" spans="1:3">
      <c r="A1682" s="23">
        <v>42640.695775462962</v>
      </c>
      <c r="B1682" s="22">
        <v>26.675999999999998</v>
      </c>
      <c r="C1682" s="22">
        <v>49.887999999999998</v>
      </c>
    </row>
    <row r="1683" spans="1:3">
      <c r="A1683" s="23">
        <v>42640.696469907409</v>
      </c>
      <c r="B1683" s="22">
        <v>26.675999999999998</v>
      </c>
      <c r="C1683" s="22">
        <v>49.92</v>
      </c>
    </row>
    <row r="1684" spans="1:3">
      <c r="A1684" s="23">
        <v>42640.697164351855</v>
      </c>
      <c r="B1684" s="22">
        <v>26.675999999999998</v>
      </c>
      <c r="C1684" s="22">
        <v>49.887999999999998</v>
      </c>
    </row>
    <row r="1685" spans="1:3">
      <c r="A1685" s="23">
        <v>42640.697858796295</v>
      </c>
      <c r="B1685" s="22">
        <v>26.675999999999998</v>
      </c>
      <c r="C1685" s="22">
        <v>49.92</v>
      </c>
    </row>
    <row r="1686" spans="1:3">
      <c r="A1686" s="23">
        <v>42640.698553240742</v>
      </c>
      <c r="B1686" s="22">
        <v>26.675999999999998</v>
      </c>
      <c r="C1686" s="22">
        <v>49.92</v>
      </c>
    </row>
    <row r="1687" spans="1:3">
      <c r="A1687" s="23">
        <v>42640.699247685188</v>
      </c>
      <c r="B1687" s="22">
        <v>26.675999999999998</v>
      </c>
      <c r="C1687" s="22">
        <v>49.887999999999998</v>
      </c>
    </row>
    <row r="1688" spans="1:3">
      <c r="A1688" s="23">
        <v>42640.699942129628</v>
      </c>
      <c r="B1688" s="22">
        <v>26.675999999999998</v>
      </c>
      <c r="C1688" s="22">
        <v>49.887999999999998</v>
      </c>
    </row>
    <row r="1689" spans="1:3">
      <c r="A1689" s="23">
        <v>42640.700636574074</v>
      </c>
      <c r="B1689" s="22">
        <v>26.701000000000001</v>
      </c>
      <c r="C1689" s="22">
        <v>49.890999999999998</v>
      </c>
    </row>
    <row r="1690" spans="1:3">
      <c r="A1690" s="23">
        <v>42640.701331018521</v>
      </c>
      <c r="B1690" s="22">
        <v>26.701000000000001</v>
      </c>
      <c r="C1690" s="22">
        <v>49.890999999999998</v>
      </c>
    </row>
    <row r="1691" spans="1:3">
      <c r="A1691" s="23">
        <v>42640.702025462961</v>
      </c>
      <c r="B1691" s="22">
        <v>26.701000000000001</v>
      </c>
      <c r="C1691" s="22">
        <v>49.890999999999998</v>
      </c>
    </row>
    <row r="1692" spans="1:3">
      <c r="A1692" s="23">
        <v>42640.702719907407</v>
      </c>
      <c r="B1692" s="22">
        <v>26.701000000000001</v>
      </c>
      <c r="C1692" s="22">
        <v>49.890999999999998</v>
      </c>
    </row>
    <row r="1693" spans="1:3">
      <c r="A1693" s="23">
        <v>42640.703414351854</v>
      </c>
      <c r="B1693" s="22">
        <v>26.701000000000001</v>
      </c>
      <c r="C1693" s="22">
        <v>49.890999999999998</v>
      </c>
    </row>
    <row r="1694" spans="1:3">
      <c r="A1694" s="23">
        <v>42640.704108796293</v>
      </c>
      <c r="B1694" s="22">
        <v>26.701000000000001</v>
      </c>
      <c r="C1694" s="22">
        <v>49.923000000000002</v>
      </c>
    </row>
    <row r="1695" spans="1:3">
      <c r="A1695" s="23">
        <v>42640.70480324074</v>
      </c>
      <c r="B1695" s="22">
        <v>26.701000000000001</v>
      </c>
      <c r="C1695" s="22">
        <v>49.890999999999998</v>
      </c>
    </row>
    <row r="1696" spans="1:3">
      <c r="A1696" s="23">
        <v>42640.705497685187</v>
      </c>
      <c r="B1696" s="22">
        <v>26.701000000000001</v>
      </c>
      <c r="C1696" s="22">
        <v>49.890999999999998</v>
      </c>
    </row>
    <row r="1697" spans="1:3">
      <c r="A1697" s="23">
        <v>42640.706192129626</v>
      </c>
      <c r="B1697" s="22">
        <v>26.701000000000001</v>
      </c>
      <c r="C1697" s="22">
        <v>49.890999999999998</v>
      </c>
    </row>
    <row r="1698" spans="1:3">
      <c r="A1698" s="23">
        <v>42640.706886574073</v>
      </c>
      <c r="B1698" s="22">
        <v>26.701000000000001</v>
      </c>
      <c r="C1698" s="22">
        <v>49.890999999999998</v>
      </c>
    </row>
    <row r="1699" spans="1:3">
      <c r="A1699" s="23">
        <v>42640.70758101852</v>
      </c>
      <c r="B1699" s="22">
        <v>26.701000000000001</v>
      </c>
      <c r="C1699" s="22">
        <v>49.890999999999998</v>
      </c>
    </row>
    <row r="1700" spans="1:3">
      <c r="A1700" s="23">
        <v>42640.708275462966</v>
      </c>
      <c r="B1700" s="22">
        <v>26.701000000000001</v>
      </c>
      <c r="C1700" s="22">
        <v>49.890999999999998</v>
      </c>
    </row>
    <row r="1701" spans="1:3">
      <c r="A1701" s="23">
        <v>42640.708969907406</v>
      </c>
      <c r="B1701" s="22">
        <v>26.701000000000001</v>
      </c>
      <c r="C1701" s="22">
        <v>49.859000000000002</v>
      </c>
    </row>
    <row r="1702" spans="1:3">
      <c r="A1702" s="23">
        <v>42640.709664351853</v>
      </c>
      <c r="B1702" s="22">
        <v>26.701000000000001</v>
      </c>
      <c r="C1702" s="22">
        <v>49.890999999999998</v>
      </c>
    </row>
    <row r="1703" spans="1:3">
      <c r="A1703" s="23">
        <v>42640.710358796299</v>
      </c>
      <c r="B1703" s="22">
        <v>26.701000000000001</v>
      </c>
      <c r="C1703" s="22">
        <v>49.890999999999998</v>
      </c>
    </row>
    <row r="1704" spans="1:3">
      <c r="A1704" s="23">
        <v>42640.711053240739</v>
      </c>
      <c r="B1704" s="22">
        <v>26.701000000000001</v>
      </c>
      <c r="C1704" s="22">
        <v>49.890999999999998</v>
      </c>
    </row>
    <row r="1705" spans="1:3">
      <c r="A1705" s="23">
        <v>42640.711747685185</v>
      </c>
      <c r="B1705" s="22">
        <v>26.701000000000001</v>
      </c>
      <c r="C1705" s="22">
        <v>49.859000000000002</v>
      </c>
    </row>
    <row r="1706" spans="1:3">
      <c r="A1706" s="23">
        <v>42640.712442129632</v>
      </c>
      <c r="B1706" s="22">
        <v>26.701000000000001</v>
      </c>
      <c r="C1706" s="22">
        <v>49.859000000000002</v>
      </c>
    </row>
    <row r="1707" spans="1:3">
      <c r="A1707" s="23">
        <v>42640.713136574072</v>
      </c>
      <c r="B1707" s="22">
        <v>26.701000000000001</v>
      </c>
      <c r="C1707" s="22">
        <v>49.859000000000002</v>
      </c>
    </row>
    <row r="1708" spans="1:3">
      <c r="A1708" s="23">
        <v>42640.713831018518</v>
      </c>
      <c r="B1708" s="22">
        <v>26.701000000000001</v>
      </c>
      <c r="C1708" s="22">
        <v>49.859000000000002</v>
      </c>
    </row>
    <row r="1709" spans="1:3">
      <c r="A1709" s="23">
        <v>42640.714525462965</v>
      </c>
      <c r="B1709" s="22">
        <v>26.701000000000001</v>
      </c>
      <c r="C1709" s="22">
        <v>49.859000000000002</v>
      </c>
    </row>
    <row r="1710" spans="1:3">
      <c r="A1710" s="23">
        <v>42640.715219907404</v>
      </c>
      <c r="B1710" s="22">
        <v>26.701000000000001</v>
      </c>
      <c r="C1710" s="22">
        <v>49.859000000000002</v>
      </c>
    </row>
    <row r="1711" spans="1:3">
      <c r="A1711" s="23">
        <v>42640.715914351851</v>
      </c>
      <c r="B1711" s="22">
        <v>26.725000000000001</v>
      </c>
      <c r="C1711" s="22">
        <v>49.862000000000002</v>
      </c>
    </row>
    <row r="1712" spans="1:3">
      <c r="A1712" s="23">
        <v>42640.716608796298</v>
      </c>
      <c r="B1712" s="22">
        <v>26.725000000000001</v>
      </c>
      <c r="C1712" s="22">
        <v>49.862000000000002</v>
      </c>
    </row>
    <row r="1713" spans="1:3">
      <c r="A1713" s="23">
        <v>42640.717303240737</v>
      </c>
      <c r="B1713" s="22">
        <v>26.725000000000001</v>
      </c>
      <c r="C1713" s="22">
        <v>49.862000000000002</v>
      </c>
    </row>
    <row r="1714" spans="1:3">
      <c r="A1714" s="23">
        <v>42640.717997685184</v>
      </c>
      <c r="B1714" s="22">
        <v>26.725000000000001</v>
      </c>
      <c r="C1714" s="22">
        <v>49.862000000000002</v>
      </c>
    </row>
    <row r="1715" spans="1:3">
      <c r="A1715" s="23">
        <v>42640.718692129631</v>
      </c>
      <c r="B1715" s="22">
        <v>26.725000000000001</v>
      </c>
      <c r="C1715" s="22">
        <v>49.862000000000002</v>
      </c>
    </row>
    <row r="1716" spans="1:3">
      <c r="A1716" s="23">
        <v>42640.719386574077</v>
      </c>
      <c r="B1716" s="22">
        <v>26.725000000000001</v>
      </c>
      <c r="C1716" s="22">
        <v>49.862000000000002</v>
      </c>
    </row>
    <row r="1717" spans="1:3">
      <c r="A1717" s="23">
        <v>42640.720081018517</v>
      </c>
      <c r="B1717" s="22">
        <v>26.725000000000001</v>
      </c>
      <c r="C1717" s="22">
        <v>49.83</v>
      </c>
    </row>
    <row r="1718" spans="1:3">
      <c r="A1718" s="23">
        <v>42640.720775462964</v>
      </c>
      <c r="B1718" s="22">
        <v>26.725000000000001</v>
      </c>
      <c r="C1718" s="22">
        <v>49.862000000000002</v>
      </c>
    </row>
    <row r="1719" spans="1:3">
      <c r="A1719" s="23">
        <v>42640.72146990741</v>
      </c>
      <c r="B1719" s="22">
        <v>26.725000000000001</v>
      </c>
      <c r="C1719" s="22">
        <v>49.83</v>
      </c>
    </row>
    <row r="1720" spans="1:3">
      <c r="A1720" s="23">
        <v>42640.72216435185</v>
      </c>
      <c r="B1720" s="22">
        <v>26.725000000000001</v>
      </c>
      <c r="C1720" s="22">
        <v>49.83</v>
      </c>
    </row>
    <row r="1721" spans="1:3">
      <c r="A1721" s="23">
        <v>42640.722858796296</v>
      </c>
      <c r="B1721" s="22">
        <v>26.725000000000001</v>
      </c>
      <c r="C1721" s="22">
        <v>49.862000000000002</v>
      </c>
    </row>
    <row r="1722" spans="1:3">
      <c r="A1722" s="23">
        <v>42640.723553240743</v>
      </c>
      <c r="B1722" s="22">
        <v>26.725000000000001</v>
      </c>
      <c r="C1722" s="22">
        <v>49.862000000000002</v>
      </c>
    </row>
    <row r="1723" spans="1:3">
      <c r="A1723" s="23">
        <v>42640.724247685182</v>
      </c>
      <c r="B1723" s="22">
        <v>26.725000000000001</v>
      </c>
      <c r="C1723" s="22">
        <v>49.83</v>
      </c>
    </row>
    <row r="1724" spans="1:3">
      <c r="A1724" s="23">
        <v>42640.724942129629</v>
      </c>
      <c r="B1724" s="22">
        <v>26.725000000000001</v>
      </c>
      <c r="C1724" s="22">
        <v>49.83</v>
      </c>
    </row>
    <row r="1725" spans="1:3">
      <c r="A1725" s="23">
        <v>42640.725636574076</v>
      </c>
      <c r="B1725" s="22">
        <v>26.725000000000001</v>
      </c>
      <c r="C1725" s="22">
        <v>49.83</v>
      </c>
    </row>
    <row r="1726" spans="1:3">
      <c r="A1726" s="23">
        <v>42640.726331018515</v>
      </c>
      <c r="B1726" s="22">
        <v>26.725000000000001</v>
      </c>
      <c r="C1726" s="22">
        <v>49.862000000000002</v>
      </c>
    </row>
    <row r="1727" spans="1:3">
      <c r="A1727" s="23">
        <v>42640.727025462962</v>
      </c>
      <c r="B1727" s="22">
        <v>26.725000000000001</v>
      </c>
      <c r="C1727" s="22">
        <v>49.83</v>
      </c>
    </row>
    <row r="1728" spans="1:3">
      <c r="A1728" s="23">
        <v>42640.727719907409</v>
      </c>
      <c r="B1728" s="22">
        <v>26.725000000000001</v>
      </c>
      <c r="C1728" s="22">
        <v>49.83</v>
      </c>
    </row>
    <row r="1729" spans="1:3">
      <c r="A1729" s="23">
        <v>42640.728414351855</v>
      </c>
      <c r="B1729" s="22">
        <v>26.725000000000001</v>
      </c>
      <c r="C1729" s="22">
        <v>49.862000000000002</v>
      </c>
    </row>
    <row r="1730" spans="1:3">
      <c r="A1730" s="23">
        <v>42640.729108796295</v>
      </c>
      <c r="B1730" s="22">
        <v>26.725000000000001</v>
      </c>
      <c r="C1730" s="22">
        <v>49.862000000000002</v>
      </c>
    </row>
    <row r="1731" spans="1:3">
      <c r="A1731" s="23">
        <v>42640.729803240742</v>
      </c>
      <c r="B1731" s="22">
        <v>26.725000000000001</v>
      </c>
      <c r="C1731" s="22">
        <v>49.83</v>
      </c>
    </row>
    <row r="1732" spans="1:3">
      <c r="A1732" s="23">
        <v>42640.730497685188</v>
      </c>
      <c r="B1732" s="22">
        <v>26.725000000000001</v>
      </c>
      <c r="C1732" s="22">
        <v>49.83</v>
      </c>
    </row>
    <row r="1733" spans="1:3">
      <c r="A1733" s="23">
        <v>42640.731192129628</v>
      </c>
      <c r="B1733" s="22">
        <v>26.725000000000001</v>
      </c>
      <c r="C1733" s="22">
        <v>49.83</v>
      </c>
    </row>
    <row r="1734" spans="1:3">
      <c r="A1734" s="23">
        <v>42640.731886574074</v>
      </c>
      <c r="B1734" s="22">
        <v>26.725000000000001</v>
      </c>
      <c r="C1734" s="22">
        <v>49.83</v>
      </c>
    </row>
    <row r="1735" spans="1:3">
      <c r="A1735" s="23">
        <v>42640.732581018521</v>
      </c>
      <c r="B1735" s="22">
        <v>26.725000000000001</v>
      </c>
      <c r="C1735" s="22">
        <v>49.83</v>
      </c>
    </row>
    <row r="1736" spans="1:3">
      <c r="A1736" s="23">
        <v>42640.733275462961</v>
      </c>
      <c r="B1736" s="22">
        <v>26.725000000000001</v>
      </c>
      <c r="C1736" s="22">
        <v>49.83</v>
      </c>
    </row>
    <row r="1737" spans="1:3">
      <c r="A1737" s="23">
        <v>42640.733969907407</v>
      </c>
      <c r="B1737" s="22">
        <v>26.725000000000001</v>
      </c>
      <c r="C1737" s="22">
        <v>49.83</v>
      </c>
    </row>
    <row r="1738" spans="1:3">
      <c r="A1738" s="23">
        <v>42640.734664351854</v>
      </c>
      <c r="B1738" s="22">
        <v>26.725000000000001</v>
      </c>
      <c r="C1738" s="22">
        <v>49.83</v>
      </c>
    </row>
    <row r="1739" spans="1:3">
      <c r="A1739" s="23">
        <v>42640.735358796293</v>
      </c>
      <c r="B1739" s="22">
        <v>26.725000000000001</v>
      </c>
      <c r="C1739" s="22">
        <v>49.83</v>
      </c>
    </row>
    <row r="1740" spans="1:3">
      <c r="A1740" s="23">
        <v>42640.73605324074</v>
      </c>
      <c r="B1740" s="22">
        <v>26.75</v>
      </c>
      <c r="C1740" s="22">
        <v>49.832999999999998</v>
      </c>
    </row>
    <row r="1741" spans="1:3">
      <c r="A1741" s="23">
        <v>42640.736747685187</v>
      </c>
      <c r="B1741" s="22">
        <v>26.725000000000001</v>
      </c>
      <c r="C1741" s="22">
        <v>49.83</v>
      </c>
    </row>
    <row r="1742" spans="1:3">
      <c r="A1742" s="23">
        <v>42640.737442129626</v>
      </c>
      <c r="B1742" s="22">
        <v>26.725000000000001</v>
      </c>
      <c r="C1742" s="22">
        <v>49.83</v>
      </c>
    </row>
    <row r="1743" spans="1:3">
      <c r="A1743" s="23">
        <v>42640.738136574073</v>
      </c>
      <c r="B1743" s="22">
        <v>26.75</v>
      </c>
      <c r="C1743" s="22">
        <v>49.832999999999998</v>
      </c>
    </row>
    <row r="1744" spans="1:3">
      <c r="A1744" s="23">
        <v>42640.73883101852</v>
      </c>
      <c r="B1744" s="22">
        <v>26.725000000000001</v>
      </c>
      <c r="C1744" s="22">
        <v>49.83</v>
      </c>
    </row>
    <row r="1745" spans="1:3">
      <c r="A1745" s="23">
        <v>42640.739525462966</v>
      </c>
      <c r="B1745" s="22">
        <v>26.75</v>
      </c>
      <c r="C1745" s="22">
        <v>49.832999999999998</v>
      </c>
    </row>
    <row r="1746" spans="1:3">
      <c r="A1746" s="23">
        <v>42640.740219907406</v>
      </c>
      <c r="B1746" s="22">
        <v>26.725000000000001</v>
      </c>
      <c r="C1746" s="22">
        <v>49.83</v>
      </c>
    </row>
    <row r="1747" spans="1:3">
      <c r="A1747" s="23">
        <v>42640.740914351853</v>
      </c>
      <c r="B1747" s="22">
        <v>26.75</v>
      </c>
      <c r="C1747" s="22">
        <v>49.832999999999998</v>
      </c>
    </row>
    <row r="1748" spans="1:3">
      <c r="A1748" s="23">
        <v>42640.741608796299</v>
      </c>
      <c r="B1748" s="22">
        <v>26.75</v>
      </c>
      <c r="C1748" s="22">
        <v>49.832999999999998</v>
      </c>
    </row>
    <row r="1749" spans="1:3">
      <c r="A1749" s="23">
        <v>42640.742303240739</v>
      </c>
      <c r="B1749" s="22">
        <v>26.75</v>
      </c>
      <c r="C1749" s="22">
        <v>49.832999999999998</v>
      </c>
    </row>
    <row r="1750" spans="1:3">
      <c r="A1750" s="23">
        <v>42640.742997685185</v>
      </c>
      <c r="B1750" s="22">
        <v>26.75</v>
      </c>
      <c r="C1750" s="22">
        <v>49.832999999999998</v>
      </c>
    </row>
    <row r="1751" spans="1:3">
      <c r="A1751" s="23">
        <v>42640.743692129632</v>
      </c>
      <c r="B1751" s="22">
        <v>26.75</v>
      </c>
      <c r="C1751" s="22">
        <v>49.832999999999998</v>
      </c>
    </row>
    <row r="1752" spans="1:3">
      <c r="A1752" s="23">
        <v>42640.744386574072</v>
      </c>
      <c r="B1752" s="22">
        <v>26.75</v>
      </c>
      <c r="C1752" s="22">
        <v>49.832999999999998</v>
      </c>
    </row>
    <row r="1753" spans="1:3">
      <c r="A1753" s="23">
        <v>42640.745081018518</v>
      </c>
      <c r="B1753" s="22">
        <v>26.75</v>
      </c>
      <c r="C1753" s="22">
        <v>49.832999999999998</v>
      </c>
    </row>
    <row r="1754" spans="1:3">
      <c r="A1754" s="23">
        <v>42640.745775462965</v>
      </c>
      <c r="B1754" s="22">
        <v>26.75</v>
      </c>
      <c r="C1754" s="22">
        <v>49.832999999999998</v>
      </c>
    </row>
    <row r="1755" spans="1:3">
      <c r="A1755" s="23">
        <v>42640.746469907404</v>
      </c>
      <c r="B1755" s="22">
        <v>26.75</v>
      </c>
      <c r="C1755" s="22">
        <v>49.832999999999998</v>
      </c>
    </row>
    <row r="1756" spans="1:3">
      <c r="A1756" s="23">
        <v>42640.747164351851</v>
      </c>
      <c r="B1756" s="22">
        <v>26.75</v>
      </c>
      <c r="C1756" s="22">
        <v>49.801000000000002</v>
      </c>
    </row>
    <row r="1757" spans="1:3">
      <c r="A1757" s="23">
        <v>42640.747858796298</v>
      </c>
      <c r="B1757" s="22">
        <v>26.75</v>
      </c>
      <c r="C1757" s="22">
        <v>49.832999999999998</v>
      </c>
    </row>
    <row r="1758" spans="1:3">
      <c r="A1758" s="23">
        <v>42640.748553240737</v>
      </c>
      <c r="B1758" s="22">
        <v>26.75</v>
      </c>
      <c r="C1758" s="22">
        <v>49.801000000000002</v>
      </c>
    </row>
    <row r="1759" spans="1:3">
      <c r="A1759" s="23">
        <v>42640.749247685184</v>
      </c>
      <c r="B1759" s="22">
        <v>26.75</v>
      </c>
      <c r="C1759" s="22">
        <v>49.832999999999998</v>
      </c>
    </row>
    <row r="1760" spans="1:3">
      <c r="A1760" s="23">
        <v>42640.749942129631</v>
      </c>
      <c r="B1760" s="22">
        <v>26.75</v>
      </c>
      <c r="C1760" s="22">
        <v>49.832999999999998</v>
      </c>
    </row>
    <row r="1761" spans="1:3">
      <c r="A1761" s="23">
        <v>42640.750636574077</v>
      </c>
      <c r="B1761" s="22">
        <v>26.75</v>
      </c>
      <c r="C1761" s="22">
        <v>49.832999999999998</v>
      </c>
    </row>
    <row r="1762" spans="1:3">
      <c r="A1762" s="23">
        <v>42640.751331018517</v>
      </c>
      <c r="B1762" s="22">
        <v>26.75</v>
      </c>
      <c r="C1762" s="22">
        <v>49.832999999999998</v>
      </c>
    </row>
    <row r="1763" spans="1:3">
      <c r="A1763" s="23">
        <v>42640.752025462964</v>
      </c>
      <c r="B1763" s="22">
        <v>26.75</v>
      </c>
      <c r="C1763" s="22">
        <v>49.801000000000002</v>
      </c>
    </row>
    <row r="1764" spans="1:3">
      <c r="A1764" s="23">
        <v>42640.75271990741</v>
      </c>
      <c r="B1764" s="22">
        <v>26.75</v>
      </c>
      <c r="C1764" s="22">
        <v>49.801000000000002</v>
      </c>
    </row>
    <row r="1765" spans="1:3">
      <c r="A1765" s="23">
        <v>42640.75341435185</v>
      </c>
      <c r="B1765" s="22">
        <v>26.75</v>
      </c>
      <c r="C1765" s="22">
        <v>49.832999999999998</v>
      </c>
    </row>
    <row r="1766" spans="1:3">
      <c r="A1766" s="23">
        <v>42640.754108796296</v>
      </c>
      <c r="B1766" s="22">
        <v>26.75</v>
      </c>
      <c r="C1766" s="22">
        <v>49.801000000000002</v>
      </c>
    </row>
    <row r="1767" spans="1:3">
      <c r="A1767" s="23">
        <v>42640.754803240743</v>
      </c>
      <c r="B1767" s="22">
        <v>26.75</v>
      </c>
      <c r="C1767" s="22">
        <v>49.801000000000002</v>
      </c>
    </row>
    <row r="1768" spans="1:3">
      <c r="A1768" s="23">
        <v>42640.755497685182</v>
      </c>
      <c r="B1768" s="22">
        <v>26.75</v>
      </c>
      <c r="C1768" s="22">
        <v>49.832999999999998</v>
      </c>
    </row>
    <row r="1769" spans="1:3">
      <c r="A1769" s="23">
        <v>42640.756192129629</v>
      </c>
      <c r="B1769" s="22">
        <v>26.75</v>
      </c>
      <c r="C1769" s="22">
        <v>49.832999999999998</v>
      </c>
    </row>
    <row r="1770" spans="1:3">
      <c r="A1770" s="23">
        <v>42640.756886574076</v>
      </c>
      <c r="B1770" s="22">
        <v>26.75</v>
      </c>
      <c r="C1770" s="22">
        <v>49.801000000000002</v>
      </c>
    </row>
    <row r="1771" spans="1:3">
      <c r="A1771" s="23">
        <v>42640.757581018515</v>
      </c>
      <c r="B1771" s="22">
        <v>26.75</v>
      </c>
      <c r="C1771" s="22">
        <v>49.832999999999998</v>
      </c>
    </row>
    <row r="1772" spans="1:3">
      <c r="A1772" s="23">
        <v>42640.758275462962</v>
      </c>
      <c r="B1772" s="22">
        <v>26.75</v>
      </c>
      <c r="C1772" s="22">
        <v>49.801000000000002</v>
      </c>
    </row>
    <row r="1773" spans="1:3">
      <c r="A1773" s="23">
        <v>42640.758969907409</v>
      </c>
      <c r="B1773" s="22">
        <v>26.75</v>
      </c>
      <c r="C1773" s="22">
        <v>49.832999999999998</v>
      </c>
    </row>
    <row r="1774" spans="1:3">
      <c r="A1774" s="23">
        <v>42640.759664351855</v>
      </c>
      <c r="B1774" s="22">
        <v>26.75</v>
      </c>
      <c r="C1774" s="22">
        <v>49.832999999999998</v>
      </c>
    </row>
    <row r="1775" spans="1:3">
      <c r="A1775" s="23">
        <v>42640.760358796295</v>
      </c>
      <c r="B1775" s="22">
        <v>26.75</v>
      </c>
      <c r="C1775" s="22">
        <v>49.801000000000002</v>
      </c>
    </row>
    <row r="1776" spans="1:3">
      <c r="A1776" s="23">
        <v>42640.761053240742</v>
      </c>
      <c r="B1776" s="22">
        <v>26.75</v>
      </c>
      <c r="C1776" s="22">
        <v>49.801000000000002</v>
      </c>
    </row>
    <row r="1777" spans="1:3">
      <c r="A1777" s="23">
        <v>42640.761747685188</v>
      </c>
      <c r="B1777" s="22">
        <v>26.75</v>
      </c>
      <c r="C1777" s="22">
        <v>49.801000000000002</v>
      </c>
    </row>
    <row r="1778" spans="1:3">
      <c r="A1778" s="23">
        <v>42640.762442129628</v>
      </c>
      <c r="B1778" s="22">
        <v>26.75</v>
      </c>
      <c r="C1778" s="22">
        <v>49.801000000000002</v>
      </c>
    </row>
    <row r="1779" spans="1:3">
      <c r="A1779" s="23">
        <v>42640.763136574074</v>
      </c>
      <c r="B1779" s="22">
        <v>26.75</v>
      </c>
      <c r="C1779" s="22">
        <v>49.832999999999998</v>
      </c>
    </row>
    <row r="1780" spans="1:3">
      <c r="A1780" s="23">
        <v>42640.763831018521</v>
      </c>
      <c r="B1780" s="22">
        <v>26.75</v>
      </c>
      <c r="C1780" s="22">
        <v>49.768999999999998</v>
      </c>
    </row>
    <row r="1781" spans="1:3">
      <c r="A1781" s="23">
        <v>42640.764525462961</v>
      </c>
      <c r="B1781" s="22">
        <v>26.75</v>
      </c>
      <c r="C1781" s="22">
        <v>49.832999999999998</v>
      </c>
    </row>
    <row r="1782" spans="1:3">
      <c r="A1782" s="23">
        <v>42640.765219907407</v>
      </c>
      <c r="B1782" s="22">
        <v>26.75</v>
      </c>
      <c r="C1782" s="22">
        <v>49.832999999999998</v>
      </c>
    </row>
    <row r="1783" spans="1:3">
      <c r="A1783" s="23">
        <v>42640.765914351854</v>
      </c>
      <c r="B1783" s="22">
        <v>26.774000000000001</v>
      </c>
      <c r="C1783" s="22">
        <v>49.804000000000002</v>
      </c>
    </row>
    <row r="1784" spans="1:3">
      <c r="A1784" s="23">
        <v>42640.766608796293</v>
      </c>
      <c r="B1784" s="22">
        <v>26.75</v>
      </c>
      <c r="C1784" s="22">
        <v>49.801000000000002</v>
      </c>
    </row>
    <row r="1785" spans="1:3">
      <c r="A1785" s="23">
        <v>42640.76730324074</v>
      </c>
      <c r="B1785" s="22">
        <v>26.75</v>
      </c>
      <c r="C1785" s="22">
        <v>49.801000000000002</v>
      </c>
    </row>
    <row r="1786" spans="1:3">
      <c r="A1786" s="23">
        <v>42640.767997685187</v>
      </c>
      <c r="B1786" s="22">
        <v>26.774000000000001</v>
      </c>
      <c r="C1786" s="22">
        <v>49.804000000000002</v>
      </c>
    </row>
    <row r="1787" spans="1:3">
      <c r="A1787" s="23">
        <v>42640.768692129626</v>
      </c>
      <c r="B1787" s="22">
        <v>26.75</v>
      </c>
      <c r="C1787" s="22">
        <v>49.801000000000002</v>
      </c>
    </row>
    <row r="1788" spans="1:3">
      <c r="A1788" s="23">
        <v>42640.769386574073</v>
      </c>
      <c r="B1788" s="22">
        <v>26.75</v>
      </c>
      <c r="C1788" s="22">
        <v>49.801000000000002</v>
      </c>
    </row>
    <row r="1789" spans="1:3">
      <c r="A1789" s="23">
        <v>42640.77008101852</v>
      </c>
      <c r="B1789" s="22">
        <v>26.75</v>
      </c>
      <c r="C1789" s="22">
        <v>49.768999999999998</v>
      </c>
    </row>
    <row r="1790" spans="1:3">
      <c r="A1790" s="23">
        <v>42640.770775462966</v>
      </c>
      <c r="B1790" s="22">
        <v>26.774000000000001</v>
      </c>
      <c r="C1790" s="22">
        <v>49.804000000000002</v>
      </c>
    </row>
    <row r="1791" spans="1:3">
      <c r="A1791" s="23">
        <v>42640.771469907406</v>
      </c>
      <c r="B1791" s="22">
        <v>26.774000000000001</v>
      </c>
      <c r="C1791" s="22">
        <v>49.771999999999998</v>
      </c>
    </row>
    <row r="1792" spans="1:3">
      <c r="A1792" s="23">
        <v>42640.772164351853</v>
      </c>
      <c r="B1792" s="22">
        <v>26.774000000000001</v>
      </c>
      <c r="C1792" s="22">
        <v>49.804000000000002</v>
      </c>
    </row>
    <row r="1793" spans="1:3">
      <c r="A1793" s="23">
        <v>42640.772858796299</v>
      </c>
      <c r="B1793" s="22">
        <v>26.774000000000001</v>
      </c>
      <c r="C1793" s="22">
        <v>49.804000000000002</v>
      </c>
    </row>
    <row r="1794" spans="1:3">
      <c r="A1794" s="23">
        <v>42640.773553240739</v>
      </c>
      <c r="B1794" s="22">
        <v>26.774000000000001</v>
      </c>
      <c r="C1794" s="22">
        <v>49.835999999999999</v>
      </c>
    </row>
    <row r="1795" spans="1:3">
      <c r="A1795" s="23">
        <v>42640.774247685185</v>
      </c>
      <c r="B1795" s="22">
        <v>26.774000000000001</v>
      </c>
      <c r="C1795" s="22">
        <v>49.804000000000002</v>
      </c>
    </row>
    <row r="1796" spans="1:3">
      <c r="A1796" s="23">
        <v>42640.774942129632</v>
      </c>
      <c r="B1796" s="22">
        <v>26.774000000000001</v>
      </c>
      <c r="C1796" s="22">
        <v>49.771999999999998</v>
      </c>
    </row>
    <row r="1797" spans="1:3">
      <c r="A1797" s="23">
        <v>42640.775636574072</v>
      </c>
      <c r="B1797" s="22">
        <v>26.774000000000001</v>
      </c>
      <c r="C1797" s="22">
        <v>49.804000000000002</v>
      </c>
    </row>
    <row r="1798" spans="1:3">
      <c r="A1798" s="23">
        <v>42640.776331018518</v>
      </c>
      <c r="B1798" s="22">
        <v>26.774000000000001</v>
      </c>
      <c r="C1798" s="22">
        <v>49.771999999999998</v>
      </c>
    </row>
    <row r="1799" spans="1:3">
      <c r="A1799" s="23">
        <v>42640.777025462965</v>
      </c>
      <c r="B1799" s="22">
        <v>26.774000000000001</v>
      </c>
      <c r="C1799" s="22">
        <v>49.804000000000002</v>
      </c>
    </row>
    <row r="1800" spans="1:3">
      <c r="A1800" s="23">
        <v>42640.777719907404</v>
      </c>
      <c r="B1800" s="22">
        <v>26.774000000000001</v>
      </c>
      <c r="C1800" s="22">
        <v>49.771999999999998</v>
      </c>
    </row>
    <row r="1801" spans="1:3">
      <c r="A1801" s="23">
        <v>42640.778414351851</v>
      </c>
      <c r="B1801" s="22">
        <v>26.774000000000001</v>
      </c>
      <c r="C1801" s="22">
        <v>49.771999999999998</v>
      </c>
    </row>
    <row r="1802" spans="1:3">
      <c r="A1802" s="23">
        <v>42640.779108796298</v>
      </c>
      <c r="B1802" s="22">
        <v>26.774000000000001</v>
      </c>
      <c r="C1802" s="22">
        <v>49.771999999999998</v>
      </c>
    </row>
    <row r="1803" spans="1:3">
      <c r="A1803" s="23">
        <v>42640.779803240737</v>
      </c>
      <c r="B1803" s="22">
        <v>26.774000000000001</v>
      </c>
      <c r="C1803" s="22">
        <v>49.771999999999998</v>
      </c>
    </row>
    <row r="1804" spans="1:3">
      <c r="A1804" s="23">
        <v>42640.780497685184</v>
      </c>
      <c r="B1804" s="22">
        <v>26.774000000000001</v>
      </c>
      <c r="C1804" s="22">
        <v>49.771999999999998</v>
      </c>
    </row>
    <row r="1805" spans="1:3">
      <c r="A1805" s="23">
        <v>42640.781192129631</v>
      </c>
      <c r="B1805" s="22">
        <v>26.774000000000001</v>
      </c>
      <c r="C1805" s="22">
        <v>49.771999999999998</v>
      </c>
    </row>
    <row r="1806" spans="1:3">
      <c r="A1806" s="23">
        <v>42640.781886574077</v>
      </c>
      <c r="B1806" s="22">
        <v>26.774000000000001</v>
      </c>
      <c r="C1806" s="22">
        <v>49.771999999999998</v>
      </c>
    </row>
    <row r="1807" spans="1:3">
      <c r="A1807" s="23">
        <v>42640.782581018517</v>
      </c>
      <c r="B1807" s="22">
        <v>26.774000000000001</v>
      </c>
      <c r="C1807" s="22">
        <v>49.771999999999998</v>
      </c>
    </row>
    <row r="1808" spans="1:3">
      <c r="A1808" s="23">
        <v>42640.783275462964</v>
      </c>
      <c r="B1808" s="22">
        <v>26.774000000000001</v>
      </c>
      <c r="C1808" s="22">
        <v>49.804000000000002</v>
      </c>
    </row>
    <row r="1809" spans="1:3">
      <c r="A1809" s="23">
        <v>42640.78396990741</v>
      </c>
      <c r="B1809" s="22">
        <v>26.774000000000001</v>
      </c>
      <c r="C1809" s="22">
        <v>49.804000000000002</v>
      </c>
    </row>
    <row r="1810" spans="1:3">
      <c r="A1810" s="23">
        <v>42640.78466435185</v>
      </c>
      <c r="B1810" s="22">
        <v>26.774000000000001</v>
      </c>
      <c r="C1810" s="22">
        <v>49.804000000000002</v>
      </c>
    </row>
    <row r="1811" spans="1:3">
      <c r="A1811" s="23">
        <v>42640.785358796296</v>
      </c>
      <c r="B1811" s="22">
        <v>26.774000000000001</v>
      </c>
      <c r="C1811" s="22">
        <v>49.771999999999998</v>
      </c>
    </row>
    <row r="1812" spans="1:3">
      <c r="A1812" s="23">
        <v>42640.786053240743</v>
      </c>
      <c r="B1812" s="22">
        <v>26.774000000000001</v>
      </c>
      <c r="C1812" s="22">
        <v>49.771999999999998</v>
      </c>
    </row>
    <row r="1813" spans="1:3">
      <c r="A1813" s="23">
        <v>42640.786747685182</v>
      </c>
      <c r="B1813" s="22">
        <v>26.774000000000001</v>
      </c>
      <c r="C1813" s="22">
        <v>49.771999999999998</v>
      </c>
    </row>
    <row r="1814" spans="1:3">
      <c r="A1814" s="23">
        <v>42640.787442129629</v>
      </c>
      <c r="B1814" s="22">
        <v>26.774000000000001</v>
      </c>
      <c r="C1814" s="22">
        <v>49.771999999999998</v>
      </c>
    </row>
    <row r="1815" spans="1:3">
      <c r="A1815" s="23">
        <v>42640.788136574076</v>
      </c>
      <c r="B1815" s="22">
        <v>26.774000000000001</v>
      </c>
      <c r="C1815" s="22">
        <v>49.804000000000002</v>
      </c>
    </row>
    <row r="1816" spans="1:3">
      <c r="A1816" s="23">
        <v>42640.788831018515</v>
      </c>
      <c r="B1816" s="22">
        <v>26.798999999999999</v>
      </c>
      <c r="C1816" s="22">
        <v>49.807000000000002</v>
      </c>
    </row>
    <row r="1817" spans="1:3">
      <c r="A1817" s="23">
        <v>42640.789525462962</v>
      </c>
      <c r="B1817" s="22">
        <v>26.774000000000001</v>
      </c>
      <c r="C1817" s="22">
        <v>49.771999999999998</v>
      </c>
    </row>
    <row r="1818" spans="1:3">
      <c r="A1818" s="23">
        <v>42640.790219907409</v>
      </c>
      <c r="B1818" s="22">
        <v>26.774000000000001</v>
      </c>
      <c r="C1818" s="22">
        <v>49.804000000000002</v>
      </c>
    </row>
    <row r="1819" spans="1:3">
      <c r="A1819" s="23">
        <v>42640.790914351855</v>
      </c>
      <c r="B1819" s="22">
        <v>26.774000000000001</v>
      </c>
      <c r="C1819" s="22">
        <v>49.804000000000002</v>
      </c>
    </row>
    <row r="1820" spans="1:3">
      <c r="A1820" s="23">
        <v>42640.791608796295</v>
      </c>
      <c r="B1820" s="22">
        <v>26.798999999999999</v>
      </c>
      <c r="C1820" s="22">
        <v>49.807000000000002</v>
      </c>
    </row>
    <row r="1821" spans="1:3">
      <c r="A1821" s="23">
        <v>42640.792303240742</v>
      </c>
      <c r="B1821" s="22">
        <v>26.774000000000001</v>
      </c>
      <c r="C1821" s="22">
        <v>49.771999999999998</v>
      </c>
    </row>
    <row r="1822" spans="1:3">
      <c r="A1822" s="23">
        <v>42640.792997685188</v>
      </c>
      <c r="B1822" s="22">
        <v>26.774000000000001</v>
      </c>
      <c r="C1822" s="22">
        <v>49.804000000000002</v>
      </c>
    </row>
    <row r="1823" spans="1:3">
      <c r="A1823" s="23">
        <v>42640.793692129628</v>
      </c>
      <c r="B1823" s="22">
        <v>26.774000000000001</v>
      </c>
      <c r="C1823" s="22">
        <v>49.804000000000002</v>
      </c>
    </row>
    <row r="1824" spans="1:3">
      <c r="A1824" s="23">
        <v>42640.794386574074</v>
      </c>
      <c r="B1824" s="22">
        <v>26.774000000000001</v>
      </c>
      <c r="C1824" s="22">
        <v>49.804000000000002</v>
      </c>
    </row>
    <row r="1825" spans="1:3">
      <c r="A1825" s="23">
        <v>42640.795081018521</v>
      </c>
      <c r="B1825" s="22">
        <v>26.774000000000001</v>
      </c>
      <c r="C1825" s="22">
        <v>49.771999999999998</v>
      </c>
    </row>
    <row r="1826" spans="1:3">
      <c r="A1826" s="23">
        <v>42640.795775462961</v>
      </c>
      <c r="B1826" s="22">
        <v>26.774000000000001</v>
      </c>
      <c r="C1826" s="22">
        <v>49.804000000000002</v>
      </c>
    </row>
    <row r="1827" spans="1:3">
      <c r="A1827" s="23">
        <v>42640.796469907407</v>
      </c>
      <c r="B1827" s="22">
        <v>26.774000000000001</v>
      </c>
      <c r="C1827" s="22">
        <v>49.804000000000002</v>
      </c>
    </row>
    <row r="1828" spans="1:3">
      <c r="A1828" s="23">
        <v>42640.797164351854</v>
      </c>
      <c r="B1828" s="22">
        <v>26.774000000000001</v>
      </c>
      <c r="C1828" s="22">
        <v>49.804000000000002</v>
      </c>
    </row>
    <row r="1829" spans="1:3">
      <c r="A1829" s="23">
        <v>42640.797858796293</v>
      </c>
      <c r="B1829" s="22">
        <v>26.798999999999999</v>
      </c>
      <c r="C1829" s="22">
        <v>49.807000000000002</v>
      </c>
    </row>
    <row r="1830" spans="1:3">
      <c r="A1830" s="23">
        <v>42640.79855324074</v>
      </c>
      <c r="B1830" s="22">
        <v>26.798999999999999</v>
      </c>
      <c r="C1830" s="22">
        <v>49.807000000000002</v>
      </c>
    </row>
    <row r="1831" spans="1:3">
      <c r="A1831" s="23">
        <v>42640.799247685187</v>
      </c>
      <c r="B1831" s="22">
        <v>26.798999999999999</v>
      </c>
      <c r="C1831" s="22">
        <v>49.807000000000002</v>
      </c>
    </row>
    <row r="1832" spans="1:3">
      <c r="A1832" s="23">
        <v>42640.799942129626</v>
      </c>
      <c r="B1832" s="22">
        <v>26.798999999999999</v>
      </c>
      <c r="C1832" s="22">
        <v>49.807000000000002</v>
      </c>
    </row>
    <row r="1833" spans="1:3">
      <c r="A1833" s="23">
        <v>42640.800636574073</v>
      </c>
      <c r="B1833" s="22">
        <v>26.798999999999999</v>
      </c>
      <c r="C1833" s="22">
        <v>49.807000000000002</v>
      </c>
    </row>
    <row r="1834" spans="1:3">
      <c r="A1834" s="23">
        <v>42640.80133101852</v>
      </c>
      <c r="B1834" s="22">
        <v>26.798999999999999</v>
      </c>
      <c r="C1834" s="22">
        <v>49.807000000000002</v>
      </c>
    </row>
    <row r="1835" spans="1:3">
      <c r="A1835" s="23">
        <v>42640.802025462966</v>
      </c>
      <c r="B1835" s="22">
        <v>26.798999999999999</v>
      </c>
      <c r="C1835" s="22">
        <v>49.838999999999999</v>
      </c>
    </row>
    <row r="1836" spans="1:3">
      <c r="A1836" s="23">
        <v>42640.802719907406</v>
      </c>
      <c r="B1836" s="22">
        <v>26.798999999999999</v>
      </c>
      <c r="C1836" s="22">
        <v>49.807000000000002</v>
      </c>
    </row>
    <row r="1837" spans="1:3">
      <c r="A1837" s="23">
        <v>42640.803414351853</v>
      </c>
      <c r="B1837" s="22">
        <v>26.798999999999999</v>
      </c>
      <c r="C1837" s="22">
        <v>49.838999999999999</v>
      </c>
    </row>
    <row r="1838" spans="1:3">
      <c r="A1838" s="23">
        <v>42640.804108796299</v>
      </c>
      <c r="B1838" s="22">
        <v>26.798999999999999</v>
      </c>
      <c r="C1838" s="22">
        <v>49.807000000000002</v>
      </c>
    </row>
    <row r="1839" spans="1:3">
      <c r="A1839" s="23">
        <v>42640.804803240739</v>
      </c>
      <c r="B1839" s="22">
        <v>26.798999999999999</v>
      </c>
      <c r="C1839" s="22">
        <v>49.807000000000002</v>
      </c>
    </row>
    <row r="1840" spans="1:3">
      <c r="A1840" s="23">
        <v>42640.805497685185</v>
      </c>
      <c r="B1840" s="22">
        <v>26.798999999999999</v>
      </c>
      <c r="C1840" s="22">
        <v>49.807000000000002</v>
      </c>
    </row>
    <row r="1841" spans="1:3">
      <c r="A1841" s="23">
        <v>42640.806192129632</v>
      </c>
      <c r="B1841" s="22">
        <v>26.798999999999999</v>
      </c>
      <c r="C1841" s="22">
        <v>49.807000000000002</v>
      </c>
    </row>
    <row r="1842" spans="1:3">
      <c r="A1842" s="23">
        <v>42640.806886574072</v>
      </c>
      <c r="B1842" s="22">
        <v>26.798999999999999</v>
      </c>
      <c r="C1842" s="22">
        <v>49.807000000000002</v>
      </c>
    </row>
    <row r="1843" spans="1:3">
      <c r="A1843" s="23">
        <v>42640.807581018518</v>
      </c>
      <c r="B1843" s="22">
        <v>26.798999999999999</v>
      </c>
      <c r="C1843" s="22">
        <v>49.807000000000002</v>
      </c>
    </row>
    <row r="1844" spans="1:3">
      <c r="A1844" s="23">
        <v>42640.808275462965</v>
      </c>
      <c r="B1844" s="22">
        <v>26.798999999999999</v>
      </c>
      <c r="C1844" s="22">
        <v>49.807000000000002</v>
      </c>
    </row>
    <row r="1845" spans="1:3">
      <c r="A1845" s="23">
        <v>42640.808969907404</v>
      </c>
      <c r="B1845" s="22">
        <v>26.798999999999999</v>
      </c>
      <c r="C1845" s="22">
        <v>49.838999999999999</v>
      </c>
    </row>
    <row r="1846" spans="1:3">
      <c r="A1846" s="23">
        <v>42640.809664351851</v>
      </c>
      <c r="B1846" s="22">
        <v>26.798999999999999</v>
      </c>
      <c r="C1846" s="22">
        <v>49.807000000000002</v>
      </c>
    </row>
    <row r="1847" spans="1:3">
      <c r="A1847" s="23">
        <v>42640.810358796298</v>
      </c>
      <c r="B1847" s="22">
        <v>26.798999999999999</v>
      </c>
      <c r="C1847" s="22">
        <v>49.838999999999999</v>
      </c>
    </row>
    <row r="1848" spans="1:3">
      <c r="A1848" s="23">
        <v>42640.811053240737</v>
      </c>
      <c r="B1848" s="22">
        <v>26.798999999999999</v>
      </c>
      <c r="C1848" s="22">
        <v>49.807000000000002</v>
      </c>
    </row>
    <row r="1849" spans="1:3">
      <c r="A1849" s="23">
        <v>42640.811747685184</v>
      </c>
      <c r="B1849" s="22">
        <v>26.798999999999999</v>
      </c>
      <c r="C1849" s="22">
        <v>49.807000000000002</v>
      </c>
    </row>
    <row r="1850" spans="1:3">
      <c r="A1850" s="23">
        <v>42640.812442129631</v>
      </c>
      <c r="B1850" s="22">
        <v>26.798999999999999</v>
      </c>
      <c r="C1850" s="22">
        <v>49.807000000000002</v>
      </c>
    </row>
    <row r="1851" spans="1:3">
      <c r="A1851" s="23">
        <v>42640.813136574077</v>
      </c>
      <c r="B1851" s="22">
        <v>26.798999999999999</v>
      </c>
      <c r="C1851" s="22">
        <v>49.774999999999999</v>
      </c>
    </row>
    <row r="1852" spans="1:3">
      <c r="A1852" s="23">
        <v>42640.813831018517</v>
      </c>
      <c r="B1852" s="22">
        <v>26.798999999999999</v>
      </c>
      <c r="C1852" s="22">
        <v>49.807000000000002</v>
      </c>
    </row>
    <row r="1853" spans="1:3">
      <c r="A1853" s="23">
        <v>42640.814525462964</v>
      </c>
      <c r="B1853" s="22">
        <v>26.798999999999999</v>
      </c>
      <c r="C1853" s="22">
        <v>49.807000000000002</v>
      </c>
    </row>
    <row r="1854" spans="1:3">
      <c r="A1854" s="23">
        <v>42640.81521990741</v>
      </c>
      <c r="B1854" s="22">
        <v>26.798999999999999</v>
      </c>
      <c r="C1854" s="22">
        <v>49.807000000000002</v>
      </c>
    </row>
    <row r="1855" spans="1:3">
      <c r="A1855" s="23">
        <v>42640.81591435185</v>
      </c>
      <c r="B1855" s="22">
        <v>26.798999999999999</v>
      </c>
      <c r="C1855" s="22">
        <v>49.774999999999999</v>
      </c>
    </row>
    <row r="1856" spans="1:3">
      <c r="A1856" s="23">
        <v>42640.816608796296</v>
      </c>
      <c r="B1856" s="22">
        <v>26.798999999999999</v>
      </c>
      <c r="C1856" s="22">
        <v>49.807000000000002</v>
      </c>
    </row>
    <row r="1857" spans="1:3">
      <c r="A1857" s="23">
        <v>42640.817303240743</v>
      </c>
      <c r="B1857" s="22">
        <v>26.798999999999999</v>
      </c>
      <c r="C1857" s="22">
        <v>49.807000000000002</v>
      </c>
    </row>
    <row r="1858" spans="1:3">
      <c r="A1858" s="23">
        <v>42640.817997685182</v>
      </c>
      <c r="B1858" s="22">
        <v>26.798999999999999</v>
      </c>
      <c r="C1858" s="22">
        <v>49.838999999999999</v>
      </c>
    </row>
    <row r="1859" spans="1:3">
      <c r="A1859" s="23">
        <v>42640.818692129629</v>
      </c>
      <c r="B1859" s="22">
        <v>26.798999999999999</v>
      </c>
      <c r="C1859" s="22">
        <v>49.774999999999999</v>
      </c>
    </row>
    <row r="1860" spans="1:3">
      <c r="A1860" s="23">
        <v>42640.819386574076</v>
      </c>
      <c r="B1860" s="22">
        <v>26.798999999999999</v>
      </c>
      <c r="C1860" s="22">
        <v>49.838999999999999</v>
      </c>
    </row>
    <row r="1861" spans="1:3">
      <c r="A1861" s="23">
        <v>42640.820081018515</v>
      </c>
      <c r="B1861" s="22">
        <v>26.798999999999999</v>
      </c>
      <c r="C1861" s="22">
        <v>49.807000000000002</v>
      </c>
    </row>
    <row r="1862" spans="1:3">
      <c r="A1862" s="23">
        <v>42640.820775462962</v>
      </c>
      <c r="B1862" s="22">
        <v>26.798999999999999</v>
      </c>
      <c r="C1862" s="22">
        <v>49.838999999999999</v>
      </c>
    </row>
    <row r="1863" spans="1:3">
      <c r="A1863" s="23">
        <v>42640.821469907409</v>
      </c>
      <c r="B1863" s="22">
        <v>26.798999999999999</v>
      </c>
      <c r="C1863" s="22">
        <v>49.807000000000002</v>
      </c>
    </row>
    <row r="1864" spans="1:3">
      <c r="A1864" s="23">
        <v>42640.822164351855</v>
      </c>
      <c r="B1864" s="22">
        <v>26.798999999999999</v>
      </c>
      <c r="C1864" s="22">
        <v>49.838999999999999</v>
      </c>
    </row>
    <row r="1865" spans="1:3">
      <c r="A1865" s="23">
        <v>42640.822858796295</v>
      </c>
      <c r="B1865" s="22">
        <v>26.798999999999999</v>
      </c>
      <c r="C1865" s="22">
        <v>49.838999999999999</v>
      </c>
    </row>
    <row r="1866" spans="1:3">
      <c r="A1866" s="23">
        <v>42640.823553240742</v>
      </c>
      <c r="B1866" s="22">
        <v>26.798999999999999</v>
      </c>
      <c r="C1866" s="22">
        <v>49.807000000000002</v>
      </c>
    </row>
    <row r="1867" spans="1:3">
      <c r="A1867" s="23">
        <v>42640.824247685188</v>
      </c>
      <c r="B1867" s="22">
        <v>26.798999999999999</v>
      </c>
      <c r="C1867" s="22">
        <v>49.838999999999999</v>
      </c>
    </row>
    <row r="1868" spans="1:3">
      <c r="A1868" s="23">
        <v>42640.824942129628</v>
      </c>
      <c r="B1868" s="22">
        <v>26.798999999999999</v>
      </c>
      <c r="C1868" s="22">
        <v>49.838999999999999</v>
      </c>
    </row>
    <row r="1869" spans="1:3">
      <c r="A1869" s="23">
        <v>42640.825636574074</v>
      </c>
      <c r="B1869" s="22">
        <v>26.798999999999999</v>
      </c>
      <c r="C1869" s="22">
        <v>49.904000000000003</v>
      </c>
    </row>
    <row r="1870" spans="1:3">
      <c r="A1870" s="23">
        <v>42640.826331018521</v>
      </c>
      <c r="B1870" s="22">
        <v>26.774000000000001</v>
      </c>
      <c r="C1870" s="22">
        <v>49.9</v>
      </c>
    </row>
    <row r="1871" spans="1:3">
      <c r="A1871" s="23">
        <v>42640.827025462961</v>
      </c>
      <c r="B1871" s="22">
        <v>26.774000000000001</v>
      </c>
      <c r="C1871" s="22">
        <v>49.9</v>
      </c>
    </row>
    <row r="1872" spans="1:3">
      <c r="A1872" s="23">
        <v>42640.827719907407</v>
      </c>
      <c r="B1872" s="22">
        <v>26.774000000000001</v>
      </c>
      <c r="C1872" s="22">
        <v>49.932000000000002</v>
      </c>
    </row>
    <row r="1873" spans="1:3">
      <c r="A1873" s="23">
        <v>42640.828414351854</v>
      </c>
      <c r="B1873" s="22">
        <v>26.774000000000001</v>
      </c>
      <c r="C1873" s="22">
        <v>49.963999999999999</v>
      </c>
    </row>
    <row r="1874" spans="1:3">
      <c r="A1874" s="23">
        <v>42640.829108796293</v>
      </c>
      <c r="B1874" s="22">
        <v>26.774000000000001</v>
      </c>
      <c r="C1874" s="22">
        <v>49.963999999999999</v>
      </c>
    </row>
    <row r="1875" spans="1:3">
      <c r="A1875" s="23">
        <v>42640.82980324074</v>
      </c>
      <c r="B1875" s="22">
        <v>26.75</v>
      </c>
      <c r="C1875" s="22">
        <v>49.960999999999999</v>
      </c>
    </row>
    <row r="1876" spans="1:3">
      <c r="A1876" s="23">
        <v>42640.830497685187</v>
      </c>
      <c r="B1876" s="22">
        <v>26.75</v>
      </c>
      <c r="C1876" s="22">
        <v>49.993000000000002</v>
      </c>
    </row>
    <row r="1877" spans="1:3">
      <c r="A1877" s="23">
        <v>42640.831192129626</v>
      </c>
      <c r="B1877" s="22">
        <v>26.75</v>
      </c>
      <c r="C1877" s="22">
        <v>49.993000000000002</v>
      </c>
    </row>
    <row r="1878" spans="1:3">
      <c r="A1878" s="23">
        <v>42640.831886574073</v>
      </c>
      <c r="B1878" s="22">
        <v>26.75</v>
      </c>
      <c r="C1878" s="22">
        <v>50.024999999999999</v>
      </c>
    </row>
    <row r="1879" spans="1:3">
      <c r="A1879" s="23">
        <v>42640.83258101852</v>
      </c>
      <c r="B1879" s="22">
        <v>26.725000000000001</v>
      </c>
      <c r="C1879" s="22">
        <v>50.021999999999998</v>
      </c>
    </row>
    <row r="1880" spans="1:3">
      <c r="A1880" s="23">
        <v>42640.833275462966</v>
      </c>
      <c r="B1880" s="22">
        <v>26.725000000000001</v>
      </c>
      <c r="C1880" s="22">
        <v>50.054000000000002</v>
      </c>
    </row>
    <row r="1881" spans="1:3">
      <c r="A1881" s="23">
        <v>42640.833969907406</v>
      </c>
      <c r="B1881" s="22">
        <v>26.725000000000001</v>
      </c>
      <c r="C1881" s="22">
        <v>50.085999999999999</v>
      </c>
    </row>
    <row r="1882" spans="1:3">
      <c r="A1882" s="23">
        <v>42640.834664351853</v>
      </c>
      <c r="B1882" s="22">
        <v>26.725000000000001</v>
      </c>
      <c r="C1882" s="22">
        <v>50.085999999999999</v>
      </c>
    </row>
    <row r="1883" spans="1:3">
      <c r="A1883" s="23">
        <v>42640.835358796299</v>
      </c>
      <c r="B1883" s="22">
        <v>26.725000000000001</v>
      </c>
      <c r="C1883" s="22">
        <v>50.118000000000002</v>
      </c>
    </row>
    <row r="1884" spans="1:3">
      <c r="A1884" s="23">
        <v>42640.836053240739</v>
      </c>
      <c r="B1884" s="22">
        <v>26.701000000000001</v>
      </c>
      <c r="C1884" s="22">
        <v>50.115000000000002</v>
      </c>
    </row>
    <row r="1885" spans="1:3">
      <c r="A1885" s="23">
        <v>42640.836747685185</v>
      </c>
      <c r="B1885" s="22">
        <v>26.701000000000001</v>
      </c>
      <c r="C1885" s="22">
        <v>50.115000000000002</v>
      </c>
    </row>
    <row r="1886" spans="1:3">
      <c r="A1886" s="23">
        <v>42640.837442129632</v>
      </c>
      <c r="B1886" s="22">
        <v>26.701000000000001</v>
      </c>
      <c r="C1886" s="22">
        <v>50.146999999999998</v>
      </c>
    </row>
    <row r="1887" spans="1:3">
      <c r="A1887" s="23">
        <v>42640.838136574072</v>
      </c>
      <c r="B1887" s="22">
        <v>26.675999999999998</v>
      </c>
      <c r="C1887" s="22">
        <v>50.143999999999998</v>
      </c>
    </row>
    <row r="1888" spans="1:3">
      <c r="A1888" s="23">
        <v>42640.838831018518</v>
      </c>
      <c r="B1888" s="22">
        <v>26.675999999999998</v>
      </c>
      <c r="C1888" s="22">
        <v>50.176000000000002</v>
      </c>
    </row>
    <row r="1889" spans="1:3">
      <c r="A1889" s="23">
        <v>42640.839525462965</v>
      </c>
      <c r="B1889" s="22">
        <v>26.675999999999998</v>
      </c>
      <c r="C1889" s="22">
        <v>50.207999999999998</v>
      </c>
    </row>
    <row r="1890" spans="1:3">
      <c r="A1890" s="23">
        <v>42640.840219907404</v>
      </c>
      <c r="B1890" s="22">
        <v>26.675999999999998</v>
      </c>
      <c r="C1890" s="22">
        <v>50.207999999999998</v>
      </c>
    </row>
    <row r="1891" spans="1:3">
      <c r="A1891" s="23">
        <v>42640.840914351851</v>
      </c>
      <c r="B1891" s="22">
        <v>26.675999999999998</v>
      </c>
      <c r="C1891" s="22">
        <v>50.24</v>
      </c>
    </row>
    <row r="1892" spans="1:3">
      <c r="A1892" s="23">
        <v>42640.841608796298</v>
      </c>
      <c r="B1892" s="22">
        <v>26.652000000000001</v>
      </c>
      <c r="C1892" s="22">
        <v>50.235999999999997</v>
      </c>
    </row>
    <row r="1893" spans="1:3">
      <c r="A1893" s="23">
        <v>42640.842303240737</v>
      </c>
      <c r="B1893" s="22">
        <v>26.652000000000001</v>
      </c>
      <c r="C1893" s="22">
        <v>50.268000000000001</v>
      </c>
    </row>
    <row r="1894" spans="1:3">
      <c r="A1894" s="23">
        <v>42640.842997685184</v>
      </c>
      <c r="B1894" s="22">
        <v>26.652000000000001</v>
      </c>
      <c r="C1894" s="22">
        <v>50.268000000000001</v>
      </c>
    </row>
    <row r="1895" spans="1:3">
      <c r="A1895" s="23">
        <v>42640.843692129631</v>
      </c>
      <c r="B1895" s="22">
        <v>26.652000000000001</v>
      </c>
      <c r="C1895" s="22">
        <v>50.3</v>
      </c>
    </row>
    <row r="1896" spans="1:3">
      <c r="A1896" s="23">
        <v>42640.844386574077</v>
      </c>
      <c r="B1896" s="22">
        <v>26.628</v>
      </c>
      <c r="C1896" s="22">
        <v>50.296999999999997</v>
      </c>
    </row>
    <row r="1897" spans="1:3">
      <c r="A1897" s="23">
        <v>42640.845081018517</v>
      </c>
      <c r="B1897" s="22">
        <v>26.628</v>
      </c>
      <c r="C1897" s="22">
        <v>50.329000000000001</v>
      </c>
    </row>
    <row r="1898" spans="1:3">
      <c r="A1898" s="23">
        <v>42640.845775462964</v>
      </c>
      <c r="B1898" s="22">
        <v>26.628</v>
      </c>
      <c r="C1898" s="22">
        <v>50.329000000000001</v>
      </c>
    </row>
    <row r="1899" spans="1:3">
      <c r="A1899" s="23">
        <v>42640.84646990741</v>
      </c>
      <c r="B1899" s="22">
        <v>26.628</v>
      </c>
      <c r="C1899" s="22">
        <v>50.360999999999997</v>
      </c>
    </row>
    <row r="1900" spans="1:3">
      <c r="A1900" s="23">
        <v>42640.84716435185</v>
      </c>
      <c r="B1900" s="22">
        <v>26.628</v>
      </c>
      <c r="C1900" s="22">
        <v>50.360999999999997</v>
      </c>
    </row>
    <row r="1901" spans="1:3">
      <c r="A1901" s="23">
        <v>42640.847858796296</v>
      </c>
      <c r="B1901" s="22">
        <v>26.603000000000002</v>
      </c>
      <c r="C1901" s="22">
        <v>50.39</v>
      </c>
    </row>
    <row r="1902" spans="1:3">
      <c r="A1902" s="23">
        <v>42640.848553240743</v>
      </c>
      <c r="B1902" s="22">
        <v>26.603000000000002</v>
      </c>
      <c r="C1902" s="22">
        <v>50.357999999999997</v>
      </c>
    </row>
    <row r="1903" spans="1:3">
      <c r="A1903" s="23">
        <v>42640.849247685182</v>
      </c>
      <c r="B1903" s="22">
        <v>26.603000000000002</v>
      </c>
      <c r="C1903" s="22">
        <v>50.39</v>
      </c>
    </row>
    <row r="1904" spans="1:3">
      <c r="A1904" s="23">
        <v>42640.849942129629</v>
      </c>
      <c r="B1904" s="22">
        <v>26.603000000000002</v>
      </c>
      <c r="C1904" s="22">
        <v>50.421999999999997</v>
      </c>
    </row>
    <row r="1905" spans="1:3">
      <c r="A1905" s="23">
        <v>42640.850636574076</v>
      </c>
      <c r="B1905" s="22">
        <v>26.603000000000002</v>
      </c>
      <c r="C1905" s="22">
        <v>50.454000000000001</v>
      </c>
    </row>
    <row r="1906" spans="1:3">
      <c r="A1906" s="23">
        <v>42640.851331018515</v>
      </c>
      <c r="B1906" s="22">
        <v>26.603000000000002</v>
      </c>
      <c r="C1906" s="22">
        <v>50.421999999999997</v>
      </c>
    </row>
    <row r="1907" spans="1:3">
      <c r="A1907" s="23">
        <v>42640.852025462962</v>
      </c>
      <c r="B1907" s="22">
        <v>26.579000000000001</v>
      </c>
      <c r="C1907" s="22">
        <v>50.45</v>
      </c>
    </row>
    <row r="1908" spans="1:3">
      <c r="A1908" s="23">
        <v>42640.852719907409</v>
      </c>
      <c r="B1908" s="22">
        <v>26.579000000000001</v>
      </c>
      <c r="C1908" s="22">
        <v>50.45</v>
      </c>
    </row>
    <row r="1909" spans="1:3">
      <c r="A1909" s="23">
        <v>42640.853414351855</v>
      </c>
      <c r="B1909" s="22">
        <v>26.579000000000001</v>
      </c>
      <c r="C1909" s="22">
        <v>50.45</v>
      </c>
    </row>
    <row r="1910" spans="1:3">
      <c r="A1910" s="23">
        <v>42640.854108796295</v>
      </c>
      <c r="B1910" s="22">
        <v>26.579000000000001</v>
      </c>
      <c r="C1910" s="22">
        <v>50.481999999999999</v>
      </c>
    </row>
    <row r="1911" spans="1:3">
      <c r="A1911" s="23">
        <v>42640.854803240742</v>
      </c>
      <c r="B1911" s="22">
        <v>26.579000000000001</v>
      </c>
      <c r="C1911" s="22">
        <v>50.514000000000003</v>
      </c>
    </row>
    <row r="1912" spans="1:3">
      <c r="A1912" s="23">
        <v>42640.855497685188</v>
      </c>
      <c r="B1912" s="22">
        <v>26.553999999999998</v>
      </c>
      <c r="C1912" s="22">
        <v>50.511000000000003</v>
      </c>
    </row>
    <row r="1913" spans="1:3">
      <c r="A1913" s="23">
        <v>42640.856192129628</v>
      </c>
      <c r="B1913" s="22">
        <v>26.553999999999998</v>
      </c>
      <c r="C1913" s="22">
        <v>50.511000000000003</v>
      </c>
    </row>
    <row r="1914" spans="1:3">
      <c r="A1914" s="23">
        <v>42640.856886574074</v>
      </c>
      <c r="B1914" s="22">
        <v>26.553999999999998</v>
      </c>
      <c r="C1914" s="22">
        <v>50.542999999999999</v>
      </c>
    </row>
    <row r="1915" spans="1:3">
      <c r="A1915" s="23">
        <v>42640.857581018521</v>
      </c>
      <c r="B1915" s="22">
        <v>26.553999999999998</v>
      </c>
      <c r="C1915" s="22">
        <v>50.575000000000003</v>
      </c>
    </row>
    <row r="1916" spans="1:3">
      <c r="A1916" s="23">
        <v>42640.858275462961</v>
      </c>
      <c r="B1916" s="22">
        <v>26.553999999999998</v>
      </c>
      <c r="C1916" s="22">
        <v>50.575000000000003</v>
      </c>
    </row>
    <row r="1917" spans="1:3">
      <c r="A1917" s="23">
        <v>42640.858969907407</v>
      </c>
      <c r="B1917" s="22">
        <v>26.53</v>
      </c>
      <c r="C1917" s="22">
        <v>50.572000000000003</v>
      </c>
    </row>
    <row r="1918" spans="1:3">
      <c r="A1918" s="23">
        <v>42640.859664351854</v>
      </c>
      <c r="B1918" s="22">
        <v>26.53</v>
      </c>
      <c r="C1918" s="22">
        <v>50.572000000000003</v>
      </c>
    </row>
    <row r="1919" spans="1:3">
      <c r="A1919" s="23">
        <v>42640.860358796293</v>
      </c>
      <c r="B1919" s="22">
        <v>26.53</v>
      </c>
      <c r="C1919" s="22">
        <v>50.603999999999999</v>
      </c>
    </row>
    <row r="1920" spans="1:3">
      <c r="A1920" s="23">
        <v>42640.86105324074</v>
      </c>
      <c r="B1920" s="22">
        <v>26.53</v>
      </c>
      <c r="C1920" s="22">
        <v>50.636000000000003</v>
      </c>
    </row>
    <row r="1921" spans="1:3">
      <c r="A1921" s="23">
        <v>42640.861747685187</v>
      </c>
      <c r="B1921" s="22">
        <v>26.53</v>
      </c>
      <c r="C1921" s="22">
        <v>50.636000000000003</v>
      </c>
    </row>
    <row r="1922" spans="1:3">
      <c r="A1922" s="23">
        <v>42640.862442129626</v>
      </c>
      <c r="B1922" s="22">
        <v>26.504999999999999</v>
      </c>
      <c r="C1922" s="22">
        <v>50.631999999999998</v>
      </c>
    </row>
    <row r="1923" spans="1:3">
      <c r="A1923" s="23">
        <v>42640.863136574073</v>
      </c>
      <c r="B1923" s="22">
        <v>26.504999999999999</v>
      </c>
      <c r="C1923" s="22">
        <v>50.664000000000001</v>
      </c>
    </row>
    <row r="1924" spans="1:3">
      <c r="A1924" s="23">
        <v>42640.86383101852</v>
      </c>
      <c r="B1924" s="22">
        <v>26.504999999999999</v>
      </c>
      <c r="C1924" s="22">
        <v>50.664000000000001</v>
      </c>
    </row>
    <row r="1925" spans="1:3">
      <c r="A1925" s="23">
        <v>42640.864525462966</v>
      </c>
      <c r="B1925" s="22">
        <v>26.481000000000002</v>
      </c>
      <c r="C1925" s="22">
        <v>50.661000000000001</v>
      </c>
    </row>
    <row r="1926" spans="1:3">
      <c r="A1926" s="23">
        <v>42640.865219907406</v>
      </c>
      <c r="B1926" s="22">
        <v>26.481000000000002</v>
      </c>
      <c r="C1926" s="22">
        <v>50.692999999999998</v>
      </c>
    </row>
    <row r="1927" spans="1:3">
      <c r="A1927" s="23">
        <v>42640.865914351853</v>
      </c>
      <c r="B1927" s="22">
        <v>26.481000000000002</v>
      </c>
      <c r="C1927" s="22">
        <v>50.725000000000001</v>
      </c>
    </row>
    <row r="1928" spans="1:3">
      <c r="A1928" s="23">
        <v>42640.866608796299</v>
      </c>
      <c r="B1928" s="22">
        <v>26.481000000000002</v>
      </c>
      <c r="C1928" s="22">
        <v>50.725000000000001</v>
      </c>
    </row>
    <row r="1929" spans="1:3">
      <c r="A1929" s="23">
        <v>42640.867303240739</v>
      </c>
      <c r="B1929" s="22">
        <v>26.481000000000002</v>
      </c>
      <c r="C1929" s="22">
        <v>50.725000000000001</v>
      </c>
    </row>
    <row r="1930" spans="1:3">
      <c r="A1930" s="23">
        <v>42640.867997685185</v>
      </c>
      <c r="B1930" s="22">
        <v>26.481000000000002</v>
      </c>
      <c r="C1930" s="22">
        <v>50.756999999999998</v>
      </c>
    </row>
    <row r="1931" spans="1:3">
      <c r="A1931" s="23">
        <v>42640.868692129632</v>
      </c>
      <c r="B1931" s="22">
        <v>26.456</v>
      </c>
      <c r="C1931" s="22">
        <v>50.753999999999998</v>
      </c>
    </row>
    <row r="1932" spans="1:3">
      <c r="A1932" s="23">
        <v>42640.869386574072</v>
      </c>
      <c r="B1932" s="22">
        <v>26.456</v>
      </c>
      <c r="C1932" s="22">
        <v>50.753999999999998</v>
      </c>
    </row>
    <row r="1933" spans="1:3">
      <c r="A1933" s="23">
        <v>42640.870081018518</v>
      </c>
      <c r="B1933" s="22">
        <v>26.431999999999999</v>
      </c>
      <c r="C1933" s="22">
        <v>50.781999999999996</v>
      </c>
    </row>
    <row r="1934" spans="1:3">
      <c r="A1934" s="23">
        <v>42640.870775462965</v>
      </c>
      <c r="B1934" s="22">
        <v>26.456</v>
      </c>
      <c r="C1934" s="22">
        <v>50.786000000000001</v>
      </c>
    </row>
    <row r="1935" spans="1:3">
      <c r="A1935" s="23">
        <v>42640.871469907404</v>
      </c>
      <c r="B1935" s="22">
        <v>26.431999999999999</v>
      </c>
      <c r="C1935" s="22">
        <v>50.781999999999996</v>
      </c>
    </row>
    <row r="1936" spans="1:3">
      <c r="A1936" s="23">
        <v>42640.872164351851</v>
      </c>
      <c r="B1936" s="22">
        <v>26.431999999999999</v>
      </c>
      <c r="C1936" s="22">
        <v>50.814</v>
      </c>
    </row>
    <row r="1937" spans="1:3">
      <c r="A1937" s="23">
        <v>42640.872858796298</v>
      </c>
      <c r="B1937" s="22">
        <v>26.431999999999999</v>
      </c>
      <c r="C1937" s="22">
        <v>50.814</v>
      </c>
    </row>
    <row r="1938" spans="1:3">
      <c r="A1938" s="23">
        <v>42640.873553240737</v>
      </c>
      <c r="B1938" s="22">
        <v>26.431999999999999</v>
      </c>
      <c r="C1938" s="22">
        <v>50.845999999999997</v>
      </c>
    </row>
    <row r="1939" spans="1:3">
      <c r="A1939" s="23">
        <v>42640.874247685184</v>
      </c>
      <c r="B1939" s="22">
        <v>26.431999999999999</v>
      </c>
      <c r="C1939" s="22">
        <v>50.845999999999997</v>
      </c>
    </row>
    <row r="1940" spans="1:3">
      <c r="A1940" s="23">
        <v>42640.874942129631</v>
      </c>
      <c r="B1940" s="22">
        <v>26.431999999999999</v>
      </c>
      <c r="C1940" s="22">
        <v>50.878</v>
      </c>
    </row>
    <row r="1941" spans="1:3">
      <c r="A1941" s="23">
        <v>42640.875636574077</v>
      </c>
      <c r="B1941" s="22">
        <v>26.407</v>
      </c>
      <c r="C1941" s="22">
        <v>50.875</v>
      </c>
    </row>
    <row r="1942" spans="1:3">
      <c r="A1942" s="23">
        <v>42640.876331018517</v>
      </c>
      <c r="B1942" s="22">
        <v>26.407</v>
      </c>
      <c r="C1942" s="22">
        <v>50.875</v>
      </c>
    </row>
    <row r="1943" spans="1:3">
      <c r="A1943" s="23">
        <v>42640.877025462964</v>
      </c>
      <c r="B1943" s="22">
        <v>26.407</v>
      </c>
      <c r="C1943" s="22">
        <v>50.939</v>
      </c>
    </row>
    <row r="1944" spans="1:3">
      <c r="A1944" s="23">
        <v>42640.87771990741</v>
      </c>
      <c r="B1944" s="22">
        <v>26.407</v>
      </c>
      <c r="C1944" s="22">
        <v>50.906999999999996</v>
      </c>
    </row>
    <row r="1945" spans="1:3">
      <c r="A1945" s="23">
        <v>42640.87841435185</v>
      </c>
      <c r="B1945" s="22">
        <v>26.382999999999999</v>
      </c>
      <c r="C1945" s="22">
        <v>50.935000000000002</v>
      </c>
    </row>
    <row r="1946" spans="1:3">
      <c r="A1946" s="23">
        <v>42640.879108796296</v>
      </c>
      <c r="B1946" s="22">
        <v>26.407</v>
      </c>
      <c r="C1946" s="22">
        <v>50.939</v>
      </c>
    </row>
    <row r="1947" spans="1:3">
      <c r="A1947" s="23">
        <v>42640.879803240743</v>
      </c>
      <c r="B1947" s="22">
        <v>26.382999999999999</v>
      </c>
      <c r="C1947" s="22">
        <v>50.935000000000002</v>
      </c>
    </row>
    <row r="1948" spans="1:3">
      <c r="A1948" s="23">
        <v>42640.880497685182</v>
      </c>
      <c r="B1948" s="22">
        <v>26.382999999999999</v>
      </c>
      <c r="C1948" s="22">
        <v>50.966999999999999</v>
      </c>
    </row>
    <row r="1949" spans="1:3">
      <c r="A1949" s="23">
        <v>42640.881192129629</v>
      </c>
      <c r="B1949" s="22">
        <v>26.382999999999999</v>
      </c>
      <c r="C1949" s="22">
        <v>50.966999999999999</v>
      </c>
    </row>
    <row r="1950" spans="1:3">
      <c r="A1950" s="23">
        <v>42640.881886574076</v>
      </c>
      <c r="B1950" s="22">
        <v>26.359000000000002</v>
      </c>
      <c r="C1950" s="22">
        <v>50.996000000000002</v>
      </c>
    </row>
    <row r="1951" spans="1:3">
      <c r="A1951" s="23">
        <v>42640.882581018515</v>
      </c>
      <c r="B1951" s="22">
        <v>26.382999999999999</v>
      </c>
      <c r="C1951" s="22">
        <v>50.999000000000002</v>
      </c>
    </row>
    <row r="1952" spans="1:3">
      <c r="A1952" s="23">
        <v>42640.883275462962</v>
      </c>
      <c r="B1952" s="22">
        <v>26.359000000000002</v>
      </c>
      <c r="C1952" s="22">
        <v>51.06</v>
      </c>
    </row>
    <row r="1953" spans="1:3">
      <c r="A1953" s="23">
        <v>42640.883969907409</v>
      </c>
      <c r="B1953" s="22">
        <v>26.359000000000002</v>
      </c>
      <c r="C1953" s="22">
        <v>51.027999999999999</v>
      </c>
    </row>
    <row r="1954" spans="1:3">
      <c r="A1954" s="23">
        <v>42640.884664351855</v>
      </c>
      <c r="B1954" s="22">
        <v>26.359000000000002</v>
      </c>
      <c r="C1954" s="22">
        <v>51.027999999999999</v>
      </c>
    </row>
    <row r="1955" spans="1:3">
      <c r="A1955" s="23">
        <v>42640.885358796295</v>
      </c>
      <c r="B1955" s="22">
        <v>26.359000000000002</v>
      </c>
      <c r="C1955" s="22">
        <v>51.06</v>
      </c>
    </row>
    <row r="1956" spans="1:3">
      <c r="A1956" s="23">
        <v>42640.886053240742</v>
      </c>
      <c r="B1956" s="22">
        <v>26.334</v>
      </c>
      <c r="C1956" s="22">
        <v>51.088000000000001</v>
      </c>
    </row>
    <row r="1957" spans="1:3">
      <c r="A1957" s="23">
        <v>42640.886747685188</v>
      </c>
      <c r="B1957" s="22">
        <v>26.359000000000002</v>
      </c>
      <c r="C1957" s="22">
        <v>51.06</v>
      </c>
    </row>
    <row r="1958" spans="1:3">
      <c r="A1958" s="23">
        <v>42640.887442129628</v>
      </c>
      <c r="B1958" s="22">
        <v>26.334</v>
      </c>
      <c r="C1958" s="22">
        <v>51.088000000000001</v>
      </c>
    </row>
    <row r="1959" spans="1:3">
      <c r="A1959" s="23">
        <v>42640.888136574074</v>
      </c>
      <c r="B1959" s="22">
        <v>26.334</v>
      </c>
      <c r="C1959" s="22">
        <v>51.12</v>
      </c>
    </row>
    <row r="1960" spans="1:3">
      <c r="A1960" s="23">
        <v>42640.888831018521</v>
      </c>
      <c r="B1960" s="22">
        <v>26.334</v>
      </c>
      <c r="C1960" s="22">
        <v>51.12</v>
      </c>
    </row>
    <row r="1961" spans="1:3">
      <c r="A1961" s="23">
        <v>42640.889525462961</v>
      </c>
      <c r="B1961" s="22">
        <v>26.31</v>
      </c>
      <c r="C1961" s="22">
        <v>51.116999999999997</v>
      </c>
    </row>
    <row r="1962" spans="1:3">
      <c r="A1962" s="23">
        <v>42640.890219907407</v>
      </c>
      <c r="B1962" s="22">
        <v>26.31</v>
      </c>
      <c r="C1962" s="22">
        <v>51.116999999999997</v>
      </c>
    </row>
    <row r="1963" spans="1:3">
      <c r="A1963" s="23">
        <v>42640.890914351854</v>
      </c>
      <c r="B1963" s="22">
        <v>26.31</v>
      </c>
      <c r="C1963" s="22">
        <v>51.149000000000001</v>
      </c>
    </row>
    <row r="1964" spans="1:3">
      <c r="A1964" s="23">
        <v>42640.891608796293</v>
      </c>
      <c r="B1964" s="22">
        <v>26.31</v>
      </c>
      <c r="C1964" s="22">
        <v>51.180999999999997</v>
      </c>
    </row>
    <row r="1965" spans="1:3">
      <c r="A1965" s="23">
        <v>42640.89230324074</v>
      </c>
      <c r="B1965" s="22">
        <v>26.31</v>
      </c>
      <c r="C1965" s="22">
        <v>51.180999999999997</v>
      </c>
    </row>
    <row r="1966" spans="1:3">
      <c r="A1966" s="23">
        <v>42640.892997685187</v>
      </c>
      <c r="B1966" s="22">
        <v>26.285</v>
      </c>
      <c r="C1966" s="22">
        <v>51.177</v>
      </c>
    </row>
    <row r="1967" spans="1:3">
      <c r="A1967" s="23">
        <v>42640.893692129626</v>
      </c>
      <c r="B1967" s="22">
        <v>26.285</v>
      </c>
      <c r="C1967" s="22">
        <v>51.209000000000003</v>
      </c>
    </row>
    <row r="1968" spans="1:3">
      <c r="A1968" s="23">
        <v>42640.894386574073</v>
      </c>
      <c r="B1968" s="22">
        <v>26.285</v>
      </c>
      <c r="C1968" s="22">
        <v>51.209000000000003</v>
      </c>
    </row>
    <row r="1969" spans="1:3">
      <c r="A1969" s="23">
        <v>42640.89508101852</v>
      </c>
      <c r="B1969" s="22">
        <v>26.285</v>
      </c>
      <c r="C1969" s="22">
        <v>51.241</v>
      </c>
    </row>
    <row r="1970" spans="1:3">
      <c r="A1970" s="23">
        <v>42640.895775462966</v>
      </c>
      <c r="B1970" s="22">
        <v>26.285</v>
      </c>
      <c r="C1970" s="22">
        <v>51.241</v>
      </c>
    </row>
    <row r="1971" spans="1:3">
      <c r="A1971" s="23">
        <v>42640.896469907406</v>
      </c>
      <c r="B1971" s="22">
        <v>26.260999999999999</v>
      </c>
      <c r="C1971" s="22">
        <v>51.238</v>
      </c>
    </row>
    <row r="1972" spans="1:3">
      <c r="A1972" s="23">
        <v>42640.897164351853</v>
      </c>
      <c r="B1972" s="22">
        <v>26.260999999999999</v>
      </c>
      <c r="C1972" s="22">
        <v>51.301000000000002</v>
      </c>
    </row>
    <row r="1973" spans="1:3">
      <c r="A1973" s="23">
        <v>42640.897858796299</v>
      </c>
      <c r="B1973" s="22">
        <v>26.260999999999999</v>
      </c>
      <c r="C1973" s="22">
        <v>51.27</v>
      </c>
    </row>
    <row r="1974" spans="1:3">
      <c r="A1974" s="23">
        <v>42640.898553240739</v>
      </c>
      <c r="B1974" s="22">
        <v>26.260999999999999</v>
      </c>
      <c r="C1974" s="22">
        <v>51.27</v>
      </c>
    </row>
    <row r="1975" spans="1:3">
      <c r="A1975" s="23">
        <v>42640.899247685185</v>
      </c>
      <c r="B1975" s="22">
        <v>26.260999999999999</v>
      </c>
      <c r="C1975" s="22">
        <v>51.301000000000002</v>
      </c>
    </row>
    <row r="1976" spans="1:3">
      <c r="A1976" s="23">
        <v>42640.899942129632</v>
      </c>
      <c r="B1976" s="22">
        <v>26.236999999999998</v>
      </c>
      <c r="C1976" s="22">
        <v>51.33</v>
      </c>
    </row>
    <row r="1977" spans="1:3">
      <c r="A1977" s="23">
        <v>42640.900636574072</v>
      </c>
      <c r="B1977" s="22">
        <v>26.260999999999999</v>
      </c>
      <c r="C1977" s="22">
        <v>51.332999999999998</v>
      </c>
    </row>
    <row r="1978" spans="1:3">
      <c r="A1978" s="23">
        <v>42640.901331018518</v>
      </c>
      <c r="B1978" s="22">
        <v>26.260999999999999</v>
      </c>
      <c r="C1978" s="22">
        <v>51.332999999999998</v>
      </c>
    </row>
    <row r="1979" spans="1:3">
      <c r="A1979" s="23">
        <v>42640.902025462965</v>
      </c>
      <c r="B1979" s="22">
        <v>26.236999999999998</v>
      </c>
      <c r="C1979" s="22">
        <v>51.362000000000002</v>
      </c>
    </row>
    <row r="1980" spans="1:3">
      <c r="A1980" s="23">
        <v>42640.902719907404</v>
      </c>
      <c r="B1980" s="22">
        <v>26.236999999999998</v>
      </c>
      <c r="C1980" s="22">
        <v>51.362000000000002</v>
      </c>
    </row>
    <row r="1981" spans="1:3">
      <c r="A1981" s="23">
        <v>42640.903414351851</v>
      </c>
      <c r="B1981" s="22">
        <v>26.212</v>
      </c>
      <c r="C1981" s="22">
        <v>51.357999999999997</v>
      </c>
    </row>
    <row r="1982" spans="1:3">
      <c r="A1982" s="23">
        <v>42640.904108796298</v>
      </c>
      <c r="B1982" s="22">
        <v>26.236999999999998</v>
      </c>
      <c r="C1982" s="22">
        <v>51.362000000000002</v>
      </c>
    </row>
    <row r="1983" spans="1:3">
      <c r="A1983" s="23">
        <v>42640.904803240737</v>
      </c>
      <c r="B1983" s="22">
        <v>26.212</v>
      </c>
      <c r="C1983" s="22">
        <v>51.39</v>
      </c>
    </row>
    <row r="1984" spans="1:3">
      <c r="A1984" s="23">
        <v>42640.905497685184</v>
      </c>
      <c r="B1984" s="22">
        <v>26.212</v>
      </c>
      <c r="C1984" s="22">
        <v>51.357999999999997</v>
      </c>
    </row>
    <row r="1985" spans="1:3">
      <c r="A1985" s="23">
        <v>42640.906192129631</v>
      </c>
      <c r="B1985" s="22">
        <v>26.212</v>
      </c>
      <c r="C1985" s="22">
        <v>51.421999999999997</v>
      </c>
    </row>
    <row r="1986" spans="1:3">
      <c r="A1986" s="23">
        <v>42640.906886574077</v>
      </c>
      <c r="B1986" s="22">
        <v>26.212</v>
      </c>
      <c r="C1986" s="22">
        <v>51.421999999999997</v>
      </c>
    </row>
    <row r="1987" spans="1:3">
      <c r="A1987" s="23">
        <v>42640.907581018517</v>
      </c>
      <c r="B1987" s="22">
        <v>26.212</v>
      </c>
      <c r="C1987" s="22">
        <v>51.421999999999997</v>
      </c>
    </row>
    <row r="1988" spans="1:3">
      <c r="A1988" s="23">
        <v>42640.908275462964</v>
      </c>
      <c r="B1988" s="22">
        <v>26.212</v>
      </c>
      <c r="C1988" s="22">
        <v>51.421999999999997</v>
      </c>
    </row>
    <row r="1989" spans="1:3">
      <c r="A1989" s="23">
        <v>42640.90896990741</v>
      </c>
      <c r="B1989" s="22">
        <v>26.187999999999999</v>
      </c>
      <c r="C1989" s="22">
        <v>51.418999999999997</v>
      </c>
    </row>
    <row r="1990" spans="1:3">
      <c r="A1990" s="23">
        <v>42640.90966435185</v>
      </c>
      <c r="B1990" s="22">
        <v>26.187999999999999</v>
      </c>
      <c r="C1990" s="22">
        <v>51.482999999999997</v>
      </c>
    </row>
    <row r="1991" spans="1:3">
      <c r="A1991" s="23">
        <v>42640.910358796296</v>
      </c>
      <c r="B1991" s="22">
        <v>26.187999999999999</v>
      </c>
      <c r="C1991" s="22">
        <v>51.451000000000001</v>
      </c>
    </row>
    <row r="1992" spans="1:3">
      <c r="A1992" s="23">
        <v>42640.911053240743</v>
      </c>
      <c r="B1992" s="22">
        <v>26.187999999999999</v>
      </c>
      <c r="C1992" s="22">
        <v>51.482999999999997</v>
      </c>
    </row>
    <row r="1993" spans="1:3">
      <c r="A1993" s="23">
        <v>42640.911747685182</v>
      </c>
      <c r="B1993" s="22">
        <v>26.187999999999999</v>
      </c>
      <c r="C1993" s="22">
        <v>51.482999999999997</v>
      </c>
    </row>
    <row r="1994" spans="1:3">
      <c r="A1994" s="23">
        <v>42640.912442129629</v>
      </c>
      <c r="B1994" s="22">
        <v>26.187999999999999</v>
      </c>
      <c r="C1994" s="22">
        <v>51.482999999999997</v>
      </c>
    </row>
    <row r="1995" spans="1:3">
      <c r="A1995" s="23">
        <v>42640.913136574076</v>
      </c>
      <c r="B1995" s="22">
        <v>26.187999999999999</v>
      </c>
      <c r="C1995" s="22">
        <v>51.514000000000003</v>
      </c>
    </row>
    <row r="1996" spans="1:3">
      <c r="A1996" s="23">
        <v>42640.913831018515</v>
      </c>
      <c r="B1996" s="22">
        <v>26.163</v>
      </c>
      <c r="C1996" s="22">
        <v>51.511000000000003</v>
      </c>
    </row>
    <row r="1997" spans="1:3">
      <c r="A1997" s="23">
        <v>42640.914525462962</v>
      </c>
      <c r="B1997" s="22">
        <v>26.163</v>
      </c>
      <c r="C1997" s="22">
        <v>51.511000000000003</v>
      </c>
    </row>
    <row r="1998" spans="1:3">
      <c r="A1998" s="23">
        <v>42640.915219907409</v>
      </c>
      <c r="B1998" s="22">
        <v>26.163</v>
      </c>
      <c r="C1998" s="22">
        <v>51.542999999999999</v>
      </c>
    </row>
    <row r="1999" spans="1:3">
      <c r="A1999" s="23">
        <v>42640.915914351855</v>
      </c>
      <c r="B1999" s="22">
        <v>26.163</v>
      </c>
      <c r="C1999" s="22">
        <v>51.542999999999999</v>
      </c>
    </row>
    <row r="2000" spans="1:3">
      <c r="A2000" s="23">
        <v>42640.916608796295</v>
      </c>
      <c r="B2000" s="22">
        <v>26.163</v>
      </c>
      <c r="C2000" s="22">
        <v>51.542999999999999</v>
      </c>
    </row>
    <row r="2001" spans="1:3">
      <c r="A2001" s="23">
        <v>42640.917303240742</v>
      </c>
      <c r="B2001" s="22">
        <v>26.138999999999999</v>
      </c>
      <c r="C2001" s="22">
        <v>51.570999999999998</v>
      </c>
    </row>
    <row r="2002" spans="1:3">
      <c r="A2002" s="23">
        <v>42640.917997685188</v>
      </c>
      <c r="B2002" s="22">
        <v>26.138999999999999</v>
      </c>
      <c r="C2002" s="22">
        <v>51.603000000000002</v>
      </c>
    </row>
    <row r="2003" spans="1:3">
      <c r="A2003" s="23">
        <v>42640.918692129628</v>
      </c>
      <c r="B2003" s="22">
        <v>26.138999999999999</v>
      </c>
      <c r="C2003" s="22">
        <v>51.603000000000002</v>
      </c>
    </row>
    <row r="2004" spans="1:3">
      <c r="A2004" s="23">
        <v>42640.919386574074</v>
      </c>
      <c r="B2004" s="22">
        <v>26.138999999999999</v>
      </c>
      <c r="C2004" s="22">
        <v>51.603000000000002</v>
      </c>
    </row>
    <row r="2005" spans="1:3">
      <c r="A2005" s="23">
        <v>42640.920081018521</v>
      </c>
      <c r="B2005" s="22">
        <v>26.138999999999999</v>
      </c>
      <c r="C2005" s="22">
        <v>51.667000000000002</v>
      </c>
    </row>
    <row r="2006" spans="1:3">
      <c r="A2006" s="23">
        <v>42640.920775462961</v>
      </c>
      <c r="B2006" s="22">
        <v>26.114999999999998</v>
      </c>
      <c r="C2006" s="22">
        <v>51.6</v>
      </c>
    </row>
    <row r="2007" spans="1:3">
      <c r="A2007" s="23">
        <v>42640.921469907407</v>
      </c>
      <c r="B2007" s="22">
        <v>26.138999999999999</v>
      </c>
      <c r="C2007" s="22">
        <v>51.634999999999998</v>
      </c>
    </row>
    <row r="2008" spans="1:3">
      <c r="A2008" s="23">
        <v>42640.922164351854</v>
      </c>
      <c r="B2008" s="22">
        <v>26.114999999999998</v>
      </c>
      <c r="C2008" s="22">
        <v>51.662999999999997</v>
      </c>
    </row>
    <row r="2009" spans="1:3">
      <c r="A2009" s="23">
        <v>42640.922858796293</v>
      </c>
      <c r="B2009" s="22">
        <v>26.114999999999998</v>
      </c>
      <c r="C2009" s="22">
        <v>51.662999999999997</v>
      </c>
    </row>
    <row r="2010" spans="1:3">
      <c r="A2010" s="23">
        <v>42640.92355324074</v>
      </c>
      <c r="B2010" s="22">
        <v>26.114999999999998</v>
      </c>
      <c r="C2010" s="22">
        <v>51.662999999999997</v>
      </c>
    </row>
    <row r="2011" spans="1:3">
      <c r="A2011" s="23">
        <v>42640.924247685187</v>
      </c>
      <c r="B2011" s="22">
        <v>26.114999999999998</v>
      </c>
      <c r="C2011" s="22">
        <v>51.662999999999997</v>
      </c>
    </row>
    <row r="2012" spans="1:3">
      <c r="A2012" s="23">
        <v>42640.924942129626</v>
      </c>
      <c r="B2012" s="22">
        <v>26.09</v>
      </c>
      <c r="C2012" s="22">
        <v>51.692</v>
      </c>
    </row>
    <row r="2013" spans="1:3">
      <c r="A2013" s="23">
        <v>42640.925636574073</v>
      </c>
      <c r="B2013" s="22">
        <v>26.09</v>
      </c>
      <c r="C2013" s="22">
        <v>51.692</v>
      </c>
    </row>
    <row r="2014" spans="1:3">
      <c r="A2014" s="23">
        <v>42640.92633101852</v>
      </c>
      <c r="B2014" s="22">
        <v>26.09</v>
      </c>
      <c r="C2014" s="22">
        <v>51.723999999999997</v>
      </c>
    </row>
    <row r="2015" spans="1:3">
      <c r="A2015" s="23">
        <v>42640.927025462966</v>
      </c>
      <c r="B2015" s="22">
        <v>26.09</v>
      </c>
      <c r="C2015" s="22">
        <v>51.723999999999997</v>
      </c>
    </row>
    <row r="2016" spans="1:3">
      <c r="A2016" s="23">
        <v>42640.927719907406</v>
      </c>
      <c r="B2016" s="22">
        <v>26.09</v>
      </c>
      <c r="C2016" s="22">
        <v>51.723999999999997</v>
      </c>
    </row>
    <row r="2017" spans="1:3">
      <c r="A2017" s="23">
        <v>42640.928414351853</v>
      </c>
      <c r="B2017" s="22">
        <v>26.09</v>
      </c>
      <c r="C2017" s="22">
        <v>51.756</v>
      </c>
    </row>
    <row r="2018" spans="1:3">
      <c r="A2018" s="23">
        <v>42640.929108796299</v>
      </c>
      <c r="B2018" s="22">
        <v>26.065999999999999</v>
      </c>
      <c r="C2018" s="22">
        <v>51.752000000000002</v>
      </c>
    </row>
    <row r="2019" spans="1:3">
      <c r="A2019" s="23">
        <v>42640.929803240739</v>
      </c>
      <c r="B2019" s="22">
        <v>26.065999999999999</v>
      </c>
      <c r="C2019" s="22">
        <v>51.783999999999999</v>
      </c>
    </row>
    <row r="2020" spans="1:3">
      <c r="A2020" s="23">
        <v>42640.930497685185</v>
      </c>
      <c r="B2020" s="22">
        <v>26.065999999999999</v>
      </c>
      <c r="C2020" s="22">
        <v>51.783999999999999</v>
      </c>
    </row>
    <row r="2021" spans="1:3">
      <c r="A2021" s="23">
        <v>42640.931192129632</v>
      </c>
      <c r="B2021" s="22">
        <v>26.065999999999999</v>
      </c>
      <c r="C2021" s="22">
        <v>51.816000000000003</v>
      </c>
    </row>
    <row r="2022" spans="1:3">
      <c r="A2022" s="23">
        <v>42640.931886574072</v>
      </c>
      <c r="B2022" s="22">
        <v>26.065999999999999</v>
      </c>
      <c r="C2022" s="22">
        <v>51.783999999999999</v>
      </c>
    </row>
    <row r="2023" spans="1:3">
      <c r="A2023" s="23">
        <v>42640.932581018518</v>
      </c>
      <c r="B2023" s="22">
        <v>26.065999999999999</v>
      </c>
      <c r="C2023" s="22">
        <v>51.783999999999999</v>
      </c>
    </row>
    <row r="2024" spans="1:3">
      <c r="A2024" s="23">
        <v>42640.933275462965</v>
      </c>
      <c r="B2024" s="22">
        <v>26.065999999999999</v>
      </c>
      <c r="C2024" s="22">
        <v>51.816000000000003</v>
      </c>
    </row>
    <row r="2025" spans="1:3">
      <c r="A2025" s="23">
        <v>42640.933969907404</v>
      </c>
      <c r="B2025" s="22">
        <v>26.065999999999999</v>
      </c>
      <c r="C2025" s="22">
        <v>51.816000000000003</v>
      </c>
    </row>
    <row r="2026" spans="1:3">
      <c r="A2026" s="23">
        <v>42640.934664351851</v>
      </c>
      <c r="B2026" s="22">
        <v>26.042000000000002</v>
      </c>
      <c r="C2026" s="22">
        <v>51.844000000000001</v>
      </c>
    </row>
    <row r="2027" spans="1:3">
      <c r="A2027" s="23">
        <v>42640.935358796298</v>
      </c>
      <c r="B2027" s="22">
        <v>26.042000000000002</v>
      </c>
      <c r="C2027" s="22">
        <v>51.875999999999998</v>
      </c>
    </row>
    <row r="2028" spans="1:3">
      <c r="A2028" s="23">
        <v>42640.936053240737</v>
      </c>
      <c r="B2028" s="22">
        <v>26.042000000000002</v>
      </c>
      <c r="C2028" s="22">
        <v>51.875999999999998</v>
      </c>
    </row>
    <row r="2029" spans="1:3">
      <c r="A2029" s="23">
        <v>42640.936747685184</v>
      </c>
      <c r="B2029" s="22">
        <v>26.042000000000002</v>
      </c>
      <c r="C2029" s="22">
        <v>51.844000000000001</v>
      </c>
    </row>
    <row r="2030" spans="1:3">
      <c r="A2030" s="23">
        <v>42640.937442129631</v>
      </c>
      <c r="B2030" s="22">
        <v>26.016999999999999</v>
      </c>
      <c r="C2030" s="22">
        <v>51.872999999999998</v>
      </c>
    </row>
    <row r="2031" spans="1:3">
      <c r="A2031" s="23">
        <v>42640.938136574077</v>
      </c>
      <c r="B2031" s="22">
        <v>26.016999999999999</v>
      </c>
      <c r="C2031" s="22">
        <v>51.872999999999998</v>
      </c>
    </row>
    <row r="2032" spans="1:3">
      <c r="A2032" s="23">
        <v>42640.938831018517</v>
      </c>
      <c r="B2032" s="22">
        <v>26.016999999999999</v>
      </c>
      <c r="C2032" s="22">
        <v>51.904000000000003</v>
      </c>
    </row>
    <row r="2033" spans="1:3">
      <c r="A2033" s="23">
        <v>42640.939525462964</v>
      </c>
      <c r="B2033" s="22">
        <v>26.016999999999999</v>
      </c>
      <c r="C2033" s="22">
        <v>51.904000000000003</v>
      </c>
    </row>
    <row r="2034" spans="1:3">
      <c r="A2034" s="23">
        <v>42640.94021990741</v>
      </c>
      <c r="B2034" s="22">
        <v>25.992999999999999</v>
      </c>
      <c r="C2034" s="22">
        <v>51.901000000000003</v>
      </c>
    </row>
    <row r="2035" spans="1:3">
      <c r="A2035" s="23">
        <v>42640.94091435185</v>
      </c>
      <c r="B2035" s="22">
        <v>26.016999999999999</v>
      </c>
      <c r="C2035" s="22">
        <v>51.904000000000003</v>
      </c>
    </row>
    <row r="2036" spans="1:3">
      <c r="A2036" s="23">
        <v>42640.941608796296</v>
      </c>
      <c r="B2036" s="22">
        <v>26.016999999999999</v>
      </c>
      <c r="C2036" s="22">
        <v>51.936</v>
      </c>
    </row>
    <row r="2037" spans="1:3">
      <c r="A2037" s="23">
        <v>42640.942303240743</v>
      </c>
      <c r="B2037" s="22">
        <v>25.992999999999999</v>
      </c>
      <c r="C2037" s="22">
        <v>51.933</v>
      </c>
    </row>
    <row r="2038" spans="1:3">
      <c r="A2038" s="23">
        <v>42640.942997685182</v>
      </c>
      <c r="B2038" s="22">
        <v>25.992999999999999</v>
      </c>
      <c r="C2038" s="22">
        <v>51.965000000000003</v>
      </c>
    </row>
    <row r="2039" spans="1:3">
      <c r="A2039" s="23">
        <v>42640.943692129629</v>
      </c>
      <c r="B2039" s="22">
        <v>25.992999999999999</v>
      </c>
      <c r="C2039" s="22">
        <v>51.965000000000003</v>
      </c>
    </row>
    <row r="2040" spans="1:3">
      <c r="A2040" s="23">
        <v>42640.944386574076</v>
      </c>
      <c r="B2040" s="22">
        <v>25.992999999999999</v>
      </c>
      <c r="C2040" s="22">
        <v>51.996000000000002</v>
      </c>
    </row>
    <row r="2041" spans="1:3">
      <c r="A2041" s="23">
        <v>42640.945081018515</v>
      </c>
      <c r="B2041" s="22">
        <v>25.968</v>
      </c>
      <c r="C2041" s="22">
        <v>51.993000000000002</v>
      </c>
    </row>
    <row r="2042" spans="1:3">
      <c r="A2042" s="23">
        <v>42640.945775462962</v>
      </c>
      <c r="B2042" s="22">
        <v>25.992999999999999</v>
      </c>
      <c r="C2042" s="22">
        <v>51.965000000000003</v>
      </c>
    </row>
    <row r="2043" spans="1:3">
      <c r="A2043" s="23">
        <v>42640.946469907409</v>
      </c>
      <c r="B2043" s="22">
        <v>25.968</v>
      </c>
      <c r="C2043" s="22">
        <v>51.993000000000002</v>
      </c>
    </row>
    <row r="2044" spans="1:3">
      <c r="A2044" s="23">
        <v>42640.947164351855</v>
      </c>
      <c r="B2044" s="22">
        <v>25.968</v>
      </c>
      <c r="C2044" s="22">
        <v>51.993000000000002</v>
      </c>
    </row>
    <row r="2045" spans="1:3">
      <c r="A2045" s="23">
        <v>42640.947858796295</v>
      </c>
      <c r="B2045" s="22">
        <v>25.968</v>
      </c>
      <c r="C2045" s="22">
        <v>51.993000000000002</v>
      </c>
    </row>
    <row r="2046" spans="1:3">
      <c r="A2046" s="23">
        <v>42640.948553240742</v>
      </c>
      <c r="B2046" s="22">
        <v>25.968</v>
      </c>
      <c r="C2046" s="22">
        <v>52.024999999999999</v>
      </c>
    </row>
    <row r="2047" spans="1:3">
      <c r="A2047" s="23">
        <v>42640.949247685188</v>
      </c>
      <c r="B2047" s="22">
        <v>25.968</v>
      </c>
      <c r="C2047" s="22">
        <v>52.024999999999999</v>
      </c>
    </row>
    <row r="2048" spans="1:3">
      <c r="A2048" s="23">
        <v>42640.949942129628</v>
      </c>
      <c r="B2048" s="22">
        <v>25.943999999999999</v>
      </c>
      <c r="C2048" s="22">
        <v>52.052999999999997</v>
      </c>
    </row>
    <row r="2049" spans="1:3">
      <c r="A2049" s="23">
        <v>42640.950636574074</v>
      </c>
      <c r="B2049" s="22">
        <v>25.943999999999999</v>
      </c>
      <c r="C2049" s="22">
        <v>52.052999999999997</v>
      </c>
    </row>
    <row r="2050" spans="1:3">
      <c r="A2050" s="23">
        <v>42640.951331018521</v>
      </c>
      <c r="B2050" s="22">
        <v>25.943999999999999</v>
      </c>
      <c r="C2050" s="22">
        <v>52.052999999999997</v>
      </c>
    </row>
    <row r="2051" spans="1:3">
      <c r="A2051" s="23">
        <v>42640.952025462961</v>
      </c>
      <c r="B2051" s="22">
        <v>25.943999999999999</v>
      </c>
      <c r="C2051" s="22">
        <v>52.052999999999997</v>
      </c>
    </row>
    <row r="2052" spans="1:3">
      <c r="A2052" s="23">
        <v>42640.952719907407</v>
      </c>
      <c r="B2052" s="22">
        <v>25.943999999999999</v>
      </c>
      <c r="C2052" s="22">
        <v>52.052999999999997</v>
      </c>
    </row>
    <row r="2053" spans="1:3">
      <c r="A2053" s="23">
        <v>42640.953414351854</v>
      </c>
      <c r="B2053" s="22">
        <v>25.92</v>
      </c>
      <c r="C2053" s="22">
        <v>52.082000000000001</v>
      </c>
    </row>
    <row r="2054" spans="1:3">
      <c r="A2054" s="23">
        <v>42640.954108796293</v>
      </c>
      <c r="B2054" s="22">
        <v>25.92</v>
      </c>
      <c r="C2054" s="22">
        <v>52.082000000000001</v>
      </c>
    </row>
    <row r="2055" spans="1:3">
      <c r="A2055" s="23">
        <v>42640.95480324074</v>
      </c>
      <c r="B2055" s="22">
        <v>25.92</v>
      </c>
      <c r="C2055" s="22">
        <v>52.082000000000001</v>
      </c>
    </row>
    <row r="2056" spans="1:3">
      <c r="A2056" s="23">
        <v>42640.955497685187</v>
      </c>
      <c r="B2056" s="22">
        <v>25.92</v>
      </c>
      <c r="C2056" s="22">
        <v>52.113</v>
      </c>
    </row>
    <row r="2057" spans="1:3">
      <c r="A2057" s="23">
        <v>42640.956192129626</v>
      </c>
      <c r="B2057" s="22">
        <v>25.92</v>
      </c>
      <c r="C2057" s="22">
        <v>52.113</v>
      </c>
    </row>
    <row r="2058" spans="1:3">
      <c r="A2058" s="23">
        <v>42640.956886574073</v>
      </c>
      <c r="B2058" s="22">
        <v>25.92</v>
      </c>
      <c r="C2058" s="22">
        <v>52.145000000000003</v>
      </c>
    </row>
    <row r="2059" spans="1:3">
      <c r="A2059" s="23">
        <v>42640.95758101852</v>
      </c>
      <c r="B2059" s="22">
        <v>25.92</v>
      </c>
      <c r="C2059" s="22">
        <v>52.145000000000003</v>
      </c>
    </row>
    <row r="2060" spans="1:3">
      <c r="A2060" s="23">
        <v>42640.958275462966</v>
      </c>
      <c r="B2060" s="22">
        <v>25.895</v>
      </c>
      <c r="C2060" s="22">
        <v>52.142000000000003</v>
      </c>
    </row>
    <row r="2061" spans="1:3">
      <c r="A2061" s="23">
        <v>42640.958969907406</v>
      </c>
      <c r="B2061" s="22">
        <v>25.895</v>
      </c>
      <c r="C2061" s="22">
        <v>52.173000000000002</v>
      </c>
    </row>
    <row r="2062" spans="1:3">
      <c r="A2062" s="23">
        <v>42640.959664351853</v>
      </c>
      <c r="B2062" s="22">
        <v>25.895</v>
      </c>
      <c r="C2062" s="22">
        <v>52.173000000000002</v>
      </c>
    </row>
    <row r="2063" spans="1:3">
      <c r="A2063" s="23">
        <v>42640.960358796299</v>
      </c>
      <c r="B2063" s="22">
        <v>25.895</v>
      </c>
      <c r="C2063" s="22">
        <v>52.173000000000002</v>
      </c>
    </row>
    <row r="2064" spans="1:3">
      <c r="A2064" s="23">
        <v>42640.961053240739</v>
      </c>
      <c r="B2064" s="22">
        <v>25.895</v>
      </c>
      <c r="C2064" s="22">
        <v>52.204999999999998</v>
      </c>
    </row>
    <row r="2065" spans="1:3">
      <c r="A2065" s="23">
        <v>42640.961747685185</v>
      </c>
      <c r="B2065" s="22">
        <v>25.870999999999999</v>
      </c>
      <c r="C2065" s="22">
        <v>52.201999999999998</v>
      </c>
    </row>
    <row r="2066" spans="1:3">
      <c r="A2066" s="23">
        <v>42640.962442129632</v>
      </c>
      <c r="B2066" s="22">
        <v>25.895</v>
      </c>
      <c r="C2066" s="22">
        <v>52.204999999999998</v>
      </c>
    </row>
    <row r="2067" spans="1:3">
      <c r="A2067" s="23">
        <v>42640.963136574072</v>
      </c>
      <c r="B2067" s="22">
        <v>25.870999999999999</v>
      </c>
      <c r="C2067" s="22">
        <v>52.234000000000002</v>
      </c>
    </row>
    <row r="2068" spans="1:3">
      <c r="A2068" s="23">
        <v>42640.963831018518</v>
      </c>
      <c r="B2068" s="22">
        <v>25.870999999999999</v>
      </c>
      <c r="C2068" s="22">
        <v>52.234000000000002</v>
      </c>
    </row>
    <row r="2069" spans="1:3">
      <c r="A2069" s="23">
        <v>42640.964525462965</v>
      </c>
      <c r="B2069" s="22">
        <v>25.870999999999999</v>
      </c>
      <c r="C2069" s="22">
        <v>52.234000000000002</v>
      </c>
    </row>
    <row r="2070" spans="1:3">
      <c r="A2070" s="23">
        <v>42640.965219907404</v>
      </c>
      <c r="B2070" s="22">
        <v>25.870999999999999</v>
      </c>
      <c r="C2070" s="22">
        <v>52.234000000000002</v>
      </c>
    </row>
    <row r="2071" spans="1:3">
      <c r="A2071" s="23">
        <v>42640.965914351851</v>
      </c>
      <c r="B2071" s="22">
        <v>25.847000000000001</v>
      </c>
      <c r="C2071" s="22">
        <v>52.262</v>
      </c>
    </row>
    <row r="2072" spans="1:3">
      <c r="A2072" s="23">
        <v>42640.966608796298</v>
      </c>
      <c r="B2072" s="22">
        <v>25.870999999999999</v>
      </c>
      <c r="C2072" s="22">
        <v>52.265000000000001</v>
      </c>
    </row>
    <row r="2073" spans="1:3">
      <c r="A2073" s="23">
        <v>42640.967303240737</v>
      </c>
      <c r="B2073" s="22">
        <v>25.847000000000001</v>
      </c>
      <c r="C2073" s="22">
        <v>52.262</v>
      </c>
    </row>
    <row r="2074" spans="1:3">
      <c r="A2074" s="23">
        <v>42640.967997685184</v>
      </c>
      <c r="B2074" s="22">
        <v>25.847000000000001</v>
      </c>
      <c r="C2074" s="22">
        <v>52.262</v>
      </c>
    </row>
    <row r="2075" spans="1:3">
      <c r="A2075" s="23">
        <v>42640.968692129631</v>
      </c>
      <c r="B2075" s="22">
        <v>25.847000000000001</v>
      </c>
      <c r="C2075" s="22">
        <v>52.293999999999997</v>
      </c>
    </row>
    <row r="2076" spans="1:3">
      <c r="A2076" s="23">
        <v>42640.969386574077</v>
      </c>
      <c r="B2076" s="22">
        <v>25.847000000000001</v>
      </c>
      <c r="C2076" s="22">
        <v>52.293999999999997</v>
      </c>
    </row>
    <row r="2077" spans="1:3">
      <c r="A2077" s="23">
        <v>42640.970081018517</v>
      </c>
      <c r="B2077" s="22">
        <v>25.847000000000001</v>
      </c>
      <c r="C2077" s="22">
        <v>52.325000000000003</v>
      </c>
    </row>
    <row r="2078" spans="1:3">
      <c r="A2078" s="23">
        <v>42640.970775462964</v>
      </c>
      <c r="B2078" s="22">
        <v>25.821999999999999</v>
      </c>
      <c r="C2078" s="22">
        <v>52.322000000000003</v>
      </c>
    </row>
    <row r="2079" spans="1:3">
      <c r="A2079" s="23">
        <v>42640.97146990741</v>
      </c>
      <c r="B2079" s="22">
        <v>25.821999999999999</v>
      </c>
      <c r="C2079" s="22">
        <v>52.322000000000003</v>
      </c>
    </row>
    <row r="2080" spans="1:3">
      <c r="A2080" s="23">
        <v>42640.97216435185</v>
      </c>
      <c r="B2080" s="22">
        <v>25.821999999999999</v>
      </c>
      <c r="C2080" s="22">
        <v>52.353999999999999</v>
      </c>
    </row>
    <row r="2081" spans="1:3">
      <c r="A2081" s="23">
        <v>42640.972858796296</v>
      </c>
      <c r="B2081" s="22">
        <v>25.821999999999999</v>
      </c>
      <c r="C2081" s="22">
        <v>52.353999999999999</v>
      </c>
    </row>
    <row r="2082" spans="1:3">
      <c r="A2082" s="23">
        <v>42640.973553240743</v>
      </c>
      <c r="B2082" s="22">
        <v>25.821999999999999</v>
      </c>
      <c r="C2082" s="22">
        <v>52.384999999999998</v>
      </c>
    </row>
    <row r="2083" spans="1:3">
      <c r="A2083" s="23">
        <v>42640.974247685182</v>
      </c>
      <c r="B2083" s="22">
        <v>25.821999999999999</v>
      </c>
      <c r="C2083" s="22">
        <v>52.384999999999998</v>
      </c>
    </row>
    <row r="2084" spans="1:3">
      <c r="A2084" s="23">
        <v>42640.974942129629</v>
      </c>
      <c r="B2084" s="22">
        <v>25.821999999999999</v>
      </c>
      <c r="C2084" s="22">
        <v>52.384999999999998</v>
      </c>
    </row>
    <row r="2085" spans="1:3">
      <c r="A2085" s="23">
        <v>42640.975636574076</v>
      </c>
      <c r="B2085" s="22">
        <v>25.797999999999998</v>
      </c>
      <c r="C2085" s="22">
        <v>52.381999999999998</v>
      </c>
    </row>
    <row r="2086" spans="1:3">
      <c r="A2086" s="23">
        <v>42640.976331018515</v>
      </c>
      <c r="B2086" s="22">
        <v>25.797999999999998</v>
      </c>
      <c r="C2086" s="22">
        <v>52.381999999999998</v>
      </c>
    </row>
    <row r="2087" spans="1:3">
      <c r="A2087" s="23">
        <v>42640.977025462962</v>
      </c>
      <c r="B2087" s="22">
        <v>25.797999999999998</v>
      </c>
      <c r="C2087" s="22">
        <v>52.381999999999998</v>
      </c>
    </row>
    <row r="2088" spans="1:3">
      <c r="A2088" s="23">
        <v>42640.977719907409</v>
      </c>
      <c r="B2088" s="22">
        <v>25.797999999999998</v>
      </c>
      <c r="C2088" s="22">
        <v>52.414000000000001</v>
      </c>
    </row>
    <row r="2089" spans="1:3">
      <c r="A2089" s="23">
        <v>42640.978414351855</v>
      </c>
      <c r="B2089" s="22">
        <v>25.774000000000001</v>
      </c>
      <c r="C2089" s="22">
        <v>52.41</v>
      </c>
    </row>
    <row r="2090" spans="1:3">
      <c r="A2090" s="23">
        <v>42640.979108796295</v>
      </c>
      <c r="B2090" s="22">
        <v>25.774000000000001</v>
      </c>
      <c r="C2090" s="22">
        <v>52.41</v>
      </c>
    </row>
    <row r="2091" spans="1:3">
      <c r="A2091" s="23">
        <v>42640.979803240742</v>
      </c>
      <c r="B2091" s="22">
        <v>25.774000000000001</v>
      </c>
      <c r="C2091" s="22">
        <v>52.473999999999997</v>
      </c>
    </row>
    <row r="2092" spans="1:3">
      <c r="A2092" s="23">
        <v>42640.980497685188</v>
      </c>
      <c r="B2092" s="22">
        <v>25.774000000000001</v>
      </c>
      <c r="C2092" s="22">
        <v>52.442</v>
      </c>
    </row>
    <row r="2093" spans="1:3">
      <c r="A2093" s="23">
        <v>42640.981192129628</v>
      </c>
      <c r="B2093" s="22">
        <v>25.774000000000001</v>
      </c>
      <c r="C2093" s="22">
        <v>52.442</v>
      </c>
    </row>
    <row r="2094" spans="1:3">
      <c r="A2094" s="23">
        <v>42640.981886574074</v>
      </c>
      <c r="B2094" s="22">
        <v>25.774000000000001</v>
      </c>
      <c r="C2094" s="22">
        <v>52.473999999999997</v>
      </c>
    </row>
    <row r="2095" spans="1:3">
      <c r="A2095" s="23">
        <v>42640.982581018521</v>
      </c>
      <c r="B2095" s="22">
        <v>25.774000000000001</v>
      </c>
      <c r="C2095" s="22">
        <v>52.473999999999997</v>
      </c>
    </row>
    <row r="2096" spans="1:3">
      <c r="A2096" s="23">
        <v>42640.983275462961</v>
      </c>
      <c r="B2096" s="22">
        <v>25.774000000000001</v>
      </c>
      <c r="C2096" s="22">
        <v>52.473999999999997</v>
      </c>
    </row>
    <row r="2097" spans="1:3">
      <c r="A2097" s="23">
        <v>42640.983969907407</v>
      </c>
      <c r="B2097" s="22">
        <v>25.748999999999999</v>
      </c>
      <c r="C2097" s="22">
        <v>52.502000000000002</v>
      </c>
    </row>
    <row r="2098" spans="1:3">
      <c r="A2098" s="23">
        <v>42640.984664351854</v>
      </c>
      <c r="B2098" s="22">
        <v>25.748999999999999</v>
      </c>
      <c r="C2098" s="22">
        <v>52.502000000000002</v>
      </c>
    </row>
    <row r="2099" spans="1:3">
      <c r="A2099" s="23">
        <v>42640.985358796293</v>
      </c>
      <c r="B2099" s="22">
        <v>25.748999999999999</v>
      </c>
      <c r="C2099" s="22">
        <v>52.502000000000002</v>
      </c>
    </row>
    <row r="2100" spans="1:3">
      <c r="A2100" s="23">
        <v>42640.98605324074</v>
      </c>
      <c r="B2100" s="22">
        <v>25.748999999999999</v>
      </c>
      <c r="C2100" s="22">
        <v>52.533999999999999</v>
      </c>
    </row>
    <row r="2101" spans="1:3">
      <c r="A2101" s="23">
        <v>42640.986747685187</v>
      </c>
      <c r="B2101" s="22">
        <v>25.748999999999999</v>
      </c>
      <c r="C2101" s="22">
        <v>52.564999999999998</v>
      </c>
    </row>
    <row r="2102" spans="1:3">
      <c r="A2102" s="23">
        <v>42640.987442129626</v>
      </c>
      <c r="B2102" s="22">
        <v>25.748999999999999</v>
      </c>
      <c r="C2102" s="22">
        <v>52.533999999999999</v>
      </c>
    </row>
    <row r="2103" spans="1:3">
      <c r="A2103" s="23">
        <v>42640.988136574073</v>
      </c>
      <c r="B2103" s="22">
        <v>25.748999999999999</v>
      </c>
      <c r="C2103" s="22">
        <v>52.533999999999999</v>
      </c>
    </row>
    <row r="2104" spans="1:3">
      <c r="A2104" s="23">
        <v>42640.98883101852</v>
      </c>
      <c r="B2104" s="22">
        <v>25.725000000000001</v>
      </c>
      <c r="C2104" s="22">
        <v>52.561999999999998</v>
      </c>
    </row>
    <row r="2105" spans="1:3">
      <c r="A2105" s="23">
        <v>42640.989525462966</v>
      </c>
      <c r="B2105" s="22">
        <v>25.725000000000001</v>
      </c>
      <c r="C2105" s="22">
        <v>52.561999999999998</v>
      </c>
    </row>
    <row r="2106" spans="1:3">
      <c r="A2106" s="23">
        <v>42640.990219907406</v>
      </c>
      <c r="B2106" s="22">
        <v>25.725000000000001</v>
      </c>
      <c r="C2106" s="22">
        <v>52.561999999999998</v>
      </c>
    </row>
    <row r="2107" spans="1:3">
      <c r="A2107" s="23">
        <v>42640.990914351853</v>
      </c>
      <c r="B2107" s="22">
        <v>25.701000000000001</v>
      </c>
      <c r="C2107" s="22">
        <v>52.558999999999997</v>
      </c>
    </row>
    <row r="2108" spans="1:3">
      <c r="A2108" s="23">
        <v>42640.991608796299</v>
      </c>
      <c r="B2108" s="22">
        <v>25.701000000000001</v>
      </c>
      <c r="C2108" s="22">
        <v>52.59</v>
      </c>
    </row>
    <row r="2109" spans="1:3">
      <c r="A2109" s="23">
        <v>42640.992303240739</v>
      </c>
      <c r="B2109" s="22">
        <v>25.701000000000001</v>
      </c>
      <c r="C2109" s="22">
        <v>52.59</v>
      </c>
    </row>
    <row r="2110" spans="1:3">
      <c r="A2110" s="23">
        <v>42640.992997685185</v>
      </c>
      <c r="B2110" s="22">
        <v>25.701000000000001</v>
      </c>
      <c r="C2110" s="22">
        <v>52.59</v>
      </c>
    </row>
    <row r="2111" spans="1:3">
      <c r="A2111" s="23">
        <v>42640.993692129632</v>
      </c>
      <c r="B2111" s="22">
        <v>25.701000000000001</v>
      </c>
      <c r="C2111" s="22">
        <v>52.622</v>
      </c>
    </row>
    <row r="2112" spans="1:3">
      <c r="A2112" s="23">
        <v>42640.994386574072</v>
      </c>
      <c r="B2112" s="22">
        <v>25.701000000000001</v>
      </c>
      <c r="C2112" s="22">
        <v>52.622</v>
      </c>
    </row>
    <row r="2113" spans="1:3">
      <c r="A2113" s="23">
        <v>42640.995081018518</v>
      </c>
      <c r="B2113" s="22">
        <v>25.701000000000001</v>
      </c>
      <c r="C2113" s="22">
        <v>52.622</v>
      </c>
    </row>
    <row r="2114" spans="1:3">
      <c r="A2114" s="23">
        <v>42640.995775462965</v>
      </c>
      <c r="B2114" s="22">
        <v>25.675999999999998</v>
      </c>
      <c r="C2114" s="22">
        <v>52.619</v>
      </c>
    </row>
    <row r="2115" spans="1:3">
      <c r="A2115" s="23">
        <v>42640.996469907404</v>
      </c>
      <c r="B2115" s="22">
        <v>25.675999999999998</v>
      </c>
      <c r="C2115" s="22">
        <v>52.65</v>
      </c>
    </row>
    <row r="2116" spans="1:3">
      <c r="A2116" s="23">
        <v>42640.997164351851</v>
      </c>
      <c r="B2116" s="22">
        <v>25.675999999999998</v>
      </c>
      <c r="C2116" s="22">
        <v>52.65</v>
      </c>
    </row>
    <row r="2117" spans="1:3">
      <c r="A2117" s="23">
        <v>42640.997858796298</v>
      </c>
      <c r="B2117" s="22">
        <v>25.675999999999998</v>
      </c>
      <c r="C2117" s="22">
        <v>52.65</v>
      </c>
    </row>
    <row r="2118" spans="1:3">
      <c r="A2118" s="23">
        <v>42640.998553240737</v>
      </c>
      <c r="B2118" s="22">
        <v>25.675999999999998</v>
      </c>
      <c r="C2118" s="22">
        <v>52.65</v>
      </c>
    </row>
    <row r="2119" spans="1:3">
      <c r="A2119" s="23">
        <v>42640.999247685184</v>
      </c>
      <c r="B2119" s="22">
        <v>25.675999999999998</v>
      </c>
      <c r="C2119" s="22">
        <v>52.682000000000002</v>
      </c>
    </row>
    <row r="2120" spans="1:3">
      <c r="A2120" s="23">
        <v>42640.999942129631</v>
      </c>
      <c r="B2120" s="22">
        <v>25.675999999999998</v>
      </c>
      <c r="C2120" s="22">
        <v>52.682000000000002</v>
      </c>
    </row>
    <row r="2121" spans="1:3">
      <c r="A2121" s="23">
        <v>42641.000636574077</v>
      </c>
      <c r="B2121" s="22">
        <v>25.652000000000001</v>
      </c>
      <c r="C2121" s="22">
        <v>52.679000000000002</v>
      </c>
    </row>
    <row r="2122" spans="1:3">
      <c r="A2122" s="23">
        <v>42641.001331018517</v>
      </c>
      <c r="B2122" s="22">
        <v>25.675999999999998</v>
      </c>
      <c r="C2122" s="22">
        <v>52.713999999999999</v>
      </c>
    </row>
    <row r="2123" spans="1:3">
      <c r="A2123" s="23">
        <v>42641.002025462964</v>
      </c>
      <c r="B2123" s="22">
        <v>25.652000000000001</v>
      </c>
      <c r="C2123" s="22">
        <v>52.71</v>
      </c>
    </row>
    <row r="2124" spans="1:3">
      <c r="A2124" s="23">
        <v>42641.00271990741</v>
      </c>
      <c r="B2124" s="22">
        <v>25.652000000000001</v>
      </c>
      <c r="C2124" s="22">
        <v>52.71</v>
      </c>
    </row>
    <row r="2125" spans="1:3">
      <c r="A2125" s="23">
        <v>42641.00341435185</v>
      </c>
      <c r="B2125" s="22">
        <v>25.652000000000001</v>
      </c>
      <c r="C2125" s="22">
        <v>52.71</v>
      </c>
    </row>
    <row r="2126" spans="1:3">
      <c r="A2126" s="23">
        <v>42641.004108796296</v>
      </c>
      <c r="B2126" s="22">
        <v>25.652000000000001</v>
      </c>
      <c r="C2126" s="22">
        <v>52.71</v>
      </c>
    </row>
    <row r="2127" spans="1:3">
      <c r="A2127" s="23">
        <v>42641.004803240743</v>
      </c>
      <c r="B2127" s="22">
        <v>25.652000000000001</v>
      </c>
      <c r="C2127" s="22">
        <v>52.741999999999997</v>
      </c>
    </row>
    <row r="2128" spans="1:3">
      <c r="A2128" s="23">
        <v>42641.005497685182</v>
      </c>
      <c r="B2128" s="22">
        <v>25.628</v>
      </c>
      <c r="C2128" s="22">
        <v>52.77</v>
      </c>
    </row>
    <row r="2129" spans="1:3">
      <c r="A2129" s="23">
        <v>42641.006192129629</v>
      </c>
      <c r="B2129" s="22">
        <v>25.628</v>
      </c>
      <c r="C2129" s="22">
        <v>52.77</v>
      </c>
    </row>
    <row r="2130" spans="1:3">
      <c r="A2130" s="23">
        <v>42641.006886574076</v>
      </c>
      <c r="B2130" s="22">
        <v>25.628</v>
      </c>
      <c r="C2130" s="22">
        <v>52.77</v>
      </c>
    </row>
    <row r="2131" spans="1:3">
      <c r="A2131" s="23">
        <v>42641.007581018515</v>
      </c>
      <c r="B2131" s="22">
        <v>25.628</v>
      </c>
      <c r="C2131" s="22">
        <v>52.77</v>
      </c>
    </row>
    <row r="2132" spans="1:3">
      <c r="A2132" s="23">
        <v>42641.008275462962</v>
      </c>
      <c r="B2132" s="22">
        <v>25.628</v>
      </c>
      <c r="C2132" s="22">
        <v>52.802</v>
      </c>
    </row>
    <row r="2133" spans="1:3">
      <c r="A2133" s="23">
        <v>42641.008969907409</v>
      </c>
      <c r="B2133" s="22">
        <v>25.628</v>
      </c>
      <c r="C2133" s="22">
        <v>52.802</v>
      </c>
    </row>
    <row r="2134" spans="1:3">
      <c r="A2134" s="23">
        <v>42641.009664351855</v>
      </c>
      <c r="B2134" s="22">
        <v>25.603000000000002</v>
      </c>
      <c r="C2134" s="22">
        <v>52.798999999999999</v>
      </c>
    </row>
    <row r="2135" spans="1:3">
      <c r="A2135" s="23">
        <v>42641.010358796295</v>
      </c>
      <c r="B2135" s="22">
        <v>25.603000000000002</v>
      </c>
      <c r="C2135" s="22">
        <v>52.798999999999999</v>
      </c>
    </row>
    <row r="2136" spans="1:3">
      <c r="A2136" s="23">
        <v>42641.011053240742</v>
      </c>
      <c r="B2136" s="22">
        <v>25.603000000000002</v>
      </c>
      <c r="C2136" s="22">
        <v>52.798999999999999</v>
      </c>
    </row>
    <row r="2137" spans="1:3">
      <c r="A2137" s="23">
        <v>42641.011747685188</v>
      </c>
      <c r="B2137" s="22">
        <v>25.603000000000002</v>
      </c>
      <c r="C2137" s="22">
        <v>52.83</v>
      </c>
    </row>
    <row r="2138" spans="1:3">
      <c r="A2138" s="23">
        <v>42641.012442129628</v>
      </c>
      <c r="B2138" s="22">
        <v>25.603000000000002</v>
      </c>
      <c r="C2138" s="22">
        <v>52.83</v>
      </c>
    </row>
    <row r="2139" spans="1:3">
      <c r="A2139" s="23">
        <v>42641.013136574074</v>
      </c>
      <c r="B2139" s="22">
        <v>25.603000000000002</v>
      </c>
      <c r="C2139" s="22">
        <v>52.862000000000002</v>
      </c>
    </row>
    <row r="2140" spans="1:3">
      <c r="A2140" s="23">
        <v>42641.013831018521</v>
      </c>
      <c r="B2140" s="22">
        <v>25.579000000000001</v>
      </c>
      <c r="C2140" s="22">
        <v>52.826999999999998</v>
      </c>
    </row>
    <row r="2141" spans="1:3">
      <c r="A2141" s="23">
        <v>42641.014525462961</v>
      </c>
      <c r="B2141" s="22">
        <v>25.579000000000001</v>
      </c>
      <c r="C2141" s="22">
        <v>52.857999999999997</v>
      </c>
    </row>
    <row r="2142" spans="1:3">
      <c r="A2142" s="23">
        <v>42641.015219907407</v>
      </c>
      <c r="B2142" s="22">
        <v>25.579000000000001</v>
      </c>
      <c r="C2142" s="22">
        <v>52.857999999999997</v>
      </c>
    </row>
    <row r="2143" spans="1:3">
      <c r="A2143" s="23">
        <v>42641.015914351854</v>
      </c>
      <c r="B2143" s="22">
        <v>25.579000000000001</v>
      </c>
      <c r="C2143" s="22">
        <v>52.89</v>
      </c>
    </row>
    <row r="2144" spans="1:3">
      <c r="A2144" s="23">
        <v>42641.016608796293</v>
      </c>
      <c r="B2144" s="22">
        <v>25.579000000000001</v>
      </c>
      <c r="C2144" s="22">
        <v>52.89</v>
      </c>
    </row>
    <row r="2145" spans="1:3">
      <c r="A2145" s="23">
        <v>42641.01730324074</v>
      </c>
      <c r="B2145" s="22">
        <v>25.579000000000001</v>
      </c>
      <c r="C2145" s="22">
        <v>52.857999999999997</v>
      </c>
    </row>
    <row r="2146" spans="1:3">
      <c r="A2146" s="23">
        <v>42641.017997685187</v>
      </c>
      <c r="B2146" s="22">
        <v>25.579000000000001</v>
      </c>
      <c r="C2146" s="22">
        <v>52.921999999999997</v>
      </c>
    </row>
    <row r="2147" spans="1:3">
      <c r="A2147" s="23">
        <v>42641.018692129626</v>
      </c>
      <c r="B2147" s="22">
        <v>25.579000000000001</v>
      </c>
      <c r="C2147" s="22">
        <v>52.921999999999997</v>
      </c>
    </row>
    <row r="2148" spans="1:3">
      <c r="A2148" s="23">
        <v>42641.019386574073</v>
      </c>
      <c r="B2148" s="22">
        <v>25.555</v>
      </c>
      <c r="C2148" s="22">
        <v>52.917999999999999</v>
      </c>
    </row>
    <row r="2149" spans="1:3">
      <c r="A2149" s="23">
        <v>42641.02008101852</v>
      </c>
      <c r="B2149" s="22">
        <v>25.555</v>
      </c>
      <c r="C2149" s="22">
        <v>52.95</v>
      </c>
    </row>
    <row r="2150" spans="1:3">
      <c r="A2150" s="23">
        <v>42641.020775462966</v>
      </c>
      <c r="B2150" s="22">
        <v>25.555</v>
      </c>
      <c r="C2150" s="22">
        <v>52.917999999999999</v>
      </c>
    </row>
    <row r="2151" spans="1:3">
      <c r="A2151" s="23">
        <v>42641.021469907406</v>
      </c>
      <c r="B2151" s="22">
        <v>25.555</v>
      </c>
      <c r="C2151" s="22">
        <v>52.95</v>
      </c>
    </row>
    <row r="2152" spans="1:3">
      <c r="A2152" s="23">
        <v>42641.022164351853</v>
      </c>
      <c r="B2152" s="22">
        <v>25.555</v>
      </c>
      <c r="C2152" s="22">
        <v>52.95</v>
      </c>
    </row>
    <row r="2153" spans="1:3">
      <c r="A2153" s="23">
        <v>42641.022858796299</v>
      </c>
      <c r="B2153" s="22">
        <v>25.530999999999999</v>
      </c>
      <c r="C2153" s="22">
        <v>52.978000000000002</v>
      </c>
    </row>
    <row r="2154" spans="1:3">
      <c r="A2154" s="23">
        <v>42641.023553240739</v>
      </c>
      <c r="B2154" s="22">
        <v>25.530999999999999</v>
      </c>
      <c r="C2154" s="22">
        <v>52.947000000000003</v>
      </c>
    </row>
    <row r="2155" spans="1:3">
      <c r="A2155" s="23">
        <v>42641.024247685185</v>
      </c>
      <c r="B2155" s="22">
        <v>25.530999999999999</v>
      </c>
      <c r="C2155" s="22">
        <v>52.978000000000002</v>
      </c>
    </row>
    <row r="2156" spans="1:3">
      <c r="A2156" s="23">
        <v>42641.024942129632</v>
      </c>
      <c r="B2156" s="22">
        <v>25.530999999999999</v>
      </c>
      <c r="C2156" s="22">
        <v>52.978000000000002</v>
      </c>
    </row>
    <row r="2157" spans="1:3">
      <c r="A2157" s="23">
        <v>42641.025636574072</v>
      </c>
      <c r="B2157" s="22">
        <v>25.530999999999999</v>
      </c>
      <c r="C2157" s="22">
        <v>52.978000000000002</v>
      </c>
    </row>
    <row r="2158" spans="1:3">
      <c r="A2158" s="23">
        <v>42641.026331018518</v>
      </c>
      <c r="B2158" s="22">
        <v>25.530999999999999</v>
      </c>
      <c r="C2158" s="22">
        <v>52.978000000000002</v>
      </c>
    </row>
    <row r="2159" spans="1:3">
      <c r="A2159" s="23">
        <v>42641.027025462965</v>
      </c>
      <c r="B2159" s="22">
        <v>25.530999999999999</v>
      </c>
      <c r="C2159" s="22">
        <v>53.01</v>
      </c>
    </row>
    <row r="2160" spans="1:3">
      <c r="A2160" s="23">
        <v>42641.027719907404</v>
      </c>
      <c r="B2160" s="22">
        <v>25.530999999999999</v>
      </c>
      <c r="C2160" s="22">
        <v>53.01</v>
      </c>
    </row>
    <row r="2161" spans="1:3">
      <c r="A2161" s="23">
        <v>42641.028414351851</v>
      </c>
      <c r="B2161" s="22">
        <v>25.506</v>
      </c>
      <c r="C2161" s="22">
        <v>53.006</v>
      </c>
    </row>
    <row r="2162" spans="1:3">
      <c r="A2162" s="23">
        <v>42641.029108796298</v>
      </c>
      <c r="B2162" s="22">
        <v>25.506</v>
      </c>
      <c r="C2162" s="22">
        <v>53.037999999999997</v>
      </c>
    </row>
    <row r="2163" spans="1:3">
      <c r="A2163" s="23">
        <v>42641.029803240737</v>
      </c>
      <c r="B2163" s="22">
        <v>25.506</v>
      </c>
      <c r="C2163" s="22">
        <v>53.037999999999997</v>
      </c>
    </row>
    <row r="2164" spans="1:3">
      <c r="A2164" s="23">
        <v>42641.030497685184</v>
      </c>
      <c r="B2164" s="22">
        <v>25.506</v>
      </c>
      <c r="C2164" s="22">
        <v>53.07</v>
      </c>
    </row>
    <row r="2165" spans="1:3">
      <c r="A2165" s="23">
        <v>42641.031192129631</v>
      </c>
      <c r="B2165" s="22">
        <v>25.506</v>
      </c>
      <c r="C2165" s="22">
        <v>53.037999999999997</v>
      </c>
    </row>
    <row r="2166" spans="1:3">
      <c r="A2166" s="23">
        <v>42641.031886574077</v>
      </c>
      <c r="B2166" s="22">
        <v>25.506</v>
      </c>
      <c r="C2166" s="22">
        <v>53.07</v>
      </c>
    </row>
    <row r="2167" spans="1:3">
      <c r="A2167" s="23">
        <v>42641.032581018517</v>
      </c>
      <c r="B2167" s="22">
        <v>25.506</v>
      </c>
      <c r="C2167" s="22">
        <v>53.037999999999997</v>
      </c>
    </row>
    <row r="2168" spans="1:3">
      <c r="A2168" s="23">
        <v>42641.033275462964</v>
      </c>
      <c r="B2168" s="22">
        <v>25.481999999999999</v>
      </c>
      <c r="C2168" s="22">
        <v>53.066000000000003</v>
      </c>
    </row>
    <row r="2169" spans="1:3">
      <c r="A2169" s="23">
        <v>42641.03396990741</v>
      </c>
      <c r="B2169" s="22">
        <v>25.481999999999999</v>
      </c>
      <c r="C2169" s="22">
        <v>53.097999999999999</v>
      </c>
    </row>
    <row r="2170" spans="1:3">
      <c r="A2170" s="23">
        <v>42641.03466435185</v>
      </c>
      <c r="B2170" s="22">
        <v>25.481999999999999</v>
      </c>
      <c r="C2170" s="22">
        <v>53.097999999999999</v>
      </c>
    </row>
    <row r="2171" spans="1:3">
      <c r="A2171" s="23">
        <v>42641.035358796296</v>
      </c>
      <c r="B2171" s="22">
        <v>25.481999999999999</v>
      </c>
      <c r="C2171" s="22">
        <v>53.097999999999999</v>
      </c>
    </row>
    <row r="2172" spans="1:3">
      <c r="A2172" s="23">
        <v>42641.036053240743</v>
      </c>
      <c r="B2172" s="22">
        <v>25.481999999999999</v>
      </c>
      <c r="C2172" s="22">
        <v>53.097999999999999</v>
      </c>
    </row>
    <row r="2173" spans="1:3">
      <c r="A2173" s="23">
        <v>42641.036747685182</v>
      </c>
      <c r="B2173" s="22">
        <v>25.481999999999999</v>
      </c>
      <c r="C2173" s="22">
        <v>53.097999999999999</v>
      </c>
    </row>
    <row r="2174" spans="1:3">
      <c r="A2174" s="23">
        <v>42641.037442129629</v>
      </c>
      <c r="B2174" s="22">
        <v>25.481999999999999</v>
      </c>
      <c r="C2174" s="22">
        <v>53.128999999999998</v>
      </c>
    </row>
    <row r="2175" spans="1:3">
      <c r="A2175" s="23">
        <v>42641.038136574076</v>
      </c>
      <c r="B2175" s="22">
        <v>25.457999999999998</v>
      </c>
      <c r="C2175" s="22">
        <v>53.125999999999998</v>
      </c>
    </row>
    <row r="2176" spans="1:3">
      <c r="A2176" s="23">
        <v>42641.038831018515</v>
      </c>
      <c r="B2176" s="22">
        <v>25.457999999999998</v>
      </c>
      <c r="C2176" s="22">
        <v>53.125999999999998</v>
      </c>
    </row>
    <row r="2177" spans="1:3">
      <c r="A2177" s="23">
        <v>42641.039525462962</v>
      </c>
      <c r="B2177" s="22">
        <v>25.457999999999998</v>
      </c>
      <c r="C2177" s="22">
        <v>53.125999999999998</v>
      </c>
    </row>
    <row r="2178" spans="1:3">
      <c r="A2178" s="23">
        <v>42641.040219907409</v>
      </c>
      <c r="B2178" s="22">
        <v>25.457999999999998</v>
      </c>
      <c r="C2178" s="22">
        <v>53.158000000000001</v>
      </c>
    </row>
    <row r="2179" spans="1:3">
      <c r="A2179" s="23">
        <v>42641.040914351855</v>
      </c>
      <c r="B2179" s="22">
        <v>25.457999999999998</v>
      </c>
      <c r="C2179" s="22">
        <v>53.158000000000001</v>
      </c>
    </row>
    <row r="2180" spans="1:3">
      <c r="A2180" s="23">
        <v>42641.041608796295</v>
      </c>
      <c r="B2180" s="22">
        <v>25.457999999999998</v>
      </c>
      <c r="C2180" s="22">
        <v>53.158000000000001</v>
      </c>
    </row>
    <row r="2181" spans="1:3">
      <c r="A2181" s="23">
        <v>42641.042303240742</v>
      </c>
      <c r="B2181" s="22">
        <v>25.433</v>
      </c>
      <c r="C2181" s="22">
        <v>53.186</v>
      </c>
    </row>
    <row r="2182" spans="1:3">
      <c r="A2182" s="23">
        <v>42641.042997685188</v>
      </c>
      <c r="B2182" s="22">
        <v>25.433</v>
      </c>
      <c r="C2182" s="22">
        <v>53.154000000000003</v>
      </c>
    </row>
    <row r="2183" spans="1:3">
      <c r="A2183" s="23">
        <v>42641.043692129628</v>
      </c>
      <c r="B2183" s="22">
        <v>25.433</v>
      </c>
      <c r="C2183" s="22">
        <v>53.186</v>
      </c>
    </row>
    <row r="2184" spans="1:3">
      <c r="A2184" s="23">
        <v>42641.044386574074</v>
      </c>
      <c r="B2184" s="22">
        <v>25.433</v>
      </c>
      <c r="C2184" s="22">
        <v>53.216999999999999</v>
      </c>
    </row>
    <row r="2185" spans="1:3">
      <c r="A2185" s="23">
        <v>42641.045081018521</v>
      </c>
      <c r="B2185" s="22">
        <v>25.433</v>
      </c>
      <c r="C2185" s="22">
        <v>53.186</v>
      </c>
    </row>
    <row r="2186" spans="1:3">
      <c r="A2186" s="23">
        <v>42641.045775462961</v>
      </c>
      <c r="B2186" s="22">
        <v>25.433</v>
      </c>
      <c r="C2186" s="22">
        <v>53.216999999999999</v>
      </c>
    </row>
    <row r="2187" spans="1:3">
      <c r="A2187" s="23">
        <v>42641.046469907407</v>
      </c>
      <c r="B2187" s="22">
        <v>25.408999999999999</v>
      </c>
      <c r="C2187" s="22">
        <v>53.213999999999999</v>
      </c>
    </row>
    <row r="2188" spans="1:3">
      <c r="A2188" s="23">
        <v>42641.047164351854</v>
      </c>
      <c r="B2188" s="22">
        <v>25.408999999999999</v>
      </c>
      <c r="C2188" s="22">
        <v>53.213999999999999</v>
      </c>
    </row>
    <row r="2189" spans="1:3">
      <c r="A2189" s="23">
        <v>42641.047858796293</v>
      </c>
      <c r="B2189" s="22">
        <v>25.408999999999999</v>
      </c>
      <c r="C2189" s="22">
        <v>53.246000000000002</v>
      </c>
    </row>
    <row r="2190" spans="1:3">
      <c r="A2190" s="23">
        <v>42641.04855324074</v>
      </c>
      <c r="B2190" s="22">
        <v>25.408999999999999</v>
      </c>
      <c r="C2190" s="22">
        <v>53.246000000000002</v>
      </c>
    </row>
    <row r="2191" spans="1:3">
      <c r="A2191" s="23">
        <v>42641.049247685187</v>
      </c>
      <c r="B2191" s="22">
        <v>25.408999999999999</v>
      </c>
      <c r="C2191" s="22">
        <v>53.246000000000002</v>
      </c>
    </row>
    <row r="2192" spans="1:3">
      <c r="A2192" s="23">
        <v>42641.049942129626</v>
      </c>
      <c r="B2192" s="22">
        <v>25.408999999999999</v>
      </c>
      <c r="C2192" s="22">
        <v>53.246000000000002</v>
      </c>
    </row>
    <row r="2193" spans="1:3">
      <c r="A2193" s="23">
        <v>42641.050636574073</v>
      </c>
      <c r="B2193" s="22">
        <v>25.408999999999999</v>
      </c>
      <c r="C2193" s="22">
        <v>53.277000000000001</v>
      </c>
    </row>
    <row r="2194" spans="1:3">
      <c r="A2194" s="23">
        <v>42641.05133101852</v>
      </c>
      <c r="B2194" s="22">
        <v>25.408999999999999</v>
      </c>
      <c r="C2194" s="22">
        <v>53.277000000000001</v>
      </c>
    </row>
    <row r="2195" spans="1:3">
      <c r="A2195" s="23">
        <v>42641.052025462966</v>
      </c>
      <c r="B2195" s="22">
        <v>25.408999999999999</v>
      </c>
      <c r="C2195" s="22">
        <v>53.277000000000001</v>
      </c>
    </row>
    <row r="2196" spans="1:3">
      <c r="A2196" s="23">
        <v>42641.052719907406</v>
      </c>
      <c r="B2196" s="22">
        <v>25.385000000000002</v>
      </c>
      <c r="C2196" s="22">
        <v>53.274000000000001</v>
      </c>
    </row>
    <row r="2197" spans="1:3">
      <c r="A2197" s="23">
        <v>42641.053414351853</v>
      </c>
      <c r="B2197" s="22">
        <v>25.385000000000002</v>
      </c>
      <c r="C2197" s="22">
        <v>53.274000000000001</v>
      </c>
    </row>
    <row r="2198" spans="1:3">
      <c r="A2198" s="23">
        <v>42641.054108796299</v>
      </c>
      <c r="B2198" s="22">
        <v>25.385000000000002</v>
      </c>
      <c r="C2198" s="22">
        <v>53.274000000000001</v>
      </c>
    </row>
    <row r="2199" spans="1:3">
      <c r="A2199" s="23">
        <v>42641.054803240739</v>
      </c>
      <c r="B2199" s="22">
        <v>25.385000000000002</v>
      </c>
      <c r="C2199" s="22">
        <v>53.305</v>
      </c>
    </row>
    <row r="2200" spans="1:3">
      <c r="A2200" s="23">
        <v>42641.055497685185</v>
      </c>
      <c r="B2200" s="22">
        <v>25.385000000000002</v>
      </c>
      <c r="C2200" s="22">
        <v>53.337000000000003</v>
      </c>
    </row>
    <row r="2201" spans="1:3">
      <c r="A2201" s="23">
        <v>42641.056192129632</v>
      </c>
      <c r="B2201" s="22">
        <v>25.361000000000001</v>
      </c>
      <c r="C2201" s="22">
        <v>53.302</v>
      </c>
    </row>
    <row r="2202" spans="1:3">
      <c r="A2202" s="23">
        <v>42641.056886574072</v>
      </c>
      <c r="B2202" s="22">
        <v>25.361000000000001</v>
      </c>
      <c r="C2202" s="22">
        <v>53.332999999999998</v>
      </c>
    </row>
    <row r="2203" spans="1:3">
      <c r="A2203" s="23">
        <v>42641.057581018518</v>
      </c>
      <c r="B2203" s="22">
        <v>25.361000000000001</v>
      </c>
      <c r="C2203" s="22">
        <v>53.332999999999998</v>
      </c>
    </row>
    <row r="2204" spans="1:3">
      <c r="A2204" s="23">
        <v>42641.058275462965</v>
      </c>
      <c r="B2204" s="22">
        <v>25.361000000000001</v>
      </c>
      <c r="C2204" s="22">
        <v>53.332999999999998</v>
      </c>
    </row>
    <row r="2205" spans="1:3">
      <c r="A2205" s="23">
        <v>42641.058969907404</v>
      </c>
      <c r="B2205" s="22">
        <v>25.361000000000001</v>
      </c>
      <c r="C2205" s="22">
        <v>53.332999999999998</v>
      </c>
    </row>
    <row r="2206" spans="1:3">
      <c r="A2206" s="23">
        <v>42641.059664351851</v>
      </c>
      <c r="B2206" s="22">
        <v>25.361000000000001</v>
      </c>
      <c r="C2206" s="22">
        <v>53.332999999999998</v>
      </c>
    </row>
    <row r="2207" spans="1:3">
      <c r="A2207" s="23">
        <v>42641.060358796298</v>
      </c>
      <c r="B2207" s="22">
        <v>25.361000000000001</v>
      </c>
      <c r="C2207" s="22">
        <v>53.365000000000002</v>
      </c>
    </row>
    <row r="2208" spans="1:3">
      <c r="A2208" s="23">
        <v>42641.061053240737</v>
      </c>
      <c r="B2208" s="22">
        <v>25.361000000000001</v>
      </c>
      <c r="C2208" s="22">
        <v>53.365000000000002</v>
      </c>
    </row>
    <row r="2209" spans="1:3">
      <c r="A2209" s="23">
        <v>42641.061747685184</v>
      </c>
      <c r="B2209" s="22">
        <v>25.335999999999999</v>
      </c>
      <c r="C2209" s="22">
        <v>53.393000000000001</v>
      </c>
    </row>
    <row r="2210" spans="1:3">
      <c r="A2210" s="23">
        <v>42641.062442129631</v>
      </c>
      <c r="B2210" s="22">
        <v>25.335999999999999</v>
      </c>
      <c r="C2210" s="22">
        <v>53.393000000000001</v>
      </c>
    </row>
    <row r="2211" spans="1:3">
      <c r="A2211" s="23">
        <v>42641.063136574077</v>
      </c>
      <c r="B2211" s="22">
        <v>25.335999999999999</v>
      </c>
      <c r="C2211" s="22">
        <v>53.393000000000001</v>
      </c>
    </row>
    <row r="2212" spans="1:3">
      <c r="A2212" s="23">
        <v>42641.063831018517</v>
      </c>
      <c r="B2212" s="22">
        <v>25.335999999999999</v>
      </c>
      <c r="C2212" s="22">
        <v>53.393000000000001</v>
      </c>
    </row>
    <row r="2213" spans="1:3">
      <c r="A2213" s="23">
        <v>42641.064525462964</v>
      </c>
      <c r="B2213" s="22">
        <v>25.335999999999999</v>
      </c>
      <c r="C2213" s="22">
        <v>53.393000000000001</v>
      </c>
    </row>
    <row r="2214" spans="1:3">
      <c r="A2214" s="23">
        <v>42641.06521990741</v>
      </c>
      <c r="B2214" s="22">
        <v>25.335999999999999</v>
      </c>
      <c r="C2214" s="22">
        <v>53.393000000000001</v>
      </c>
    </row>
    <row r="2215" spans="1:3">
      <c r="A2215" s="23">
        <v>42641.06591435185</v>
      </c>
      <c r="B2215" s="22">
        <v>25.335999999999999</v>
      </c>
      <c r="C2215" s="22">
        <v>53.424999999999997</v>
      </c>
    </row>
    <row r="2216" spans="1:3">
      <c r="A2216" s="23">
        <v>42641.066608796296</v>
      </c>
      <c r="B2216" s="22">
        <v>25.335999999999999</v>
      </c>
      <c r="C2216" s="22">
        <v>53.424999999999997</v>
      </c>
    </row>
    <row r="2217" spans="1:3">
      <c r="A2217" s="23">
        <v>42641.067303240743</v>
      </c>
      <c r="B2217" s="22">
        <v>25.312000000000001</v>
      </c>
      <c r="C2217" s="22">
        <v>53.420999999999999</v>
      </c>
    </row>
    <row r="2218" spans="1:3">
      <c r="A2218" s="23">
        <v>42641.067997685182</v>
      </c>
      <c r="B2218" s="22">
        <v>25.312000000000001</v>
      </c>
      <c r="C2218" s="22">
        <v>53.453000000000003</v>
      </c>
    </row>
    <row r="2219" spans="1:3">
      <c r="A2219" s="23">
        <v>42641.068692129629</v>
      </c>
      <c r="B2219" s="22">
        <v>25.312000000000001</v>
      </c>
      <c r="C2219" s="22">
        <v>53.453000000000003</v>
      </c>
    </row>
    <row r="2220" spans="1:3">
      <c r="A2220" s="23">
        <v>42641.069386574076</v>
      </c>
      <c r="B2220" s="22">
        <v>25.312000000000001</v>
      </c>
      <c r="C2220" s="22">
        <v>53.453000000000003</v>
      </c>
    </row>
    <row r="2221" spans="1:3">
      <c r="A2221" s="23">
        <v>42641.070081018515</v>
      </c>
      <c r="B2221" s="22">
        <v>25.312000000000001</v>
      </c>
      <c r="C2221" s="22">
        <v>53.453000000000003</v>
      </c>
    </row>
    <row r="2222" spans="1:3">
      <c r="A2222" s="23">
        <v>42641.070775462962</v>
      </c>
      <c r="B2222" s="22">
        <v>25.312000000000001</v>
      </c>
      <c r="C2222" s="22">
        <v>53.453000000000003</v>
      </c>
    </row>
    <row r="2223" spans="1:3">
      <c r="A2223" s="23">
        <v>42641.071469907409</v>
      </c>
      <c r="B2223" s="22">
        <v>25.312000000000001</v>
      </c>
      <c r="C2223" s="22">
        <v>53.453000000000003</v>
      </c>
    </row>
    <row r="2224" spans="1:3">
      <c r="A2224" s="23">
        <v>42641.072164351855</v>
      </c>
      <c r="B2224" s="22">
        <v>25.288</v>
      </c>
      <c r="C2224" s="22">
        <v>53.448999999999998</v>
      </c>
    </row>
    <row r="2225" spans="1:3">
      <c r="A2225" s="23">
        <v>42641.072858796295</v>
      </c>
      <c r="B2225" s="22">
        <v>25.288</v>
      </c>
      <c r="C2225" s="22">
        <v>53.481000000000002</v>
      </c>
    </row>
    <row r="2226" spans="1:3">
      <c r="A2226" s="23">
        <v>42641.073553240742</v>
      </c>
      <c r="B2226" s="22">
        <v>25.288</v>
      </c>
      <c r="C2226" s="22">
        <v>53.481000000000002</v>
      </c>
    </row>
    <row r="2227" spans="1:3">
      <c r="A2227" s="23">
        <v>42641.074247685188</v>
      </c>
      <c r="B2227" s="22">
        <v>25.288</v>
      </c>
      <c r="C2227" s="22">
        <v>53.481000000000002</v>
      </c>
    </row>
    <row r="2228" spans="1:3">
      <c r="A2228" s="23">
        <v>42641.074942129628</v>
      </c>
      <c r="B2228" s="22">
        <v>25.288</v>
      </c>
      <c r="C2228" s="22">
        <v>53.481000000000002</v>
      </c>
    </row>
    <row r="2229" spans="1:3">
      <c r="A2229" s="23">
        <v>42641.075636574074</v>
      </c>
      <c r="B2229" s="22">
        <v>25.288</v>
      </c>
      <c r="C2229" s="22">
        <v>53.512</v>
      </c>
    </row>
    <row r="2230" spans="1:3">
      <c r="A2230" s="23">
        <v>42641.076331018521</v>
      </c>
      <c r="B2230" s="22">
        <v>25.288</v>
      </c>
      <c r="C2230" s="22">
        <v>53.512</v>
      </c>
    </row>
    <row r="2231" spans="1:3">
      <c r="A2231" s="23">
        <v>42641.077025462961</v>
      </c>
      <c r="B2231" s="22">
        <v>25.288</v>
      </c>
      <c r="C2231" s="22">
        <v>53.512</v>
      </c>
    </row>
    <row r="2232" spans="1:3">
      <c r="A2232" s="23">
        <v>42641.077719907407</v>
      </c>
      <c r="B2232" s="22">
        <v>25.263999999999999</v>
      </c>
      <c r="C2232" s="22">
        <v>53.509</v>
      </c>
    </row>
    <row r="2233" spans="1:3">
      <c r="A2233" s="23">
        <v>42641.078414351854</v>
      </c>
      <c r="B2233" s="22">
        <v>25.263999999999999</v>
      </c>
      <c r="C2233" s="22">
        <v>53.509</v>
      </c>
    </row>
    <row r="2234" spans="1:3">
      <c r="A2234" s="23">
        <v>42641.079108796293</v>
      </c>
      <c r="B2234" s="22">
        <v>25.263999999999999</v>
      </c>
      <c r="C2234" s="22">
        <v>53.509</v>
      </c>
    </row>
    <row r="2235" spans="1:3">
      <c r="A2235" s="23">
        <v>42641.07980324074</v>
      </c>
      <c r="B2235" s="22">
        <v>25.263999999999999</v>
      </c>
      <c r="C2235" s="22">
        <v>53.509</v>
      </c>
    </row>
    <row r="2236" spans="1:3">
      <c r="A2236" s="23">
        <v>42641.080497685187</v>
      </c>
      <c r="B2236" s="22">
        <v>25.263999999999999</v>
      </c>
      <c r="C2236" s="22">
        <v>53.572000000000003</v>
      </c>
    </row>
    <row r="2237" spans="1:3">
      <c r="A2237" s="23">
        <v>42641.081192129626</v>
      </c>
      <c r="B2237" s="22">
        <v>25.263999999999999</v>
      </c>
      <c r="C2237" s="22">
        <v>53.572000000000003</v>
      </c>
    </row>
    <row r="2238" spans="1:3">
      <c r="A2238" s="23">
        <v>42641.081886574073</v>
      </c>
      <c r="B2238" s="22">
        <v>25.263999999999999</v>
      </c>
      <c r="C2238" s="22">
        <v>53.572000000000003</v>
      </c>
    </row>
    <row r="2239" spans="1:3">
      <c r="A2239" s="23">
        <v>42641.08258101852</v>
      </c>
      <c r="B2239" s="22">
        <v>25.263999999999999</v>
      </c>
      <c r="C2239" s="22">
        <v>53.572000000000003</v>
      </c>
    </row>
    <row r="2240" spans="1:3">
      <c r="A2240" s="23">
        <v>42641.083275462966</v>
      </c>
      <c r="B2240" s="22">
        <v>25.239000000000001</v>
      </c>
      <c r="C2240" s="22">
        <v>53.6</v>
      </c>
    </row>
    <row r="2241" spans="1:3">
      <c r="A2241" s="23">
        <v>42641.083969907406</v>
      </c>
      <c r="B2241" s="22">
        <v>25.263999999999999</v>
      </c>
      <c r="C2241" s="22">
        <v>53.572000000000003</v>
      </c>
    </row>
    <row r="2242" spans="1:3">
      <c r="A2242" s="23">
        <v>42641.084664351853</v>
      </c>
      <c r="B2242" s="22">
        <v>25.239000000000001</v>
      </c>
      <c r="C2242" s="22">
        <v>53.6</v>
      </c>
    </row>
    <row r="2243" spans="1:3">
      <c r="A2243" s="23">
        <v>42641.085358796299</v>
      </c>
      <c r="B2243" s="22">
        <v>25.239000000000001</v>
      </c>
      <c r="C2243" s="22">
        <v>53.569000000000003</v>
      </c>
    </row>
    <row r="2244" spans="1:3">
      <c r="A2244" s="23">
        <v>42641.086053240739</v>
      </c>
      <c r="B2244" s="22">
        <v>25.239000000000001</v>
      </c>
      <c r="C2244" s="22">
        <v>53.569000000000003</v>
      </c>
    </row>
    <row r="2245" spans="1:3">
      <c r="A2245" s="23">
        <v>42641.086747685185</v>
      </c>
      <c r="B2245" s="22">
        <v>25.239000000000001</v>
      </c>
      <c r="C2245" s="22">
        <v>53.569000000000003</v>
      </c>
    </row>
    <row r="2246" spans="1:3">
      <c r="A2246" s="23">
        <v>42641.087442129632</v>
      </c>
      <c r="B2246" s="22">
        <v>25.239000000000001</v>
      </c>
      <c r="C2246" s="22">
        <v>53.6</v>
      </c>
    </row>
    <row r="2247" spans="1:3">
      <c r="A2247" s="23">
        <v>42641.088136574072</v>
      </c>
      <c r="B2247" s="22">
        <v>25.239000000000001</v>
      </c>
      <c r="C2247" s="22">
        <v>53.631999999999998</v>
      </c>
    </row>
    <row r="2248" spans="1:3">
      <c r="A2248" s="23">
        <v>42641.088831018518</v>
      </c>
      <c r="B2248" s="22">
        <v>25.239000000000001</v>
      </c>
      <c r="C2248" s="22">
        <v>53.631999999999998</v>
      </c>
    </row>
    <row r="2249" spans="1:3">
      <c r="A2249" s="23">
        <v>42641.089525462965</v>
      </c>
      <c r="B2249" s="22">
        <v>25.215</v>
      </c>
      <c r="C2249" s="22">
        <v>53.597000000000001</v>
      </c>
    </row>
    <row r="2250" spans="1:3">
      <c r="A2250" s="23">
        <v>42641.090219907404</v>
      </c>
      <c r="B2250" s="22">
        <v>25.215</v>
      </c>
      <c r="C2250" s="22">
        <v>53.628</v>
      </c>
    </row>
    <row r="2251" spans="1:3">
      <c r="A2251" s="23">
        <v>42641.090914351851</v>
      </c>
      <c r="B2251" s="22">
        <v>25.215</v>
      </c>
      <c r="C2251" s="22">
        <v>53.628</v>
      </c>
    </row>
    <row r="2252" spans="1:3">
      <c r="A2252" s="23">
        <v>42641.091608796298</v>
      </c>
      <c r="B2252" s="22">
        <v>25.215</v>
      </c>
      <c r="C2252" s="22">
        <v>53.628</v>
      </c>
    </row>
    <row r="2253" spans="1:3">
      <c r="A2253" s="23">
        <v>42641.092303240737</v>
      </c>
      <c r="B2253" s="22">
        <v>25.215</v>
      </c>
      <c r="C2253" s="22">
        <v>53.628</v>
      </c>
    </row>
    <row r="2254" spans="1:3">
      <c r="A2254" s="23">
        <v>42641.092997685184</v>
      </c>
      <c r="B2254" s="22">
        <v>25.215</v>
      </c>
      <c r="C2254" s="22">
        <v>53.628</v>
      </c>
    </row>
    <row r="2255" spans="1:3">
      <c r="A2255" s="23">
        <v>42641.093692129631</v>
      </c>
      <c r="B2255" s="22">
        <v>25.215</v>
      </c>
      <c r="C2255" s="22">
        <v>53.628</v>
      </c>
    </row>
    <row r="2256" spans="1:3">
      <c r="A2256" s="23">
        <v>42641.094386574077</v>
      </c>
      <c r="B2256" s="22">
        <v>25.215</v>
      </c>
      <c r="C2256" s="22">
        <v>53.66</v>
      </c>
    </row>
    <row r="2257" spans="1:3">
      <c r="A2257" s="23">
        <v>42641.095081018517</v>
      </c>
      <c r="B2257" s="22">
        <v>25.215</v>
      </c>
      <c r="C2257" s="22">
        <v>53.66</v>
      </c>
    </row>
    <row r="2258" spans="1:3">
      <c r="A2258" s="23">
        <v>42641.095775462964</v>
      </c>
      <c r="B2258" s="22">
        <v>25.190999999999999</v>
      </c>
      <c r="C2258" s="22">
        <v>53.655999999999999</v>
      </c>
    </row>
    <row r="2259" spans="1:3">
      <c r="A2259" s="23">
        <v>42641.09646990741</v>
      </c>
      <c r="B2259" s="22">
        <v>25.215</v>
      </c>
      <c r="C2259" s="22">
        <v>53.691000000000003</v>
      </c>
    </row>
    <row r="2260" spans="1:3">
      <c r="A2260" s="23">
        <v>42641.09716435185</v>
      </c>
      <c r="B2260" s="22">
        <v>25.190999999999999</v>
      </c>
      <c r="C2260" s="22">
        <v>53.688000000000002</v>
      </c>
    </row>
    <row r="2261" spans="1:3">
      <c r="A2261" s="23">
        <v>42641.097858796296</v>
      </c>
      <c r="B2261" s="22">
        <v>25.190999999999999</v>
      </c>
      <c r="C2261" s="22">
        <v>53.688000000000002</v>
      </c>
    </row>
    <row r="2262" spans="1:3">
      <c r="A2262" s="23">
        <v>42641.098553240743</v>
      </c>
      <c r="B2262" s="22">
        <v>25.190999999999999</v>
      </c>
      <c r="C2262" s="22">
        <v>53.688000000000002</v>
      </c>
    </row>
    <row r="2263" spans="1:3">
      <c r="A2263" s="23">
        <v>42641.099247685182</v>
      </c>
      <c r="B2263" s="22">
        <v>25.190999999999999</v>
      </c>
      <c r="C2263" s="22">
        <v>53.688000000000002</v>
      </c>
    </row>
    <row r="2264" spans="1:3">
      <c r="A2264" s="23">
        <v>42641.099942129629</v>
      </c>
      <c r="B2264" s="22">
        <v>25.190999999999999</v>
      </c>
      <c r="C2264" s="22">
        <v>53.688000000000002</v>
      </c>
    </row>
    <row r="2265" spans="1:3">
      <c r="A2265" s="23">
        <v>42641.100636574076</v>
      </c>
      <c r="B2265" s="22">
        <v>25.190999999999999</v>
      </c>
      <c r="C2265" s="22">
        <v>53.719000000000001</v>
      </c>
    </row>
    <row r="2266" spans="1:3">
      <c r="A2266" s="23">
        <v>42641.101331018515</v>
      </c>
      <c r="B2266" s="22">
        <v>25.167000000000002</v>
      </c>
      <c r="C2266" s="22">
        <v>53.716000000000001</v>
      </c>
    </row>
    <row r="2267" spans="1:3">
      <c r="A2267" s="23">
        <v>42641.102025462962</v>
      </c>
      <c r="B2267" s="22">
        <v>25.167000000000002</v>
      </c>
      <c r="C2267" s="22">
        <v>53.747999999999998</v>
      </c>
    </row>
    <row r="2268" spans="1:3">
      <c r="A2268" s="23">
        <v>42641.102719907409</v>
      </c>
      <c r="B2268" s="22">
        <v>25.167000000000002</v>
      </c>
      <c r="C2268" s="22">
        <v>53.747999999999998</v>
      </c>
    </row>
    <row r="2269" spans="1:3">
      <c r="A2269" s="23">
        <v>42641.103414351855</v>
      </c>
      <c r="B2269" s="22">
        <v>25.167000000000002</v>
      </c>
      <c r="C2269" s="22">
        <v>53.716000000000001</v>
      </c>
    </row>
    <row r="2270" spans="1:3">
      <c r="A2270" s="23">
        <v>42641.104108796295</v>
      </c>
      <c r="B2270" s="22">
        <v>25.167000000000002</v>
      </c>
      <c r="C2270" s="22">
        <v>53.747999999999998</v>
      </c>
    </row>
    <row r="2271" spans="1:3">
      <c r="A2271" s="23">
        <v>42641.104803240742</v>
      </c>
      <c r="B2271" s="22">
        <v>25.167000000000002</v>
      </c>
      <c r="C2271" s="22">
        <v>53.747999999999998</v>
      </c>
    </row>
    <row r="2272" spans="1:3">
      <c r="A2272" s="23">
        <v>42641.105497685188</v>
      </c>
      <c r="B2272" s="22">
        <v>25.167000000000002</v>
      </c>
      <c r="C2272" s="22">
        <v>53.747999999999998</v>
      </c>
    </row>
    <row r="2273" spans="1:3">
      <c r="A2273" s="23">
        <v>42641.106192129628</v>
      </c>
      <c r="B2273" s="22">
        <v>25.167000000000002</v>
      </c>
      <c r="C2273" s="22">
        <v>53.747999999999998</v>
      </c>
    </row>
    <row r="2274" spans="1:3">
      <c r="A2274" s="23">
        <v>42641.106886574074</v>
      </c>
      <c r="B2274" s="22">
        <v>25.141999999999999</v>
      </c>
      <c r="C2274" s="22">
        <v>53.744</v>
      </c>
    </row>
    <row r="2275" spans="1:3">
      <c r="A2275" s="23">
        <v>42641.107581018521</v>
      </c>
      <c r="B2275" s="22">
        <v>25.167000000000002</v>
      </c>
      <c r="C2275" s="22">
        <v>53.747999999999998</v>
      </c>
    </row>
    <row r="2276" spans="1:3">
      <c r="A2276" s="23">
        <v>42641.108275462961</v>
      </c>
      <c r="B2276" s="22">
        <v>25.141999999999999</v>
      </c>
      <c r="C2276" s="22">
        <v>53.776000000000003</v>
      </c>
    </row>
    <row r="2277" spans="1:3">
      <c r="A2277" s="23">
        <v>42641.108969907407</v>
      </c>
      <c r="B2277" s="22">
        <v>25.141999999999999</v>
      </c>
      <c r="C2277" s="22">
        <v>53.744</v>
      </c>
    </row>
    <row r="2278" spans="1:3">
      <c r="A2278" s="23">
        <v>42641.109664351854</v>
      </c>
      <c r="B2278" s="22">
        <v>25.141999999999999</v>
      </c>
      <c r="C2278" s="22">
        <v>53.776000000000003</v>
      </c>
    </row>
    <row r="2279" spans="1:3">
      <c r="A2279" s="23">
        <v>42641.110358796293</v>
      </c>
      <c r="B2279" s="22">
        <v>25.141999999999999</v>
      </c>
      <c r="C2279" s="22">
        <v>53.776000000000003</v>
      </c>
    </row>
    <row r="2280" spans="1:3">
      <c r="A2280" s="23">
        <v>42641.11105324074</v>
      </c>
      <c r="B2280" s="22">
        <v>25.117999999999999</v>
      </c>
      <c r="C2280" s="22">
        <v>53.804000000000002</v>
      </c>
    </row>
    <row r="2281" spans="1:3">
      <c r="A2281" s="23">
        <v>42641.111747685187</v>
      </c>
      <c r="B2281" s="22">
        <v>25.141999999999999</v>
      </c>
      <c r="C2281" s="22">
        <v>53.776000000000003</v>
      </c>
    </row>
    <row r="2282" spans="1:3">
      <c r="A2282" s="23">
        <v>42641.112442129626</v>
      </c>
      <c r="B2282" s="22">
        <v>25.141999999999999</v>
      </c>
      <c r="C2282" s="22">
        <v>53.807000000000002</v>
      </c>
    </row>
    <row r="2283" spans="1:3">
      <c r="A2283" s="23">
        <v>42641.113136574073</v>
      </c>
      <c r="B2283" s="22">
        <v>25.117999999999999</v>
      </c>
      <c r="C2283" s="22">
        <v>53.804000000000002</v>
      </c>
    </row>
    <row r="2284" spans="1:3">
      <c r="A2284" s="23">
        <v>42641.11383101852</v>
      </c>
      <c r="B2284" s="22">
        <v>25.117999999999999</v>
      </c>
      <c r="C2284" s="22">
        <v>53.835000000000001</v>
      </c>
    </row>
    <row r="2285" spans="1:3">
      <c r="A2285" s="23">
        <v>42641.114525462966</v>
      </c>
      <c r="B2285" s="22">
        <v>25.117999999999999</v>
      </c>
      <c r="C2285" s="22">
        <v>53.804000000000002</v>
      </c>
    </row>
    <row r="2286" spans="1:3">
      <c r="A2286" s="23">
        <v>42641.115219907406</v>
      </c>
      <c r="B2286" s="22">
        <v>25.117999999999999</v>
      </c>
      <c r="C2286" s="22">
        <v>53.835000000000001</v>
      </c>
    </row>
    <row r="2287" spans="1:3">
      <c r="A2287" s="23">
        <v>42641.115914351853</v>
      </c>
      <c r="B2287" s="22">
        <v>25.117999999999999</v>
      </c>
      <c r="C2287" s="22">
        <v>53.804000000000002</v>
      </c>
    </row>
    <row r="2288" spans="1:3">
      <c r="A2288" s="23">
        <v>42641.116608796299</v>
      </c>
      <c r="B2288" s="22">
        <v>25.117999999999999</v>
      </c>
      <c r="C2288" s="22">
        <v>53.835000000000001</v>
      </c>
    </row>
    <row r="2289" spans="1:3">
      <c r="A2289" s="23">
        <v>42641.117303240739</v>
      </c>
      <c r="B2289" s="22">
        <v>25.117999999999999</v>
      </c>
      <c r="C2289" s="22">
        <v>53.835000000000001</v>
      </c>
    </row>
    <row r="2290" spans="1:3">
      <c r="A2290" s="23">
        <v>42641.117997685185</v>
      </c>
      <c r="B2290" s="22">
        <v>25.117999999999999</v>
      </c>
      <c r="C2290" s="22">
        <v>53.835000000000001</v>
      </c>
    </row>
    <row r="2291" spans="1:3">
      <c r="A2291" s="23">
        <v>42641.118692129632</v>
      </c>
      <c r="B2291" s="22">
        <v>25.117999999999999</v>
      </c>
      <c r="C2291" s="22">
        <v>53.835000000000001</v>
      </c>
    </row>
    <row r="2292" spans="1:3">
      <c r="A2292" s="23">
        <v>42641.119386574072</v>
      </c>
      <c r="B2292" s="22">
        <v>25.094000000000001</v>
      </c>
      <c r="C2292" s="22">
        <v>53.863</v>
      </c>
    </row>
    <row r="2293" spans="1:3">
      <c r="A2293" s="23">
        <v>42641.120081018518</v>
      </c>
      <c r="B2293" s="22">
        <v>25.094000000000001</v>
      </c>
      <c r="C2293" s="22">
        <v>53.863</v>
      </c>
    </row>
    <row r="2294" spans="1:3">
      <c r="A2294" s="23">
        <v>42641.120775462965</v>
      </c>
      <c r="B2294" s="22">
        <v>25.094000000000001</v>
      </c>
      <c r="C2294" s="22">
        <v>53.863</v>
      </c>
    </row>
    <row r="2295" spans="1:3">
      <c r="A2295" s="23">
        <v>42641.121469907404</v>
      </c>
      <c r="B2295" s="22">
        <v>25.094000000000001</v>
      </c>
      <c r="C2295" s="22">
        <v>53.863</v>
      </c>
    </row>
    <row r="2296" spans="1:3">
      <c r="A2296" s="23">
        <v>42641.122164351851</v>
      </c>
      <c r="B2296" s="22">
        <v>25.094000000000001</v>
      </c>
      <c r="C2296" s="22">
        <v>53.863</v>
      </c>
    </row>
    <row r="2297" spans="1:3">
      <c r="A2297" s="23">
        <v>42641.122858796298</v>
      </c>
      <c r="B2297" s="22">
        <v>25.094000000000001</v>
      </c>
      <c r="C2297" s="22">
        <v>53.863</v>
      </c>
    </row>
    <row r="2298" spans="1:3">
      <c r="A2298" s="23">
        <v>42641.123553240737</v>
      </c>
      <c r="B2298" s="22">
        <v>25.094000000000001</v>
      </c>
      <c r="C2298" s="22">
        <v>53.895000000000003</v>
      </c>
    </row>
    <row r="2299" spans="1:3">
      <c r="A2299" s="23">
        <v>42641.124247685184</v>
      </c>
      <c r="B2299" s="22">
        <v>25.07</v>
      </c>
      <c r="C2299" s="22">
        <v>53.890999999999998</v>
      </c>
    </row>
    <row r="2300" spans="1:3">
      <c r="A2300" s="23">
        <v>42641.124942129631</v>
      </c>
      <c r="B2300" s="22">
        <v>25.07</v>
      </c>
      <c r="C2300" s="22">
        <v>53.890999999999998</v>
      </c>
    </row>
    <row r="2301" spans="1:3">
      <c r="A2301" s="23">
        <v>42641.125636574077</v>
      </c>
      <c r="B2301" s="22">
        <v>25.094000000000001</v>
      </c>
      <c r="C2301" s="22">
        <v>53.926000000000002</v>
      </c>
    </row>
    <row r="2302" spans="1:3">
      <c r="A2302" s="23">
        <v>42641.126331018517</v>
      </c>
      <c r="B2302" s="22">
        <v>25.07</v>
      </c>
      <c r="C2302" s="22">
        <v>53.923000000000002</v>
      </c>
    </row>
    <row r="2303" spans="1:3">
      <c r="A2303" s="23">
        <v>42641.127025462964</v>
      </c>
      <c r="B2303" s="22">
        <v>25.07</v>
      </c>
      <c r="C2303" s="22">
        <v>53.890999999999998</v>
      </c>
    </row>
    <row r="2304" spans="1:3">
      <c r="A2304" s="23">
        <v>42641.12771990741</v>
      </c>
      <c r="B2304" s="22">
        <v>25.07</v>
      </c>
      <c r="C2304" s="22">
        <v>53.923000000000002</v>
      </c>
    </row>
    <row r="2305" spans="1:3">
      <c r="A2305" s="23">
        <v>42641.12841435185</v>
      </c>
      <c r="B2305" s="22">
        <v>25.07</v>
      </c>
      <c r="C2305" s="22">
        <v>53.923000000000002</v>
      </c>
    </row>
    <row r="2306" spans="1:3">
      <c r="A2306" s="23">
        <v>42641.129108796296</v>
      </c>
      <c r="B2306" s="22">
        <v>25.07</v>
      </c>
      <c r="C2306" s="22">
        <v>53.923000000000002</v>
      </c>
    </row>
    <row r="2307" spans="1:3">
      <c r="A2307" s="23">
        <v>42641.129803240743</v>
      </c>
      <c r="B2307" s="22">
        <v>25.07</v>
      </c>
      <c r="C2307" s="22">
        <v>53.923000000000002</v>
      </c>
    </row>
    <row r="2308" spans="1:3">
      <c r="A2308" s="23">
        <v>42641.130497685182</v>
      </c>
      <c r="B2308" s="22">
        <v>25.07</v>
      </c>
      <c r="C2308" s="22">
        <v>53.923000000000002</v>
      </c>
    </row>
    <row r="2309" spans="1:3">
      <c r="A2309" s="23">
        <v>42641.131192129629</v>
      </c>
      <c r="B2309" s="22">
        <v>25.045000000000002</v>
      </c>
      <c r="C2309" s="22">
        <v>53.918999999999997</v>
      </c>
    </row>
    <row r="2310" spans="1:3">
      <c r="A2310" s="23">
        <v>42641.131886574076</v>
      </c>
      <c r="B2310" s="22">
        <v>25.045000000000002</v>
      </c>
      <c r="C2310" s="22">
        <v>53.951000000000001</v>
      </c>
    </row>
    <row r="2311" spans="1:3">
      <c r="A2311" s="23">
        <v>42641.132581018515</v>
      </c>
      <c r="B2311" s="22">
        <v>25.045000000000002</v>
      </c>
      <c r="C2311" s="22">
        <v>53.951000000000001</v>
      </c>
    </row>
    <row r="2312" spans="1:3">
      <c r="A2312" s="23">
        <v>42641.133275462962</v>
      </c>
      <c r="B2312" s="22">
        <v>25.045000000000002</v>
      </c>
      <c r="C2312" s="22">
        <v>53.951000000000001</v>
      </c>
    </row>
    <row r="2313" spans="1:3">
      <c r="A2313" s="23">
        <v>42641.133969907409</v>
      </c>
      <c r="B2313" s="22">
        <v>25.045000000000002</v>
      </c>
      <c r="C2313" s="22">
        <v>53.951000000000001</v>
      </c>
    </row>
    <row r="2314" spans="1:3">
      <c r="A2314" s="23">
        <v>42641.134664351855</v>
      </c>
      <c r="B2314" s="22">
        <v>25.045000000000002</v>
      </c>
      <c r="C2314" s="22">
        <v>53.981999999999999</v>
      </c>
    </row>
    <row r="2315" spans="1:3">
      <c r="A2315" s="23">
        <v>42641.135358796295</v>
      </c>
      <c r="B2315" s="22">
        <v>25.045000000000002</v>
      </c>
      <c r="C2315" s="22">
        <v>53.981999999999999</v>
      </c>
    </row>
    <row r="2316" spans="1:3">
      <c r="A2316" s="23">
        <v>42641.136053240742</v>
      </c>
      <c r="B2316" s="22">
        <v>25.045000000000002</v>
      </c>
      <c r="C2316" s="22">
        <v>53.981999999999999</v>
      </c>
    </row>
    <row r="2317" spans="1:3">
      <c r="A2317" s="23">
        <v>42641.136747685188</v>
      </c>
      <c r="B2317" s="22">
        <v>25.021000000000001</v>
      </c>
      <c r="C2317" s="22">
        <v>54.01</v>
      </c>
    </row>
    <row r="2318" spans="1:3">
      <c r="A2318" s="23">
        <v>42641.137442129628</v>
      </c>
      <c r="B2318" s="22">
        <v>25.021000000000001</v>
      </c>
      <c r="C2318" s="22">
        <v>53.978999999999999</v>
      </c>
    </row>
    <row r="2319" spans="1:3">
      <c r="A2319" s="23">
        <v>42641.138136574074</v>
      </c>
      <c r="B2319" s="22">
        <v>25.021000000000001</v>
      </c>
      <c r="C2319" s="22">
        <v>53.978999999999999</v>
      </c>
    </row>
    <row r="2320" spans="1:3">
      <c r="A2320" s="23">
        <v>42641.138831018521</v>
      </c>
      <c r="B2320" s="22">
        <v>25.021000000000001</v>
      </c>
      <c r="C2320" s="22">
        <v>54.01</v>
      </c>
    </row>
    <row r="2321" spans="1:3">
      <c r="A2321" s="23">
        <v>42641.139525462961</v>
      </c>
      <c r="B2321" s="22">
        <v>25.021000000000001</v>
      </c>
      <c r="C2321" s="22">
        <v>54.01</v>
      </c>
    </row>
    <row r="2322" spans="1:3">
      <c r="A2322" s="23">
        <v>42641.140219907407</v>
      </c>
      <c r="B2322" s="22">
        <v>25.021000000000001</v>
      </c>
      <c r="C2322" s="22">
        <v>53.978999999999999</v>
      </c>
    </row>
    <row r="2323" spans="1:3">
      <c r="A2323" s="23">
        <v>42641.140914351854</v>
      </c>
      <c r="B2323" s="22">
        <v>25.021000000000001</v>
      </c>
      <c r="C2323" s="22">
        <v>54.01</v>
      </c>
    </row>
    <row r="2324" spans="1:3">
      <c r="A2324" s="23">
        <v>42641.141608796293</v>
      </c>
      <c r="B2324" s="22">
        <v>25.021000000000001</v>
      </c>
      <c r="C2324" s="22">
        <v>54.01</v>
      </c>
    </row>
    <row r="2325" spans="1:3">
      <c r="A2325" s="23">
        <v>42641.14230324074</v>
      </c>
      <c r="B2325" s="22">
        <v>25.021000000000001</v>
      </c>
      <c r="C2325" s="22">
        <v>54.042000000000002</v>
      </c>
    </row>
    <row r="2326" spans="1:3">
      <c r="A2326" s="23">
        <v>42641.142997685187</v>
      </c>
      <c r="B2326" s="22">
        <v>25.021000000000001</v>
      </c>
      <c r="C2326" s="22">
        <v>54.01</v>
      </c>
    </row>
    <row r="2327" spans="1:3">
      <c r="A2327" s="23">
        <v>42641.143692129626</v>
      </c>
      <c r="B2327" s="22">
        <v>25.021000000000001</v>
      </c>
      <c r="C2327" s="22">
        <v>54.042000000000002</v>
      </c>
    </row>
    <row r="2328" spans="1:3">
      <c r="A2328" s="23">
        <v>42641.144386574073</v>
      </c>
      <c r="B2328" s="22">
        <v>24.997</v>
      </c>
      <c r="C2328" s="22">
        <v>54.037999999999997</v>
      </c>
    </row>
    <row r="2329" spans="1:3">
      <c r="A2329" s="23">
        <v>42641.14508101852</v>
      </c>
      <c r="B2329" s="22">
        <v>24.997</v>
      </c>
      <c r="C2329" s="22">
        <v>54.037999999999997</v>
      </c>
    </row>
    <row r="2330" spans="1:3">
      <c r="A2330" s="23">
        <v>42641.145775462966</v>
      </c>
      <c r="B2330" s="22">
        <v>24.997</v>
      </c>
      <c r="C2330" s="22">
        <v>54.037999999999997</v>
      </c>
    </row>
    <row r="2331" spans="1:3">
      <c r="A2331" s="23">
        <v>42641.146469907406</v>
      </c>
      <c r="B2331" s="22">
        <v>24.997</v>
      </c>
      <c r="C2331" s="22">
        <v>54.037999999999997</v>
      </c>
    </row>
    <row r="2332" spans="1:3">
      <c r="A2332" s="23">
        <v>42641.147164351853</v>
      </c>
      <c r="B2332" s="22">
        <v>24.997</v>
      </c>
      <c r="C2332" s="22">
        <v>54.037999999999997</v>
      </c>
    </row>
    <row r="2333" spans="1:3">
      <c r="A2333" s="23">
        <v>42641.147858796299</v>
      </c>
      <c r="B2333" s="22">
        <v>24.997</v>
      </c>
      <c r="C2333" s="22">
        <v>54.037999999999997</v>
      </c>
    </row>
    <row r="2334" spans="1:3">
      <c r="A2334" s="23">
        <v>42641.148553240739</v>
      </c>
      <c r="B2334" s="22">
        <v>24.997</v>
      </c>
      <c r="C2334" s="22">
        <v>54.037999999999997</v>
      </c>
    </row>
    <row r="2335" spans="1:3">
      <c r="A2335" s="23">
        <v>42641.149247685185</v>
      </c>
      <c r="B2335" s="22">
        <v>24.997</v>
      </c>
      <c r="C2335" s="22">
        <v>54.07</v>
      </c>
    </row>
    <row r="2336" spans="1:3">
      <c r="A2336" s="23">
        <v>42641.149942129632</v>
      </c>
      <c r="B2336" s="22">
        <v>24.972999999999999</v>
      </c>
      <c r="C2336" s="22">
        <v>54.066000000000003</v>
      </c>
    </row>
    <row r="2337" spans="1:3">
      <c r="A2337" s="23">
        <v>42641.150636574072</v>
      </c>
      <c r="B2337" s="22">
        <v>24.972999999999999</v>
      </c>
      <c r="C2337" s="22">
        <v>54.066000000000003</v>
      </c>
    </row>
    <row r="2338" spans="1:3">
      <c r="A2338" s="23">
        <v>42641.151331018518</v>
      </c>
      <c r="B2338" s="22">
        <v>24.997</v>
      </c>
      <c r="C2338" s="22">
        <v>54.07</v>
      </c>
    </row>
    <row r="2339" spans="1:3">
      <c r="A2339" s="23">
        <v>42641.152025462965</v>
      </c>
      <c r="B2339" s="22">
        <v>24.972999999999999</v>
      </c>
      <c r="C2339" s="22">
        <v>54.066000000000003</v>
      </c>
    </row>
    <row r="2340" spans="1:3">
      <c r="A2340" s="23">
        <v>42641.152719907404</v>
      </c>
      <c r="B2340" s="22">
        <v>24.972999999999999</v>
      </c>
      <c r="C2340" s="22">
        <v>54.097999999999999</v>
      </c>
    </row>
    <row r="2341" spans="1:3">
      <c r="A2341" s="23">
        <v>42641.153414351851</v>
      </c>
      <c r="B2341" s="22">
        <v>24.972999999999999</v>
      </c>
      <c r="C2341" s="22">
        <v>54.097999999999999</v>
      </c>
    </row>
    <row r="2342" spans="1:3">
      <c r="A2342" s="23">
        <v>42641.154108796298</v>
      </c>
      <c r="B2342" s="22">
        <v>24.972999999999999</v>
      </c>
      <c r="C2342" s="22">
        <v>54.097999999999999</v>
      </c>
    </row>
    <row r="2343" spans="1:3">
      <c r="A2343" s="23">
        <v>42641.154803240737</v>
      </c>
      <c r="B2343" s="22">
        <v>24.972999999999999</v>
      </c>
      <c r="C2343" s="22">
        <v>54.097999999999999</v>
      </c>
    </row>
    <row r="2344" spans="1:3">
      <c r="A2344" s="23">
        <v>42641.155497685184</v>
      </c>
      <c r="B2344" s="22">
        <v>24.972999999999999</v>
      </c>
      <c r="C2344" s="22">
        <v>54.128999999999998</v>
      </c>
    </row>
    <row r="2345" spans="1:3">
      <c r="A2345" s="23">
        <v>42641.156192129631</v>
      </c>
      <c r="B2345" s="22">
        <v>24.948</v>
      </c>
      <c r="C2345" s="22">
        <v>54.094000000000001</v>
      </c>
    </row>
    <row r="2346" spans="1:3">
      <c r="A2346" s="23">
        <v>42641.156886574077</v>
      </c>
      <c r="B2346" s="22">
        <v>24.948</v>
      </c>
      <c r="C2346" s="22">
        <v>54.125999999999998</v>
      </c>
    </row>
    <row r="2347" spans="1:3">
      <c r="A2347" s="23">
        <v>42641.157581018517</v>
      </c>
      <c r="B2347" s="22">
        <v>24.948</v>
      </c>
      <c r="C2347" s="22">
        <v>54.125999999999998</v>
      </c>
    </row>
    <row r="2348" spans="1:3">
      <c r="A2348" s="23">
        <v>42641.158275462964</v>
      </c>
      <c r="B2348" s="22">
        <v>24.948</v>
      </c>
      <c r="C2348" s="22">
        <v>54.125999999999998</v>
      </c>
    </row>
    <row r="2349" spans="1:3">
      <c r="A2349" s="23">
        <v>42641.15896990741</v>
      </c>
      <c r="B2349" s="22">
        <v>24.948</v>
      </c>
      <c r="C2349" s="22">
        <v>54.125999999999998</v>
      </c>
    </row>
    <row r="2350" spans="1:3">
      <c r="A2350" s="23">
        <v>42641.15966435185</v>
      </c>
      <c r="B2350" s="22">
        <v>24.948</v>
      </c>
      <c r="C2350" s="22">
        <v>54.156999999999996</v>
      </c>
    </row>
    <row r="2351" spans="1:3">
      <c r="A2351" s="23">
        <v>42641.160358796296</v>
      </c>
      <c r="B2351" s="22">
        <v>24.948</v>
      </c>
      <c r="C2351" s="22">
        <v>54.156999999999996</v>
      </c>
    </row>
    <row r="2352" spans="1:3">
      <c r="A2352" s="23">
        <v>42641.161053240743</v>
      </c>
      <c r="B2352" s="22">
        <v>24.948</v>
      </c>
      <c r="C2352" s="22">
        <v>54.156999999999996</v>
      </c>
    </row>
    <row r="2353" spans="1:3">
      <c r="A2353" s="23">
        <v>42641.161747685182</v>
      </c>
      <c r="B2353" s="22">
        <v>24.923999999999999</v>
      </c>
      <c r="C2353" s="22">
        <v>54.154000000000003</v>
      </c>
    </row>
    <row r="2354" spans="1:3">
      <c r="A2354" s="23">
        <v>42641.162442129629</v>
      </c>
      <c r="B2354" s="22">
        <v>24.923999999999999</v>
      </c>
      <c r="C2354" s="22">
        <v>54.154000000000003</v>
      </c>
    </row>
    <row r="2355" spans="1:3">
      <c r="A2355" s="23">
        <v>42641.163136574076</v>
      </c>
      <c r="B2355" s="22">
        <v>24.923999999999999</v>
      </c>
      <c r="C2355" s="22">
        <v>54.154000000000003</v>
      </c>
    </row>
    <row r="2356" spans="1:3">
      <c r="A2356" s="23">
        <v>42641.163831018515</v>
      </c>
      <c r="B2356" s="22">
        <v>24.923999999999999</v>
      </c>
      <c r="C2356" s="22">
        <v>54.154000000000003</v>
      </c>
    </row>
    <row r="2357" spans="1:3">
      <c r="A2357" s="23">
        <v>42641.164525462962</v>
      </c>
      <c r="B2357" s="22">
        <v>24.923999999999999</v>
      </c>
      <c r="C2357" s="22">
        <v>54.154000000000003</v>
      </c>
    </row>
    <row r="2358" spans="1:3">
      <c r="A2358" s="23">
        <v>42641.165219907409</v>
      </c>
      <c r="B2358" s="22">
        <v>24.923999999999999</v>
      </c>
      <c r="C2358" s="22">
        <v>54.185000000000002</v>
      </c>
    </row>
    <row r="2359" spans="1:3">
      <c r="A2359" s="23">
        <v>42641.165914351855</v>
      </c>
      <c r="B2359" s="22">
        <v>24.923999999999999</v>
      </c>
      <c r="C2359" s="22">
        <v>54.185000000000002</v>
      </c>
    </row>
    <row r="2360" spans="1:3">
      <c r="A2360" s="23">
        <v>42641.166608796295</v>
      </c>
      <c r="B2360" s="22">
        <v>24.923999999999999</v>
      </c>
      <c r="C2360" s="22">
        <v>54.185000000000002</v>
      </c>
    </row>
    <row r="2361" spans="1:3">
      <c r="A2361" s="23">
        <v>42641.167303240742</v>
      </c>
      <c r="B2361" s="22">
        <v>24.923999999999999</v>
      </c>
      <c r="C2361" s="22">
        <v>54.185000000000002</v>
      </c>
    </row>
    <row r="2362" spans="1:3">
      <c r="A2362" s="23">
        <v>42641.167997685188</v>
      </c>
      <c r="B2362" s="22">
        <v>24.923999999999999</v>
      </c>
      <c r="C2362" s="22">
        <v>54.216999999999999</v>
      </c>
    </row>
    <row r="2363" spans="1:3">
      <c r="A2363" s="23">
        <v>42641.168692129628</v>
      </c>
      <c r="B2363" s="22">
        <v>24.923999999999999</v>
      </c>
      <c r="C2363" s="22">
        <v>54.185000000000002</v>
      </c>
    </row>
    <row r="2364" spans="1:3">
      <c r="A2364" s="23">
        <v>42641.169386574074</v>
      </c>
      <c r="B2364" s="22">
        <v>24.9</v>
      </c>
      <c r="C2364" s="22">
        <v>54.213000000000001</v>
      </c>
    </row>
    <row r="2365" spans="1:3">
      <c r="A2365" s="23">
        <v>42641.170081018521</v>
      </c>
      <c r="B2365" s="22">
        <v>24.9</v>
      </c>
      <c r="C2365" s="22">
        <v>54.213000000000001</v>
      </c>
    </row>
    <row r="2366" spans="1:3">
      <c r="A2366" s="23">
        <v>42641.170775462961</v>
      </c>
      <c r="B2366" s="22">
        <v>24.9</v>
      </c>
      <c r="C2366" s="22">
        <v>54.213000000000001</v>
      </c>
    </row>
    <row r="2367" spans="1:3">
      <c r="A2367" s="23">
        <v>42641.171469907407</v>
      </c>
      <c r="B2367" s="22">
        <v>24.9</v>
      </c>
      <c r="C2367" s="22">
        <v>54.213000000000001</v>
      </c>
    </row>
    <row r="2368" spans="1:3">
      <c r="A2368" s="23">
        <v>42641.172164351854</v>
      </c>
      <c r="B2368" s="22">
        <v>24.9</v>
      </c>
      <c r="C2368" s="22">
        <v>54.213000000000001</v>
      </c>
    </row>
    <row r="2369" spans="1:3">
      <c r="A2369" s="23">
        <v>42641.172858796293</v>
      </c>
      <c r="B2369" s="22">
        <v>24.9</v>
      </c>
      <c r="C2369" s="22">
        <v>54.244999999999997</v>
      </c>
    </row>
    <row r="2370" spans="1:3">
      <c r="A2370" s="23">
        <v>42641.17355324074</v>
      </c>
      <c r="B2370" s="22">
        <v>24.9</v>
      </c>
      <c r="C2370" s="22">
        <v>54.244999999999997</v>
      </c>
    </row>
    <row r="2371" spans="1:3">
      <c r="A2371" s="23">
        <v>42641.174247685187</v>
      </c>
      <c r="B2371" s="22">
        <v>24.876000000000001</v>
      </c>
      <c r="C2371" s="22">
        <v>54.241</v>
      </c>
    </row>
    <row r="2372" spans="1:3">
      <c r="A2372" s="23">
        <v>42641.174942129626</v>
      </c>
      <c r="B2372" s="22">
        <v>24.9</v>
      </c>
      <c r="C2372" s="22">
        <v>54.213000000000001</v>
      </c>
    </row>
    <row r="2373" spans="1:3">
      <c r="A2373" s="23">
        <v>42641.175636574073</v>
      </c>
      <c r="B2373" s="22">
        <v>24.9</v>
      </c>
      <c r="C2373" s="22">
        <v>54.276000000000003</v>
      </c>
    </row>
    <row r="2374" spans="1:3">
      <c r="A2374" s="23">
        <v>42641.17633101852</v>
      </c>
      <c r="B2374" s="22">
        <v>24.9</v>
      </c>
      <c r="C2374" s="22">
        <v>54.276000000000003</v>
      </c>
    </row>
    <row r="2375" spans="1:3">
      <c r="A2375" s="23">
        <v>42641.177025462966</v>
      </c>
      <c r="B2375" s="22">
        <v>24.876000000000001</v>
      </c>
      <c r="C2375" s="22">
        <v>54.241</v>
      </c>
    </row>
    <row r="2376" spans="1:3">
      <c r="A2376" s="23">
        <v>42641.177719907406</v>
      </c>
      <c r="B2376" s="22">
        <v>24.876000000000001</v>
      </c>
      <c r="C2376" s="22">
        <v>54.271999999999998</v>
      </c>
    </row>
    <row r="2377" spans="1:3">
      <c r="A2377" s="23">
        <v>42641.178414351853</v>
      </c>
      <c r="B2377" s="22">
        <v>24.876000000000001</v>
      </c>
      <c r="C2377" s="22">
        <v>54.304000000000002</v>
      </c>
    </row>
    <row r="2378" spans="1:3">
      <c r="A2378" s="23">
        <v>42641.179108796299</v>
      </c>
      <c r="B2378" s="22">
        <v>24.876000000000001</v>
      </c>
      <c r="C2378" s="22">
        <v>54.271999999999998</v>
      </c>
    </row>
    <row r="2379" spans="1:3">
      <c r="A2379" s="23">
        <v>42641.179803240739</v>
      </c>
      <c r="B2379" s="22">
        <v>24.876000000000001</v>
      </c>
      <c r="C2379" s="22">
        <v>54.271999999999998</v>
      </c>
    </row>
    <row r="2380" spans="1:3">
      <c r="A2380" s="23">
        <v>42641.180497685185</v>
      </c>
      <c r="B2380" s="22">
        <v>24.876000000000001</v>
      </c>
      <c r="C2380" s="22">
        <v>54.271999999999998</v>
      </c>
    </row>
    <row r="2381" spans="1:3">
      <c r="A2381" s="23">
        <v>42641.181192129632</v>
      </c>
      <c r="B2381" s="22">
        <v>24.876000000000001</v>
      </c>
      <c r="C2381" s="22">
        <v>54.271999999999998</v>
      </c>
    </row>
    <row r="2382" spans="1:3">
      <c r="A2382" s="23">
        <v>42641.181886574072</v>
      </c>
      <c r="B2382" s="22">
        <v>24.852</v>
      </c>
      <c r="C2382" s="22">
        <v>54.268999999999998</v>
      </c>
    </row>
    <row r="2383" spans="1:3">
      <c r="A2383" s="23">
        <v>42641.182581018518</v>
      </c>
      <c r="B2383" s="22">
        <v>24.852</v>
      </c>
      <c r="C2383" s="22">
        <v>54.3</v>
      </c>
    </row>
    <row r="2384" spans="1:3">
      <c r="A2384" s="23">
        <v>42641.183275462965</v>
      </c>
      <c r="B2384" s="22">
        <v>24.876000000000001</v>
      </c>
      <c r="C2384" s="22">
        <v>54.304000000000002</v>
      </c>
    </row>
    <row r="2385" spans="1:3">
      <c r="A2385" s="23">
        <v>42641.183969907404</v>
      </c>
      <c r="B2385" s="22">
        <v>24.852</v>
      </c>
      <c r="C2385" s="22">
        <v>54.268999999999998</v>
      </c>
    </row>
    <row r="2386" spans="1:3">
      <c r="A2386" s="23">
        <v>42641.184664351851</v>
      </c>
      <c r="B2386" s="22">
        <v>24.852</v>
      </c>
      <c r="C2386" s="22">
        <v>54.3</v>
      </c>
    </row>
    <row r="2387" spans="1:3">
      <c r="A2387" s="23">
        <v>42641.185358796298</v>
      </c>
      <c r="B2387" s="22">
        <v>24.852</v>
      </c>
      <c r="C2387" s="22">
        <v>54.3</v>
      </c>
    </row>
    <row r="2388" spans="1:3">
      <c r="A2388" s="23">
        <v>42641.186053240737</v>
      </c>
      <c r="B2388" s="22">
        <v>24.852</v>
      </c>
      <c r="C2388" s="22">
        <v>54.3</v>
      </c>
    </row>
    <row r="2389" spans="1:3">
      <c r="A2389" s="23">
        <v>42641.186747685184</v>
      </c>
      <c r="B2389" s="22">
        <v>24.852</v>
      </c>
      <c r="C2389" s="22">
        <v>54.3</v>
      </c>
    </row>
    <row r="2390" spans="1:3">
      <c r="A2390" s="23">
        <v>42641.187442129631</v>
      </c>
      <c r="B2390" s="22">
        <v>24.852</v>
      </c>
      <c r="C2390" s="22">
        <v>54.332000000000001</v>
      </c>
    </row>
    <row r="2391" spans="1:3">
      <c r="A2391" s="23">
        <v>42641.188136574077</v>
      </c>
      <c r="B2391" s="22">
        <v>24.852</v>
      </c>
      <c r="C2391" s="22">
        <v>54.332000000000001</v>
      </c>
    </row>
    <row r="2392" spans="1:3">
      <c r="A2392" s="23">
        <v>42641.188831018517</v>
      </c>
      <c r="B2392" s="22">
        <v>24.852</v>
      </c>
      <c r="C2392" s="22">
        <v>54.332000000000001</v>
      </c>
    </row>
    <row r="2393" spans="1:3">
      <c r="A2393" s="23">
        <v>42641.189525462964</v>
      </c>
      <c r="B2393" s="22">
        <v>24.827000000000002</v>
      </c>
      <c r="C2393" s="22">
        <v>54.328000000000003</v>
      </c>
    </row>
    <row r="2394" spans="1:3">
      <c r="A2394" s="23">
        <v>42641.19021990741</v>
      </c>
      <c r="B2394" s="22">
        <v>24.827000000000002</v>
      </c>
      <c r="C2394" s="22">
        <v>54.36</v>
      </c>
    </row>
    <row r="2395" spans="1:3">
      <c r="A2395" s="23">
        <v>42641.19091435185</v>
      </c>
      <c r="B2395" s="22">
        <v>24.827000000000002</v>
      </c>
      <c r="C2395" s="22">
        <v>54.328000000000003</v>
      </c>
    </row>
    <row r="2396" spans="1:3">
      <c r="A2396" s="23">
        <v>42641.191608796296</v>
      </c>
      <c r="B2396" s="22">
        <v>24.827000000000002</v>
      </c>
      <c r="C2396" s="22">
        <v>54.328000000000003</v>
      </c>
    </row>
    <row r="2397" spans="1:3">
      <c r="A2397" s="23">
        <v>42641.192303240743</v>
      </c>
      <c r="B2397" s="22">
        <v>24.827000000000002</v>
      </c>
      <c r="C2397" s="22">
        <v>54.328000000000003</v>
      </c>
    </row>
    <row r="2398" spans="1:3">
      <c r="A2398" s="23">
        <v>42641.192997685182</v>
      </c>
      <c r="B2398" s="22">
        <v>24.827000000000002</v>
      </c>
      <c r="C2398" s="22">
        <v>54.36</v>
      </c>
    </row>
    <row r="2399" spans="1:3">
      <c r="A2399" s="23">
        <v>42641.193692129629</v>
      </c>
      <c r="B2399" s="22">
        <v>24.827000000000002</v>
      </c>
      <c r="C2399" s="22">
        <v>54.36</v>
      </c>
    </row>
    <row r="2400" spans="1:3">
      <c r="A2400" s="23">
        <v>42641.194386574076</v>
      </c>
      <c r="B2400" s="22">
        <v>24.827000000000002</v>
      </c>
      <c r="C2400" s="22">
        <v>54.36</v>
      </c>
    </row>
    <row r="2401" spans="1:3">
      <c r="A2401" s="23">
        <v>42641.195081018515</v>
      </c>
      <c r="B2401" s="22">
        <v>24.827000000000002</v>
      </c>
      <c r="C2401" s="22">
        <v>54.36</v>
      </c>
    </row>
    <row r="2402" spans="1:3">
      <c r="A2402" s="23">
        <v>42641.195775462962</v>
      </c>
      <c r="B2402" s="22">
        <v>24.803000000000001</v>
      </c>
      <c r="C2402" s="22">
        <v>54.387999999999998</v>
      </c>
    </row>
    <row r="2403" spans="1:3">
      <c r="A2403" s="23">
        <v>42641.196469907409</v>
      </c>
      <c r="B2403" s="22">
        <v>24.803000000000001</v>
      </c>
      <c r="C2403" s="22">
        <v>54.387999999999998</v>
      </c>
    </row>
    <row r="2404" spans="1:3">
      <c r="A2404" s="23">
        <v>42641.197164351855</v>
      </c>
      <c r="B2404" s="22">
        <v>24.827000000000002</v>
      </c>
      <c r="C2404" s="22">
        <v>54.390999999999998</v>
      </c>
    </row>
    <row r="2405" spans="1:3">
      <c r="A2405" s="23">
        <v>42641.197858796295</v>
      </c>
      <c r="B2405" s="22">
        <v>24.803000000000001</v>
      </c>
      <c r="C2405" s="22">
        <v>54.387999999999998</v>
      </c>
    </row>
    <row r="2406" spans="1:3">
      <c r="A2406" s="23">
        <v>42641.198553240742</v>
      </c>
      <c r="B2406" s="22">
        <v>24.803000000000001</v>
      </c>
      <c r="C2406" s="22">
        <v>54.387999999999998</v>
      </c>
    </row>
    <row r="2407" spans="1:3">
      <c r="A2407" s="23">
        <v>42641.199247685188</v>
      </c>
      <c r="B2407" s="22">
        <v>24.803000000000001</v>
      </c>
      <c r="C2407" s="22">
        <v>54.387999999999998</v>
      </c>
    </row>
    <row r="2408" spans="1:3">
      <c r="A2408" s="23">
        <v>42641.199942129628</v>
      </c>
      <c r="B2408" s="22">
        <v>24.803000000000001</v>
      </c>
      <c r="C2408" s="22">
        <v>54.387999999999998</v>
      </c>
    </row>
    <row r="2409" spans="1:3">
      <c r="A2409" s="23">
        <v>42641.200636574074</v>
      </c>
      <c r="B2409" s="22">
        <v>24.803000000000001</v>
      </c>
      <c r="C2409" s="22">
        <v>54.387999999999998</v>
      </c>
    </row>
    <row r="2410" spans="1:3">
      <c r="A2410" s="23">
        <v>42641.201331018521</v>
      </c>
      <c r="B2410" s="22">
        <v>24.803000000000001</v>
      </c>
      <c r="C2410" s="22">
        <v>54.418999999999997</v>
      </c>
    </row>
    <row r="2411" spans="1:3">
      <c r="A2411" s="23">
        <v>42641.202025462961</v>
      </c>
      <c r="B2411" s="22">
        <v>24.803000000000001</v>
      </c>
      <c r="C2411" s="22">
        <v>54.418999999999997</v>
      </c>
    </row>
    <row r="2412" spans="1:3">
      <c r="A2412" s="23">
        <v>42641.202719907407</v>
      </c>
      <c r="B2412" s="22">
        <v>24.803000000000001</v>
      </c>
      <c r="C2412" s="22">
        <v>54.418999999999997</v>
      </c>
    </row>
    <row r="2413" spans="1:3">
      <c r="A2413" s="23">
        <v>42641.203414351854</v>
      </c>
      <c r="B2413" s="22">
        <v>24.803000000000001</v>
      </c>
      <c r="C2413" s="22">
        <v>54.418999999999997</v>
      </c>
    </row>
    <row r="2414" spans="1:3">
      <c r="A2414" s="23">
        <v>42641.204108796293</v>
      </c>
      <c r="B2414" s="22">
        <v>24.779</v>
      </c>
      <c r="C2414" s="22">
        <v>54.415999999999997</v>
      </c>
    </row>
    <row r="2415" spans="1:3">
      <c r="A2415" s="23">
        <v>42641.20480324074</v>
      </c>
      <c r="B2415" s="22">
        <v>24.779</v>
      </c>
      <c r="C2415" s="22">
        <v>54.415999999999997</v>
      </c>
    </row>
    <row r="2416" spans="1:3">
      <c r="A2416" s="23">
        <v>42641.205497685187</v>
      </c>
      <c r="B2416" s="22">
        <v>24.779</v>
      </c>
      <c r="C2416" s="22">
        <v>54.415999999999997</v>
      </c>
    </row>
    <row r="2417" spans="1:3">
      <c r="A2417" s="23">
        <v>42641.206192129626</v>
      </c>
      <c r="B2417" s="22">
        <v>24.779</v>
      </c>
      <c r="C2417" s="22">
        <v>54.447000000000003</v>
      </c>
    </row>
    <row r="2418" spans="1:3">
      <c r="A2418" s="23">
        <v>42641.206886574073</v>
      </c>
      <c r="B2418" s="22">
        <v>24.779</v>
      </c>
      <c r="C2418" s="22">
        <v>54.415999999999997</v>
      </c>
    </row>
    <row r="2419" spans="1:3">
      <c r="A2419" s="23">
        <v>42641.20758101852</v>
      </c>
      <c r="B2419" s="22">
        <v>24.779</v>
      </c>
      <c r="C2419" s="22">
        <v>54.447000000000003</v>
      </c>
    </row>
    <row r="2420" spans="1:3">
      <c r="A2420" s="23">
        <v>42641.208275462966</v>
      </c>
      <c r="B2420" s="22">
        <v>24.779</v>
      </c>
      <c r="C2420" s="22">
        <v>54.447000000000003</v>
      </c>
    </row>
    <row r="2421" spans="1:3">
      <c r="A2421" s="23">
        <v>42641.208969907406</v>
      </c>
      <c r="B2421" s="22">
        <v>24.779</v>
      </c>
      <c r="C2421" s="22">
        <v>54.447000000000003</v>
      </c>
    </row>
    <row r="2422" spans="1:3">
      <c r="A2422" s="23">
        <v>42641.209664351853</v>
      </c>
      <c r="B2422" s="22">
        <v>24.779</v>
      </c>
      <c r="C2422" s="22">
        <v>54.478000000000002</v>
      </c>
    </row>
    <row r="2423" spans="1:3">
      <c r="A2423" s="23">
        <v>42641.210358796299</v>
      </c>
      <c r="B2423" s="22">
        <v>24.754999999999999</v>
      </c>
      <c r="C2423" s="22">
        <v>54.444000000000003</v>
      </c>
    </row>
    <row r="2424" spans="1:3">
      <c r="A2424" s="23">
        <v>42641.211053240739</v>
      </c>
      <c r="B2424" s="22">
        <v>24.779</v>
      </c>
      <c r="C2424" s="22">
        <v>54.447000000000003</v>
      </c>
    </row>
    <row r="2425" spans="1:3">
      <c r="A2425" s="23">
        <v>42641.211747685185</v>
      </c>
      <c r="B2425" s="22">
        <v>24.754999999999999</v>
      </c>
      <c r="C2425" s="22">
        <v>54.475000000000001</v>
      </c>
    </row>
    <row r="2426" spans="1:3">
      <c r="A2426" s="23">
        <v>42641.212442129632</v>
      </c>
      <c r="B2426" s="22">
        <v>24.754999999999999</v>
      </c>
      <c r="C2426" s="22">
        <v>54.475000000000001</v>
      </c>
    </row>
    <row r="2427" spans="1:3">
      <c r="A2427" s="23">
        <v>42641.213136574072</v>
      </c>
      <c r="B2427" s="22">
        <v>24.754999999999999</v>
      </c>
      <c r="C2427" s="22">
        <v>54.475000000000001</v>
      </c>
    </row>
    <row r="2428" spans="1:3">
      <c r="A2428" s="23">
        <v>42641.213831018518</v>
      </c>
      <c r="B2428" s="22">
        <v>24.754999999999999</v>
      </c>
      <c r="C2428" s="22">
        <v>54.475000000000001</v>
      </c>
    </row>
    <row r="2429" spans="1:3">
      <c r="A2429" s="23">
        <v>42641.214525462965</v>
      </c>
      <c r="B2429" s="22">
        <v>24.754999999999999</v>
      </c>
      <c r="C2429" s="22">
        <v>54.506</v>
      </c>
    </row>
    <row r="2430" spans="1:3">
      <c r="A2430" s="23">
        <v>42641.215219907404</v>
      </c>
      <c r="B2430" s="22">
        <v>24.754999999999999</v>
      </c>
      <c r="C2430" s="22">
        <v>54.506</v>
      </c>
    </row>
    <row r="2431" spans="1:3">
      <c r="A2431" s="23">
        <v>42641.215914351851</v>
      </c>
      <c r="B2431" s="22">
        <v>24.754999999999999</v>
      </c>
      <c r="C2431" s="22">
        <v>54.506</v>
      </c>
    </row>
    <row r="2432" spans="1:3">
      <c r="A2432" s="23">
        <v>42641.216608796298</v>
      </c>
      <c r="B2432" s="22">
        <v>24.754999999999999</v>
      </c>
      <c r="C2432" s="22">
        <v>54.475000000000001</v>
      </c>
    </row>
    <row r="2433" spans="1:3">
      <c r="A2433" s="23">
        <v>42641.217303240737</v>
      </c>
      <c r="B2433" s="22">
        <v>24.754999999999999</v>
      </c>
      <c r="C2433" s="22">
        <v>54.506</v>
      </c>
    </row>
    <row r="2434" spans="1:3">
      <c r="A2434" s="23">
        <v>42641.217997685184</v>
      </c>
      <c r="B2434" s="22">
        <v>24.731000000000002</v>
      </c>
      <c r="C2434" s="22">
        <v>54.503</v>
      </c>
    </row>
    <row r="2435" spans="1:3">
      <c r="A2435" s="23">
        <v>42641.218692129631</v>
      </c>
      <c r="B2435" s="22">
        <v>24.754999999999999</v>
      </c>
      <c r="C2435" s="22">
        <v>54.506</v>
      </c>
    </row>
    <row r="2436" spans="1:3">
      <c r="A2436" s="23">
        <v>42641.219386574077</v>
      </c>
      <c r="B2436" s="22">
        <v>24.731000000000002</v>
      </c>
      <c r="C2436" s="22">
        <v>54.503</v>
      </c>
    </row>
    <row r="2437" spans="1:3">
      <c r="A2437" s="23">
        <v>42641.220081018517</v>
      </c>
      <c r="B2437" s="22">
        <v>24.731000000000002</v>
      </c>
      <c r="C2437" s="22">
        <v>54.503</v>
      </c>
    </row>
    <row r="2438" spans="1:3">
      <c r="A2438" s="23">
        <v>42641.220775462964</v>
      </c>
      <c r="B2438" s="22">
        <v>24.731000000000002</v>
      </c>
      <c r="C2438" s="22">
        <v>54.533999999999999</v>
      </c>
    </row>
    <row r="2439" spans="1:3">
      <c r="A2439" s="23">
        <v>42641.22146990741</v>
      </c>
      <c r="B2439" s="22">
        <v>24.731000000000002</v>
      </c>
      <c r="C2439" s="22">
        <v>54.503</v>
      </c>
    </row>
    <row r="2440" spans="1:3">
      <c r="A2440" s="23">
        <v>42641.22216435185</v>
      </c>
      <c r="B2440" s="22">
        <v>24.731000000000002</v>
      </c>
      <c r="C2440" s="22">
        <v>54.566000000000003</v>
      </c>
    </row>
    <row r="2441" spans="1:3">
      <c r="A2441" s="23">
        <v>42641.222858796296</v>
      </c>
      <c r="B2441" s="22">
        <v>24.731000000000002</v>
      </c>
      <c r="C2441" s="22">
        <v>54.503</v>
      </c>
    </row>
    <row r="2442" spans="1:3">
      <c r="A2442" s="23">
        <v>42641.223553240743</v>
      </c>
      <c r="B2442" s="22">
        <v>24.731000000000002</v>
      </c>
      <c r="C2442" s="22">
        <v>54.503</v>
      </c>
    </row>
    <row r="2443" spans="1:3">
      <c r="A2443" s="23">
        <v>42641.224247685182</v>
      </c>
      <c r="B2443" s="22">
        <v>24.731000000000002</v>
      </c>
      <c r="C2443" s="22">
        <v>54.566000000000003</v>
      </c>
    </row>
    <row r="2444" spans="1:3">
      <c r="A2444" s="23">
        <v>42641.224942129629</v>
      </c>
      <c r="B2444" s="22">
        <v>24.731000000000002</v>
      </c>
      <c r="C2444" s="22">
        <v>54.533999999999999</v>
      </c>
    </row>
    <row r="2445" spans="1:3">
      <c r="A2445" s="23">
        <v>42641.225636574076</v>
      </c>
      <c r="B2445" s="22">
        <v>24.731000000000002</v>
      </c>
      <c r="C2445" s="22">
        <v>54.566000000000003</v>
      </c>
    </row>
    <row r="2446" spans="1:3">
      <c r="A2446" s="23">
        <v>42641.226331018515</v>
      </c>
      <c r="B2446" s="22">
        <v>24.706</v>
      </c>
      <c r="C2446" s="22">
        <v>54.561999999999998</v>
      </c>
    </row>
    <row r="2447" spans="1:3">
      <c r="A2447" s="23">
        <v>42641.227025462962</v>
      </c>
      <c r="B2447" s="22">
        <v>24.706</v>
      </c>
      <c r="C2447" s="22">
        <v>54.530999999999999</v>
      </c>
    </row>
    <row r="2448" spans="1:3">
      <c r="A2448" s="23">
        <v>42641.227719907409</v>
      </c>
      <c r="B2448" s="22">
        <v>24.706</v>
      </c>
      <c r="C2448" s="22">
        <v>54.530999999999999</v>
      </c>
    </row>
    <row r="2449" spans="1:3">
      <c r="A2449" s="23">
        <v>42641.228414351855</v>
      </c>
      <c r="B2449" s="22">
        <v>24.706</v>
      </c>
      <c r="C2449" s="22">
        <v>54.561999999999998</v>
      </c>
    </row>
    <row r="2450" spans="1:3">
      <c r="A2450" s="23">
        <v>42641.229108796295</v>
      </c>
      <c r="B2450" s="22">
        <v>24.706</v>
      </c>
      <c r="C2450" s="22">
        <v>54.530999999999999</v>
      </c>
    </row>
    <row r="2451" spans="1:3">
      <c r="A2451" s="23">
        <v>42641.229803240742</v>
      </c>
      <c r="B2451" s="22">
        <v>24.706</v>
      </c>
      <c r="C2451" s="22">
        <v>54.561999999999998</v>
      </c>
    </row>
    <row r="2452" spans="1:3">
      <c r="A2452" s="23">
        <v>42641.230497685188</v>
      </c>
      <c r="B2452" s="22">
        <v>24.706</v>
      </c>
      <c r="C2452" s="22">
        <v>54.561999999999998</v>
      </c>
    </row>
    <row r="2453" spans="1:3">
      <c r="A2453" s="23">
        <v>42641.231192129628</v>
      </c>
      <c r="B2453" s="22">
        <v>24.706</v>
      </c>
      <c r="C2453" s="22">
        <v>54.594000000000001</v>
      </c>
    </row>
    <row r="2454" spans="1:3">
      <c r="A2454" s="23">
        <v>42641.231886574074</v>
      </c>
      <c r="B2454" s="22">
        <v>24.706</v>
      </c>
      <c r="C2454" s="22">
        <v>54.561999999999998</v>
      </c>
    </row>
    <row r="2455" spans="1:3">
      <c r="A2455" s="23">
        <v>42641.232581018521</v>
      </c>
      <c r="B2455" s="22">
        <v>24.681999999999999</v>
      </c>
      <c r="C2455" s="22">
        <v>54.59</v>
      </c>
    </row>
    <row r="2456" spans="1:3">
      <c r="A2456" s="23">
        <v>42641.233275462961</v>
      </c>
      <c r="B2456" s="22">
        <v>24.681999999999999</v>
      </c>
      <c r="C2456" s="22">
        <v>54.558999999999997</v>
      </c>
    </row>
    <row r="2457" spans="1:3">
      <c r="A2457" s="23">
        <v>42641.233969907407</v>
      </c>
      <c r="B2457" s="22">
        <v>24.681999999999999</v>
      </c>
      <c r="C2457" s="22">
        <v>54.558999999999997</v>
      </c>
    </row>
    <row r="2458" spans="1:3">
      <c r="A2458" s="23">
        <v>42641.234664351854</v>
      </c>
      <c r="B2458" s="22">
        <v>24.681999999999999</v>
      </c>
      <c r="C2458" s="22">
        <v>54.59</v>
      </c>
    </row>
    <row r="2459" spans="1:3">
      <c r="A2459" s="23">
        <v>42641.235358796293</v>
      </c>
      <c r="B2459" s="22">
        <v>24.681999999999999</v>
      </c>
      <c r="C2459" s="22">
        <v>54.621000000000002</v>
      </c>
    </row>
    <row r="2460" spans="1:3">
      <c r="A2460" s="23">
        <v>42641.23605324074</v>
      </c>
      <c r="B2460" s="22">
        <v>24.681999999999999</v>
      </c>
      <c r="C2460" s="22">
        <v>54.59</v>
      </c>
    </row>
    <row r="2461" spans="1:3">
      <c r="A2461" s="23">
        <v>42641.236747685187</v>
      </c>
      <c r="B2461" s="22">
        <v>24.681999999999999</v>
      </c>
      <c r="C2461" s="22">
        <v>54.59</v>
      </c>
    </row>
    <row r="2462" spans="1:3">
      <c r="A2462" s="23">
        <v>42641.237442129626</v>
      </c>
      <c r="B2462" s="22">
        <v>24.681999999999999</v>
      </c>
      <c r="C2462" s="22">
        <v>54.59</v>
      </c>
    </row>
    <row r="2463" spans="1:3">
      <c r="A2463" s="23">
        <v>42641.238136574073</v>
      </c>
      <c r="B2463" s="22">
        <v>24.681999999999999</v>
      </c>
      <c r="C2463" s="22">
        <v>54.59</v>
      </c>
    </row>
    <row r="2464" spans="1:3">
      <c r="A2464" s="23">
        <v>42641.23883101852</v>
      </c>
      <c r="B2464" s="22">
        <v>24.681999999999999</v>
      </c>
      <c r="C2464" s="22">
        <v>54.621000000000002</v>
      </c>
    </row>
    <row r="2465" spans="1:3">
      <c r="A2465" s="23">
        <v>42641.239525462966</v>
      </c>
      <c r="B2465" s="22">
        <v>24.681999999999999</v>
      </c>
      <c r="C2465" s="22">
        <v>54.621000000000002</v>
      </c>
    </row>
    <row r="2466" spans="1:3">
      <c r="A2466" s="23">
        <v>42641.240219907406</v>
      </c>
      <c r="B2466" s="22">
        <v>24.681999999999999</v>
      </c>
      <c r="C2466" s="22">
        <v>54.621000000000002</v>
      </c>
    </row>
    <row r="2467" spans="1:3">
      <c r="A2467" s="23">
        <v>42641.240914351853</v>
      </c>
      <c r="B2467" s="22">
        <v>24.681999999999999</v>
      </c>
      <c r="C2467" s="22">
        <v>54.621000000000002</v>
      </c>
    </row>
    <row r="2468" spans="1:3">
      <c r="A2468" s="23">
        <v>42641.241608796299</v>
      </c>
      <c r="B2468" s="22">
        <v>24.658000000000001</v>
      </c>
      <c r="C2468" s="22">
        <v>54.618000000000002</v>
      </c>
    </row>
    <row r="2469" spans="1:3">
      <c r="A2469" s="23">
        <v>42641.242303240739</v>
      </c>
      <c r="B2469" s="22">
        <v>24.658000000000001</v>
      </c>
      <c r="C2469" s="22">
        <v>54.618000000000002</v>
      </c>
    </row>
    <row r="2470" spans="1:3">
      <c r="A2470" s="23">
        <v>42641.242997685185</v>
      </c>
      <c r="B2470" s="22">
        <v>24.658000000000001</v>
      </c>
      <c r="C2470" s="22">
        <v>54.618000000000002</v>
      </c>
    </row>
    <row r="2471" spans="1:3">
      <c r="A2471" s="23">
        <v>42641.243692129632</v>
      </c>
      <c r="B2471" s="22">
        <v>24.658000000000001</v>
      </c>
      <c r="C2471" s="22">
        <v>54.618000000000002</v>
      </c>
    </row>
    <row r="2472" spans="1:3">
      <c r="A2472" s="23">
        <v>42641.244386574072</v>
      </c>
      <c r="B2472" s="22">
        <v>24.658000000000001</v>
      </c>
      <c r="C2472" s="22">
        <v>54.618000000000002</v>
      </c>
    </row>
    <row r="2473" spans="1:3">
      <c r="A2473" s="23">
        <v>42641.245081018518</v>
      </c>
      <c r="B2473" s="22">
        <v>24.658000000000001</v>
      </c>
      <c r="C2473" s="22">
        <v>54.618000000000002</v>
      </c>
    </row>
    <row r="2474" spans="1:3">
      <c r="A2474" s="23">
        <v>42641.245775462965</v>
      </c>
      <c r="B2474" s="22">
        <v>24.658000000000001</v>
      </c>
      <c r="C2474" s="22">
        <v>54.649000000000001</v>
      </c>
    </row>
    <row r="2475" spans="1:3">
      <c r="A2475" s="23">
        <v>42641.246469907404</v>
      </c>
      <c r="B2475" s="22">
        <v>24.658000000000001</v>
      </c>
      <c r="C2475" s="22">
        <v>54.618000000000002</v>
      </c>
    </row>
    <row r="2476" spans="1:3">
      <c r="A2476" s="23">
        <v>42641.247164351851</v>
      </c>
      <c r="B2476" s="22">
        <v>24.658000000000001</v>
      </c>
      <c r="C2476" s="22">
        <v>54.618000000000002</v>
      </c>
    </row>
    <row r="2477" spans="1:3">
      <c r="A2477" s="23">
        <v>42641.247858796298</v>
      </c>
      <c r="B2477" s="22">
        <v>24.658000000000001</v>
      </c>
      <c r="C2477" s="22">
        <v>54.649000000000001</v>
      </c>
    </row>
    <row r="2478" spans="1:3">
      <c r="A2478" s="23">
        <v>42641.248553240737</v>
      </c>
      <c r="B2478" s="22">
        <v>24.658000000000001</v>
      </c>
      <c r="C2478" s="22">
        <v>54.649000000000001</v>
      </c>
    </row>
    <row r="2479" spans="1:3">
      <c r="A2479" s="23">
        <v>42641.249247685184</v>
      </c>
      <c r="B2479" s="22">
        <v>24.658000000000001</v>
      </c>
      <c r="C2479" s="22">
        <v>54.618000000000002</v>
      </c>
    </row>
    <row r="2480" spans="1:3">
      <c r="A2480" s="23">
        <v>42641.249942129631</v>
      </c>
      <c r="B2480" s="22">
        <v>24.634</v>
      </c>
      <c r="C2480" s="22">
        <v>54.677</v>
      </c>
    </row>
    <row r="2481" spans="1:3">
      <c r="A2481" s="23">
        <v>42641.250636574077</v>
      </c>
      <c r="B2481" s="22">
        <v>24.658000000000001</v>
      </c>
      <c r="C2481" s="22">
        <v>54.680999999999997</v>
      </c>
    </row>
    <row r="2482" spans="1:3">
      <c r="A2482" s="23">
        <v>42641.251331018517</v>
      </c>
      <c r="B2482" s="22">
        <v>24.634</v>
      </c>
      <c r="C2482" s="22">
        <v>54.646000000000001</v>
      </c>
    </row>
    <row r="2483" spans="1:3">
      <c r="A2483" s="23">
        <v>42641.252025462964</v>
      </c>
      <c r="B2483" s="22">
        <v>24.634</v>
      </c>
      <c r="C2483" s="22">
        <v>54.646000000000001</v>
      </c>
    </row>
    <row r="2484" spans="1:3">
      <c r="A2484" s="23">
        <v>42641.25271990741</v>
      </c>
      <c r="B2484" s="22">
        <v>24.634</v>
      </c>
      <c r="C2484" s="22">
        <v>54.677</v>
      </c>
    </row>
    <row r="2485" spans="1:3">
      <c r="A2485" s="23">
        <v>42641.25341435185</v>
      </c>
      <c r="B2485" s="22">
        <v>24.634</v>
      </c>
      <c r="C2485" s="22">
        <v>54.677</v>
      </c>
    </row>
    <row r="2486" spans="1:3">
      <c r="A2486" s="23">
        <v>42641.254108796296</v>
      </c>
      <c r="B2486" s="22">
        <v>24.634</v>
      </c>
      <c r="C2486" s="22">
        <v>54.646000000000001</v>
      </c>
    </row>
    <row r="2487" spans="1:3">
      <c r="A2487" s="23">
        <v>42641.254803240743</v>
      </c>
      <c r="B2487" s="22">
        <v>24.634</v>
      </c>
      <c r="C2487" s="22">
        <v>54.677</v>
      </c>
    </row>
    <row r="2488" spans="1:3">
      <c r="A2488" s="23">
        <v>42641.255497685182</v>
      </c>
      <c r="B2488" s="22">
        <v>24.634</v>
      </c>
      <c r="C2488" s="22">
        <v>54.709000000000003</v>
      </c>
    </row>
    <row r="2489" spans="1:3">
      <c r="A2489" s="23">
        <v>42641.256192129629</v>
      </c>
      <c r="B2489" s="22">
        <v>24.634</v>
      </c>
      <c r="C2489" s="22">
        <v>54.677</v>
      </c>
    </row>
    <row r="2490" spans="1:3">
      <c r="A2490" s="23">
        <v>42641.256886574076</v>
      </c>
      <c r="B2490" s="22">
        <v>24.634</v>
      </c>
      <c r="C2490" s="22">
        <v>54.677</v>
      </c>
    </row>
    <row r="2491" spans="1:3">
      <c r="A2491" s="23">
        <v>42641.257581018515</v>
      </c>
      <c r="B2491" s="22">
        <v>24.634</v>
      </c>
      <c r="C2491" s="22">
        <v>54.677</v>
      </c>
    </row>
    <row r="2492" spans="1:3">
      <c r="A2492" s="23">
        <v>42641.258275462962</v>
      </c>
      <c r="B2492" s="22">
        <v>24.634</v>
      </c>
      <c r="C2492" s="22">
        <v>54.677</v>
      </c>
    </row>
    <row r="2493" spans="1:3">
      <c r="A2493" s="23">
        <v>42641.258969907409</v>
      </c>
      <c r="B2493" s="22">
        <v>24.61</v>
      </c>
      <c r="C2493" s="22">
        <v>54.704999999999998</v>
      </c>
    </row>
    <row r="2494" spans="1:3">
      <c r="A2494" s="23">
        <v>42641.259664351855</v>
      </c>
      <c r="B2494" s="22">
        <v>24.61</v>
      </c>
      <c r="C2494" s="22">
        <v>54.704999999999998</v>
      </c>
    </row>
    <row r="2495" spans="1:3">
      <c r="A2495" s="23">
        <v>42641.260358796295</v>
      </c>
      <c r="B2495" s="22">
        <v>24.61</v>
      </c>
      <c r="C2495" s="22">
        <v>54.673999999999999</v>
      </c>
    </row>
    <row r="2496" spans="1:3">
      <c r="A2496" s="23">
        <v>42641.261053240742</v>
      </c>
      <c r="B2496" s="22">
        <v>24.61</v>
      </c>
      <c r="C2496" s="22">
        <v>54.673999999999999</v>
      </c>
    </row>
    <row r="2497" spans="1:3">
      <c r="A2497" s="23">
        <v>42641.261747685188</v>
      </c>
      <c r="B2497" s="22">
        <v>24.61</v>
      </c>
      <c r="C2497" s="22">
        <v>54.673999999999999</v>
      </c>
    </row>
    <row r="2498" spans="1:3">
      <c r="A2498" s="23">
        <v>42641.262442129628</v>
      </c>
      <c r="B2498" s="22">
        <v>24.61</v>
      </c>
      <c r="C2498" s="22">
        <v>54.673999999999999</v>
      </c>
    </row>
    <row r="2499" spans="1:3">
      <c r="A2499" s="23">
        <v>42641.263136574074</v>
      </c>
      <c r="B2499" s="22">
        <v>24.61</v>
      </c>
      <c r="C2499" s="22">
        <v>54.704999999999998</v>
      </c>
    </row>
    <row r="2500" spans="1:3">
      <c r="A2500" s="23">
        <v>42641.263831018521</v>
      </c>
      <c r="B2500" s="22">
        <v>24.61</v>
      </c>
      <c r="C2500" s="22">
        <v>54.704999999999998</v>
      </c>
    </row>
    <row r="2501" spans="1:3">
      <c r="A2501" s="23">
        <v>42641.264525462961</v>
      </c>
      <c r="B2501" s="22">
        <v>24.61</v>
      </c>
      <c r="C2501" s="22">
        <v>54.673999999999999</v>
      </c>
    </row>
    <row r="2502" spans="1:3">
      <c r="A2502" s="23">
        <v>42641.265219907407</v>
      </c>
      <c r="B2502" s="22">
        <v>24.61</v>
      </c>
      <c r="C2502" s="22">
        <v>54.704999999999998</v>
      </c>
    </row>
    <row r="2503" spans="1:3">
      <c r="A2503" s="23">
        <v>42641.265914351854</v>
      </c>
      <c r="B2503" s="22">
        <v>24.61</v>
      </c>
      <c r="C2503" s="22">
        <v>54.704999999999998</v>
      </c>
    </row>
    <row r="2504" spans="1:3">
      <c r="A2504" s="23">
        <v>42641.266608796293</v>
      </c>
      <c r="B2504" s="22">
        <v>24.61</v>
      </c>
      <c r="C2504" s="22">
        <v>54.704999999999998</v>
      </c>
    </row>
    <row r="2505" spans="1:3">
      <c r="A2505" s="23">
        <v>42641.26730324074</v>
      </c>
      <c r="B2505" s="22">
        <v>24.61</v>
      </c>
      <c r="C2505" s="22">
        <v>54.704999999999998</v>
      </c>
    </row>
    <row r="2506" spans="1:3">
      <c r="A2506" s="23">
        <v>42641.267997685187</v>
      </c>
      <c r="B2506" s="22">
        <v>24.61</v>
      </c>
      <c r="C2506" s="22">
        <v>54.704999999999998</v>
      </c>
    </row>
    <row r="2507" spans="1:3">
      <c r="A2507" s="23">
        <v>42641.268692129626</v>
      </c>
      <c r="B2507" s="22">
        <v>24.61</v>
      </c>
      <c r="C2507" s="22">
        <v>54.704999999999998</v>
      </c>
    </row>
    <row r="2508" spans="1:3">
      <c r="A2508" s="23">
        <v>42641.269386574073</v>
      </c>
      <c r="B2508" s="22">
        <v>24.61</v>
      </c>
      <c r="C2508" s="22">
        <v>54.735999999999997</v>
      </c>
    </row>
    <row r="2509" spans="1:3">
      <c r="A2509" s="23">
        <v>42641.27008101852</v>
      </c>
      <c r="B2509" s="22">
        <v>24.61</v>
      </c>
      <c r="C2509" s="22">
        <v>54.735999999999997</v>
      </c>
    </row>
    <row r="2510" spans="1:3">
      <c r="A2510" s="23">
        <v>42641.270775462966</v>
      </c>
      <c r="B2510" s="22">
        <v>24.61</v>
      </c>
      <c r="C2510" s="22">
        <v>54.735999999999997</v>
      </c>
    </row>
    <row r="2511" spans="1:3">
      <c r="A2511" s="23">
        <v>42641.271469907406</v>
      </c>
      <c r="B2511" s="22">
        <v>24.585999999999999</v>
      </c>
      <c r="C2511" s="22">
        <v>54.732999999999997</v>
      </c>
    </row>
    <row r="2512" spans="1:3">
      <c r="A2512" s="23">
        <v>42641.272164351853</v>
      </c>
      <c r="B2512" s="22">
        <v>24.585999999999999</v>
      </c>
      <c r="C2512" s="22">
        <v>54.732999999999997</v>
      </c>
    </row>
    <row r="2513" spans="1:3">
      <c r="A2513" s="23">
        <v>42641.272858796299</v>
      </c>
      <c r="B2513" s="22">
        <v>24.585999999999999</v>
      </c>
      <c r="C2513" s="22">
        <v>54.764000000000003</v>
      </c>
    </row>
    <row r="2514" spans="1:3">
      <c r="A2514" s="23">
        <v>42641.273553240739</v>
      </c>
      <c r="B2514" s="22">
        <v>24.585999999999999</v>
      </c>
      <c r="C2514" s="22">
        <v>54.732999999999997</v>
      </c>
    </row>
    <row r="2515" spans="1:3">
      <c r="A2515" s="23">
        <v>42641.274247685185</v>
      </c>
      <c r="B2515" s="22">
        <v>24.585999999999999</v>
      </c>
      <c r="C2515" s="22">
        <v>54.732999999999997</v>
      </c>
    </row>
    <row r="2516" spans="1:3">
      <c r="A2516" s="23">
        <v>42641.274942129632</v>
      </c>
      <c r="B2516" s="22">
        <v>24.585999999999999</v>
      </c>
      <c r="C2516" s="22">
        <v>54.732999999999997</v>
      </c>
    </row>
    <row r="2517" spans="1:3">
      <c r="A2517" s="23">
        <v>42641.275636574072</v>
      </c>
      <c r="B2517" s="22">
        <v>24.585999999999999</v>
      </c>
      <c r="C2517" s="22">
        <v>54.764000000000003</v>
      </c>
    </row>
    <row r="2518" spans="1:3">
      <c r="A2518" s="23">
        <v>42641.276331018518</v>
      </c>
      <c r="B2518" s="22">
        <v>24.585999999999999</v>
      </c>
      <c r="C2518" s="22">
        <v>54.764000000000003</v>
      </c>
    </row>
    <row r="2519" spans="1:3">
      <c r="A2519" s="23">
        <v>42641.277025462965</v>
      </c>
      <c r="B2519" s="22">
        <v>24.585999999999999</v>
      </c>
      <c r="C2519" s="22">
        <v>54.764000000000003</v>
      </c>
    </row>
    <row r="2520" spans="1:3">
      <c r="A2520" s="23">
        <v>42641.277719907404</v>
      </c>
      <c r="B2520" s="22">
        <v>24.585999999999999</v>
      </c>
      <c r="C2520" s="22">
        <v>54.764000000000003</v>
      </c>
    </row>
    <row r="2521" spans="1:3">
      <c r="A2521" s="23">
        <v>42641.278414351851</v>
      </c>
      <c r="B2521" s="22">
        <v>24.585999999999999</v>
      </c>
      <c r="C2521" s="22">
        <v>54.764000000000003</v>
      </c>
    </row>
    <row r="2522" spans="1:3">
      <c r="A2522" s="23">
        <v>42641.279108796298</v>
      </c>
      <c r="B2522" s="22">
        <v>24.561</v>
      </c>
      <c r="C2522" s="22">
        <v>54.761000000000003</v>
      </c>
    </row>
    <row r="2523" spans="1:3">
      <c r="A2523" s="23">
        <v>42641.279803240737</v>
      </c>
      <c r="B2523" s="22">
        <v>24.561</v>
      </c>
      <c r="C2523" s="22">
        <v>54.761000000000003</v>
      </c>
    </row>
    <row r="2524" spans="1:3">
      <c r="A2524" s="23">
        <v>42641.280497685184</v>
      </c>
      <c r="B2524" s="22">
        <v>24.561</v>
      </c>
      <c r="C2524" s="22">
        <v>54.761000000000003</v>
      </c>
    </row>
    <row r="2525" spans="1:3">
      <c r="A2525" s="23">
        <v>42641.281192129631</v>
      </c>
      <c r="B2525" s="22">
        <v>24.585999999999999</v>
      </c>
      <c r="C2525" s="22">
        <v>54.764000000000003</v>
      </c>
    </row>
    <row r="2526" spans="1:3">
      <c r="A2526" s="23">
        <v>42641.281886574077</v>
      </c>
      <c r="B2526" s="22">
        <v>24.561</v>
      </c>
      <c r="C2526" s="22">
        <v>54.761000000000003</v>
      </c>
    </row>
    <row r="2527" spans="1:3">
      <c r="A2527" s="23">
        <v>42641.282581018517</v>
      </c>
      <c r="B2527" s="22">
        <v>24.561</v>
      </c>
      <c r="C2527" s="22">
        <v>54.761000000000003</v>
      </c>
    </row>
    <row r="2528" spans="1:3">
      <c r="A2528" s="23">
        <v>42641.283275462964</v>
      </c>
      <c r="B2528" s="22">
        <v>24.585999999999999</v>
      </c>
      <c r="C2528" s="22">
        <v>54.795999999999999</v>
      </c>
    </row>
    <row r="2529" spans="1:3">
      <c r="A2529" s="23">
        <v>42641.28396990741</v>
      </c>
      <c r="B2529" s="22">
        <v>24.561</v>
      </c>
      <c r="C2529" s="22">
        <v>54.761000000000003</v>
      </c>
    </row>
    <row r="2530" spans="1:3">
      <c r="A2530" s="23">
        <v>42641.28466435185</v>
      </c>
      <c r="B2530" s="22">
        <v>24.561</v>
      </c>
      <c r="C2530" s="22">
        <v>54.792000000000002</v>
      </c>
    </row>
    <row r="2531" spans="1:3">
      <c r="A2531" s="23">
        <v>42641.285358796296</v>
      </c>
      <c r="B2531" s="22">
        <v>24.561</v>
      </c>
      <c r="C2531" s="22">
        <v>54.792000000000002</v>
      </c>
    </row>
    <row r="2532" spans="1:3">
      <c r="A2532" s="23">
        <v>42641.286053240743</v>
      </c>
      <c r="B2532" s="22">
        <v>24.561</v>
      </c>
      <c r="C2532" s="22">
        <v>54.761000000000003</v>
      </c>
    </row>
    <row r="2533" spans="1:3">
      <c r="A2533" s="23">
        <v>42641.286747685182</v>
      </c>
      <c r="B2533" s="22">
        <v>24.561</v>
      </c>
      <c r="C2533" s="22">
        <v>54.792000000000002</v>
      </c>
    </row>
    <row r="2534" spans="1:3">
      <c r="A2534" s="23">
        <v>42641.287442129629</v>
      </c>
      <c r="B2534" s="22">
        <v>24.561</v>
      </c>
      <c r="C2534" s="22">
        <v>54.792000000000002</v>
      </c>
    </row>
    <row r="2535" spans="1:3">
      <c r="A2535" s="23">
        <v>42641.288136574076</v>
      </c>
      <c r="B2535" s="22">
        <v>24.561</v>
      </c>
      <c r="C2535" s="22">
        <v>54.792000000000002</v>
      </c>
    </row>
    <row r="2536" spans="1:3">
      <c r="A2536" s="23">
        <v>42641.288831018515</v>
      </c>
      <c r="B2536" s="22">
        <v>24.561</v>
      </c>
      <c r="C2536" s="22">
        <v>54.823999999999998</v>
      </c>
    </row>
    <row r="2537" spans="1:3">
      <c r="A2537" s="23">
        <v>42641.289525462962</v>
      </c>
      <c r="B2537" s="22">
        <v>24.561</v>
      </c>
      <c r="C2537" s="22">
        <v>54.792000000000002</v>
      </c>
    </row>
    <row r="2538" spans="1:3">
      <c r="A2538" s="23">
        <v>42641.290219907409</v>
      </c>
      <c r="B2538" s="22">
        <v>24.561</v>
      </c>
      <c r="C2538" s="22">
        <v>54.792000000000002</v>
      </c>
    </row>
    <row r="2539" spans="1:3">
      <c r="A2539" s="23">
        <v>42641.290914351855</v>
      </c>
      <c r="B2539" s="22">
        <v>24.561</v>
      </c>
      <c r="C2539" s="22">
        <v>54.792000000000002</v>
      </c>
    </row>
    <row r="2540" spans="1:3">
      <c r="A2540" s="23">
        <v>42641.291608796295</v>
      </c>
      <c r="B2540" s="22">
        <v>24.561</v>
      </c>
      <c r="C2540" s="22">
        <v>54.792000000000002</v>
      </c>
    </row>
    <row r="2541" spans="1:3">
      <c r="A2541" s="23">
        <v>42641.292303240742</v>
      </c>
      <c r="B2541" s="22">
        <v>24.561</v>
      </c>
      <c r="C2541" s="22">
        <v>54.792000000000002</v>
      </c>
    </row>
    <row r="2542" spans="1:3">
      <c r="A2542" s="23">
        <v>42641.292997685188</v>
      </c>
      <c r="B2542" s="22">
        <v>24.536999999999999</v>
      </c>
      <c r="C2542" s="22">
        <v>54.789000000000001</v>
      </c>
    </row>
    <row r="2543" spans="1:3">
      <c r="A2543" s="23">
        <v>42641.293692129628</v>
      </c>
      <c r="B2543" s="22">
        <v>24.561</v>
      </c>
      <c r="C2543" s="22">
        <v>54.792000000000002</v>
      </c>
    </row>
    <row r="2544" spans="1:3">
      <c r="A2544" s="23">
        <v>42641.294386574074</v>
      </c>
      <c r="B2544" s="22">
        <v>24.536999999999999</v>
      </c>
      <c r="C2544" s="22">
        <v>54.789000000000001</v>
      </c>
    </row>
    <row r="2545" spans="1:3">
      <c r="A2545" s="23">
        <v>42641.295081018521</v>
      </c>
      <c r="B2545" s="22">
        <v>24.536999999999999</v>
      </c>
      <c r="C2545" s="22">
        <v>54.789000000000001</v>
      </c>
    </row>
    <row r="2546" spans="1:3">
      <c r="A2546" s="23">
        <v>42641.295775462961</v>
      </c>
      <c r="B2546" s="22">
        <v>24.536999999999999</v>
      </c>
      <c r="C2546" s="22">
        <v>54.82</v>
      </c>
    </row>
    <row r="2547" spans="1:3">
      <c r="A2547" s="23">
        <v>42641.296469907407</v>
      </c>
      <c r="B2547" s="22">
        <v>24.536999999999999</v>
      </c>
      <c r="C2547" s="22">
        <v>54.789000000000001</v>
      </c>
    </row>
    <row r="2548" spans="1:3">
      <c r="A2548" s="23">
        <v>42641.297164351854</v>
      </c>
      <c r="B2548" s="22">
        <v>24.536999999999999</v>
      </c>
      <c r="C2548" s="22">
        <v>54.789000000000001</v>
      </c>
    </row>
    <row r="2549" spans="1:3">
      <c r="A2549" s="23">
        <v>42641.297858796293</v>
      </c>
      <c r="B2549" s="22">
        <v>24.536999999999999</v>
      </c>
      <c r="C2549" s="22">
        <v>54.789000000000001</v>
      </c>
    </row>
    <row r="2550" spans="1:3">
      <c r="A2550" s="23">
        <v>42641.29855324074</v>
      </c>
      <c r="B2550" s="22">
        <v>24.536999999999999</v>
      </c>
      <c r="C2550" s="22">
        <v>54.82</v>
      </c>
    </row>
    <row r="2551" spans="1:3">
      <c r="A2551" s="23">
        <v>42641.299247685187</v>
      </c>
      <c r="B2551" s="22">
        <v>24.536999999999999</v>
      </c>
      <c r="C2551" s="22">
        <v>54.789000000000001</v>
      </c>
    </row>
    <row r="2552" spans="1:3">
      <c r="A2552" s="23">
        <v>42641.299942129626</v>
      </c>
      <c r="B2552" s="22">
        <v>24.536999999999999</v>
      </c>
      <c r="C2552" s="22">
        <v>54.82</v>
      </c>
    </row>
    <row r="2553" spans="1:3">
      <c r="A2553" s="23">
        <v>42641.300636574073</v>
      </c>
      <c r="B2553" s="22">
        <v>24.536999999999999</v>
      </c>
      <c r="C2553" s="22">
        <v>54.789000000000001</v>
      </c>
    </row>
    <row r="2554" spans="1:3">
      <c r="A2554" s="23">
        <v>42641.30133101852</v>
      </c>
      <c r="B2554" s="22">
        <v>24.536999999999999</v>
      </c>
      <c r="C2554" s="22">
        <v>54.82</v>
      </c>
    </row>
    <row r="2555" spans="1:3">
      <c r="A2555" s="23">
        <v>42641.302025462966</v>
      </c>
      <c r="B2555" s="22">
        <v>24.536999999999999</v>
      </c>
      <c r="C2555" s="22">
        <v>54.82</v>
      </c>
    </row>
    <row r="2556" spans="1:3">
      <c r="A2556" s="23">
        <v>42641.302719907406</v>
      </c>
      <c r="B2556" s="22">
        <v>24.536999999999999</v>
      </c>
      <c r="C2556" s="22">
        <v>54.82</v>
      </c>
    </row>
    <row r="2557" spans="1:3">
      <c r="A2557" s="23">
        <v>42641.303414351853</v>
      </c>
      <c r="B2557" s="22">
        <v>24.536999999999999</v>
      </c>
      <c r="C2557" s="22">
        <v>54.82</v>
      </c>
    </row>
    <row r="2558" spans="1:3">
      <c r="A2558" s="23">
        <v>42641.304108796299</v>
      </c>
      <c r="B2558" s="22">
        <v>24.536999999999999</v>
      </c>
      <c r="C2558" s="22">
        <v>54.82</v>
      </c>
    </row>
    <row r="2559" spans="1:3">
      <c r="A2559" s="23">
        <v>42641.304803240739</v>
      </c>
      <c r="B2559" s="22">
        <v>24.536999999999999</v>
      </c>
      <c r="C2559" s="22">
        <v>54.82</v>
      </c>
    </row>
    <row r="2560" spans="1:3">
      <c r="A2560" s="23">
        <v>42641.305497685185</v>
      </c>
      <c r="B2560" s="22">
        <v>24.536999999999999</v>
      </c>
      <c r="C2560" s="22">
        <v>54.850999999999999</v>
      </c>
    </row>
    <row r="2561" spans="1:3">
      <c r="A2561" s="23">
        <v>42641.306192129632</v>
      </c>
      <c r="B2561" s="22">
        <v>24.536999999999999</v>
      </c>
      <c r="C2561" s="22">
        <v>54.82</v>
      </c>
    </row>
    <row r="2562" spans="1:3">
      <c r="A2562" s="23">
        <v>42641.306886574072</v>
      </c>
      <c r="B2562" s="22">
        <v>24.536999999999999</v>
      </c>
      <c r="C2562" s="22">
        <v>54.82</v>
      </c>
    </row>
    <row r="2563" spans="1:3">
      <c r="A2563" s="23">
        <v>42641.307581018518</v>
      </c>
      <c r="B2563" s="22">
        <v>24.536999999999999</v>
      </c>
      <c r="C2563" s="22">
        <v>54.82</v>
      </c>
    </row>
    <row r="2564" spans="1:3">
      <c r="A2564" s="23">
        <v>42641.308275462965</v>
      </c>
      <c r="B2564" s="22">
        <v>24.536999999999999</v>
      </c>
      <c r="C2564" s="22">
        <v>54.82</v>
      </c>
    </row>
    <row r="2565" spans="1:3">
      <c r="A2565" s="23">
        <v>42641.308969907404</v>
      </c>
      <c r="B2565" s="22">
        <v>24.536999999999999</v>
      </c>
      <c r="C2565" s="22">
        <v>54.82</v>
      </c>
    </row>
    <row r="2566" spans="1:3">
      <c r="A2566" s="23">
        <v>42641.309664351851</v>
      </c>
      <c r="B2566" s="22">
        <v>24.536999999999999</v>
      </c>
      <c r="C2566" s="22">
        <v>54.82</v>
      </c>
    </row>
    <row r="2567" spans="1:3">
      <c r="A2567" s="23">
        <v>42641.310358796298</v>
      </c>
      <c r="B2567" s="22">
        <v>24.536999999999999</v>
      </c>
      <c r="C2567" s="22">
        <v>54.82</v>
      </c>
    </row>
    <row r="2568" spans="1:3">
      <c r="A2568" s="23">
        <v>42641.311053240737</v>
      </c>
      <c r="B2568" s="22">
        <v>24.536999999999999</v>
      </c>
      <c r="C2568" s="22">
        <v>54.82</v>
      </c>
    </row>
    <row r="2569" spans="1:3">
      <c r="A2569" s="23">
        <v>42641.311747685184</v>
      </c>
      <c r="B2569" s="22">
        <v>24.536999999999999</v>
      </c>
      <c r="C2569" s="22">
        <v>54.789000000000001</v>
      </c>
    </row>
    <row r="2570" spans="1:3">
      <c r="A2570" s="23">
        <v>42641.312442129631</v>
      </c>
      <c r="B2570" s="22">
        <v>24.513000000000002</v>
      </c>
      <c r="C2570" s="22">
        <v>54.817</v>
      </c>
    </row>
    <row r="2571" spans="1:3">
      <c r="A2571" s="23">
        <v>42641.313136574077</v>
      </c>
      <c r="B2571" s="22">
        <v>24.536999999999999</v>
      </c>
      <c r="C2571" s="22">
        <v>54.82</v>
      </c>
    </row>
    <row r="2572" spans="1:3">
      <c r="A2572" s="23">
        <v>42641.313831018517</v>
      </c>
      <c r="B2572" s="22">
        <v>24.513000000000002</v>
      </c>
      <c r="C2572" s="22">
        <v>54.847999999999999</v>
      </c>
    </row>
    <row r="2573" spans="1:3">
      <c r="A2573" s="23">
        <v>42641.314525462964</v>
      </c>
      <c r="B2573" s="22">
        <v>24.536999999999999</v>
      </c>
      <c r="C2573" s="22">
        <v>54.82</v>
      </c>
    </row>
    <row r="2574" spans="1:3">
      <c r="A2574" s="23">
        <v>42641.31521990741</v>
      </c>
      <c r="B2574" s="22">
        <v>24.536999999999999</v>
      </c>
      <c r="C2574" s="22">
        <v>54.82</v>
      </c>
    </row>
    <row r="2575" spans="1:3">
      <c r="A2575" s="23">
        <v>42641.31591435185</v>
      </c>
      <c r="B2575" s="22">
        <v>24.513000000000002</v>
      </c>
      <c r="C2575" s="22">
        <v>54.847999999999999</v>
      </c>
    </row>
    <row r="2576" spans="1:3">
      <c r="A2576" s="23">
        <v>42641.316608796296</v>
      </c>
      <c r="B2576" s="22">
        <v>24.536999999999999</v>
      </c>
      <c r="C2576" s="22">
        <v>54.82</v>
      </c>
    </row>
    <row r="2577" spans="1:3">
      <c r="A2577" s="23">
        <v>42641.317303240743</v>
      </c>
      <c r="B2577" s="22">
        <v>24.513000000000002</v>
      </c>
      <c r="C2577" s="22">
        <v>54.847999999999999</v>
      </c>
    </row>
    <row r="2578" spans="1:3">
      <c r="A2578" s="23">
        <v>42641.317997685182</v>
      </c>
      <c r="B2578" s="22">
        <v>24.513000000000002</v>
      </c>
      <c r="C2578" s="22">
        <v>54.817</v>
      </c>
    </row>
    <row r="2579" spans="1:3">
      <c r="A2579" s="23">
        <v>42641.318692129629</v>
      </c>
      <c r="B2579" s="22">
        <v>24.513000000000002</v>
      </c>
      <c r="C2579" s="22">
        <v>54.817</v>
      </c>
    </row>
    <row r="2580" spans="1:3">
      <c r="A2580" s="23">
        <v>42641.319386574076</v>
      </c>
      <c r="B2580" s="22">
        <v>24.513000000000002</v>
      </c>
      <c r="C2580" s="22">
        <v>54.847999999999999</v>
      </c>
    </row>
    <row r="2581" spans="1:3">
      <c r="A2581" s="23">
        <v>42641.320081018515</v>
      </c>
      <c r="B2581" s="22">
        <v>24.513000000000002</v>
      </c>
      <c r="C2581" s="22">
        <v>54.817</v>
      </c>
    </row>
    <row r="2582" spans="1:3">
      <c r="A2582" s="23">
        <v>42641.320775462962</v>
      </c>
      <c r="B2582" s="22">
        <v>24.513000000000002</v>
      </c>
      <c r="C2582" s="22">
        <v>54.817</v>
      </c>
    </row>
    <row r="2583" spans="1:3">
      <c r="A2583" s="23">
        <v>42641.321469907409</v>
      </c>
      <c r="B2583" s="22">
        <v>24.513000000000002</v>
      </c>
      <c r="C2583" s="22">
        <v>54.847999999999999</v>
      </c>
    </row>
    <row r="2584" spans="1:3">
      <c r="A2584" s="23">
        <v>42641.322164351855</v>
      </c>
      <c r="B2584" s="22">
        <v>24.513000000000002</v>
      </c>
      <c r="C2584" s="22">
        <v>54.817</v>
      </c>
    </row>
    <row r="2585" spans="1:3">
      <c r="A2585" s="23">
        <v>42641.322858796295</v>
      </c>
      <c r="B2585" s="22">
        <v>24.513000000000002</v>
      </c>
      <c r="C2585" s="22">
        <v>54.847999999999999</v>
      </c>
    </row>
    <row r="2586" spans="1:3">
      <c r="A2586" s="23">
        <v>42641.323553240742</v>
      </c>
      <c r="B2586" s="22">
        <v>24.513000000000002</v>
      </c>
      <c r="C2586" s="22">
        <v>54.817</v>
      </c>
    </row>
    <row r="2587" spans="1:3">
      <c r="A2587" s="23">
        <v>42641.324247685188</v>
      </c>
      <c r="B2587" s="22">
        <v>24.513000000000002</v>
      </c>
      <c r="C2587" s="22">
        <v>54.784999999999997</v>
      </c>
    </row>
    <row r="2588" spans="1:3">
      <c r="A2588" s="23">
        <v>42641.324942129628</v>
      </c>
      <c r="B2588" s="22">
        <v>24.536999999999999</v>
      </c>
      <c r="C2588" s="22">
        <v>54.789000000000001</v>
      </c>
    </row>
    <row r="2589" spans="1:3">
      <c r="A2589" s="23">
        <v>42641.325636574074</v>
      </c>
      <c r="B2589" s="22">
        <v>24.536999999999999</v>
      </c>
      <c r="C2589" s="22">
        <v>54.725999999999999</v>
      </c>
    </row>
    <row r="2590" spans="1:3">
      <c r="A2590" s="23">
        <v>42641.326331018521</v>
      </c>
      <c r="B2590" s="22">
        <v>24.561</v>
      </c>
      <c r="C2590" s="22">
        <v>54.698</v>
      </c>
    </row>
    <row r="2591" spans="1:3">
      <c r="A2591" s="23">
        <v>42641.327025462961</v>
      </c>
      <c r="B2591" s="22">
        <v>24.561</v>
      </c>
      <c r="C2591" s="22">
        <v>54.667000000000002</v>
      </c>
    </row>
    <row r="2592" spans="1:3">
      <c r="A2592" s="23">
        <v>42641.327719907407</v>
      </c>
      <c r="B2592" s="22">
        <v>24.585999999999999</v>
      </c>
      <c r="C2592" s="22">
        <v>54.607999999999997</v>
      </c>
    </row>
    <row r="2593" spans="1:3">
      <c r="A2593" s="23">
        <v>42641.328414351854</v>
      </c>
      <c r="B2593" s="22">
        <v>24.61</v>
      </c>
      <c r="C2593" s="22">
        <v>54.58</v>
      </c>
    </row>
    <row r="2594" spans="1:3">
      <c r="A2594" s="23">
        <v>42641.329108796293</v>
      </c>
      <c r="B2594" s="22">
        <v>24.61</v>
      </c>
      <c r="C2594" s="22">
        <v>54.517000000000003</v>
      </c>
    </row>
    <row r="2595" spans="1:3">
      <c r="A2595" s="23">
        <v>42641.32980324074</v>
      </c>
      <c r="B2595" s="22">
        <v>24.61</v>
      </c>
      <c r="C2595" s="22">
        <v>54.485999999999997</v>
      </c>
    </row>
    <row r="2596" spans="1:3">
      <c r="A2596" s="23">
        <v>42641.330497685187</v>
      </c>
      <c r="B2596" s="22">
        <v>24.634</v>
      </c>
      <c r="C2596" s="22">
        <v>54.457999999999998</v>
      </c>
    </row>
    <row r="2597" spans="1:3">
      <c r="A2597" s="23">
        <v>42641.331192129626</v>
      </c>
      <c r="B2597" s="22">
        <v>24.634</v>
      </c>
      <c r="C2597" s="22">
        <v>54.395000000000003</v>
      </c>
    </row>
    <row r="2598" spans="1:3">
      <c r="A2598" s="23">
        <v>42641.331886574073</v>
      </c>
      <c r="B2598" s="22">
        <v>24.658000000000001</v>
      </c>
      <c r="C2598" s="22">
        <v>54.366999999999997</v>
      </c>
    </row>
    <row r="2599" spans="1:3">
      <c r="A2599" s="23">
        <v>42641.33258101852</v>
      </c>
      <c r="B2599" s="22">
        <v>24.681999999999999</v>
      </c>
      <c r="C2599" s="22">
        <v>54.308</v>
      </c>
    </row>
    <row r="2600" spans="1:3">
      <c r="A2600" s="23">
        <v>42641.333275462966</v>
      </c>
      <c r="B2600" s="22">
        <v>24.681999999999999</v>
      </c>
      <c r="C2600" s="22">
        <v>54.308</v>
      </c>
    </row>
    <row r="2601" spans="1:3">
      <c r="A2601" s="23">
        <v>42641.333969907406</v>
      </c>
      <c r="B2601" s="22">
        <v>24.706</v>
      </c>
      <c r="C2601" s="22">
        <v>54.247999999999998</v>
      </c>
    </row>
    <row r="2602" spans="1:3">
      <c r="A2602" s="23">
        <v>42641.334664351853</v>
      </c>
      <c r="B2602" s="22">
        <v>24.731000000000002</v>
      </c>
      <c r="C2602" s="22">
        <v>54.22</v>
      </c>
    </row>
    <row r="2603" spans="1:3">
      <c r="A2603" s="23">
        <v>42641.335358796299</v>
      </c>
      <c r="B2603" s="22">
        <v>24.731000000000002</v>
      </c>
      <c r="C2603" s="22">
        <v>54.158000000000001</v>
      </c>
    </row>
    <row r="2604" spans="1:3">
      <c r="A2604" s="23">
        <v>42641.336053240739</v>
      </c>
      <c r="B2604" s="22">
        <v>24.754999999999999</v>
      </c>
      <c r="C2604" s="22">
        <v>54.13</v>
      </c>
    </row>
    <row r="2605" spans="1:3">
      <c r="A2605" s="23">
        <v>42641.336747685185</v>
      </c>
      <c r="B2605" s="22">
        <v>24.754999999999999</v>
      </c>
      <c r="C2605" s="22">
        <v>54.097999999999999</v>
      </c>
    </row>
    <row r="2606" spans="1:3">
      <c r="A2606" s="23">
        <v>42641.337442129632</v>
      </c>
      <c r="B2606" s="22">
        <v>24.779</v>
      </c>
      <c r="C2606" s="22">
        <v>54.039000000000001</v>
      </c>
    </row>
    <row r="2607" spans="1:3">
      <c r="A2607" s="23">
        <v>42641.338136574072</v>
      </c>
      <c r="B2607" s="22">
        <v>24.779</v>
      </c>
      <c r="C2607" s="22">
        <v>54.006999999999998</v>
      </c>
    </row>
    <row r="2608" spans="1:3">
      <c r="A2608" s="23">
        <v>42641.338831018518</v>
      </c>
      <c r="B2608" s="22">
        <v>24.803000000000001</v>
      </c>
      <c r="C2608" s="22">
        <v>53.948</v>
      </c>
    </row>
    <row r="2609" spans="1:3">
      <c r="A2609" s="23">
        <v>42641.339525462965</v>
      </c>
      <c r="B2609" s="22">
        <v>24.827000000000002</v>
      </c>
      <c r="C2609" s="22">
        <v>53.92</v>
      </c>
    </row>
    <row r="2610" spans="1:3">
      <c r="A2610" s="23">
        <v>42641.340219907404</v>
      </c>
      <c r="B2610" s="22">
        <v>24.827000000000002</v>
      </c>
      <c r="C2610" s="22">
        <v>53.887999999999998</v>
      </c>
    </row>
    <row r="2611" spans="1:3">
      <c r="A2611" s="23">
        <v>42641.340914351851</v>
      </c>
      <c r="B2611" s="22">
        <v>24.852</v>
      </c>
      <c r="C2611" s="22">
        <v>53.86</v>
      </c>
    </row>
    <row r="2612" spans="1:3">
      <c r="A2612" s="23">
        <v>42641.341608796298</v>
      </c>
      <c r="B2612" s="22">
        <v>24.852</v>
      </c>
      <c r="C2612" s="22">
        <v>53.829000000000001</v>
      </c>
    </row>
    <row r="2613" spans="1:3">
      <c r="A2613" s="23">
        <v>42641.342303240737</v>
      </c>
      <c r="B2613" s="22">
        <v>24.876000000000001</v>
      </c>
      <c r="C2613" s="22">
        <v>53.801000000000002</v>
      </c>
    </row>
    <row r="2614" spans="1:3">
      <c r="A2614" s="23">
        <v>42641.342997685184</v>
      </c>
      <c r="B2614" s="22">
        <v>24.876000000000001</v>
      </c>
      <c r="C2614" s="22">
        <v>53.738</v>
      </c>
    </row>
    <row r="2615" spans="1:3">
      <c r="A2615" s="23">
        <v>42641.343692129631</v>
      </c>
      <c r="B2615" s="22">
        <v>24.9</v>
      </c>
      <c r="C2615" s="22">
        <v>53.71</v>
      </c>
    </row>
    <row r="2616" spans="1:3">
      <c r="A2616" s="23">
        <v>42641.344386574077</v>
      </c>
      <c r="B2616" s="22">
        <v>24.9</v>
      </c>
      <c r="C2616" s="22">
        <v>53.646999999999998</v>
      </c>
    </row>
    <row r="2617" spans="1:3">
      <c r="A2617" s="23">
        <v>42641.345081018517</v>
      </c>
      <c r="B2617" s="22">
        <v>24.923999999999999</v>
      </c>
      <c r="C2617" s="22">
        <v>53.619</v>
      </c>
    </row>
    <row r="2618" spans="1:3">
      <c r="A2618" s="23">
        <v>42641.345775462964</v>
      </c>
      <c r="B2618" s="22">
        <v>24.948</v>
      </c>
      <c r="C2618" s="22">
        <v>53.591000000000001</v>
      </c>
    </row>
    <row r="2619" spans="1:3">
      <c r="A2619" s="23">
        <v>42641.34646990741</v>
      </c>
      <c r="B2619" s="22">
        <v>24.972999999999999</v>
      </c>
      <c r="C2619" s="22">
        <v>53.530999999999999</v>
      </c>
    </row>
    <row r="2620" spans="1:3">
      <c r="A2620" s="23">
        <v>42641.34716435185</v>
      </c>
      <c r="B2620" s="22">
        <v>24.972999999999999</v>
      </c>
      <c r="C2620" s="22">
        <v>53.5</v>
      </c>
    </row>
    <row r="2621" spans="1:3">
      <c r="A2621" s="23">
        <v>42641.347858796296</v>
      </c>
      <c r="B2621" s="22">
        <v>24.972999999999999</v>
      </c>
      <c r="C2621" s="22">
        <v>53.468000000000004</v>
      </c>
    </row>
    <row r="2622" spans="1:3">
      <c r="A2622" s="23">
        <v>42641.348553240743</v>
      </c>
      <c r="B2622" s="22">
        <v>24.997</v>
      </c>
      <c r="C2622" s="22">
        <v>53.44</v>
      </c>
    </row>
    <row r="2623" spans="1:3">
      <c r="A2623" s="23">
        <v>42641.349247685182</v>
      </c>
      <c r="B2623" s="22">
        <v>24.997</v>
      </c>
      <c r="C2623" s="22">
        <v>53.408999999999999</v>
      </c>
    </row>
    <row r="2624" spans="1:3">
      <c r="A2624" s="23">
        <v>42641.349942129629</v>
      </c>
      <c r="B2624" s="22">
        <v>25.021000000000001</v>
      </c>
      <c r="C2624" s="22">
        <v>53.348999999999997</v>
      </c>
    </row>
    <row r="2625" spans="1:3">
      <c r="A2625" s="23">
        <v>42641.350636574076</v>
      </c>
      <c r="B2625" s="22">
        <v>25.045000000000002</v>
      </c>
      <c r="C2625" s="22">
        <v>53.320999999999998</v>
      </c>
    </row>
    <row r="2626" spans="1:3">
      <c r="A2626" s="23">
        <v>42641.351331018515</v>
      </c>
      <c r="B2626" s="22">
        <v>25.045000000000002</v>
      </c>
      <c r="C2626" s="22">
        <v>53.289000000000001</v>
      </c>
    </row>
    <row r="2627" spans="1:3">
      <c r="A2627" s="23">
        <v>42641.352025462962</v>
      </c>
      <c r="B2627" s="22">
        <v>25.045000000000002</v>
      </c>
      <c r="C2627" s="22">
        <v>53.258000000000003</v>
      </c>
    </row>
    <row r="2628" spans="1:3">
      <c r="A2628" s="23">
        <v>42641.352719907409</v>
      </c>
      <c r="B2628" s="22">
        <v>25.07</v>
      </c>
      <c r="C2628" s="22">
        <v>53.23</v>
      </c>
    </row>
    <row r="2629" spans="1:3">
      <c r="A2629" s="23">
        <v>42641.353414351855</v>
      </c>
      <c r="B2629" s="22">
        <v>25.07</v>
      </c>
      <c r="C2629" s="22">
        <v>53.198</v>
      </c>
    </row>
    <row r="2630" spans="1:3">
      <c r="A2630" s="23">
        <v>42641.354108796295</v>
      </c>
      <c r="B2630" s="22">
        <v>25.094000000000001</v>
      </c>
      <c r="C2630" s="22">
        <v>53.17</v>
      </c>
    </row>
    <row r="2631" spans="1:3">
      <c r="A2631" s="23">
        <v>42641.354803240742</v>
      </c>
      <c r="B2631" s="22">
        <v>25.094000000000001</v>
      </c>
      <c r="C2631" s="22">
        <v>53.106999999999999</v>
      </c>
    </row>
    <row r="2632" spans="1:3">
      <c r="A2632" s="23">
        <v>42641.355497685188</v>
      </c>
      <c r="B2632" s="22">
        <v>25.117999999999999</v>
      </c>
      <c r="C2632" s="22">
        <v>53.079000000000001</v>
      </c>
    </row>
    <row r="2633" spans="1:3">
      <c r="A2633" s="23">
        <v>42641.356192129628</v>
      </c>
      <c r="B2633" s="22">
        <v>25.117999999999999</v>
      </c>
      <c r="C2633" s="22">
        <v>53.046999999999997</v>
      </c>
    </row>
    <row r="2634" spans="1:3">
      <c r="A2634" s="23">
        <v>42641.356886574074</v>
      </c>
      <c r="B2634" s="22">
        <v>25.141999999999999</v>
      </c>
      <c r="C2634" s="22">
        <v>52.987000000000002</v>
      </c>
    </row>
    <row r="2635" spans="1:3">
      <c r="A2635" s="23">
        <v>42641.357581018521</v>
      </c>
      <c r="B2635" s="22">
        <v>25.167000000000002</v>
      </c>
      <c r="C2635" s="22">
        <v>52.991</v>
      </c>
    </row>
    <row r="2636" spans="1:3">
      <c r="A2636" s="23">
        <v>42641.358275462961</v>
      </c>
      <c r="B2636" s="22">
        <v>25.167000000000002</v>
      </c>
      <c r="C2636" s="22">
        <v>52.927999999999997</v>
      </c>
    </row>
    <row r="2637" spans="1:3">
      <c r="A2637" s="23">
        <v>42641.358969907407</v>
      </c>
      <c r="B2637" s="22">
        <v>25.190999999999999</v>
      </c>
      <c r="C2637" s="22">
        <v>52.899000000000001</v>
      </c>
    </row>
    <row r="2638" spans="1:3">
      <c r="A2638" s="23">
        <v>42641.359664351854</v>
      </c>
      <c r="B2638" s="22">
        <v>25.190999999999999</v>
      </c>
      <c r="C2638" s="22">
        <v>52.868000000000002</v>
      </c>
    </row>
    <row r="2639" spans="1:3">
      <c r="A2639" s="23">
        <v>42641.360358796293</v>
      </c>
      <c r="B2639" s="22">
        <v>25.215</v>
      </c>
      <c r="C2639" s="22">
        <v>52.84</v>
      </c>
    </row>
    <row r="2640" spans="1:3">
      <c r="A2640" s="23">
        <v>42641.36105324074</v>
      </c>
      <c r="B2640" s="22">
        <v>25.215</v>
      </c>
      <c r="C2640" s="22">
        <v>52.808</v>
      </c>
    </row>
    <row r="2641" spans="1:3">
      <c r="A2641" s="23">
        <v>42641.361747685187</v>
      </c>
      <c r="B2641" s="22">
        <v>25.239000000000001</v>
      </c>
      <c r="C2641" s="22">
        <v>52.747999999999998</v>
      </c>
    </row>
    <row r="2642" spans="1:3">
      <c r="A2642" s="23">
        <v>42641.362442129626</v>
      </c>
      <c r="B2642" s="22">
        <v>25.239000000000001</v>
      </c>
      <c r="C2642" s="22">
        <v>52.716999999999999</v>
      </c>
    </row>
    <row r="2643" spans="1:3">
      <c r="A2643" s="23">
        <v>42641.363136574073</v>
      </c>
      <c r="B2643" s="22">
        <v>25.263999999999999</v>
      </c>
      <c r="C2643" s="22">
        <v>52.688000000000002</v>
      </c>
    </row>
    <row r="2644" spans="1:3">
      <c r="A2644" s="23">
        <v>42641.36383101852</v>
      </c>
      <c r="B2644" s="22">
        <v>25.263999999999999</v>
      </c>
      <c r="C2644" s="22">
        <v>52.656999999999996</v>
      </c>
    </row>
    <row r="2645" spans="1:3">
      <c r="A2645" s="23">
        <v>42641.364525462966</v>
      </c>
      <c r="B2645" s="22">
        <v>25.288</v>
      </c>
      <c r="C2645" s="22">
        <v>52.628</v>
      </c>
    </row>
    <row r="2646" spans="1:3">
      <c r="A2646" s="23">
        <v>42641.365219907406</v>
      </c>
      <c r="B2646" s="22">
        <v>25.288</v>
      </c>
      <c r="C2646" s="22">
        <v>52.597000000000001</v>
      </c>
    </row>
    <row r="2647" spans="1:3">
      <c r="A2647" s="23">
        <v>42641.365914351853</v>
      </c>
      <c r="B2647" s="22">
        <v>25.288</v>
      </c>
      <c r="C2647" s="22">
        <v>52.564999999999998</v>
      </c>
    </row>
    <row r="2648" spans="1:3">
      <c r="A2648" s="23">
        <v>42641.366608796299</v>
      </c>
      <c r="B2648" s="22">
        <v>25.312000000000001</v>
      </c>
      <c r="C2648" s="22">
        <v>52.536999999999999</v>
      </c>
    </row>
    <row r="2649" spans="1:3">
      <c r="A2649" s="23">
        <v>42641.367303240739</v>
      </c>
      <c r="B2649" s="22">
        <v>25.312000000000001</v>
      </c>
      <c r="C2649" s="22">
        <v>52.505000000000003</v>
      </c>
    </row>
    <row r="2650" spans="1:3">
      <c r="A2650" s="23">
        <v>42641.367997685185</v>
      </c>
      <c r="B2650" s="22">
        <v>25.335999999999999</v>
      </c>
      <c r="C2650" s="22">
        <v>52.509</v>
      </c>
    </row>
    <row r="2651" spans="1:3">
      <c r="A2651" s="23">
        <v>42641.368692129632</v>
      </c>
      <c r="B2651" s="22">
        <v>25.335999999999999</v>
      </c>
      <c r="C2651" s="22">
        <v>52.445</v>
      </c>
    </row>
    <row r="2652" spans="1:3">
      <c r="A2652" s="23">
        <v>42641.369386574072</v>
      </c>
      <c r="B2652" s="22">
        <v>25.361000000000001</v>
      </c>
      <c r="C2652" s="22">
        <v>52.384999999999998</v>
      </c>
    </row>
    <row r="2653" spans="1:3">
      <c r="A2653" s="23">
        <v>42641.370081018518</v>
      </c>
      <c r="B2653" s="22">
        <v>25.385000000000002</v>
      </c>
      <c r="C2653" s="22">
        <v>52.389000000000003</v>
      </c>
    </row>
    <row r="2654" spans="1:3">
      <c r="A2654" s="23">
        <v>42641.370775462965</v>
      </c>
      <c r="B2654" s="22">
        <v>25.385000000000002</v>
      </c>
      <c r="C2654" s="22">
        <v>52.356999999999999</v>
      </c>
    </row>
    <row r="2655" spans="1:3">
      <c r="A2655" s="23">
        <v>42641.371469907404</v>
      </c>
      <c r="B2655" s="22">
        <v>25.385000000000002</v>
      </c>
      <c r="C2655" s="22">
        <v>52.325000000000003</v>
      </c>
    </row>
    <row r="2656" spans="1:3">
      <c r="A2656" s="23">
        <v>42641.372164351851</v>
      </c>
      <c r="B2656" s="22">
        <v>25.408999999999999</v>
      </c>
      <c r="C2656" s="22">
        <v>52.296999999999997</v>
      </c>
    </row>
    <row r="2657" spans="1:3">
      <c r="A2657" s="23">
        <v>42641.372858796298</v>
      </c>
      <c r="B2657" s="22">
        <v>25.408999999999999</v>
      </c>
      <c r="C2657" s="22">
        <v>52.265000000000001</v>
      </c>
    </row>
    <row r="2658" spans="1:3">
      <c r="A2658" s="23">
        <v>42641.373553240737</v>
      </c>
      <c r="B2658" s="22">
        <v>25.433</v>
      </c>
      <c r="C2658" s="22">
        <v>52.237000000000002</v>
      </c>
    </row>
    <row r="2659" spans="1:3">
      <c r="A2659" s="23">
        <v>42641.374247685184</v>
      </c>
      <c r="B2659" s="22">
        <v>25.433</v>
      </c>
      <c r="C2659" s="22">
        <v>52.204999999999998</v>
      </c>
    </row>
    <row r="2660" spans="1:3">
      <c r="A2660" s="23">
        <v>42641.374942129631</v>
      </c>
      <c r="B2660" s="22">
        <v>25.457999999999998</v>
      </c>
      <c r="C2660" s="22">
        <v>52.177</v>
      </c>
    </row>
    <row r="2661" spans="1:3">
      <c r="A2661" s="23">
        <v>42641.375636574077</v>
      </c>
      <c r="B2661" s="22">
        <v>25.457999999999998</v>
      </c>
      <c r="C2661" s="22">
        <v>52.145000000000003</v>
      </c>
    </row>
    <row r="2662" spans="1:3">
      <c r="A2662" s="23">
        <v>42641.376331018517</v>
      </c>
      <c r="B2662" s="22">
        <v>25.481999999999999</v>
      </c>
      <c r="C2662" s="22">
        <v>52.116999999999997</v>
      </c>
    </row>
    <row r="2663" spans="1:3">
      <c r="A2663" s="23">
        <v>42641.377025462964</v>
      </c>
      <c r="B2663" s="22">
        <v>25.481999999999999</v>
      </c>
      <c r="C2663" s="22">
        <v>52.085000000000001</v>
      </c>
    </row>
    <row r="2664" spans="1:3">
      <c r="A2664" s="23">
        <v>42641.37771990741</v>
      </c>
      <c r="B2664" s="22">
        <v>25.481999999999999</v>
      </c>
      <c r="C2664" s="22">
        <v>52.054000000000002</v>
      </c>
    </row>
    <row r="2665" spans="1:3">
      <c r="A2665" s="23">
        <v>42641.37841435185</v>
      </c>
      <c r="B2665" s="22">
        <v>25.506</v>
      </c>
      <c r="C2665" s="22">
        <v>52.024999999999999</v>
      </c>
    </row>
    <row r="2666" spans="1:3">
      <c r="A2666" s="23">
        <v>42641.379108796296</v>
      </c>
      <c r="B2666" s="22">
        <v>25.530999999999999</v>
      </c>
      <c r="C2666" s="22">
        <v>51.965000000000003</v>
      </c>
    </row>
    <row r="2667" spans="1:3">
      <c r="A2667" s="23">
        <v>42641.379803240743</v>
      </c>
      <c r="B2667" s="22">
        <v>25.530999999999999</v>
      </c>
      <c r="C2667" s="22">
        <v>51.965000000000003</v>
      </c>
    </row>
    <row r="2668" spans="1:3">
      <c r="A2668" s="23">
        <v>42641.380497685182</v>
      </c>
      <c r="B2668" s="22">
        <v>25.530999999999999</v>
      </c>
      <c r="C2668" s="22">
        <v>51.902000000000001</v>
      </c>
    </row>
    <row r="2669" spans="1:3">
      <c r="A2669" s="23">
        <v>42641.381192129629</v>
      </c>
      <c r="B2669" s="22">
        <v>25.555</v>
      </c>
      <c r="C2669" s="22">
        <v>51.905000000000001</v>
      </c>
    </row>
    <row r="2670" spans="1:3">
      <c r="A2670" s="23">
        <v>42641.381886574076</v>
      </c>
      <c r="B2670" s="22">
        <v>25.555</v>
      </c>
      <c r="C2670" s="22">
        <v>51.872999999999998</v>
      </c>
    </row>
    <row r="2671" spans="1:3">
      <c r="A2671" s="23">
        <v>42641.382581018515</v>
      </c>
      <c r="B2671" s="22">
        <v>25.579000000000001</v>
      </c>
      <c r="C2671" s="22">
        <v>51.844999999999999</v>
      </c>
    </row>
    <row r="2672" spans="1:3">
      <c r="A2672" s="23">
        <v>42641.383275462962</v>
      </c>
      <c r="B2672" s="22">
        <v>25.579000000000001</v>
      </c>
      <c r="C2672" s="22">
        <v>51.813000000000002</v>
      </c>
    </row>
    <row r="2673" spans="1:3">
      <c r="A2673" s="23">
        <v>42641.383969907409</v>
      </c>
      <c r="B2673" s="22">
        <v>25.603000000000002</v>
      </c>
      <c r="C2673" s="22">
        <v>51.784999999999997</v>
      </c>
    </row>
    <row r="2674" spans="1:3">
      <c r="A2674" s="23">
        <v>42641.384664351855</v>
      </c>
      <c r="B2674" s="22">
        <v>25.603000000000002</v>
      </c>
      <c r="C2674" s="22">
        <v>51.753</v>
      </c>
    </row>
    <row r="2675" spans="1:3">
      <c r="A2675" s="23">
        <v>42641.385358796295</v>
      </c>
      <c r="B2675" s="22">
        <v>25.603000000000002</v>
      </c>
      <c r="C2675" s="22">
        <v>51.753</v>
      </c>
    </row>
    <row r="2676" spans="1:3">
      <c r="A2676" s="23">
        <v>42641.386053240742</v>
      </c>
      <c r="B2676" s="22">
        <v>25.628</v>
      </c>
      <c r="C2676" s="22">
        <v>51.725000000000001</v>
      </c>
    </row>
    <row r="2677" spans="1:3">
      <c r="A2677" s="23">
        <v>42641.386747685188</v>
      </c>
      <c r="B2677" s="22">
        <v>25.628</v>
      </c>
      <c r="C2677" s="22">
        <v>51.661000000000001</v>
      </c>
    </row>
    <row r="2678" spans="1:3">
      <c r="A2678" s="23">
        <v>42641.387442129628</v>
      </c>
      <c r="B2678" s="22">
        <v>25.652000000000001</v>
      </c>
      <c r="C2678" s="22">
        <v>51.633000000000003</v>
      </c>
    </row>
    <row r="2679" spans="1:3">
      <c r="A2679" s="23">
        <v>42641.388136574074</v>
      </c>
      <c r="B2679" s="22">
        <v>25.652000000000001</v>
      </c>
      <c r="C2679" s="22">
        <v>51.600999999999999</v>
      </c>
    </row>
    <row r="2680" spans="1:3">
      <c r="A2680" s="23">
        <v>42641.388831018521</v>
      </c>
      <c r="B2680" s="22">
        <v>25.675999999999998</v>
      </c>
      <c r="C2680" s="22">
        <v>51.603999999999999</v>
      </c>
    </row>
    <row r="2681" spans="1:3">
      <c r="A2681" s="23">
        <v>42641.389525462961</v>
      </c>
      <c r="B2681" s="22">
        <v>25.675999999999998</v>
      </c>
      <c r="C2681" s="22">
        <v>51.572000000000003</v>
      </c>
    </row>
    <row r="2682" spans="1:3">
      <c r="A2682" s="23">
        <v>42641.390219907407</v>
      </c>
      <c r="B2682" s="22">
        <v>25.675999999999998</v>
      </c>
      <c r="C2682" s="22">
        <v>51.540999999999997</v>
      </c>
    </row>
    <row r="2683" spans="1:3">
      <c r="A2683" s="23">
        <v>42641.390914351854</v>
      </c>
      <c r="B2683" s="22">
        <v>25.701000000000001</v>
      </c>
      <c r="C2683" s="22">
        <v>51.543999999999997</v>
      </c>
    </row>
    <row r="2684" spans="1:3">
      <c r="A2684" s="23">
        <v>42641.391608796293</v>
      </c>
      <c r="B2684" s="22">
        <v>25.701000000000001</v>
      </c>
      <c r="C2684" s="22">
        <v>51.512</v>
      </c>
    </row>
    <row r="2685" spans="1:3">
      <c r="A2685" s="23">
        <v>42641.39230324074</v>
      </c>
      <c r="B2685" s="22">
        <v>25.701000000000001</v>
      </c>
      <c r="C2685" s="22">
        <v>51.448999999999998</v>
      </c>
    </row>
    <row r="2686" spans="1:3">
      <c r="A2686" s="23">
        <v>42641.392997685187</v>
      </c>
      <c r="B2686" s="22">
        <v>25.748999999999999</v>
      </c>
      <c r="C2686" s="22">
        <v>51.423000000000002</v>
      </c>
    </row>
    <row r="2687" spans="1:3">
      <c r="A2687" s="23">
        <v>42641.393692129626</v>
      </c>
      <c r="B2687" s="22">
        <v>25.725000000000001</v>
      </c>
      <c r="C2687" s="22">
        <v>51.42</v>
      </c>
    </row>
    <row r="2688" spans="1:3">
      <c r="A2688" s="23">
        <v>42641.394386574073</v>
      </c>
      <c r="B2688" s="22">
        <v>25.748999999999999</v>
      </c>
      <c r="C2688" s="22">
        <v>51.392000000000003</v>
      </c>
    </row>
    <row r="2689" spans="1:3">
      <c r="A2689" s="23">
        <v>42641.39508101852</v>
      </c>
      <c r="B2689" s="22">
        <v>25.774000000000001</v>
      </c>
      <c r="C2689" s="22">
        <v>51.395000000000003</v>
      </c>
    </row>
    <row r="2690" spans="1:3">
      <c r="A2690" s="23">
        <v>42641.395775462966</v>
      </c>
      <c r="B2690" s="22">
        <v>25.774000000000001</v>
      </c>
      <c r="C2690" s="22">
        <v>51.331000000000003</v>
      </c>
    </row>
    <row r="2691" spans="1:3">
      <c r="A2691" s="23">
        <v>42641.396469907406</v>
      </c>
      <c r="B2691" s="22">
        <v>25.774000000000001</v>
      </c>
      <c r="C2691" s="22">
        <v>51.3</v>
      </c>
    </row>
    <row r="2692" spans="1:3">
      <c r="A2692" s="23">
        <v>42641.397164351853</v>
      </c>
      <c r="B2692" s="22">
        <v>25.797999999999998</v>
      </c>
      <c r="C2692" s="22">
        <v>51.302999999999997</v>
      </c>
    </row>
    <row r="2693" spans="1:3">
      <c r="A2693" s="23">
        <v>42641.397858796299</v>
      </c>
      <c r="B2693" s="22">
        <v>25.797999999999998</v>
      </c>
      <c r="C2693" s="22">
        <v>51.271000000000001</v>
      </c>
    </row>
    <row r="2694" spans="1:3">
      <c r="A2694" s="23">
        <v>42641.398553240739</v>
      </c>
      <c r="B2694" s="22">
        <v>25.821999999999999</v>
      </c>
      <c r="C2694" s="22">
        <v>51.241999999999997</v>
      </c>
    </row>
    <row r="2695" spans="1:3">
      <c r="A2695" s="23">
        <v>42641.399247685185</v>
      </c>
      <c r="B2695" s="22">
        <v>25.821999999999999</v>
      </c>
      <c r="C2695" s="22">
        <v>51.210999999999999</v>
      </c>
    </row>
    <row r="2696" spans="1:3">
      <c r="A2696" s="23">
        <v>42641.399942129632</v>
      </c>
      <c r="B2696" s="22">
        <v>25.821999999999999</v>
      </c>
      <c r="C2696" s="22">
        <v>51.210999999999999</v>
      </c>
    </row>
    <row r="2697" spans="1:3">
      <c r="A2697" s="23">
        <v>42641.400636574072</v>
      </c>
      <c r="B2697" s="22">
        <v>25.847000000000001</v>
      </c>
      <c r="C2697" s="22">
        <v>51.182000000000002</v>
      </c>
    </row>
    <row r="2698" spans="1:3">
      <c r="A2698" s="23">
        <v>42641.401331018518</v>
      </c>
      <c r="B2698" s="22">
        <v>25.847000000000001</v>
      </c>
      <c r="C2698" s="22">
        <v>51.15</v>
      </c>
    </row>
    <row r="2699" spans="1:3">
      <c r="A2699" s="23">
        <v>42641.402025462965</v>
      </c>
      <c r="B2699" s="22">
        <v>25.870999999999999</v>
      </c>
      <c r="C2699" s="22">
        <v>51.122</v>
      </c>
    </row>
    <row r="2700" spans="1:3">
      <c r="A2700" s="23">
        <v>42641.402719907404</v>
      </c>
      <c r="B2700" s="22">
        <v>25.870999999999999</v>
      </c>
      <c r="C2700" s="22">
        <v>51.058</v>
      </c>
    </row>
    <row r="2701" spans="1:3">
      <c r="A2701" s="23">
        <v>42641.403414351851</v>
      </c>
      <c r="B2701" s="22">
        <v>25.870999999999999</v>
      </c>
      <c r="C2701" s="22">
        <v>51.058</v>
      </c>
    </row>
    <row r="2702" spans="1:3">
      <c r="A2702" s="23">
        <v>42641.404108796298</v>
      </c>
      <c r="B2702" s="22">
        <v>25.895</v>
      </c>
      <c r="C2702" s="22">
        <v>51.029000000000003</v>
      </c>
    </row>
    <row r="2703" spans="1:3">
      <c r="A2703" s="23">
        <v>42641.404803240737</v>
      </c>
      <c r="B2703" s="22">
        <v>25.895</v>
      </c>
      <c r="C2703" s="22">
        <v>50.997999999999998</v>
      </c>
    </row>
    <row r="2704" spans="1:3">
      <c r="A2704" s="23">
        <v>42641.405497685184</v>
      </c>
      <c r="B2704" s="22">
        <v>25.92</v>
      </c>
      <c r="C2704" s="22">
        <v>51.000999999999998</v>
      </c>
    </row>
    <row r="2705" spans="1:3">
      <c r="A2705" s="23">
        <v>42641.406192129631</v>
      </c>
      <c r="B2705" s="22">
        <v>25.92</v>
      </c>
      <c r="C2705" s="22">
        <v>50.969000000000001</v>
      </c>
    </row>
    <row r="2706" spans="1:3">
      <c r="A2706" s="23">
        <v>42641.406886574077</v>
      </c>
      <c r="B2706" s="22">
        <v>25.92</v>
      </c>
      <c r="C2706" s="22">
        <v>50.969000000000001</v>
      </c>
    </row>
    <row r="2707" spans="1:3">
      <c r="A2707" s="23">
        <v>42641.407581018517</v>
      </c>
      <c r="B2707" s="22">
        <v>25.943999999999999</v>
      </c>
      <c r="C2707" s="22">
        <v>50.94</v>
      </c>
    </row>
    <row r="2708" spans="1:3">
      <c r="A2708" s="23">
        <v>42641.408275462964</v>
      </c>
      <c r="B2708" s="22">
        <v>25.943999999999999</v>
      </c>
      <c r="C2708" s="22">
        <v>50.908999999999999</v>
      </c>
    </row>
    <row r="2709" spans="1:3">
      <c r="A2709" s="23">
        <v>42641.40896990741</v>
      </c>
      <c r="B2709" s="22">
        <v>25.943999999999999</v>
      </c>
      <c r="C2709" s="22">
        <v>50.877000000000002</v>
      </c>
    </row>
    <row r="2710" spans="1:3">
      <c r="A2710" s="23">
        <v>42641.40966435185</v>
      </c>
      <c r="B2710" s="22">
        <v>25.968</v>
      </c>
      <c r="C2710" s="22">
        <v>50.88</v>
      </c>
    </row>
    <row r="2711" spans="1:3">
      <c r="A2711" s="23">
        <v>42641.410358796296</v>
      </c>
      <c r="B2711" s="22">
        <v>25.968</v>
      </c>
      <c r="C2711" s="22">
        <v>50.847999999999999</v>
      </c>
    </row>
    <row r="2712" spans="1:3">
      <c r="A2712" s="23">
        <v>42641.411053240743</v>
      </c>
      <c r="B2712" s="22">
        <v>25.992999999999999</v>
      </c>
      <c r="C2712" s="22">
        <v>50.82</v>
      </c>
    </row>
    <row r="2713" spans="1:3">
      <c r="A2713" s="23">
        <v>42641.411747685182</v>
      </c>
      <c r="B2713" s="22">
        <v>25.992999999999999</v>
      </c>
      <c r="C2713" s="22">
        <v>50.82</v>
      </c>
    </row>
    <row r="2714" spans="1:3">
      <c r="A2714" s="23">
        <v>42641.412442129629</v>
      </c>
      <c r="B2714" s="22">
        <v>25.992999999999999</v>
      </c>
      <c r="C2714" s="22">
        <v>50.756</v>
      </c>
    </row>
    <row r="2715" spans="1:3">
      <c r="A2715" s="23">
        <v>42641.413136574076</v>
      </c>
      <c r="B2715" s="22">
        <v>26.016999999999999</v>
      </c>
      <c r="C2715" s="22">
        <v>50.759</v>
      </c>
    </row>
    <row r="2716" spans="1:3">
      <c r="A2716" s="23">
        <v>42641.413831018515</v>
      </c>
      <c r="B2716" s="22">
        <v>26.016999999999999</v>
      </c>
      <c r="C2716" s="22">
        <v>50.726999999999997</v>
      </c>
    </row>
    <row r="2717" spans="1:3">
      <c r="A2717" s="23">
        <v>42641.414525462962</v>
      </c>
      <c r="B2717" s="22">
        <v>26.042000000000002</v>
      </c>
      <c r="C2717" s="22">
        <v>50.698999999999998</v>
      </c>
    </row>
    <row r="2718" spans="1:3">
      <c r="A2718" s="23">
        <v>42641.415219907409</v>
      </c>
      <c r="B2718" s="22">
        <v>26.042000000000002</v>
      </c>
      <c r="C2718" s="22">
        <v>50.667000000000002</v>
      </c>
    </row>
    <row r="2719" spans="1:3">
      <c r="A2719" s="23">
        <v>42641.415914351855</v>
      </c>
      <c r="B2719" s="22">
        <v>26.042000000000002</v>
      </c>
      <c r="C2719" s="22">
        <v>50.634999999999998</v>
      </c>
    </row>
    <row r="2720" spans="1:3">
      <c r="A2720" s="23">
        <v>42641.416608796295</v>
      </c>
      <c r="B2720" s="22">
        <v>26.065999999999999</v>
      </c>
      <c r="C2720" s="22">
        <v>50.637999999999998</v>
      </c>
    </row>
    <row r="2721" spans="1:3">
      <c r="A2721" s="23">
        <v>42641.417303240742</v>
      </c>
      <c r="B2721" s="22">
        <v>26.065999999999999</v>
      </c>
      <c r="C2721" s="22">
        <v>50.637999999999998</v>
      </c>
    </row>
    <row r="2722" spans="1:3">
      <c r="A2722" s="23">
        <v>42641.417997685188</v>
      </c>
      <c r="B2722" s="22">
        <v>26.065999999999999</v>
      </c>
      <c r="C2722" s="22">
        <v>50.573999999999998</v>
      </c>
    </row>
    <row r="2723" spans="1:3">
      <c r="A2723" s="23">
        <v>42641.418692129628</v>
      </c>
      <c r="B2723" s="22">
        <v>26.09</v>
      </c>
      <c r="C2723" s="22">
        <v>50.576999999999998</v>
      </c>
    </row>
    <row r="2724" spans="1:3">
      <c r="A2724" s="23">
        <v>42641.419386574074</v>
      </c>
      <c r="B2724" s="22">
        <v>26.09</v>
      </c>
      <c r="C2724" s="22">
        <v>50.514000000000003</v>
      </c>
    </row>
    <row r="2725" spans="1:3">
      <c r="A2725" s="23">
        <v>42641.420081018521</v>
      </c>
      <c r="B2725" s="22">
        <v>26.09</v>
      </c>
      <c r="C2725" s="22">
        <v>50.514000000000003</v>
      </c>
    </row>
    <row r="2726" spans="1:3">
      <c r="A2726" s="23">
        <v>42641.420775462961</v>
      </c>
      <c r="B2726" s="22">
        <v>26.114999999999998</v>
      </c>
      <c r="C2726" s="22">
        <v>50.517000000000003</v>
      </c>
    </row>
    <row r="2727" spans="1:3">
      <c r="A2727" s="23">
        <v>42641.421469907407</v>
      </c>
      <c r="B2727" s="22">
        <v>26.114999999999998</v>
      </c>
      <c r="C2727" s="22">
        <v>50.484999999999999</v>
      </c>
    </row>
    <row r="2728" spans="1:3">
      <c r="A2728" s="23">
        <v>42641.422164351854</v>
      </c>
      <c r="B2728" s="22">
        <v>26.138999999999999</v>
      </c>
      <c r="C2728" s="22">
        <v>50.456000000000003</v>
      </c>
    </row>
    <row r="2729" spans="1:3">
      <c r="A2729" s="23">
        <v>42641.422858796293</v>
      </c>
      <c r="B2729" s="22">
        <v>26.138999999999999</v>
      </c>
      <c r="C2729" s="22">
        <v>50.423999999999999</v>
      </c>
    </row>
    <row r="2730" spans="1:3">
      <c r="A2730" s="23">
        <v>42641.42355324074</v>
      </c>
      <c r="B2730" s="22">
        <v>26.163</v>
      </c>
      <c r="C2730" s="22">
        <v>50.396000000000001</v>
      </c>
    </row>
    <row r="2731" spans="1:3">
      <c r="A2731" s="23">
        <v>42641.424247685187</v>
      </c>
      <c r="B2731" s="22">
        <v>26.163</v>
      </c>
      <c r="C2731" s="22">
        <v>50.396000000000001</v>
      </c>
    </row>
    <row r="2732" spans="1:3">
      <c r="A2732" s="23">
        <v>42641.424942129626</v>
      </c>
      <c r="B2732" s="22">
        <v>26.163</v>
      </c>
      <c r="C2732" s="22">
        <v>50.396000000000001</v>
      </c>
    </row>
    <row r="2733" spans="1:3">
      <c r="A2733" s="23">
        <v>42641.425636574073</v>
      </c>
      <c r="B2733" s="22">
        <v>26.163</v>
      </c>
      <c r="C2733" s="22">
        <v>50.363999999999997</v>
      </c>
    </row>
    <row r="2734" spans="1:3">
      <c r="A2734" s="23">
        <v>42641.42633101852</v>
      </c>
      <c r="B2734" s="22">
        <v>26.187999999999999</v>
      </c>
      <c r="C2734" s="22">
        <v>50.335000000000001</v>
      </c>
    </row>
    <row r="2735" spans="1:3">
      <c r="A2735" s="23">
        <v>42641.427025462966</v>
      </c>
      <c r="B2735" s="22">
        <v>26.187999999999999</v>
      </c>
      <c r="C2735" s="22">
        <v>50.335000000000001</v>
      </c>
    </row>
    <row r="2736" spans="1:3">
      <c r="A2736" s="23">
        <v>42641.427719907406</v>
      </c>
      <c r="B2736" s="22">
        <v>26.212</v>
      </c>
      <c r="C2736" s="22">
        <v>50.274000000000001</v>
      </c>
    </row>
    <row r="2737" spans="1:3">
      <c r="A2737" s="23">
        <v>42641.428414351853</v>
      </c>
      <c r="B2737" s="22">
        <v>26.212</v>
      </c>
      <c r="C2737" s="22">
        <v>50.274000000000001</v>
      </c>
    </row>
    <row r="2738" spans="1:3">
      <c r="A2738" s="23">
        <v>42641.429108796299</v>
      </c>
      <c r="B2738" s="22">
        <v>26.236999999999998</v>
      </c>
      <c r="C2738" s="22">
        <v>50.277999999999999</v>
      </c>
    </row>
    <row r="2739" spans="1:3">
      <c r="A2739" s="23">
        <v>42641.429803240739</v>
      </c>
      <c r="B2739" s="22">
        <v>26.236999999999998</v>
      </c>
      <c r="C2739" s="22">
        <v>50.213999999999999</v>
      </c>
    </row>
    <row r="2740" spans="1:3">
      <c r="A2740" s="23">
        <v>42641.430497685185</v>
      </c>
      <c r="B2740" s="22">
        <v>26.236999999999998</v>
      </c>
      <c r="C2740" s="22">
        <v>50.213999999999999</v>
      </c>
    </row>
    <row r="2741" spans="1:3">
      <c r="A2741" s="23">
        <v>42641.431192129632</v>
      </c>
      <c r="B2741" s="22">
        <v>26.236999999999998</v>
      </c>
      <c r="C2741" s="22">
        <v>50.182000000000002</v>
      </c>
    </row>
    <row r="2742" spans="1:3">
      <c r="A2742" s="23">
        <v>42641.431886574072</v>
      </c>
      <c r="B2742" s="22">
        <v>26.260999999999999</v>
      </c>
      <c r="C2742" s="22">
        <v>50.216999999999999</v>
      </c>
    </row>
    <row r="2743" spans="1:3">
      <c r="A2743" s="23">
        <v>42641.432581018518</v>
      </c>
      <c r="B2743" s="22">
        <v>26.260999999999999</v>
      </c>
      <c r="C2743" s="22">
        <v>50.152999999999999</v>
      </c>
    </row>
    <row r="2744" spans="1:3">
      <c r="A2744" s="23">
        <v>42641.433275462965</v>
      </c>
      <c r="B2744" s="22">
        <v>26.285</v>
      </c>
      <c r="C2744" s="22">
        <v>50.155999999999999</v>
      </c>
    </row>
    <row r="2745" spans="1:3">
      <c r="A2745" s="23">
        <v>42641.433969907404</v>
      </c>
      <c r="B2745" s="22">
        <v>26.285</v>
      </c>
      <c r="C2745" s="22">
        <v>50.124000000000002</v>
      </c>
    </row>
    <row r="2746" spans="1:3">
      <c r="A2746" s="23">
        <v>42641.434664351851</v>
      </c>
      <c r="B2746" s="22">
        <v>26.285</v>
      </c>
      <c r="C2746" s="22">
        <v>50.124000000000002</v>
      </c>
    </row>
    <row r="2747" spans="1:3">
      <c r="A2747" s="23">
        <v>42641.435358796298</v>
      </c>
      <c r="B2747" s="22">
        <v>26.31</v>
      </c>
      <c r="C2747" s="22">
        <v>50.094999999999999</v>
      </c>
    </row>
    <row r="2748" spans="1:3">
      <c r="A2748" s="23">
        <v>42641.436053240737</v>
      </c>
      <c r="B2748" s="22">
        <v>26.31</v>
      </c>
      <c r="C2748" s="22">
        <v>50.064</v>
      </c>
    </row>
    <row r="2749" spans="1:3">
      <c r="A2749" s="23">
        <v>42641.436747685184</v>
      </c>
      <c r="B2749" s="22">
        <v>26.31</v>
      </c>
      <c r="C2749" s="22">
        <v>50.031999999999996</v>
      </c>
    </row>
    <row r="2750" spans="1:3">
      <c r="A2750" s="23">
        <v>42641.437442129631</v>
      </c>
      <c r="B2750" s="22">
        <v>26.334</v>
      </c>
      <c r="C2750" s="22">
        <v>50.034999999999997</v>
      </c>
    </row>
    <row r="2751" spans="1:3">
      <c r="A2751" s="23">
        <v>42641.438136574077</v>
      </c>
      <c r="B2751" s="22">
        <v>26.334</v>
      </c>
      <c r="C2751" s="22">
        <v>50.003</v>
      </c>
    </row>
    <row r="2752" spans="1:3">
      <c r="A2752" s="23">
        <v>42641.438831018517</v>
      </c>
      <c r="B2752" s="22">
        <v>26.334</v>
      </c>
      <c r="C2752" s="22">
        <v>50.003</v>
      </c>
    </row>
    <row r="2753" spans="1:3">
      <c r="A2753" s="23">
        <v>42641.439525462964</v>
      </c>
      <c r="B2753" s="22">
        <v>26.359000000000002</v>
      </c>
      <c r="C2753" s="22">
        <v>49.973999999999997</v>
      </c>
    </row>
    <row r="2754" spans="1:3">
      <c r="A2754" s="23">
        <v>42641.44021990741</v>
      </c>
      <c r="B2754" s="22">
        <v>26.359000000000002</v>
      </c>
      <c r="C2754" s="22">
        <v>49.942</v>
      </c>
    </row>
    <row r="2755" spans="1:3">
      <c r="A2755" s="23">
        <v>42641.44091435185</v>
      </c>
      <c r="B2755" s="22">
        <v>26.382999999999999</v>
      </c>
      <c r="C2755" s="22">
        <v>49.945</v>
      </c>
    </row>
    <row r="2756" spans="1:3">
      <c r="A2756" s="23">
        <v>42641.441608796296</v>
      </c>
      <c r="B2756" s="22">
        <v>26.382999999999999</v>
      </c>
      <c r="C2756" s="22">
        <v>49.912999999999997</v>
      </c>
    </row>
    <row r="2757" spans="1:3">
      <c r="A2757" s="23">
        <v>42641.442303240743</v>
      </c>
      <c r="B2757" s="22">
        <v>26.382999999999999</v>
      </c>
      <c r="C2757" s="22">
        <v>49.881</v>
      </c>
    </row>
    <row r="2758" spans="1:3">
      <c r="A2758" s="23">
        <v>42641.442997685182</v>
      </c>
      <c r="B2758" s="22">
        <v>26.407</v>
      </c>
      <c r="C2758" s="22">
        <v>49.884</v>
      </c>
    </row>
    <row r="2759" spans="1:3">
      <c r="A2759" s="23">
        <v>42641.443692129629</v>
      </c>
      <c r="B2759" s="22">
        <v>26.407</v>
      </c>
      <c r="C2759" s="22">
        <v>49.851999999999997</v>
      </c>
    </row>
    <row r="2760" spans="1:3">
      <c r="A2760" s="23">
        <v>42641.444386574076</v>
      </c>
      <c r="B2760" s="22">
        <v>26.407</v>
      </c>
      <c r="C2760" s="22">
        <v>49.851999999999997</v>
      </c>
    </row>
    <row r="2761" spans="1:3">
      <c r="A2761" s="23">
        <v>42641.445081018515</v>
      </c>
      <c r="B2761" s="22">
        <v>26.431999999999999</v>
      </c>
      <c r="C2761" s="22">
        <v>49.823999999999998</v>
      </c>
    </row>
    <row r="2762" spans="1:3">
      <c r="A2762" s="23">
        <v>42641.445775462962</v>
      </c>
      <c r="B2762" s="22">
        <v>26.431999999999999</v>
      </c>
      <c r="C2762" s="22">
        <v>49.823999999999998</v>
      </c>
    </row>
    <row r="2763" spans="1:3">
      <c r="A2763" s="23">
        <v>42641.446469907409</v>
      </c>
      <c r="B2763" s="22">
        <v>26.431999999999999</v>
      </c>
      <c r="C2763" s="22">
        <v>49.76</v>
      </c>
    </row>
    <row r="2764" spans="1:3">
      <c r="A2764" s="23">
        <v>42641.447164351855</v>
      </c>
      <c r="B2764" s="22">
        <v>26.456</v>
      </c>
      <c r="C2764" s="22">
        <v>49.731000000000002</v>
      </c>
    </row>
    <row r="2765" spans="1:3">
      <c r="A2765" s="23">
        <v>42641.447858796295</v>
      </c>
      <c r="B2765" s="22">
        <v>26.456</v>
      </c>
      <c r="C2765" s="22">
        <v>49.762999999999998</v>
      </c>
    </row>
    <row r="2766" spans="1:3">
      <c r="A2766" s="23">
        <v>42641.448553240742</v>
      </c>
      <c r="B2766" s="22">
        <v>26.456</v>
      </c>
      <c r="C2766" s="22">
        <v>49.731000000000002</v>
      </c>
    </row>
    <row r="2767" spans="1:3">
      <c r="A2767" s="23">
        <v>42641.449247685188</v>
      </c>
      <c r="B2767" s="22">
        <v>26.481000000000002</v>
      </c>
      <c r="C2767" s="22">
        <v>49.701999999999998</v>
      </c>
    </row>
    <row r="2768" spans="1:3">
      <c r="A2768" s="23">
        <v>42641.449942129628</v>
      </c>
      <c r="B2768" s="22">
        <v>26.481000000000002</v>
      </c>
      <c r="C2768" s="22">
        <v>49.67</v>
      </c>
    </row>
    <row r="2769" spans="1:3">
      <c r="A2769" s="23">
        <v>42641.450636574074</v>
      </c>
      <c r="B2769" s="22">
        <v>26.481000000000002</v>
      </c>
      <c r="C2769" s="22">
        <v>49.637999999999998</v>
      </c>
    </row>
    <row r="2770" spans="1:3">
      <c r="A2770" s="23">
        <v>42641.451331018521</v>
      </c>
      <c r="B2770" s="22">
        <v>26.504999999999999</v>
      </c>
      <c r="C2770" s="22">
        <v>49.673000000000002</v>
      </c>
    </row>
    <row r="2771" spans="1:3">
      <c r="A2771" s="23">
        <v>42641.452025462961</v>
      </c>
      <c r="B2771" s="22">
        <v>26.504999999999999</v>
      </c>
      <c r="C2771" s="22">
        <v>49.609000000000002</v>
      </c>
    </row>
    <row r="2772" spans="1:3">
      <c r="A2772" s="23">
        <v>42641.452719907407</v>
      </c>
      <c r="B2772" s="22">
        <v>26.53</v>
      </c>
      <c r="C2772" s="22">
        <v>49.643999999999998</v>
      </c>
    </row>
    <row r="2773" spans="1:3">
      <c r="A2773" s="23">
        <v>42641.453414351854</v>
      </c>
      <c r="B2773" s="22">
        <v>26.53</v>
      </c>
      <c r="C2773" s="22">
        <v>49.58</v>
      </c>
    </row>
    <row r="2774" spans="1:3">
      <c r="A2774" s="23">
        <v>42641.454108796293</v>
      </c>
      <c r="B2774" s="22">
        <v>26.553999999999998</v>
      </c>
      <c r="C2774" s="22">
        <v>49.582999999999998</v>
      </c>
    </row>
    <row r="2775" spans="1:3">
      <c r="A2775" s="23">
        <v>42641.45480324074</v>
      </c>
      <c r="B2775" s="22">
        <v>26.553999999999998</v>
      </c>
      <c r="C2775" s="22">
        <v>49.551000000000002</v>
      </c>
    </row>
    <row r="2776" spans="1:3">
      <c r="A2776" s="23">
        <v>42641.455497685187</v>
      </c>
      <c r="B2776" s="22">
        <v>26.553999999999998</v>
      </c>
      <c r="C2776" s="22">
        <v>49.551000000000002</v>
      </c>
    </row>
    <row r="2777" spans="1:3">
      <c r="A2777" s="23">
        <v>42641.456192129626</v>
      </c>
      <c r="B2777" s="22">
        <v>26.553999999999998</v>
      </c>
      <c r="C2777" s="22">
        <v>49.487000000000002</v>
      </c>
    </row>
    <row r="2778" spans="1:3">
      <c r="A2778" s="23">
        <v>42641.456886574073</v>
      </c>
      <c r="B2778" s="22">
        <v>26.579000000000001</v>
      </c>
      <c r="C2778" s="22">
        <v>49.49</v>
      </c>
    </row>
    <row r="2779" spans="1:3">
      <c r="A2779" s="23">
        <v>42641.45758101852</v>
      </c>
      <c r="B2779" s="22">
        <v>26.579000000000001</v>
      </c>
      <c r="C2779" s="22">
        <v>49.49</v>
      </c>
    </row>
    <row r="2780" spans="1:3">
      <c r="A2780" s="23">
        <v>42641.458275462966</v>
      </c>
      <c r="B2780" s="22">
        <v>26.603000000000002</v>
      </c>
      <c r="C2780" s="22">
        <v>49.460999999999999</v>
      </c>
    </row>
    <row r="2781" spans="1:3">
      <c r="A2781" s="23">
        <v>42641.458969907406</v>
      </c>
      <c r="B2781" s="22">
        <v>26.603000000000002</v>
      </c>
      <c r="C2781" s="22">
        <v>49.460999999999999</v>
      </c>
    </row>
    <row r="2782" spans="1:3">
      <c r="A2782" s="23">
        <v>42641.459664351853</v>
      </c>
      <c r="B2782" s="22">
        <v>26.603000000000002</v>
      </c>
      <c r="C2782" s="22">
        <v>49.429000000000002</v>
      </c>
    </row>
    <row r="2783" spans="1:3">
      <c r="A2783" s="23">
        <v>42641.460358796299</v>
      </c>
      <c r="B2783" s="22">
        <v>26.628</v>
      </c>
      <c r="C2783" s="22">
        <v>49.433</v>
      </c>
    </row>
    <row r="2784" spans="1:3">
      <c r="A2784" s="23">
        <v>42641.461053240739</v>
      </c>
      <c r="B2784" s="22">
        <v>26.628</v>
      </c>
      <c r="C2784" s="22">
        <v>49.401000000000003</v>
      </c>
    </row>
    <row r="2785" spans="1:3">
      <c r="A2785" s="23">
        <v>42641.461747685185</v>
      </c>
      <c r="B2785" s="22">
        <v>26.628</v>
      </c>
      <c r="C2785" s="22">
        <v>49.368000000000002</v>
      </c>
    </row>
    <row r="2786" spans="1:3">
      <c r="A2786" s="23">
        <v>42641.462442129632</v>
      </c>
      <c r="B2786" s="22">
        <v>26.628</v>
      </c>
      <c r="C2786" s="22">
        <v>49.368000000000002</v>
      </c>
    </row>
    <row r="2787" spans="1:3">
      <c r="A2787" s="23">
        <v>42641.463136574072</v>
      </c>
      <c r="B2787" s="22">
        <v>26.652000000000001</v>
      </c>
      <c r="C2787" s="22">
        <v>49.34</v>
      </c>
    </row>
    <row r="2788" spans="1:3">
      <c r="A2788" s="23">
        <v>42641.463831018518</v>
      </c>
      <c r="B2788" s="22">
        <v>26.652000000000001</v>
      </c>
      <c r="C2788" s="22">
        <v>49.307000000000002</v>
      </c>
    </row>
    <row r="2789" spans="1:3">
      <c r="A2789" s="23">
        <v>42641.464525462965</v>
      </c>
      <c r="B2789" s="22">
        <v>26.652000000000001</v>
      </c>
      <c r="C2789" s="22">
        <v>49.307000000000002</v>
      </c>
    </row>
    <row r="2790" spans="1:3">
      <c r="A2790" s="23">
        <v>42641.465219907404</v>
      </c>
      <c r="B2790" s="22">
        <v>26.675999999999998</v>
      </c>
      <c r="C2790" s="22">
        <v>49.311</v>
      </c>
    </row>
    <row r="2791" spans="1:3">
      <c r="A2791" s="23">
        <v>42641.465914351851</v>
      </c>
      <c r="B2791" s="22">
        <v>26.675999999999998</v>
      </c>
      <c r="C2791" s="22">
        <v>49.246000000000002</v>
      </c>
    </row>
    <row r="2792" spans="1:3">
      <c r="A2792" s="23">
        <v>42641.466608796298</v>
      </c>
      <c r="B2792" s="22">
        <v>26.675999999999998</v>
      </c>
      <c r="C2792" s="22">
        <v>49.246000000000002</v>
      </c>
    </row>
    <row r="2793" spans="1:3">
      <c r="A2793" s="23">
        <v>42641.467303240737</v>
      </c>
      <c r="B2793" s="22">
        <v>26.701000000000001</v>
      </c>
      <c r="C2793" s="22">
        <v>49.25</v>
      </c>
    </row>
    <row r="2794" spans="1:3">
      <c r="A2794" s="23">
        <v>42641.467997685184</v>
      </c>
      <c r="B2794" s="22">
        <v>26.701000000000001</v>
      </c>
      <c r="C2794" s="22">
        <v>49.25</v>
      </c>
    </row>
    <row r="2795" spans="1:3">
      <c r="A2795" s="23">
        <v>42641.468692129631</v>
      </c>
      <c r="B2795" s="22">
        <v>26.701000000000001</v>
      </c>
      <c r="C2795" s="22">
        <v>49.185000000000002</v>
      </c>
    </row>
    <row r="2796" spans="1:3">
      <c r="A2796" s="23">
        <v>42641.469386574077</v>
      </c>
      <c r="B2796" s="22">
        <v>26.725000000000001</v>
      </c>
      <c r="C2796" s="22">
        <v>49.189</v>
      </c>
    </row>
    <row r="2797" spans="1:3">
      <c r="A2797" s="23">
        <v>42641.470081018517</v>
      </c>
      <c r="B2797" s="22">
        <v>26.725000000000001</v>
      </c>
      <c r="C2797" s="22">
        <v>49.155999999999999</v>
      </c>
    </row>
    <row r="2798" spans="1:3">
      <c r="A2798" s="23">
        <v>42641.470775462964</v>
      </c>
      <c r="B2798" s="22">
        <v>26.725000000000001</v>
      </c>
      <c r="C2798" s="22">
        <v>49.124000000000002</v>
      </c>
    </row>
    <row r="2799" spans="1:3">
      <c r="A2799" s="23">
        <v>42641.47146990741</v>
      </c>
      <c r="B2799" s="22">
        <v>26.75</v>
      </c>
      <c r="C2799" s="22">
        <v>49.128</v>
      </c>
    </row>
    <row r="2800" spans="1:3">
      <c r="A2800" s="23">
        <v>42641.47216435185</v>
      </c>
      <c r="B2800" s="22">
        <v>26.75</v>
      </c>
      <c r="C2800" s="22">
        <v>49.128</v>
      </c>
    </row>
    <row r="2801" spans="1:3">
      <c r="A2801" s="23">
        <v>42641.472858796296</v>
      </c>
      <c r="B2801" s="22">
        <v>26.75</v>
      </c>
      <c r="C2801" s="22">
        <v>49.128</v>
      </c>
    </row>
    <row r="2802" spans="1:3">
      <c r="A2802" s="23">
        <v>42641.473553240743</v>
      </c>
      <c r="B2802" s="22">
        <v>26.774000000000001</v>
      </c>
      <c r="C2802" s="22">
        <v>49.098999999999997</v>
      </c>
    </row>
    <row r="2803" spans="1:3">
      <c r="A2803" s="23">
        <v>42641.474247685182</v>
      </c>
      <c r="B2803" s="22">
        <v>26.774000000000001</v>
      </c>
      <c r="C2803" s="22">
        <v>49.066000000000003</v>
      </c>
    </row>
    <row r="2804" spans="1:3">
      <c r="A2804" s="23">
        <v>42641.474942129629</v>
      </c>
      <c r="B2804" s="22">
        <v>26.774000000000001</v>
      </c>
      <c r="C2804" s="22">
        <v>49.066000000000003</v>
      </c>
    </row>
    <row r="2805" spans="1:3">
      <c r="A2805" s="23">
        <v>42641.475636574076</v>
      </c>
      <c r="B2805" s="22">
        <v>26.774000000000001</v>
      </c>
      <c r="C2805" s="22">
        <v>49.002000000000002</v>
      </c>
    </row>
    <row r="2806" spans="1:3">
      <c r="A2806" s="23">
        <v>42641.476331018515</v>
      </c>
      <c r="B2806" s="22">
        <v>26.798999999999999</v>
      </c>
      <c r="C2806" s="22">
        <v>49.037999999999997</v>
      </c>
    </row>
    <row r="2807" spans="1:3">
      <c r="A2807" s="23">
        <v>42641.477025462962</v>
      </c>
      <c r="B2807" s="22">
        <v>26.798999999999999</v>
      </c>
      <c r="C2807" s="22">
        <v>49.005000000000003</v>
      </c>
    </row>
    <row r="2808" spans="1:3">
      <c r="A2808" s="23">
        <v>42641.477719907409</v>
      </c>
      <c r="B2808" s="22">
        <v>26.823</v>
      </c>
      <c r="C2808" s="22">
        <v>49.009</v>
      </c>
    </row>
    <row r="2809" spans="1:3">
      <c r="A2809" s="23">
        <v>42641.478414351855</v>
      </c>
      <c r="B2809" s="22">
        <v>26.823</v>
      </c>
      <c r="C2809" s="22">
        <v>48.975999999999999</v>
      </c>
    </row>
    <row r="2810" spans="1:3">
      <c r="A2810" s="23">
        <v>42641.479108796295</v>
      </c>
      <c r="B2810" s="22">
        <v>26.823</v>
      </c>
      <c r="C2810" s="22">
        <v>48.944000000000003</v>
      </c>
    </row>
    <row r="2811" spans="1:3">
      <c r="A2811" s="23">
        <v>42641.479803240742</v>
      </c>
      <c r="B2811" s="22">
        <v>26.823</v>
      </c>
      <c r="C2811" s="22">
        <v>48.944000000000003</v>
      </c>
    </row>
    <row r="2812" spans="1:3">
      <c r="A2812" s="23">
        <v>42641.480497685188</v>
      </c>
      <c r="B2812" s="22">
        <v>26.847999999999999</v>
      </c>
      <c r="C2812" s="22">
        <v>48.947000000000003</v>
      </c>
    </row>
    <row r="2813" spans="1:3">
      <c r="A2813" s="23">
        <v>42641.481192129628</v>
      </c>
      <c r="B2813" s="22">
        <v>26.847999999999999</v>
      </c>
      <c r="C2813" s="22">
        <v>48.914999999999999</v>
      </c>
    </row>
    <row r="2814" spans="1:3">
      <c r="A2814" s="23">
        <v>42641.481886574074</v>
      </c>
      <c r="B2814" s="22">
        <v>26.847999999999999</v>
      </c>
      <c r="C2814" s="22">
        <v>48.914999999999999</v>
      </c>
    </row>
    <row r="2815" spans="1:3">
      <c r="A2815" s="23">
        <v>42641.482581018521</v>
      </c>
      <c r="B2815" s="22">
        <v>26.847999999999999</v>
      </c>
      <c r="C2815" s="22">
        <v>48.883000000000003</v>
      </c>
    </row>
    <row r="2816" spans="1:3">
      <c r="A2816" s="23">
        <v>42641.483275462961</v>
      </c>
      <c r="B2816" s="22">
        <v>26.872</v>
      </c>
      <c r="C2816" s="22">
        <v>48.886000000000003</v>
      </c>
    </row>
    <row r="2817" spans="1:3">
      <c r="A2817" s="23">
        <v>42641.483969907407</v>
      </c>
      <c r="B2817" s="22">
        <v>26.872</v>
      </c>
      <c r="C2817" s="22">
        <v>48.853999999999999</v>
      </c>
    </row>
    <row r="2818" spans="1:3">
      <c r="A2818" s="23">
        <v>42641.484664351854</v>
      </c>
      <c r="B2818" s="22">
        <v>26.896999999999998</v>
      </c>
      <c r="C2818" s="22">
        <v>48.825000000000003</v>
      </c>
    </row>
    <row r="2819" spans="1:3">
      <c r="A2819" s="23">
        <v>42641.485358796293</v>
      </c>
      <c r="B2819" s="22">
        <v>26.896999999999998</v>
      </c>
      <c r="C2819" s="22">
        <v>48.825000000000003</v>
      </c>
    </row>
    <row r="2820" spans="1:3">
      <c r="A2820" s="23">
        <v>42641.48605324074</v>
      </c>
      <c r="B2820" s="22">
        <v>26.896999999999998</v>
      </c>
      <c r="C2820" s="22">
        <v>48.825000000000003</v>
      </c>
    </row>
    <row r="2821" spans="1:3">
      <c r="A2821" s="23">
        <v>42641.486747685187</v>
      </c>
      <c r="B2821" s="22">
        <v>26.896999999999998</v>
      </c>
      <c r="C2821" s="22">
        <v>48.792999999999999</v>
      </c>
    </row>
    <row r="2822" spans="1:3">
      <c r="A2822" s="23">
        <v>42641.487442129626</v>
      </c>
      <c r="B2822" s="22">
        <v>26.920999999999999</v>
      </c>
      <c r="C2822" s="22">
        <v>48.795999999999999</v>
      </c>
    </row>
    <row r="2823" spans="1:3">
      <c r="A2823" s="23">
        <v>42641.488136574073</v>
      </c>
      <c r="B2823" s="22">
        <v>26.920999999999999</v>
      </c>
      <c r="C2823" s="22">
        <v>48.764000000000003</v>
      </c>
    </row>
    <row r="2824" spans="1:3">
      <c r="A2824" s="23">
        <v>42641.48883101852</v>
      </c>
      <c r="B2824" s="22">
        <v>26.946000000000002</v>
      </c>
      <c r="C2824" s="22">
        <v>48.767000000000003</v>
      </c>
    </row>
    <row r="2825" spans="1:3">
      <c r="A2825" s="23">
        <v>42641.489525462966</v>
      </c>
      <c r="B2825" s="22">
        <v>26.946000000000002</v>
      </c>
      <c r="C2825" s="22">
        <v>48.703000000000003</v>
      </c>
    </row>
    <row r="2826" spans="1:3">
      <c r="A2826" s="23">
        <v>42641.490219907406</v>
      </c>
      <c r="B2826" s="22">
        <v>26.946000000000002</v>
      </c>
      <c r="C2826" s="22">
        <v>48.734999999999999</v>
      </c>
    </row>
    <row r="2827" spans="1:3">
      <c r="A2827" s="23">
        <v>42641.490914351853</v>
      </c>
      <c r="B2827" s="22">
        <v>26.946000000000002</v>
      </c>
      <c r="C2827" s="22">
        <v>48.703000000000003</v>
      </c>
    </row>
    <row r="2828" spans="1:3">
      <c r="A2828" s="23">
        <v>42641.491608796299</v>
      </c>
      <c r="B2828" s="22">
        <v>26.946000000000002</v>
      </c>
      <c r="C2828" s="22">
        <v>48.703000000000003</v>
      </c>
    </row>
    <row r="2829" spans="1:3">
      <c r="A2829" s="23">
        <v>42641.492303240739</v>
      </c>
      <c r="B2829" s="22">
        <v>26.97</v>
      </c>
      <c r="C2829" s="22">
        <v>48.673999999999999</v>
      </c>
    </row>
    <row r="2830" spans="1:3">
      <c r="A2830" s="23">
        <v>42641.492997685185</v>
      </c>
      <c r="B2830" s="22">
        <v>26.97</v>
      </c>
      <c r="C2830" s="22">
        <v>48.642000000000003</v>
      </c>
    </row>
    <row r="2831" spans="1:3">
      <c r="A2831" s="23">
        <v>42641.493692129632</v>
      </c>
      <c r="B2831" s="22">
        <v>26.995000000000001</v>
      </c>
      <c r="C2831" s="22">
        <v>48.645000000000003</v>
      </c>
    </row>
    <row r="2832" spans="1:3">
      <c r="A2832" s="23">
        <v>42641.494386574072</v>
      </c>
      <c r="B2832" s="22">
        <v>26.995000000000001</v>
      </c>
      <c r="C2832" s="22">
        <v>48.613</v>
      </c>
    </row>
    <row r="2833" spans="1:3">
      <c r="A2833" s="23">
        <v>42641.495081018518</v>
      </c>
      <c r="B2833" s="22">
        <v>26.995000000000001</v>
      </c>
      <c r="C2833" s="22">
        <v>48.58</v>
      </c>
    </row>
    <row r="2834" spans="1:3">
      <c r="A2834" s="23">
        <v>42641.495775462965</v>
      </c>
      <c r="B2834" s="22">
        <v>27.018999999999998</v>
      </c>
      <c r="C2834" s="22">
        <v>48.582999999999998</v>
      </c>
    </row>
    <row r="2835" spans="1:3">
      <c r="A2835" s="23">
        <v>42641.496469907404</v>
      </c>
      <c r="B2835" s="22">
        <v>27.018999999999998</v>
      </c>
      <c r="C2835" s="22">
        <v>48.551000000000002</v>
      </c>
    </row>
    <row r="2836" spans="1:3">
      <c r="A2836" s="23">
        <v>42641.497164351851</v>
      </c>
      <c r="B2836" s="22">
        <v>27.018999999999998</v>
      </c>
      <c r="C2836" s="22">
        <v>48.551000000000002</v>
      </c>
    </row>
    <row r="2837" spans="1:3">
      <c r="A2837" s="23">
        <v>42641.497858796298</v>
      </c>
      <c r="B2837" s="22">
        <v>27.018999999999998</v>
      </c>
      <c r="C2837" s="22">
        <v>48.518999999999998</v>
      </c>
    </row>
    <row r="2838" spans="1:3">
      <c r="A2838" s="23">
        <v>42641.498553240737</v>
      </c>
      <c r="B2838" s="22">
        <v>27.018999999999998</v>
      </c>
      <c r="C2838" s="22">
        <v>48.551000000000002</v>
      </c>
    </row>
    <row r="2839" spans="1:3">
      <c r="A2839" s="23">
        <v>42641.499247685184</v>
      </c>
      <c r="B2839" s="22">
        <v>27.044</v>
      </c>
      <c r="C2839" s="22">
        <v>48.49</v>
      </c>
    </row>
    <row r="2840" spans="1:3">
      <c r="A2840" s="23">
        <v>42641.499942129631</v>
      </c>
      <c r="B2840" s="22">
        <v>27.044</v>
      </c>
      <c r="C2840" s="22">
        <v>48.49</v>
      </c>
    </row>
    <row r="2841" spans="1:3">
      <c r="A2841" s="23">
        <v>42641.500636574077</v>
      </c>
      <c r="B2841" s="22">
        <v>27.068999999999999</v>
      </c>
      <c r="C2841" s="22">
        <v>48.460999999999999</v>
      </c>
    </row>
    <row r="2842" spans="1:3">
      <c r="A2842" s="23">
        <v>42641.501331018517</v>
      </c>
      <c r="B2842" s="22">
        <v>27.068999999999999</v>
      </c>
      <c r="C2842" s="22">
        <v>48.460999999999999</v>
      </c>
    </row>
    <row r="2843" spans="1:3">
      <c r="A2843" s="23">
        <v>42641.502025462964</v>
      </c>
      <c r="B2843" s="22">
        <v>27.068999999999999</v>
      </c>
      <c r="C2843" s="22">
        <v>48.460999999999999</v>
      </c>
    </row>
    <row r="2844" spans="1:3">
      <c r="A2844" s="23">
        <v>42641.50271990741</v>
      </c>
      <c r="B2844" s="22">
        <v>27.068999999999999</v>
      </c>
      <c r="C2844" s="22">
        <v>48.429000000000002</v>
      </c>
    </row>
    <row r="2845" spans="1:3">
      <c r="A2845" s="23">
        <v>42641.50341435185</v>
      </c>
      <c r="B2845" s="22">
        <v>27.068999999999999</v>
      </c>
      <c r="C2845" s="22">
        <v>48.396999999999998</v>
      </c>
    </row>
    <row r="2846" spans="1:3">
      <c r="A2846" s="23">
        <v>42641.504108796296</v>
      </c>
      <c r="B2846" s="22">
        <v>27.093</v>
      </c>
      <c r="C2846" s="22">
        <v>48.4</v>
      </c>
    </row>
    <row r="2847" spans="1:3">
      <c r="A2847" s="23">
        <v>42641.504803240743</v>
      </c>
      <c r="B2847" s="22">
        <v>27.093</v>
      </c>
      <c r="C2847" s="22">
        <v>48.4</v>
      </c>
    </row>
    <row r="2848" spans="1:3">
      <c r="A2848" s="23">
        <v>42641.505497685182</v>
      </c>
      <c r="B2848" s="22">
        <v>27.117999999999999</v>
      </c>
      <c r="C2848" s="22">
        <v>48.371000000000002</v>
      </c>
    </row>
    <row r="2849" spans="1:3">
      <c r="A2849" s="23">
        <v>42641.506192129629</v>
      </c>
      <c r="B2849" s="22">
        <v>27.117999999999999</v>
      </c>
      <c r="C2849" s="22">
        <v>48.371000000000002</v>
      </c>
    </row>
    <row r="2850" spans="1:3">
      <c r="A2850" s="23">
        <v>42641.506886574076</v>
      </c>
      <c r="B2850" s="22">
        <v>27.141999999999999</v>
      </c>
      <c r="C2850" s="22">
        <v>48.341000000000001</v>
      </c>
    </row>
    <row r="2851" spans="1:3">
      <c r="A2851" s="23">
        <v>42641.507581018515</v>
      </c>
      <c r="B2851" s="22">
        <v>27.117999999999999</v>
      </c>
      <c r="C2851" s="22">
        <v>48.338000000000001</v>
      </c>
    </row>
    <row r="2852" spans="1:3">
      <c r="A2852" s="23">
        <v>42641.508275462962</v>
      </c>
      <c r="B2852" s="22">
        <v>27.117999999999999</v>
      </c>
      <c r="C2852" s="22">
        <v>48.305999999999997</v>
      </c>
    </row>
    <row r="2853" spans="1:3">
      <c r="A2853" s="23">
        <v>42641.508969907409</v>
      </c>
      <c r="B2853" s="22">
        <v>27.141999999999999</v>
      </c>
      <c r="C2853" s="22">
        <v>48.308999999999997</v>
      </c>
    </row>
    <row r="2854" spans="1:3">
      <c r="A2854" s="23">
        <v>42641.509664351855</v>
      </c>
      <c r="B2854" s="22">
        <v>27.141999999999999</v>
      </c>
      <c r="C2854" s="22">
        <v>48.277000000000001</v>
      </c>
    </row>
    <row r="2855" spans="1:3">
      <c r="A2855" s="23">
        <v>42641.510358796295</v>
      </c>
      <c r="B2855" s="22">
        <v>27.141999999999999</v>
      </c>
      <c r="C2855" s="22">
        <v>48.277000000000001</v>
      </c>
    </row>
    <row r="2856" spans="1:3">
      <c r="A2856" s="23">
        <v>42641.511053240742</v>
      </c>
      <c r="B2856" s="22">
        <v>27.167000000000002</v>
      </c>
      <c r="C2856" s="22">
        <v>48.247999999999998</v>
      </c>
    </row>
    <row r="2857" spans="1:3">
      <c r="A2857" s="23">
        <v>42641.511747685188</v>
      </c>
      <c r="B2857" s="22">
        <v>27.167000000000002</v>
      </c>
      <c r="C2857" s="22">
        <v>48.247999999999998</v>
      </c>
    </row>
    <row r="2858" spans="1:3">
      <c r="A2858" s="23">
        <v>42641.512442129628</v>
      </c>
      <c r="B2858" s="22">
        <v>27.167000000000002</v>
      </c>
      <c r="C2858" s="22">
        <v>48.216000000000001</v>
      </c>
    </row>
    <row r="2859" spans="1:3">
      <c r="A2859" s="23">
        <v>42641.513136574074</v>
      </c>
      <c r="B2859" s="22">
        <v>27.190999999999999</v>
      </c>
      <c r="C2859" s="22">
        <v>48.219000000000001</v>
      </c>
    </row>
    <row r="2860" spans="1:3">
      <c r="A2860" s="23">
        <v>42641.513831018521</v>
      </c>
      <c r="B2860" s="22">
        <v>27.190999999999999</v>
      </c>
      <c r="C2860" s="22">
        <v>48.186</v>
      </c>
    </row>
    <row r="2861" spans="1:3">
      <c r="A2861" s="23">
        <v>42641.514525462961</v>
      </c>
      <c r="B2861" s="22">
        <v>27.190999999999999</v>
      </c>
      <c r="C2861" s="22">
        <v>48.186</v>
      </c>
    </row>
    <row r="2862" spans="1:3">
      <c r="A2862" s="23">
        <v>42641.515219907407</v>
      </c>
      <c r="B2862" s="22">
        <v>27.190999999999999</v>
      </c>
      <c r="C2862" s="22">
        <v>48.154000000000003</v>
      </c>
    </row>
    <row r="2863" spans="1:3">
      <c r="A2863" s="23">
        <v>42641.515914351854</v>
      </c>
      <c r="B2863" s="22">
        <v>27.216000000000001</v>
      </c>
      <c r="C2863" s="22">
        <v>48.156999999999996</v>
      </c>
    </row>
    <row r="2864" spans="1:3">
      <c r="A2864" s="23">
        <v>42641.516608796293</v>
      </c>
      <c r="B2864" s="22">
        <v>27.216000000000001</v>
      </c>
      <c r="C2864" s="22">
        <v>48.156999999999996</v>
      </c>
    </row>
    <row r="2865" spans="1:3">
      <c r="A2865" s="23">
        <v>42641.51730324074</v>
      </c>
      <c r="B2865" s="22">
        <v>27.216000000000001</v>
      </c>
      <c r="C2865" s="22">
        <v>48.125</v>
      </c>
    </row>
    <row r="2866" spans="1:3">
      <c r="A2866" s="23">
        <v>42641.517997685187</v>
      </c>
      <c r="B2866" s="22">
        <v>27.24</v>
      </c>
      <c r="C2866" s="22">
        <v>48.16</v>
      </c>
    </row>
    <row r="2867" spans="1:3">
      <c r="A2867" s="23">
        <v>42641.518692129626</v>
      </c>
      <c r="B2867" s="22">
        <v>27.24</v>
      </c>
      <c r="C2867" s="22">
        <v>48.095999999999997</v>
      </c>
    </row>
    <row r="2868" spans="1:3">
      <c r="A2868" s="23">
        <v>42641.519386574073</v>
      </c>
      <c r="B2868" s="22">
        <v>27.24</v>
      </c>
      <c r="C2868" s="22">
        <v>48.095999999999997</v>
      </c>
    </row>
    <row r="2869" spans="1:3">
      <c r="A2869" s="23">
        <v>42641.52008101852</v>
      </c>
      <c r="B2869" s="22">
        <v>27.24</v>
      </c>
      <c r="C2869" s="22">
        <v>48.064</v>
      </c>
    </row>
    <row r="2870" spans="1:3">
      <c r="A2870" s="23">
        <v>42641.520775462966</v>
      </c>
      <c r="B2870" s="22">
        <v>27.265000000000001</v>
      </c>
      <c r="C2870" s="22">
        <v>48.067</v>
      </c>
    </row>
    <row r="2871" spans="1:3">
      <c r="A2871" s="23">
        <v>42641.521469907406</v>
      </c>
      <c r="B2871" s="22">
        <v>27.265000000000001</v>
      </c>
      <c r="C2871" s="22">
        <v>48.034999999999997</v>
      </c>
    </row>
    <row r="2872" spans="1:3">
      <c r="A2872" s="23">
        <v>42641.522164351853</v>
      </c>
      <c r="B2872" s="22">
        <v>27.265000000000001</v>
      </c>
      <c r="C2872" s="22">
        <v>48.034999999999997</v>
      </c>
    </row>
    <row r="2873" spans="1:3">
      <c r="A2873" s="23">
        <v>42641.522858796299</v>
      </c>
      <c r="B2873" s="22">
        <v>27.265000000000001</v>
      </c>
      <c r="C2873" s="22">
        <v>48.034999999999997</v>
      </c>
    </row>
    <row r="2874" spans="1:3">
      <c r="A2874" s="23">
        <v>42641.523553240739</v>
      </c>
      <c r="B2874" s="22">
        <v>27.29</v>
      </c>
      <c r="C2874" s="22">
        <v>48.005000000000003</v>
      </c>
    </row>
    <row r="2875" spans="1:3">
      <c r="A2875" s="23">
        <v>42641.524247685185</v>
      </c>
      <c r="B2875" s="22">
        <v>27.29</v>
      </c>
      <c r="C2875" s="22">
        <v>48.005000000000003</v>
      </c>
    </row>
    <row r="2876" spans="1:3">
      <c r="A2876" s="23">
        <v>42641.524942129632</v>
      </c>
      <c r="B2876" s="22">
        <v>27.29</v>
      </c>
      <c r="C2876" s="22">
        <v>48.005000000000003</v>
      </c>
    </row>
    <row r="2877" spans="1:3">
      <c r="A2877" s="23">
        <v>42641.525636574072</v>
      </c>
      <c r="B2877" s="22">
        <v>27.314</v>
      </c>
      <c r="C2877" s="22">
        <v>47.975999999999999</v>
      </c>
    </row>
    <row r="2878" spans="1:3">
      <c r="A2878" s="23">
        <v>42641.526331018518</v>
      </c>
      <c r="B2878" s="22">
        <v>27.314</v>
      </c>
      <c r="C2878" s="22">
        <v>47.975999999999999</v>
      </c>
    </row>
    <row r="2879" spans="1:3">
      <c r="A2879" s="23">
        <v>42641.527025462965</v>
      </c>
      <c r="B2879" s="22">
        <v>27.314</v>
      </c>
      <c r="C2879" s="22">
        <v>47.975999999999999</v>
      </c>
    </row>
    <row r="2880" spans="1:3">
      <c r="A2880" s="23">
        <v>42641.527719907404</v>
      </c>
      <c r="B2880" s="22">
        <v>27.314</v>
      </c>
      <c r="C2880" s="22">
        <v>47.911999999999999</v>
      </c>
    </row>
    <row r="2881" spans="1:3">
      <c r="A2881" s="23">
        <v>42641.528414351851</v>
      </c>
      <c r="B2881" s="22">
        <v>27.338999999999999</v>
      </c>
      <c r="C2881" s="22">
        <v>47.914999999999999</v>
      </c>
    </row>
    <row r="2882" spans="1:3">
      <c r="A2882" s="23">
        <v>42641.529108796298</v>
      </c>
      <c r="B2882" s="22">
        <v>27.338999999999999</v>
      </c>
      <c r="C2882" s="22">
        <v>47.914999999999999</v>
      </c>
    </row>
    <row r="2883" spans="1:3">
      <c r="A2883" s="23">
        <v>42641.529803240737</v>
      </c>
      <c r="B2883" s="22">
        <v>27.338999999999999</v>
      </c>
      <c r="C2883" s="22">
        <v>47.881999999999998</v>
      </c>
    </row>
    <row r="2884" spans="1:3">
      <c r="A2884" s="23">
        <v>42641.530497685184</v>
      </c>
      <c r="B2884" s="22">
        <v>27.338999999999999</v>
      </c>
      <c r="C2884" s="22">
        <v>47.881999999999998</v>
      </c>
    </row>
    <row r="2885" spans="1:3">
      <c r="A2885" s="23">
        <v>42641.531192129631</v>
      </c>
      <c r="B2885" s="22">
        <v>27.363</v>
      </c>
      <c r="C2885" s="22">
        <v>47.853000000000002</v>
      </c>
    </row>
    <row r="2886" spans="1:3">
      <c r="A2886" s="23">
        <v>42641.531886574077</v>
      </c>
      <c r="B2886" s="22">
        <v>27.363</v>
      </c>
      <c r="C2886" s="22">
        <v>47.853000000000002</v>
      </c>
    </row>
    <row r="2887" spans="1:3">
      <c r="A2887" s="23">
        <v>42641.532581018517</v>
      </c>
      <c r="B2887" s="22">
        <v>27.363</v>
      </c>
      <c r="C2887" s="22">
        <v>47.853000000000002</v>
      </c>
    </row>
    <row r="2888" spans="1:3">
      <c r="A2888" s="23">
        <v>42641.533275462964</v>
      </c>
      <c r="B2888" s="22">
        <v>27.363</v>
      </c>
      <c r="C2888" s="22">
        <v>47.820999999999998</v>
      </c>
    </row>
    <row r="2889" spans="1:3">
      <c r="A2889" s="23">
        <v>42641.53396990741</v>
      </c>
      <c r="B2889" s="22">
        <v>27.388000000000002</v>
      </c>
      <c r="C2889" s="22">
        <v>47.823999999999998</v>
      </c>
    </row>
    <row r="2890" spans="1:3">
      <c r="A2890" s="23">
        <v>42641.53466435185</v>
      </c>
      <c r="B2890" s="22">
        <v>27.388000000000002</v>
      </c>
      <c r="C2890" s="22">
        <v>47.792000000000002</v>
      </c>
    </row>
    <row r="2891" spans="1:3">
      <c r="A2891" s="23">
        <v>42641.535358796296</v>
      </c>
      <c r="B2891" s="22">
        <v>27.388000000000002</v>
      </c>
      <c r="C2891" s="22">
        <v>47.792000000000002</v>
      </c>
    </row>
    <row r="2892" spans="1:3">
      <c r="A2892" s="23">
        <v>42641.536053240743</v>
      </c>
      <c r="B2892" s="22">
        <v>27.388000000000002</v>
      </c>
      <c r="C2892" s="22">
        <v>47.759</v>
      </c>
    </row>
    <row r="2893" spans="1:3">
      <c r="A2893" s="23">
        <v>42641.536747685182</v>
      </c>
      <c r="B2893" s="22">
        <v>27.413</v>
      </c>
      <c r="C2893" s="22">
        <v>47.762999999999998</v>
      </c>
    </row>
    <row r="2894" spans="1:3">
      <c r="A2894" s="23">
        <v>42641.537442129629</v>
      </c>
      <c r="B2894" s="22">
        <v>27.413</v>
      </c>
      <c r="C2894" s="22">
        <v>47.73</v>
      </c>
    </row>
    <row r="2895" spans="1:3">
      <c r="A2895" s="23">
        <v>42641.538136574076</v>
      </c>
      <c r="B2895" s="22">
        <v>27.413</v>
      </c>
      <c r="C2895" s="22">
        <v>47.73</v>
      </c>
    </row>
    <row r="2896" spans="1:3">
      <c r="A2896" s="23">
        <v>42641.538831018515</v>
      </c>
      <c r="B2896" s="22">
        <v>27.413</v>
      </c>
      <c r="C2896" s="22">
        <v>47.73</v>
      </c>
    </row>
    <row r="2897" spans="1:3">
      <c r="A2897" s="23">
        <v>42641.539525462962</v>
      </c>
      <c r="B2897" s="22">
        <v>27.437000000000001</v>
      </c>
      <c r="C2897" s="22">
        <v>47.732999999999997</v>
      </c>
    </row>
    <row r="2898" spans="1:3">
      <c r="A2898" s="23">
        <v>42641.540219907409</v>
      </c>
      <c r="B2898" s="22">
        <v>27.437000000000001</v>
      </c>
      <c r="C2898" s="22">
        <v>47.732999999999997</v>
      </c>
    </row>
    <row r="2899" spans="1:3">
      <c r="A2899" s="23">
        <v>42641.540914351855</v>
      </c>
      <c r="B2899" s="22">
        <v>27.437000000000001</v>
      </c>
      <c r="C2899" s="22">
        <v>47.701000000000001</v>
      </c>
    </row>
    <row r="2900" spans="1:3">
      <c r="A2900" s="23">
        <v>42641.541608796295</v>
      </c>
      <c r="B2900" s="22">
        <v>27.437000000000001</v>
      </c>
      <c r="C2900" s="22">
        <v>47.701000000000001</v>
      </c>
    </row>
    <row r="2901" spans="1:3">
      <c r="A2901" s="23">
        <v>42641.542303240742</v>
      </c>
      <c r="B2901" s="22">
        <v>27.462</v>
      </c>
      <c r="C2901" s="22">
        <v>47.671999999999997</v>
      </c>
    </row>
    <row r="2902" spans="1:3">
      <c r="A2902" s="23">
        <v>42641.542997685188</v>
      </c>
      <c r="B2902" s="22">
        <v>27.462</v>
      </c>
      <c r="C2902" s="22">
        <v>47.671999999999997</v>
      </c>
    </row>
    <row r="2903" spans="1:3">
      <c r="A2903" s="23">
        <v>42641.543692129628</v>
      </c>
      <c r="B2903" s="22">
        <v>27.462</v>
      </c>
      <c r="C2903" s="22">
        <v>47.671999999999997</v>
      </c>
    </row>
    <row r="2904" spans="1:3">
      <c r="A2904" s="23">
        <v>42641.544386574074</v>
      </c>
      <c r="B2904" s="22">
        <v>27.462</v>
      </c>
      <c r="C2904" s="22">
        <v>47.639000000000003</v>
      </c>
    </row>
    <row r="2905" spans="1:3">
      <c r="A2905" s="23">
        <v>42641.545081018521</v>
      </c>
      <c r="B2905" s="22">
        <v>27.486000000000001</v>
      </c>
      <c r="C2905" s="22">
        <v>47.61</v>
      </c>
    </row>
    <row r="2906" spans="1:3">
      <c r="A2906" s="23">
        <v>42641.545775462961</v>
      </c>
      <c r="B2906" s="22">
        <v>27.486000000000001</v>
      </c>
      <c r="C2906" s="22">
        <v>47.61</v>
      </c>
    </row>
    <row r="2907" spans="1:3">
      <c r="A2907" s="23">
        <v>42641.546469907407</v>
      </c>
      <c r="B2907" s="22">
        <v>27.486000000000001</v>
      </c>
      <c r="C2907" s="22">
        <v>47.61</v>
      </c>
    </row>
    <row r="2908" spans="1:3">
      <c r="A2908" s="23">
        <v>42641.547164351854</v>
      </c>
      <c r="B2908" s="22">
        <v>27.510999999999999</v>
      </c>
      <c r="C2908" s="22">
        <v>47.613</v>
      </c>
    </row>
    <row r="2909" spans="1:3">
      <c r="A2909" s="23">
        <v>42641.547858796293</v>
      </c>
      <c r="B2909" s="22">
        <v>27.510999999999999</v>
      </c>
      <c r="C2909" s="22">
        <v>47.581000000000003</v>
      </c>
    </row>
    <row r="2910" spans="1:3">
      <c r="A2910" s="23">
        <v>42641.54855324074</v>
      </c>
      <c r="B2910" s="22">
        <v>27.510999999999999</v>
      </c>
      <c r="C2910" s="22">
        <v>47.581000000000003</v>
      </c>
    </row>
    <row r="2911" spans="1:3">
      <c r="A2911" s="23">
        <v>42641.549247685187</v>
      </c>
      <c r="B2911" s="22">
        <v>27.510999999999999</v>
      </c>
      <c r="C2911" s="22">
        <v>47.548999999999999</v>
      </c>
    </row>
    <row r="2912" spans="1:3">
      <c r="A2912" s="23">
        <v>42641.549942129626</v>
      </c>
      <c r="B2912" s="22">
        <v>27.510999999999999</v>
      </c>
      <c r="C2912" s="22">
        <v>47.548999999999999</v>
      </c>
    </row>
    <row r="2913" spans="1:3">
      <c r="A2913" s="23">
        <v>42641.550636574073</v>
      </c>
      <c r="B2913" s="22">
        <v>27.536000000000001</v>
      </c>
      <c r="C2913" s="22">
        <v>47.552</v>
      </c>
    </row>
    <row r="2914" spans="1:3">
      <c r="A2914" s="23">
        <v>42641.55133101852</v>
      </c>
      <c r="B2914" s="22">
        <v>27.536000000000001</v>
      </c>
      <c r="C2914" s="22">
        <v>47.552</v>
      </c>
    </row>
    <row r="2915" spans="1:3">
      <c r="A2915" s="23">
        <v>42641.552025462966</v>
      </c>
      <c r="B2915" s="22">
        <v>27.536000000000001</v>
      </c>
      <c r="C2915" s="22">
        <v>47.518999999999998</v>
      </c>
    </row>
    <row r="2916" spans="1:3">
      <c r="A2916" s="23">
        <v>42641.552719907406</v>
      </c>
      <c r="B2916" s="22">
        <v>27.536000000000001</v>
      </c>
      <c r="C2916" s="22">
        <v>47.487000000000002</v>
      </c>
    </row>
    <row r="2917" spans="1:3">
      <c r="A2917" s="23">
        <v>42641.553414351853</v>
      </c>
      <c r="B2917" s="22">
        <v>27.56</v>
      </c>
      <c r="C2917" s="22">
        <v>47.49</v>
      </c>
    </row>
    <row r="2918" spans="1:3">
      <c r="A2918" s="23">
        <v>42641.554108796299</v>
      </c>
      <c r="B2918" s="22">
        <v>27.56</v>
      </c>
      <c r="C2918" s="22">
        <v>47.49</v>
      </c>
    </row>
    <row r="2919" spans="1:3">
      <c r="A2919" s="23">
        <v>42641.554803240739</v>
      </c>
      <c r="B2919" s="22">
        <v>27.56</v>
      </c>
      <c r="C2919" s="22">
        <v>47.49</v>
      </c>
    </row>
    <row r="2920" spans="1:3">
      <c r="A2920" s="23">
        <v>42641.555497685185</v>
      </c>
      <c r="B2920" s="22">
        <v>27.56</v>
      </c>
      <c r="C2920" s="22">
        <v>47.49</v>
      </c>
    </row>
    <row r="2921" spans="1:3">
      <c r="A2921" s="23">
        <v>42641.556192129632</v>
      </c>
      <c r="B2921" s="22">
        <v>27.585000000000001</v>
      </c>
      <c r="C2921" s="22">
        <v>47.460999999999999</v>
      </c>
    </row>
    <row r="2922" spans="1:3">
      <c r="A2922" s="23">
        <v>42641.556886574072</v>
      </c>
      <c r="B2922" s="22">
        <v>27.56</v>
      </c>
      <c r="C2922" s="22">
        <v>47.424999999999997</v>
      </c>
    </row>
    <row r="2923" spans="1:3">
      <c r="A2923" s="23">
        <v>42641.557581018518</v>
      </c>
      <c r="B2923" s="22">
        <v>27.585000000000001</v>
      </c>
      <c r="C2923" s="22">
        <v>47.427999999999997</v>
      </c>
    </row>
    <row r="2924" spans="1:3">
      <c r="A2924" s="23">
        <v>42641.558275462965</v>
      </c>
      <c r="B2924" s="22">
        <v>27.585000000000001</v>
      </c>
      <c r="C2924" s="22">
        <v>47.427999999999997</v>
      </c>
    </row>
    <row r="2925" spans="1:3">
      <c r="A2925" s="23">
        <v>42641.558969907404</v>
      </c>
      <c r="B2925" s="22">
        <v>27.585000000000001</v>
      </c>
      <c r="C2925" s="22">
        <v>47.396000000000001</v>
      </c>
    </row>
    <row r="2926" spans="1:3">
      <c r="A2926" s="23">
        <v>42641.559664351851</v>
      </c>
      <c r="B2926" s="22">
        <v>27.609000000000002</v>
      </c>
      <c r="C2926" s="22">
        <v>47.399000000000001</v>
      </c>
    </row>
    <row r="2927" spans="1:3">
      <c r="A2927" s="23">
        <v>42641.560358796298</v>
      </c>
      <c r="B2927" s="22">
        <v>27.609000000000002</v>
      </c>
      <c r="C2927" s="22">
        <v>47.366999999999997</v>
      </c>
    </row>
    <row r="2928" spans="1:3">
      <c r="A2928" s="23">
        <v>42641.561053240737</v>
      </c>
      <c r="B2928" s="22">
        <v>27.609000000000002</v>
      </c>
      <c r="C2928" s="22">
        <v>47.366999999999997</v>
      </c>
    </row>
    <row r="2929" spans="1:3">
      <c r="A2929" s="23">
        <v>42641.561747685184</v>
      </c>
      <c r="B2929" s="22">
        <v>27.634</v>
      </c>
      <c r="C2929" s="22">
        <v>47.37</v>
      </c>
    </row>
    <row r="2930" spans="1:3">
      <c r="A2930" s="23">
        <v>42641.562442129631</v>
      </c>
      <c r="B2930" s="22">
        <v>27.609000000000002</v>
      </c>
      <c r="C2930" s="22">
        <v>47.334000000000003</v>
      </c>
    </row>
    <row r="2931" spans="1:3">
      <c r="A2931" s="23">
        <v>42641.563136574077</v>
      </c>
      <c r="B2931" s="22">
        <v>27.634</v>
      </c>
      <c r="C2931" s="22">
        <v>47.337000000000003</v>
      </c>
    </row>
    <row r="2932" spans="1:3">
      <c r="A2932" s="23">
        <v>42641.563831018517</v>
      </c>
      <c r="B2932" s="22">
        <v>27.634</v>
      </c>
      <c r="C2932" s="22">
        <v>47.337000000000003</v>
      </c>
    </row>
    <row r="2933" spans="1:3">
      <c r="A2933" s="23">
        <v>42641.564525462964</v>
      </c>
      <c r="B2933" s="22">
        <v>27.634</v>
      </c>
      <c r="C2933" s="22">
        <v>47.337000000000003</v>
      </c>
    </row>
    <row r="2934" spans="1:3">
      <c r="A2934" s="23">
        <v>42641.56521990741</v>
      </c>
      <c r="B2934" s="22">
        <v>27.658999999999999</v>
      </c>
      <c r="C2934" s="22">
        <v>47.308</v>
      </c>
    </row>
    <row r="2935" spans="1:3">
      <c r="A2935" s="23">
        <v>42641.56591435185</v>
      </c>
      <c r="B2935" s="22">
        <v>27.658999999999999</v>
      </c>
      <c r="C2935" s="22">
        <v>47.308</v>
      </c>
    </row>
    <row r="2936" spans="1:3">
      <c r="A2936" s="23">
        <v>42641.566608796296</v>
      </c>
      <c r="B2936" s="22">
        <v>27.658999999999999</v>
      </c>
      <c r="C2936" s="22">
        <v>47.276000000000003</v>
      </c>
    </row>
    <row r="2937" spans="1:3">
      <c r="A2937" s="23">
        <v>42641.567303240743</v>
      </c>
      <c r="B2937" s="22">
        <v>27.658999999999999</v>
      </c>
      <c r="C2937" s="22">
        <v>47.276000000000003</v>
      </c>
    </row>
    <row r="2938" spans="1:3">
      <c r="A2938" s="23">
        <v>42641.567997685182</v>
      </c>
      <c r="B2938" s="22">
        <v>27.658999999999999</v>
      </c>
      <c r="C2938" s="22">
        <v>47.243000000000002</v>
      </c>
    </row>
    <row r="2939" spans="1:3">
      <c r="A2939" s="23">
        <v>42641.568692129629</v>
      </c>
      <c r="B2939" s="22">
        <v>27.683</v>
      </c>
      <c r="C2939" s="22">
        <v>47.246000000000002</v>
      </c>
    </row>
    <row r="2940" spans="1:3">
      <c r="A2940" s="23">
        <v>42641.569386574076</v>
      </c>
      <c r="B2940" s="22">
        <v>27.683</v>
      </c>
      <c r="C2940" s="22">
        <v>47.213999999999999</v>
      </c>
    </row>
    <row r="2941" spans="1:3">
      <c r="A2941" s="23">
        <v>42641.570081018515</v>
      </c>
      <c r="B2941" s="22">
        <v>27.683</v>
      </c>
      <c r="C2941" s="22">
        <v>47.213999999999999</v>
      </c>
    </row>
    <row r="2942" spans="1:3">
      <c r="A2942" s="23">
        <v>42641.570775462962</v>
      </c>
      <c r="B2942" s="22">
        <v>27.683</v>
      </c>
      <c r="C2942" s="22">
        <v>47.182000000000002</v>
      </c>
    </row>
    <row r="2943" spans="1:3">
      <c r="A2943" s="23">
        <v>42641.571469907409</v>
      </c>
      <c r="B2943" s="22">
        <v>27.707999999999998</v>
      </c>
      <c r="C2943" s="22">
        <v>47.216999999999999</v>
      </c>
    </row>
    <row r="2944" spans="1:3">
      <c r="A2944" s="23">
        <v>42641.572164351855</v>
      </c>
      <c r="B2944" s="22">
        <v>27.707999999999998</v>
      </c>
      <c r="C2944" s="22">
        <v>47.185000000000002</v>
      </c>
    </row>
    <row r="2945" spans="1:3">
      <c r="A2945" s="23">
        <v>42641.572858796295</v>
      </c>
      <c r="B2945" s="22">
        <v>27.707999999999998</v>
      </c>
      <c r="C2945" s="22">
        <v>47.185000000000002</v>
      </c>
    </row>
    <row r="2946" spans="1:3">
      <c r="A2946" s="23">
        <v>42641.573553240742</v>
      </c>
      <c r="B2946" s="22">
        <v>27.707999999999998</v>
      </c>
      <c r="C2946" s="22">
        <v>47.185000000000002</v>
      </c>
    </row>
    <row r="2947" spans="1:3">
      <c r="A2947" s="23">
        <v>42641.574247685188</v>
      </c>
      <c r="B2947" s="22">
        <v>27.707999999999998</v>
      </c>
      <c r="C2947" s="22">
        <v>47.185000000000002</v>
      </c>
    </row>
    <row r="2948" spans="1:3">
      <c r="A2948" s="23">
        <v>42641.574942129628</v>
      </c>
      <c r="B2948" s="22">
        <v>27.733000000000001</v>
      </c>
      <c r="C2948" s="22">
        <v>47.155000000000001</v>
      </c>
    </row>
    <row r="2949" spans="1:3">
      <c r="A2949" s="23">
        <v>42641.575636574074</v>
      </c>
      <c r="B2949" s="22">
        <v>27.733000000000001</v>
      </c>
      <c r="C2949" s="22">
        <v>47.155000000000001</v>
      </c>
    </row>
    <row r="2950" spans="1:3">
      <c r="A2950" s="23">
        <v>42641.576331018521</v>
      </c>
      <c r="B2950" s="22">
        <v>27.733000000000001</v>
      </c>
      <c r="C2950" s="22">
        <v>47.122999999999998</v>
      </c>
    </row>
    <row r="2951" spans="1:3">
      <c r="A2951" s="23">
        <v>42641.577025462961</v>
      </c>
      <c r="B2951" s="22">
        <v>27.757000000000001</v>
      </c>
      <c r="C2951" s="22">
        <v>47.158000000000001</v>
      </c>
    </row>
    <row r="2952" spans="1:3">
      <c r="A2952" s="23">
        <v>42641.577719907407</v>
      </c>
      <c r="B2952" s="22">
        <v>27.757000000000001</v>
      </c>
      <c r="C2952" s="22">
        <v>47.125999999999998</v>
      </c>
    </row>
    <row r="2953" spans="1:3">
      <c r="A2953" s="23">
        <v>42641.578414351854</v>
      </c>
      <c r="B2953" s="22">
        <v>27.757000000000001</v>
      </c>
      <c r="C2953" s="22">
        <v>47.125999999999998</v>
      </c>
    </row>
    <row r="2954" spans="1:3">
      <c r="A2954" s="23">
        <v>42641.579108796293</v>
      </c>
      <c r="B2954" s="22">
        <v>27.757000000000001</v>
      </c>
      <c r="C2954" s="22">
        <v>47.125999999999998</v>
      </c>
    </row>
    <row r="2955" spans="1:3">
      <c r="A2955" s="23">
        <v>42641.57980324074</v>
      </c>
      <c r="B2955" s="22">
        <v>27.757000000000001</v>
      </c>
      <c r="C2955" s="22">
        <v>47.094000000000001</v>
      </c>
    </row>
    <row r="2956" spans="1:3">
      <c r="A2956" s="23">
        <v>42641.580497685187</v>
      </c>
      <c r="B2956" s="22">
        <v>27.757000000000001</v>
      </c>
      <c r="C2956" s="22">
        <v>47.094000000000001</v>
      </c>
    </row>
    <row r="2957" spans="1:3">
      <c r="A2957" s="23">
        <v>42641.581192129626</v>
      </c>
      <c r="B2957" s="22">
        <v>27.782</v>
      </c>
      <c r="C2957" s="22">
        <v>47.064</v>
      </c>
    </row>
    <row r="2958" spans="1:3">
      <c r="A2958" s="23">
        <v>42641.581886574073</v>
      </c>
      <c r="B2958" s="22">
        <v>27.782</v>
      </c>
      <c r="C2958" s="22">
        <v>47.064</v>
      </c>
    </row>
    <row r="2959" spans="1:3">
      <c r="A2959" s="23">
        <v>42641.58258101852</v>
      </c>
      <c r="B2959" s="22">
        <v>27.782</v>
      </c>
      <c r="C2959" s="22">
        <v>47.064</v>
      </c>
    </row>
    <row r="2960" spans="1:3">
      <c r="A2960" s="23">
        <v>42641.583275462966</v>
      </c>
      <c r="B2960" s="22">
        <v>27.782</v>
      </c>
      <c r="C2960" s="22">
        <v>47.064</v>
      </c>
    </row>
    <row r="2961" spans="1:3">
      <c r="A2961" s="23">
        <v>42641.583969907406</v>
      </c>
      <c r="B2961" s="22">
        <v>27.806999999999999</v>
      </c>
      <c r="C2961" s="22">
        <v>47.034999999999997</v>
      </c>
    </row>
    <row r="2962" spans="1:3">
      <c r="A2962" s="23">
        <v>42641.584664351853</v>
      </c>
      <c r="B2962" s="22">
        <v>27.806999999999999</v>
      </c>
      <c r="C2962" s="22">
        <v>47.034999999999997</v>
      </c>
    </row>
    <row r="2963" spans="1:3">
      <c r="A2963" s="23">
        <v>42641.585358796299</v>
      </c>
      <c r="B2963" s="22">
        <v>27.806999999999999</v>
      </c>
      <c r="C2963" s="22">
        <v>47.003</v>
      </c>
    </row>
    <row r="2964" spans="1:3">
      <c r="A2964" s="23">
        <v>42641.586053240739</v>
      </c>
      <c r="B2964" s="22">
        <v>27.831</v>
      </c>
      <c r="C2964" s="22">
        <v>47.037999999999997</v>
      </c>
    </row>
    <row r="2965" spans="1:3">
      <c r="A2965" s="23">
        <v>42641.586747685185</v>
      </c>
      <c r="B2965" s="22">
        <v>27.831</v>
      </c>
      <c r="C2965" s="22">
        <v>47.006</v>
      </c>
    </row>
    <row r="2966" spans="1:3">
      <c r="A2966" s="23">
        <v>42641.587442129632</v>
      </c>
      <c r="B2966" s="22">
        <v>27.831</v>
      </c>
      <c r="C2966" s="22">
        <v>47.006</v>
      </c>
    </row>
    <row r="2967" spans="1:3">
      <c r="A2967" s="23">
        <v>42641.588136574072</v>
      </c>
      <c r="B2967" s="22">
        <v>27.831</v>
      </c>
      <c r="C2967" s="22">
        <v>46.972999999999999</v>
      </c>
    </row>
    <row r="2968" spans="1:3">
      <c r="A2968" s="23">
        <v>42641.588831018518</v>
      </c>
      <c r="B2968" s="22">
        <v>27.831</v>
      </c>
      <c r="C2968" s="22">
        <v>46.972999999999999</v>
      </c>
    </row>
    <row r="2969" spans="1:3">
      <c r="A2969" s="23">
        <v>42641.589525462965</v>
      </c>
      <c r="B2969" s="22">
        <v>27.831</v>
      </c>
      <c r="C2969" s="22">
        <v>46.972999999999999</v>
      </c>
    </row>
    <row r="2970" spans="1:3">
      <c r="A2970" s="23">
        <v>42641.590219907404</v>
      </c>
      <c r="B2970" s="22">
        <v>27.831</v>
      </c>
      <c r="C2970" s="22">
        <v>46.941000000000003</v>
      </c>
    </row>
    <row r="2971" spans="1:3">
      <c r="A2971" s="23">
        <v>42641.590914351851</v>
      </c>
      <c r="B2971" s="22">
        <v>27.856000000000002</v>
      </c>
      <c r="C2971" s="22">
        <v>46.944000000000003</v>
      </c>
    </row>
    <row r="2972" spans="1:3">
      <c r="A2972" s="23">
        <v>42641.591608796298</v>
      </c>
      <c r="B2972" s="22">
        <v>27.856000000000002</v>
      </c>
      <c r="C2972" s="22">
        <v>46.911000000000001</v>
      </c>
    </row>
    <row r="2973" spans="1:3">
      <c r="A2973" s="23">
        <v>42641.592303240737</v>
      </c>
      <c r="B2973" s="22">
        <v>27.856000000000002</v>
      </c>
      <c r="C2973" s="22">
        <v>46.878999999999998</v>
      </c>
    </row>
    <row r="2974" spans="1:3">
      <c r="A2974" s="23">
        <v>42641.592997685184</v>
      </c>
      <c r="B2974" s="22">
        <v>27.881</v>
      </c>
      <c r="C2974" s="22">
        <v>46.881999999999998</v>
      </c>
    </row>
    <row r="2975" spans="1:3">
      <c r="A2975" s="23">
        <v>42641.593692129631</v>
      </c>
      <c r="B2975" s="22">
        <v>27.881</v>
      </c>
      <c r="C2975" s="22">
        <v>46.881999999999998</v>
      </c>
    </row>
    <row r="2976" spans="1:3">
      <c r="A2976" s="23">
        <v>42641.594386574077</v>
      </c>
      <c r="B2976" s="22">
        <v>27.881</v>
      </c>
      <c r="C2976" s="22">
        <v>46.881999999999998</v>
      </c>
    </row>
    <row r="2977" spans="1:3">
      <c r="A2977" s="23">
        <v>42641.595081018517</v>
      </c>
      <c r="B2977" s="22">
        <v>27.881</v>
      </c>
      <c r="C2977" s="22">
        <v>46.881999999999998</v>
      </c>
    </row>
    <row r="2978" spans="1:3">
      <c r="A2978" s="23">
        <v>42641.595775462964</v>
      </c>
      <c r="B2978" s="22">
        <v>27.881</v>
      </c>
      <c r="C2978" s="22">
        <v>46.85</v>
      </c>
    </row>
    <row r="2979" spans="1:3">
      <c r="A2979" s="23">
        <v>42641.59646990741</v>
      </c>
      <c r="B2979" s="22">
        <v>27.881</v>
      </c>
      <c r="C2979" s="22">
        <v>46.85</v>
      </c>
    </row>
    <row r="2980" spans="1:3">
      <c r="A2980" s="23">
        <v>42641.59716435185</v>
      </c>
      <c r="B2980" s="22">
        <v>27.905000000000001</v>
      </c>
      <c r="C2980" s="22">
        <v>46.853000000000002</v>
      </c>
    </row>
    <row r="2981" spans="1:3">
      <c r="A2981" s="23">
        <v>42641.597858796296</v>
      </c>
      <c r="B2981" s="22">
        <v>27.905000000000001</v>
      </c>
      <c r="C2981" s="22">
        <v>46.853000000000002</v>
      </c>
    </row>
    <row r="2982" spans="1:3">
      <c r="A2982" s="23">
        <v>42641.598553240743</v>
      </c>
      <c r="B2982" s="22">
        <v>27.905000000000001</v>
      </c>
      <c r="C2982" s="22">
        <v>46.82</v>
      </c>
    </row>
    <row r="2983" spans="1:3">
      <c r="A2983" s="23">
        <v>42641.599247685182</v>
      </c>
      <c r="B2983" s="22">
        <v>27.905000000000001</v>
      </c>
      <c r="C2983" s="22">
        <v>46.82</v>
      </c>
    </row>
    <row r="2984" spans="1:3">
      <c r="A2984" s="23">
        <v>42641.599942129629</v>
      </c>
      <c r="B2984" s="22">
        <v>27.905000000000001</v>
      </c>
      <c r="C2984" s="22">
        <v>46.82</v>
      </c>
    </row>
    <row r="2985" spans="1:3">
      <c r="A2985" s="23">
        <v>42641.600636574076</v>
      </c>
      <c r="B2985" s="22">
        <v>27.93</v>
      </c>
      <c r="C2985" s="22">
        <v>46.823</v>
      </c>
    </row>
    <row r="2986" spans="1:3">
      <c r="A2986" s="23">
        <v>42641.601331018515</v>
      </c>
      <c r="B2986" s="22">
        <v>27.93</v>
      </c>
      <c r="C2986" s="22">
        <v>46.790999999999997</v>
      </c>
    </row>
    <row r="2987" spans="1:3">
      <c r="A2987" s="23">
        <v>42641.602025462962</v>
      </c>
      <c r="B2987" s="22">
        <v>27.93</v>
      </c>
      <c r="C2987" s="22">
        <v>46.823</v>
      </c>
    </row>
    <row r="2988" spans="1:3">
      <c r="A2988" s="23">
        <v>42641.602719907409</v>
      </c>
      <c r="B2988" s="22">
        <v>27.93</v>
      </c>
      <c r="C2988" s="22">
        <v>46.790999999999997</v>
      </c>
    </row>
    <row r="2989" spans="1:3">
      <c r="A2989" s="23">
        <v>42641.603414351855</v>
      </c>
      <c r="B2989" s="22">
        <v>27.954999999999998</v>
      </c>
      <c r="C2989" s="22">
        <v>46.761000000000003</v>
      </c>
    </row>
    <row r="2990" spans="1:3">
      <c r="A2990" s="23">
        <v>42641.604108796295</v>
      </c>
      <c r="B2990" s="22">
        <v>27.954999999999998</v>
      </c>
      <c r="C2990" s="22">
        <v>46.761000000000003</v>
      </c>
    </row>
    <row r="2991" spans="1:3">
      <c r="A2991" s="23">
        <v>42641.604803240742</v>
      </c>
      <c r="B2991" s="22">
        <v>27.954999999999998</v>
      </c>
      <c r="C2991" s="22">
        <v>46.761000000000003</v>
      </c>
    </row>
    <row r="2992" spans="1:3">
      <c r="A2992" s="23">
        <v>42641.605497685188</v>
      </c>
      <c r="B2992" s="22">
        <v>27.954999999999998</v>
      </c>
      <c r="C2992" s="22">
        <v>46.761000000000003</v>
      </c>
    </row>
    <row r="2993" spans="1:3">
      <c r="A2993" s="23">
        <v>42641.606192129628</v>
      </c>
      <c r="B2993" s="22">
        <v>27.954999999999998</v>
      </c>
      <c r="C2993" s="22">
        <v>46.761000000000003</v>
      </c>
    </row>
    <row r="2994" spans="1:3">
      <c r="A2994" s="23">
        <v>42641.606886574074</v>
      </c>
      <c r="B2994" s="22">
        <v>27.954999999999998</v>
      </c>
      <c r="C2994" s="22">
        <v>46.728999999999999</v>
      </c>
    </row>
    <row r="2995" spans="1:3">
      <c r="A2995" s="23">
        <v>42641.607581018521</v>
      </c>
      <c r="B2995" s="22">
        <v>27.98</v>
      </c>
      <c r="C2995" s="22">
        <v>46.731999999999999</v>
      </c>
    </row>
    <row r="2996" spans="1:3">
      <c r="A2996" s="23">
        <v>42641.608275462961</v>
      </c>
      <c r="B2996" s="22">
        <v>27.98</v>
      </c>
      <c r="C2996" s="22">
        <v>46.698999999999998</v>
      </c>
    </row>
    <row r="2997" spans="1:3">
      <c r="A2997" s="23">
        <v>42641.608969907407</v>
      </c>
      <c r="B2997" s="22">
        <v>27.98</v>
      </c>
      <c r="C2997" s="22">
        <v>46.698999999999998</v>
      </c>
    </row>
    <row r="2998" spans="1:3">
      <c r="A2998" s="23">
        <v>42641.609664351854</v>
      </c>
      <c r="B2998" s="22">
        <v>28.004000000000001</v>
      </c>
      <c r="C2998" s="22">
        <v>46.701999999999998</v>
      </c>
    </row>
    <row r="2999" spans="1:3">
      <c r="A2999" s="23">
        <v>42641.610358796293</v>
      </c>
      <c r="B2999" s="22">
        <v>28.004000000000001</v>
      </c>
      <c r="C2999" s="22">
        <v>46.701999999999998</v>
      </c>
    </row>
    <row r="3000" spans="1:3">
      <c r="A3000" s="23">
        <v>42641.61105324074</v>
      </c>
      <c r="B3000" s="22">
        <v>28.004000000000001</v>
      </c>
      <c r="C3000" s="22">
        <v>46.701999999999998</v>
      </c>
    </row>
    <row r="3001" spans="1:3">
      <c r="A3001" s="23">
        <v>42641.611747685187</v>
      </c>
      <c r="B3001" s="22">
        <v>28.004000000000001</v>
      </c>
      <c r="C3001" s="22">
        <v>46.67</v>
      </c>
    </row>
    <row r="3002" spans="1:3">
      <c r="A3002" s="23">
        <v>42641.612442129626</v>
      </c>
      <c r="B3002" s="22">
        <v>28.004000000000001</v>
      </c>
      <c r="C3002" s="22">
        <v>46.67</v>
      </c>
    </row>
    <row r="3003" spans="1:3">
      <c r="A3003" s="23">
        <v>42641.613136574073</v>
      </c>
      <c r="B3003" s="22">
        <v>28.004000000000001</v>
      </c>
      <c r="C3003" s="22">
        <v>46.67</v>
      </c>
    </row>
    <row r="3004" spans="1:3">
      <c r="A3004" s="23">
        <v>42641.61383101852</v>
      </c>
      <c r="B3004" s="22">
        <v>28.029</v>
      </c>
      <c r="C3004" s="22">
        <v>46.673000000000002</v>
      </c>
    </row>
    <row r="3005" spans="1:3">
      <c r="A3005" s="23">
        <v>42641.614525462966</v>
      </c>
      <c r="B3005" s="22">
        <v>28.029</v>
      </c>
      <c r="C3005" s="22">
        <v>46.673000000000002</v>
      </c>
    </row>
    <row r="3006" spans="1:3">
      <c r="A3006" s="23">
        <v>42641.615219907406</v>
      </c>
      <c r="B3006" s="22">
        <v>28.029</v>
      </c>
      <c r="C3006" s="22">
        <v>46.64</v>
      </c>
    </row>
    <row r="3007" spans="1:3">
      <c r="A3007" s="23">
        <v>42641.615914351853</v>
      </c>
      <c r="B3007" s="22">
        <v>28.029</v>
      </c>
      <c r="C3007" s="22">
        <v>46.64</v>
      </c>
    </row>
    <row r="3008" spans="1:3">
      <c r="A3008" s="23">
        <v>42641.616608796299</v>
      </c>
      <c r="B3008" s="22">
        <v>28.029</v>
      </c>
      <c r="C3008" s="22">
        <v>46.64</v>
      </c>
    </row>
    <row r="3009" spans="1:3">
      <c r="A3009" s="23">
        <v>42641.617303240739</v>
      </c>
      <c r="B3009" s="22">
        <v>28.053999999999998</v>
      </c>
      <c r="C3009" s="22">
        <v>46.643999999999998</v>
      </c>
    </row>
    <row r="3010" spans="1:3">
      <c r="A3010" s="23">
        <v>42641.617997685185</v>
      </c>
      <c r="B3010" s="22">
        <v>28.029</v>
      </c>
      <c r="C3010" s="22">
        <v>46.607999999999997</v>
      </c>
    </row>
    <row r="3011" spans="1:3">
      <c r="A3011" s="23">
        <v>42641.618692129632</v>
      </c>
      <c r="B3011" s="22">
        <v>28.053999999999998</v>
      </c>
      <c r="C3011" s="22">
        <v>46.610999999999997</v>
      </c>
    </row>
    <row r="3012" spans="1:3">
      <c r="A3012" s="23">
        <v>42641.619386574072</v>
      </c>
      <c r="B3012" s="22">
        <v>28.053999999999998</v>
      </c>
      <c r="C3012" s="22">
        <v>46.579000000000001</v>
      </c>
    </row>
    <row r="3013" spans="1:3">
      <c r="A3013" s="23">
        <v>42641.620081018518</v>
      </c>
      <c r="B3013" s="22">
        <v>28.053999999999998</v>
      </c>
      <c r="C3013" s="22">
        <v>46.643999999999998</v>
      </c>
    </row>
    <row r="3014" spans="1:3">
      <c r="A3014" s="23">
        <v>42641.620775462965</v>
      </c>
      <c r="B3014" s="22">
        <v>28.077999999999999</v>
      </c>
      <c r="C3014" s="22">
        <v>46.613999999999997</v>
      </c>
    </row>
    <row r="3015" spans="1:3">
      <c r="A3015" s="23">
        <v>42641.621469907404</v>
      </c>
      <c r="B3015" s="22">
        <v>28.077999999999999</v>
      </c>
      <c r="C3015" s="22">
        <v>46.613999999999997</v>
      </c>
    </row>
    <row r="3016" spans="1:3">
      <c r="A3016" s="23">
        <v>42641.622164351851</v>
      </c>
      <c r="B3016" s="22">
        <v>28.077999999999999</v>
      </c>
      <c r="C3016" s="22">
        <v>46.582000000000001</v>
      </c>
    </row>
    <row r="3017" spans="1:3">
      <c r="A3017" s="23">
        <v>42641.622858796298</v>
      </c>
      <c r="B3017" s="22">
        <v>28.077999999999999</v>
      </c>
      <c r="C3017" s="22">
        <v>46.582000000000001</v>
      </c>
    </row>
    <row r="3018" spans="1:3">
      <c r="A3018" s="23">
        <v>42641.623553240737</v>
      </c>
      <c r="B3018" s="22">
        <v>28.103000000000002</v>
      </c>
      <c r="C3018" s="22">
        <v>46.585000000000001</v>
      </c>
    </row>
    <row r="3019" spans="1:3">
      <c r="A3019" s="23">
        <v>42641.624247685184</v>
      </c>
      <c r="B3019" s="22">
        <v>28.077999999999999</v>
      </c>
      <c r="C3019" s="22">
        <v>46.582000000000001</v>
      </c>
    </row>
    <row r="3020" spans="1:3">
      <c r="A3020" s="23">
        <v>42641.624942129631</v>
      </c>
      <c r="B3020" s="22">
        <v>28.103000000000002</v>
      </c>
      <c r="C3020" s="22">
        <v>46.585000000000001</v>
      </c>
    </row>
    <row r="3021" spans="1:3">
      <c r="A3021" s="23">
        <v>42641.625636574077</v>
      </c>
      <c r="B3021" s="22">
        <v>28.103000000000002</v>
      </c>
      <c r="C3021" s="22">
        <v>46.585000000000001</v>
      </c>
    </row>
    <row r="3022" spans="1:3">
      <c r="A3022" s="23">
        <v>42641.626331018517</v>
      </c>
      <c r="B3022" s="22">
        <v>28.103000000000002</v>
      </c>
      <c r="C3022" s="22">
        <v>46.552</v>
      </c>
    </row>
    <row r="3023" spans="1:3">
      <c r="A3023" s="23">
        <v>42641.627025462964</v>
      </c>
      <c r="B3023" s="22">
        <v>28.128</v>
      </c>
      <c r="C3023" s="22">
        <v>46.555</v>
      </c>
    </row>
    <row r="3024" spans="1:3">
      <c r="A3024" s="23">
        <v>42641.62771990741</v>
      </c>
      <c r="B3024" s="22">
        <v>28.128</v>
      </c>
      <c r="C3024" s="22">
        <v>46.555</v>
      </c>
    </row>
    <row r="3025" spans="1:3">
      <c r="A3025" s="23">
        <v>42641.62841435185</v>
      </c>
      <c r="B3025" s="22">
        <v>28.128</v>
      </c>
      <c r="C3025" s="22">
        <v>46.523000000000003</v>
      </c>
    </row>
    <row r="3026" spans="1:3">
      <c r="A3026" s="23">
        <v>42641.629108796296</v>
      </c>
      <c r="B3026" s="22">
        <v>28.128</v>
      </c>
      <c r="C3026" s="22">
        <v>46.523000000000003</v>
      </c>
    </row>
    <row r="3027" spans="1:3">
      <c r="A3027" s="23">
        <v>42641.629803240743</v>
      </c>
      <c r="B3027" s="22">
        <v>28.128</v>
      </c>
      <c r="C3027" s="22">
        <v>46.523000000000003</v>
      </c>
    </row>
    <row r="3028" spans="1:3">
      <c r="A3028" s="23">
        <v>42641.630497685182</v>
      </c>
      <c r="B3028" s="22">
        <v>28.152999999999999</v>
      </c>
      <c r="C3028" s="22">
        <v>46.526000000000003</v>
      </c>
    </row>
    <row r="3029" spans="1:3">
      <c r="A3029" s="23">
        <v>42641.631192129629</v>
      </c>
      <c r="B3029" s="22">
        <v>28.152999999999999</v>
      </c>
      <c r="C3029" s="22">
        <v>46.526000000000003</v>
      </c>
    </row>
    <row r="3030" spans="1:3">
      <c r="A3030" s="23">
        <v>42641.631886574076</v>
      </c>
      <c r="B3030" s="22">
        <v>28.152999999999999</v>
      </c>
      <c r="C3030" s="22">
        <v>46.526000000000003</v>
      </c>
    </row>
    <row r="3031" spans="1:3">
      <c r="A3031" s="23">
        <v>42641.632581018515</v>
      </c>
      <c r="B3031" s="22">
        <v>28.152999999999999</v>
      </c>
      <c r="C3031" s="22">
        <v>46.493000000000002</v>
      </c>
    </row>
    <row r="3032" spans="1:3">
      <c r="A3032" s="23">
        <v>42641.633275462962</v>
      </c>
      <c r="B3032" s="22">
        <v>28.152999999999999</v>
      </c>
      <c r="C3032" s="22">
        <v>46.460999999999999</v>
      </c>
    </row>
    <row r="3033" spans="1:3">
      <c r="A3033" s="23">
        <v>42641.633969907409</v>
      </c>
      <c r="B3033" s="22">
        <v>28.152999999999999</v>
      </c>
      <c r="C3033" s="22">
        <v>46.460999999999999</v>
      </c>
    </row>
    <row r="3034" spans="1:3">
      <c r="A3034" s="23">
        <v>42641.634664351855</v>
      </c>
      <c r="B3034" s="22">
        <v>28.177</v>
      </c>
      <c r="C3034" s="22">
        <v>46.463999999999999</v>
      </c>
    </row>
    <row r="3035" spans="1:3">
      <c r="A3035" s="23">
        <v>42641.635358796295</v>
      </c>
      <c r="B3035" s="22">
        <v>28.177</v>
      </c>
      <c r="C3035" s="22">
        <v>46.463999999999999</v>
      </c>
    </row>
    <row r="3036" spans="1:3">
      <c r="A3036" s="23">
        <v>42641.636053240742</v>
      </c>
      <c r="B3036" s="22">
        <v>28.177</v>
      </c>
      <c r="C3036" s="22">
        <v>46.430999999999997</v>
      </c>
    </row>
    <row r="3037" spans="1:3">
      <c r="A3037" s="23">
        <v>42641.636747685188</v>
      </c>
      <c r="B3037" s="22">
        <v>28.177</v>
      </c>
      <c r="C3037" s="22">
        <v>46.463999999999999</v>
      </c>
    </row>
    <row r="3038" spans="1:3">
      <c r="A3038" s="23">
        <v>42641.637442129628</v>
      </c>
      <c r="B3038" s="22">
        <v>28.202000000000002</v>
      </c>
      <c r="C3038" s="22">
        <v>46.433999999999997</v>
      </c>
    </row>
    <row r="3039" spans="1:3">
      <c r="A3039" s="23">
        <v>42641.638136574074</v>
      </c>
      <c r="B3039" s="22">
        <v>28.202000000000002</v>
      </c>
      <c r="C3039" s="22">
        <v>46.466999999999999</v>
      </c>
    </row>
    <row r="3040" spans="1:3">
      <c r="A3040" s="23">
        <v>42641.638831018521</v>
      </c>
      <c r="B3040" s="22">
        <v>28.202000000000002</v>
      </c>
      <c r="C3040" s="22">
        <v>46.402000000000001</v>
      </c>
    </row>
    <row r="3041" spans="1:3">
      <c r="A3041" s="23">
        <v>42641.639525462961</v>
      </c>
      <c r="B3041" s="22">
        <v>28.202000000000002</v>
      </c>
      <c r="C3041" s="22">
        <v>46.402000000000001</v>
      </c>
    </row>
    <row r="3042" spans="1:3">
      <c r="A3042" s="23">
        <v>42641.640219907407</v>
      </c>
      <c r="B3042" s="22">
        <v>28.202000000000002</v>
      </c>
      <c r="C3042" s="22">
        <v>46.433999999999997</v>
      </c>
    </row>
    <row r="3043" spans="1:3">
      <c r="A3043" s="23">
        <v>42641.640914351854</v>
      </c>
      <c r="B3043" s="22">
        <v>28.202000000000002</v>
      </c>
      <c r="C3043" s="22">
        <v>46.402000000000001</v>
      </c>
    </row>
    <row r="3044" spans="1:3">
      <c r="A3044" s="23">
        <v>42641.641608796293</v>
      </c>
      <c r="B3044" s="22">
        <v>28.227</v>
      </c>
      <c r="C3044" s="22">
        <v>46.405000000000001</v>
      </c>
    </row>
    <row r="3045" spans="1:3">
      <c r="A3045" s="23">
        <v>42641.64230324074</v>
      </c>
      <c r="B3045" s="22">
        <v>28.227</v>
      </c>
      <c r="C3045" s="22">
        <v>46.405000000000001</v>
      </c>
    </row>
    <row r="3046" spans="1:3">
      <c r="A3046" s="23">
        <v>42641.642997685187</v>
      </c>
      <c r="B3046" s="22">
        <v>28.227</v>
      </c>
      <c r="C3046" s="22">
        <v>46.405000000000001</v>
      </c>
    </row>
    <row r="3047" spans="1:3">
      <c r="A3047" s="23">
        <v>42641.643692129626</v>
      </c>
      <c r="B3047" s="22">
        <v>28.227</v>
      </c>
      <c r="C3047" s="22">
        <v>46.405000000000001</v>
      </c>
    </row>
    <row r="3048" spans="1:3">
      <c r="A3048" s="23">
        <v>42641.644386574073</v>
      </c>
      <c r="B3048" s="22">
        <v>28.227</v>
      </c>
      <c r="C3048" s="22">
        <v>46.405000000000001</v>
      </c>
    </row>
    <row r="3049" spans="1:3">
      <c r="A3049" s="23">
        <v>42641.64508101852</v>
      </c>
      <c r="B3049" s="22">
        <v>28.251999999999999</v>
      </c>
      <c r="C3049" s="22">
        <v>46.375</v>
      </c>
    </row>
    <row r="3050" spans="1:3">
      <c r="A3050" s="23">
        <v>42641.645775462966</v>
      </c>
      <c r="B3050" s="22">
        <v>28.251999999999999</v>
      </c>
      <c r="C3050" s="22">
        <v>46.343000000000004</v>
      </c>
    </row>
    <row r="3051" spans="1:3">
      <c r="A3051" s="23">
        <v>42641.646469907406</v>
      </c>
      <c r="B3051" s="22">
        <v>28.251999999999999</v>
      </c>
      <c r="C3051" s="22">
        <v>46.343000000000004</v>
      </c>
    </row>
    <row r="3052" spans="1:3">
      <c r="A3052" s="23">
        <v>42641.647164351853</v>
      </c>
      <c r="B3052" s="22">
        <v>28.251999999999999</v>
      </c>
      <c r="C3052" s="22">
        <v>46.343000000000004</v>
      </c>
    </row>
    <row r="3053" spans="1:3">
      <c r="A3053" s="23">
        <v>42641.647858796299</v>
      </c>
      <c r="B3053" s="22">
        <v>28.251999999999999</v>
      </c>
      <c r="C3053" s="22">
        <v>46.343000000000004</v>
      </c>
    </row>
    <row r="3054" spans="1:3">
      <c r="A3054" s="23">
        <v>42641.648553240739</v>
      </c>
      <c r="B3054" s="22">
        <v>28.276</v>
      </c>
      <c r="C3054" s="22">
        <v>46.345999999999997</v>
      </c>
    </row>
    <row r="3055" spans="1:3">
      <c r="A3055" s="23">
        <v>42641.649247685185</v>
      </c>
      <c r="B3055" s="22">
        <v>28.276</v>
      </c>
      <c r="C3055" s="22">
        <v>46.345999999999997</v>
      </c>
    </row>
    <row r="3056" spans="1:3">
      <c r="A3056" s="23">
        <v>42641.649942129632</v>
      </c>
      <c r="B3056" s="22">
        <v>28.276</v>
      </c>
      <c r="C3056" s="22">
        <v>46.345999999999997</v>
      </c>
    </row>
    <row r="3057" spans="1:3">
      <c r="A3057" s="23">
        <v>42641.650636574072</v>
      </c>
      <c r="B3057" s="22">
        <v>28.276</v>
      </c>
      <c r="C3057" s="22">
        <v>46.345999999999997</v>
      </c>
    </row>
    <row r="3058" spans="1:3">
      <c r="A3058" s="23">
        <v>42641.651331018518</v>
      </c>
      <c r="B3058" s="22">
        <v>28.276</v>
      </c>
      <c r="C3058" s="22">
        <v>46.313000000000002</v>
      </c>
    </row>
    <row r="3059" spans="1:3">
      <c r="A3059" s="23">
        <v>42641.652025462965</v>
      </c>
      <c r="B3059" s="22">
        <v>28.276</v>
      </c>
      <c r="C3059" s="22">
        <v>46.313000000000002</v>
      </c>
    </row>
    <row r="3060" spans="1:3">
      <c r="A3060" s="23">
        <v>42641.652719907404</v>
      </c>
      <c r="B3060" s="22">
        <v>28.300999999999998</v>
      </c>
      <c r="C3060" s="22">
        <v>46.316000000000003</v>
      </c>
    </row>
    <row r="3061" spans="1:3">
      <c r="A3061" s="23">
        <v>42641.653414351851</v>
      </c>
      <c r="B3061" s="22">
        <v>28.300999999999998</v>
      </c>
      <c r="C3061" s="22">
        <v>46.283999999999999</v>
      </c>
    </row>
    <row r="3062" spans="1:3">
      <c r="A3062" s="23">
        <v>42641.654108796298</v>
      </c>
      <c r="B3062" s="22">
        <v>28.300999999999998</v>
      </c>
      <c r="C3062" s="22">
        <v>46.283999999999999</v>
      </c>
    </row>
    <row r="3063" spans="1:3">
      <c r="A3063" s="23">
        <v>42641.654803240737</v>
      </c>
      <c r="B3063" s="22">
        <v>28.300999999999998</v>
      </c>
      <c r="C3063" s="22">
        <v>46.316000000000003</v>
      </c>
    </row>
    <row r="3064" spans="1:3">
      <c r="A3064" s="23">
        <v>42641.655497685184</v>
      </c>
      <c r="B3064" s="22">
        <v>28.300999999999998</v>
      </c>
      <c r="C3064" s="22">
        <v>46.283999999999999</v>
      </c>
    </row>
    <row r="3065" spans="1:3">
      <c r="A3065" s="23">
        <v>42641.656192129631</v>
      </c>
      <c r="B3065" s="22">
        <v>28.300999999999998</v>
      </c>
      <c r="C3065" s="22">
        <v>46.283999999999999</v>
      </c>
    </row>
    <row r="3066" spans="1:3">
      <c r="A3066" s="23">
        <v>42641.656886574077</v>
      </c>
      <c r="B3066" s="22">
        <v>28.326000000000001</v>
      </c>
      <c r="C3066" s="22">
        <v>46.253999999999998</v>
      </c>
    </row>
    <row r="3067" spans="1:3">
      <c r="A3067" s="23">
        <v>42641.657581018517</v>
      </c>
      <c r="B3067" s="22">
        <v>28.326000000000001</v>
      </c>
      <c r="C3067" s="22">
        <v>46.286999999999999</v>
      </c>
    </row>
    <row r="3068" spans="1:3">
      <c r="A3068" s="23">
        <v>42641.658275462964</v>
      </c>
      <c r="B3068" s="22">
        <v>28.326000000000001</v>
      </c>
      <c r="C3068" s="22">
        <v>46.253999999999998</v>
      </c>
    </row>
    <row r="3069" spans="1:3">
      <c r="A3069" s="23">
        <v>42641.65896990741</v>
      </c>
      <c r="B3069" s="22">
        <v>28.326000000000001</v>
      </c>
      <c r="C3069" s="22">
        <v>46.286999999999999</v>
      </c>
    </row>
    <row r="3070" spans="1:3">
      <c r="A3070" s="23">
        <v>42641.65966435185</v>
      </c>
      <c r="B3070" s="22">
        <v>28.350999999999999</v>
      </c>
      <c r="C3070" s="22">
        <v>46.29</v>
      </c>
    </row>
    <row r="3071" spans="1:3">
      <c r="A3071" s="23">
        <v>42641.660358796296</v>
      </c>
      <c r="B3071" s="22">
        <v>28.350999999999999</v>
      </c>
      <c r="C3071" s="22">
        <v>46.225000000000001</v>
      </c>
    </row>
    <row r="3072" spans="1:3">
      <c r="A3072" s="23">
        <v>42641.661053240743</v>
      </c>
      <c r="B3072" s="22">
        <v>28.350999999999999</v>
      </c>
      <c r="C3072" s="22">
        <v>46.225000000000001</v>
      </c>
    </row>
    <row r="3073" spans="1:3">
      <c r="A3073" s="23">
        <v>42641.661747685182</v>
      </c>
      <c r="B3073" s="22">
        <v>28.350999999999999</v>
      </c>
      <c r="C3073" s="22">
        <v>46.225000000000001</v>
      </c>
    </row>
    <row r="3074" spans="1:3">
      <c r="A3074" s="23">
        <v>42641.662442129629</v>
      </c>
      <c r="B3074" s="22">
        <v>28.350999999999999</v>
      </c>
      <c r="C3074" s="22">
        <v>46.225000000000001</v>
      </c>
    </row>
    <row r="3075" spans="1:3">
      <c r="A3075" s="23">
        <v>42641.663136574076</v>
      </c>
      <c r="B3075" s="22">
        <v>28.350999999999999</v>
      </c>
      <c r="C3075" s="22">
        <v>46.225000000000001</v>
      </c>
    </row>
    <row r="3076" spans="1:3">
      <c r="A3076" s="23">
        <v>42641.663831018515</v>
      </c>
      <c r="B3076" s="22">
        <v>28.350999999999999</v>
      </c>
      <c r="C3076" s="22">
        <v>46.225000000000001</v>
      </c>
    </row>
    <row r="3077" spans="1:3">
      <c r="A3077" s="23">
        <v>42641.664525462962</v>
      </c>
      <c r="B3077" s="22">
        <v>28.350999999999999</v>
      </c>
      <c r="C3077" s="22">
        <v>46.225000000000001</v>
      </c>
    </row>
    <row r="3078" spans="1:3">
      <c r="A3078" s="23">
        <v>42641.665219907409</v>
      </c>
      <c r="B3078" s="22">
        <v>28.375</v>
      </c>
      <c r="C3078" s="22">
        <v>46.228000000000002</v>
      </c>
    </row>
    <row r="3079" spans="1:3">
      <c r="A3079" s="23">
        <v>42641.665914351855</v>
      </c>
      <c r="B3079" s="22">
        <v>28.375</v>
      </c>
      <c r="C3079" s="22">
        <v>46.228000000000002</v>
      </c>
    </row>
    <row r="3080" spans="1:3">
      <c r="A3080" s="23">
        <v>42641.666608796295</v>
      </c>
      <c r="B3080" s="22">
        <v>28.375</v>
      </c>
      <c r="C3080" s="22">
        <v>46.195</v>
      </c>
    </row>
    <row r="3081" spans="1:3">
      <c r="A3081" s="23">
        <v>42641.667303240742</v>
      </c>
      <c r="B3081" s="22">
        <v>28.375</v>
      </c>
      <c r="C3081" s="22">
        <v>46.161999999999999</v>
      </c>
    </row>
    <row r="3082" spans="1:3">
      <c r="A3082" s="23">
        <v>42641.667997685188</v>
      </c>
      <c r="B3082" s="22">
        <v>28.4</v>
      </c>
      <c r="C3082" s="22">
        <v>46.198</v>
      </c>
    </row>
    <row r="3083" spans="1:3">
      <c r="A3083" s="23">
        <v>42641.668692129628</v>
      </c>
      <c r="B3083" s="22">
        <v>28.4</v>
      </c>
      <c r="C3083" s="22">
        <v>46.164999999999999</v>
      </c>
    </row>
    <row r="3084" spans="1:3">
      <c r="A3084" s="23">
        <v>42641.669386574074</v>
      </c>
      <c r="B3084" s="22">
        <v>28.4</v>
      </c>
      <c r="C3084" s="22">
        <v>46.164999999999999</v>
      </c>
    </row>
    <row r="3085" spans="1:3">
      <c r="A3085" s="23">
        <v>42641.670081018521</v>
      </c>
      <c r="B3085" s="22">
        <v>28.4</v>
      </c>
      <c r="C3085" s="22">
        <v>46.164999999999999</v>
      </c>
    </row>
    <row r="3086" spans="1:3">
      <c r="A3086" s="23">
        <v>42641.670775462961</v>
      </c>
      <c r="B3086" s="22">
        <v>28.4</v>
      </c>
      <c r="C3086" s="22">
        <v>46.164999999999999</v>
      </c>
    </row>
    <row r="3087" spans="1:3">
      <c r="A3087" s="23">
        <v>42641.671469907407</v>
      </c>
      <c r="B3087" s="22">
        <v>28.4</v>
      </c>
      <c r="C3087" s="22">
        <v>46.164999999999999</v>
      </c>
    </row>
    <row r="3088" spans="1:3">
      <c r="A3088" s="23">
        <v>42641.672164351854</v>
      </c>
      <c r="B3088" s="22">
        <v>28.425000000000001</v>
      </c>
      <c r="C3088" s="22">
        <v>46.167999999999999</v>
      </c>
    </row>
    <row r="3089" spans="1:3">
      <c r="A3089" s="23">
        <v>42641.672858796293</v>
      </c>
      <c r="B3089" s="22">
        <v>28.4</v>
      </c>
      <c r="C3089" s="22">
        <v>46.164999999999999</v>
      </c>
    </row>
    <row r="3090" spans="1:3">
      <c r="A3090" s="23">
        <v>42641.67355324074</v>
      </c>
      <c r="B3090" s="22">
        <v>28.425000000000001</v>
      </c>
      <c r="C3090" s="22">
        <v>46.167999999999999</v>
      </c>
    </row>
    <row r="3091" spans="1:3">
      <c r="A3091" s="23">
        <v>42641.674247685187</v>
      </c>
      <c r="B3091" s="22">
        <v>28.425000000000001</v>
      </c>
      <c r="C3091" s="22">
        <v>46.136000000000003</v>
      </c>
    </row>
    <row r="3092" spans="1:3">
      <c r="A3092" s="23">
        <v>42641.674942129626</v>
      </c>
      <c r="B3092" s="22">
        <v>28.425000000000001</v>
      </c>
      <c r="C3092" s="22">
        <v>46.136000000000003</v>
      </c>
    </row>
    <row r="3093" spans="1:3">
      <c r="A3093" s="23">
        <v>42641.675636574073</v>
      </c>
      <c r="B3093" s="22">
        <v>28.425000000000001</v>
      </c>
      <c r="C3093" s="22">
        <v>46.103000000000002</v>
      </c>
    </row>
    <row r="3094" spans="1:3">
      <c r="A3094" s="23">
        <v>42641.67633101852</v>
      </c>
      <c r="B3094" s="22">
        <v>28.425000000000001</v>
      </c>
      <c r="C3094" s="22">
        <v>46.136000000000003</v>
      </c>
    </row>
    <row r="3095" spans="1:3">
      <c r="A3095" s="23">
        <v>42641.677025462966</v>
      </c>
      <c r="B3095" s="22">
        <v>28.45</v>
      </c>
      <c r="C3095" s="22">
        <v>46.139000000000003</v>
      </c>
    </row>
    <row r="3096" spans="1:3">
      <c r="A3096" s="23">
        <v>42641.677719907406</v>
      </c>
      <c r="B3096" s="22">
        <v>28.45</v>
      </c>
      <c r="C3096" s="22">
        <v>46.106000000000002</v>
      </c>
    </row>
    <row r="3097" spans="1:3">
      <c r="A3097" s="23">
        <v>42641.678414351853</v>
      </c>
      <c r="B3097" s="22">
        <v>28.45</v>
      </c>
      <c r="C3097" s="22">
        <v>46.106000000000002</v>
      </c>
    </row>
    <row r="3098" spans="1:3">
      <c r="A3098" s="23">
        <v>42641.679108796299</v>
      </c>
      <c r="B3098" s="22">
        <v>28.45</v>
      </c>
      <c r="C3098" s="22">
        <v>46.106000000000002</v>
      </c>
    </row>
    <row r="3099" spans="1:3">
      <c r="A3099" s="23">
        <v>42641.679803240739</v>
      </c>
      <c r="B3099" s="22">
        <v>28.45</v>
      </c>
      <c r="C3099" s="22">
        <v>46.106000000000002</v>
      </c>
    </row>
    <row r="3100" spans="1:3">
      <c r="A3100" s="23">
        <v>42641.680497685185</v>
      </c>
      <c r="B3100" s="22">
        <v>28.45</v>
      </c>
      <c r="C3100" s="22">
        <v>46.106000000000002</v>
      </c>
    </row>
    <row r="3101" spans="1:3">
      <c r="A3101" s="23">
        <v>42641.681192129632</v>
      </c>
      <c r="B3101" s="22">
        <v>28.45</v>
      </c>
      <c r="C3101" s="22">
        <v>46.073999999999998</v>
      </c>
    </row>
    <row r="3102" spans="1:3">
      <c r="A3102" s="23">
        <v>42641.681886574072</v>
      </c>
      <c r="B3102" s="22">
        <v>28.45</v>
      </c>
      <c r="C3102" s="22">
        <v>46.106000000000002</v>
      </c>
    </row>
    <row r="3103" spans="1:3">
      <c r="A3103" s="23">
        <v>42641.682581018518</v>
      </c>
      <c r="B3103" s="22">
        <v>28.475000000000001</v>
      </c>
      <c r="C3103" s="22">
        <v>46.043999999999997</v>
      </c>
    </row>
    <row r="3104" spans="1:3">
      <c r="A3104" s="23">
        <v>42641.683275462965</v>
      </c>
      <c r="B3104" s="22">
        <v>28.475000000000001</v>
      </c>
      <c r="C3104" s="22">
        <v>46.043999999999997</v>
      </c>
    </row>
    <row r="3105" spans="1:3">
      <c r="A3105" s="23">
        <v>42641.683969907404</v>
      </c>
      <c r="B3105" s="22">
        <v>28.475000000000001</v>
      </c>
      <c r="C3105" s="22">
        <v>46.076999999999998</v>
      </c>
    </row>
    <row r="3106" spans="1:3">
      <c r="A3106" s="23">
        <v>42641.684664351851</v>
      </c>
      <c r="B3106" s="22">
        <v>28.475000000000001</v>
      </c>
      <c r="C3106" s="22">
        <v>46.076999999999998</v>
      </c>
    </row>
    <row r="3107" spans="1:3">
      <c r="A3107" s="23">
        <v>42641.685358796298</v>
      </c>
      <c r="B3107" s="22">
        <v>28.475000000000001</v>
      </c>
      <c r="C3107" s="22">
        <v>46.043999999999997</v>
      </c>
    </row>
    <row r="3108" spans="1:3">
      <c r="A3108" s="23">
        <v>42641.686053240737</v>
      </c>
      <c r="B3108" s="22">
        <v>28.475000000000001</v>
      </c>
      <c r="C3108" s="22">
        <v>46.043999999999997</v>
      </c>
    </row>
    <row r="3109" spans="1:3">
      <c r="A3109" s="23">
        <v>42641.686747685184</v>
      </c>
      <c r="B3109" s="22">
        <v>28.475000000000001</v>
      </c>
      <c r="C3109" s="22">
        <v>46.043999999999997</v>
      </c>
    </row>
    <row r="3110" spans="1:3">
      <c r="A3110" s="23">
        <v>42641.687442129631</v>
      </c>
      <c r="B3110" s="22">
        <v>28.498999999999999</v>
      </c>
      <c r="C3110" s="22">
        <v>46.046999999999997</v>
      </c>
    </row>
    <row r="3111" spans="1:3">
      <c r="A3111" s="23">
        <v>42641.688136574077</v>
      </c>
      <c r="B3111" s="22">
        <v>28.498999999999999</v>
      </c>
      <c r="C3111" s="22">
        <v>46.046999999999997</v>
      </c>
    </row>
    <row r="3112" spans="1:3">
      <c r="A3112" s="23">
        <v>42641.688831018517</v>
      </c>
      <c r="B3112" s="22">
        <v>28.498999999999999</v>
      </c>
      <c r="C3112" s="22">
        <v>46.046999999999997</v>
      </c>
    </row>
    <row r="3113" spans="1:3">
      <c r="A3113" s="23">
        <v>42641.689525462964</v>
      </c>
      <c r="B3113" s="22">
        <v>28.498999999999999</v>
      </c>
      <c r="C3113" s="22">
        <v>46.046999999999997</v>
      </c>
    </row>
    <row r="3114" spans="1:3">
      <c r="A3114" s="23">
        <v>42641.69021990741</v>
      </c>
      <c r="B3114" s="22">
        <v>28.498999999999999</v>
      </c>
      <c r="C3114" s="22">
        <v>46.015000000000001</v>
      </c>
    </row>
    <row r="3115" spans="1:3">
      <c r="A3115" s="23">
        <v>42641.69091435185</v>
      </c>
      <c r="B3115" s="22">
        <v>28.498999999999999</v>
      </c>
      <c r="C3115" s="22">
        <v>46.046999999999997</v>
      </c>
    </row>
    <row r="3116" spans="1:3">
      <c r="A3116" s="23">
        <v>42641.691608796296</v>
      </c>
      <c r="B3116" s="22">
        <v>28.498999999999999</v>
      </c>
      <c r="C3116" s="22">
        <v>45.981999999999999</v>
      </c>
    </row>
    <row r="3117" spans="1:3">
      <c r="A3117" s="23">
        <v>42641.692303240743</v>
      </c>
      <c r="B3117" s="22">
        <v>28.524000000000001</v>
      </c>
      <c r="C3117" s="22">
        <v>46.018000000000001</v>
      </c>
    </row>
    <row r="3118" spans="1:3">
      <c r="A3118" s="23">
        <v>42641.692997685182</v>
      </c>
      <c r="B3118" s="22">
        <v>28.524000000000001</v>
      </c>
      <c r="C3118" s="22">
        <v>45.984999999999999</v>
      </c>
    </row>
    <row r="3119" spans="1:3">
      <c r="A3119" s="23">
        <v>42641.693692129629</v>
      </c>
      <c r="B3119" s="22">
        <v>28.524000000000001</v>
      </c>
      <c r="C3119" s="22">
        <v>45.984999999999999</v>
      </c>
    </row>
    <row r="3120" spans="1:3">
      <c r="A3120" s="23">
        <v>42641.694386574076</v>
      </c>
      <c r="B3120" s="22">
        <v>28.524000000000001</v>
      </c>
      <c r="C3120" s="22">
        <v>45.984999999999999</v>
      </c>
    </row>
    <row r="3121" spans="1:3">
      <c r="A3121" s="23">
        <v>42641.695081018515</v>
      </c>
      <c r="B3121" s="22">
        <v>28.524000000000001</v>
      </c>
      <c r="C3121" s="22">
        <v>45.984999999999999</v>
      </c>
    </row>
    <row r="3122" spans="1:3">
      <c r="A3122" s="23">
        <v>42641.695775462962</v>
      </c>
      <c r="B3122" s="22">
        <v>28.524000000000001</v>
      </c>
      <c r="C3122" s="22">
        <v>45.984999999999999</v>
      </c>
    </row>
    <row r="3123" spans="1:3">
      <c r="A3123" s="23">
        <v>42641.696469907409</v>
      </c>
      <c r="B3123" s="22">
        <v>28.524000000000001</v>
      </c>
      <c r="C3123" s="22">
        <v>45.951999999999998</v>
      </c>
    </row>
    <row r="3124" spans="1:3">
      <c r="A3124" s="23">
        <v>42641.697164351855</v>
      </c>
      <c r="B3124" s="22">
        <v>28.524000000000001</v>
      </c>
      <c r="C3124" s="22">
        <v>45.951999999999998</v>
      </c>
    </row>
    <row r="3125" spans="1:3">
      <c r="A3125" s="23">
        <v>42641.697858796295</v>
      </c>
      <c r="B3125" s="22">
        <v>28.548999999999999</v>
      </c>
      <c r="C3125" s="22">
        <v>45.954999999999998</v>
      </c>
    </row>
    <row r="3126" spans="1:3">
      <c r="A3126" s="23">
        <v>42641.698553240742</v>
      </c>
      <c r="B3126" s="22">
        <v>28.548999999999999</v>
      </c>
      <c r="C3126" s="22">
        <v>45.954999999999998</v>
      </c>
    </row>
    <row r="3127" spans="1:3">
      <c r="A3127" s="23">
        <v>42641.699247685188</v>
      </c>
      <c r="B3127" s="22">
        <v>28.548999999999999</v>
      </c>
      <c r="C3127" s="22">
        <v>45.954999999999998</v>
      </c>
    </row>
    <row r="3128" spans="1:3">
      <c r="A3128" s="23">
        <v>42641.699942129628</v>
      </c>
      <c r="B3128" s="22">
        <v>28.548999999999999</v>
      </c>
      <c r="C3128" s="22">
        <v>45.954999999999998</v>
      </c>
    </row>
    <row r="3129" spans="1:3">
      <c r="A3129" s="23">
        <v>42641.700636574074</v>
      </c>
      <c r="B3129" s="22">
        <v>28.548999999999999</v>
      </c>
      <c r="C3129" s="22">
        <v>45.954999999999998</v>
      </c>
    </row>
    <row r="3130" spans="1:3">
      <c r="A3130" s="23">
        <v>42641.701331018521</v>
      </c>
      <c r="B3130" s="22">
        <v>28.548999999999999</v>
      </c>
      <c r="C3130" s="22">
        <v>45.923000000000002</v>
      </c>
    </row>
    <row r="3131" spans="1:3">
      <c r="A3131" s="23">
        <v>42641.702025462961</v>
      </c>
      <c r="B3131" s="22">
        <v>28.548999999999999</v>
      </c>
      <c r="C3131" s="22">
        <v>45.954999999999998</v>
      </c>
    </row>
    <row r="3132" spans="1:3">
      <c r="A3132" s="23">
        <v>42641.702719907407</v>
      </c>
      <c r="B3132" s="22">
        <v>28.574000000000002</v>
      </c>
      <c r="C3132" s="22">
        <v>45.926000000000002</v>
      </c>
    </row>
    <row r="3133" spans="1:3">
      <c r="A3133" s="23">
        <v>42641.703414351854</v>
      </c>
      <c r="B3133" s="22">
        <v>28.548999999999999</v>
      </c>
      <c r="C3133" s="22">
        <v>45.923000000000002</v>
      </c>
    </row>
    <row r="3134" spans="1:3">
      <c r="A3134" s="23">
        <v>42641.704108796293</v>
      </c>
      <c r="B3134" s="22">
        <v>28.574000000000002</v>
      </c>
      <c r="C3134" s="22">
        <v>45.926000000000002</v>
      </c>
    </row>
    <row r="3135" spans="1:3">
      <c r="A3135" s="23">
        <v>42641.70480324074</v>
      </c>
      <c r="B3135" s="22">
        <v>28.574000000000002</v>
      </c>
      <c r="C3135" s="22">
        <v>45.926000000000002</v>
      </c>
    </row>
    <row r="3136" spans="1:3">
      <c r="A3136" s="23">
        <v>42641.705497685187</v>
      </c>
      <c r="B3136" s="22">
        <v>28.574000000000002</v>
      </c>
      <c r="C3136" s="22">
        <v>45.926000000000002</v>
      </c>
    </row>
    <row r="3137" spans="1:3">
      <c r="A3137" s="23">
        <v>42641.706192129626</v>
      </c>
      <c r="B3137" s="22">
        <v>28.574000000000002</v>
      </c>
      <c r="C3137" s="22">
        <v>45.926000000000002</v>
      </c>
    </row>
    <row r="3138" spans="1:3">
      <c r="A3138" s="23">
        <v>42641.706886574073</v>
      </c>
      <c r="B3138" s="22">
        <v>28.574000000000002</v>
      </c>
      <c r="C3138" s="22">
        <v>45.926000000000002</v>
      </c>
    </row>
    <row r="3139" spans="1:3">
      <c r="A3139" s="23">
        <v>42641.70758101852</v>
      </c>
      <c r="B3139" s="22">
        <v>28.599</v>
      </c>
      <c r="C3139" s="22">
        <v>45.863999999999997</v>
      </c>
    </row>
    <row r="3140" spans="1:3">
      <c r="A3140" s="23">
        <v>42641.708275462966</v>
      </c>
      <c r="B3140" s="22">
        <v>28.574000000000002</v>
      </c>
      <c r="C3140" s="22">
        <v>45.926000000000002</v>
      </c>
    </row>
    <row r="3141" spans="1:3">
      <c r="A3141" s="23">
        <v>42641.708969907406</v>
      </c>
      <c r="B3141" s="22">
        <v>28.599</v>
      </c>
      <c r="C3141" s="22">
        <v>45.863999999999997</v>
      </c>
    </row>
    <row r="3142" spans="1:3">
      <c r="A3142" s="23">
        <v>42641.709664351853</v>
      </c>
      <c r="B3142" s="22">
        <v>28.599</v>
      </c>
      <c r="C3142" s="22">
        <v>45.896000000000001</v>
      </c>
    </row>
    <row r="3143" spans="1:3">
      <c r="A3143" s="23">
        <v>42641.710358796299</v>
      </c>
      <c r="B3143" s="22">
        <v>28.599</v>
      </c>
      <c r="C3143" s="22">
        <v>45.863999999999997</v>
      </c>
    </row>
    <row r="3144" spans="1:3">
      <c r="A3144" s="23">
        <v>42641.711053240739</v>
      </c>
      <c r="B3144" s="22">
        <v>28.599</v>
      </c>
      <c r="C3144" s="22">
        <v>45.863999999999997</v>
      </c>
    </row>
    <row r="3145" spans="1:3">
      <c r="A3145" s="23">
        <v>42641.711747685185</v>
      </c>
      <c r="B3145" s="22">
        <v>28.599</v>
      </c>
      <c r="C3145" s="22">
        <v>45.863999999999997</v>
      </c>
    </row>
    <row r="3146" spans="1:3">
      <c r="A3146" s="23">
        <v>42641.712442129632</v>
      </c>
      <c r="B3146" s="22">
        <v>28.599</v>
      </c>
      <c r="C3146" s="22">
        <v>45.863999999999997</v>
      </c>
    </row>
    <row r="3147" spans="1:3">
      <c r="A3147" s="23">
        <v>42641.713136574072</v>
      </c>
      <c r="B3147" s="22">
        <v>28.599</v>
      </c>
      <c r="C3147" s="22">
        <v>45.831000000000003</v>
      </c>
    </row>
    <row r="3148" spans="1:3">
      <c r="A3148" s="23">
        <v>42641.713831018518</v>
      </c>
      <c r="B3148" s="22">
        <v>28.599</v>
      </c>
      <c r="C3148" s="22">
        <v>45.863999999999997</v>
      </c>
    </row>
    <row r="3149" spans="1:3">
      <c r="A3149" s="23">
        <v>42641.714525462965</v>
      </c>
      <c r="B3149" s="22">
        <v>28.599</v>
      </c>
      <c r="C3149" s="22">
        <v>45.863999999999997</v>
      </c>
    </row>
    <row r="3150" spans="1:3">
      <c r="A3150" s="23">
        <v>42641.715219907404</v>
      </c>
      <c r="B3150" s="22">
        <v>28.623999999999999</v>
      </c>
      <c r="C3150" s="22">
        <v>45.866999999999997</v>
      </c>
    </row>
    <row r="3151" spans="1:3">
      <c r="A3151" s="23">
        <v>42641.715914351851</v>
      </c>
      <c r="B3151" s="22">
        <v>28.623999999999999</v>
      </c>
      <c r="C3151" s="22">
        <v>45.834000000000003</v>
      </c>
    </row>
    <row r="3152" spans="1:3">
      <c r="A3152" s="23">
        <v>42641.716608796298</v>
      </c>
      <c r="B3152" s="22">
        <v>28.623999999999999</v>
      </c>
      <c r="C3152" s="22">
        <v>45.866999999999997</v>
      </c>
    </row>
    <row r="3153" spans="1:3">
      <c r="A3153" s="23">
        <v>42641.717303240737</v>
      </c>
      <c r="B3153" s="22">
        <v>28.623999999999999</v>
      </c>
      <c r="C3153" s="22">
        <v>45.834000000000003</v>
      </c>
    </row>
    <row r="3154" spans="1:3">
      <c r="A3154" s="23">
        <v>42641.717997685184</v>
      </c>
      <c r="B3154" s="22">
        <v>28.623999999999999</v>
      </c>
      <c r="C3154" s="22">
        <v>45.834000000000003</v>
      </c>
    </row>
    <row r="3155" spans="1:3">
      <c r="A3155" s="23">
        <v>42641.718692129631</v>
      </c>
      <c r="B3155" s="22">
        <v>28.623999999999999</v>
      </c>
      <c r="C3155" s="22">
        <v>45.834000000000003</v>
      </c>
    </row>
    <row r="3156" spans="1:3">
      <c r="A3156" s="23">
        <v>42641.719386574077</v>
      </c>
      <c r="B3156" s="22">
        <v>28.623999999999999</v>
      </c>
      <c r="C3156" s="22">
        <v>45.866999999999997</v>
      </c>
    </row>
    <row r="3157" spans="1:3">
      <c r="A3157" s="23">
        <v>42641.720081018517</v>
      </c>
      <c r="B3157" s="22">
        <v>28.623999999999999</v>
      </c>
      <c r="C3157" s="22">
        <v>45.801000000000002</v>
      </c>
    </row>
    <row r="3158" spans="1:3">
      <c r="A3158" s="23">
        <v>42641.720775462964</v>
      </c>
      <c r="B3158" s="22">
        <v>28.648</v>
      </c>
      <c r="C3158" s="22">
        <v>45.837000000000003</v>
      </c>
    </row>
    <row r="3159" spans="1:3">
      <c r="A3159" s="23">
        <v>42641.72146990741</v>
      </c>
      <c r="B3159" s="22">
        <v>28.648</v>
      </c>
      <c r="C3159" s="22">
        <v>45.837000000000003</v>
      </c>
    </row>
    <row r="3160" spans="1:3">
      <c r="A3160" s="23">
        <v>42641.72216435185</v>
      </c>
      <c r="B3160" s="22">
        <v>28.648</v>
      </c>
      <c r="C3160" s="22">
        <v>45.837000000000003</v>
      </c>
    </row>
    <row r="3161" spans="1:3">
      <c r="A3161" s="23">
        <v>42641.722858796296</v>
      </c>
      <c r="B3161" s="22">
        <v>28.648</v>
      </c>
      <c r="C3161" s="22">
        <v>45.804000000000002</v>
      </c>
    </row>
    <row r="3162" spans="1:3">
      <c r="A3162" s="23">
        <v>42641.723553240743</v>
      </c>
      <c r="B3162" s="22">
        <v>28.648</v>
      </c>
      <c r="C3162" s="22">
        <v>45.804000000000002</v>
      </c>
    </row>
    <row r="3163" spans="1:3">
      <c r="A3163" s="23">
        <v>42641.724247685182</v>
      </c>
      <c r="B3163" s="22">
        <v>28.672999999999998</v>
      </c>
      <c r="C3163" s="22">
        <v>45.807000000000002</v>
      </c>
    </row>
    <row r="3164" spans="1:3">
      <c r="A3164" s="23">
        <v>42641.724942129629</v>
      </c>
      <c r="B3164" s="22">
        <v>28.648</v>
      </c>
      <c r="C3164" s="22">
        <v>45.837000000000003</v>
      </c>
    </row>
    <row r="3165" spans="1:3">
      <c r="A3165" s="23">
        <v>42641.725636574076</v>
      </c>
      <c r="B3165" s="22">
        <v>28.672999999999998</v>
      </c>
      <c r="C3165" s="22">
        <v>45.807000000000002</v>
      </c>
    </row>
    <row r="3166" spans="1:3">
      <c r="A3166" s="23">
        <v>42641.726331018515</v>
      </c>
      <c r="B3166" s="22">
        <v>28.672999999999998</v>
      </c>
      <c r="C3166" s="22">
        <v>45.807000000000002</v>
      </c>
    </row>
    <row r="3167" spans="1:3">
      <c r="A3167" s="23">
        <v>42641.727025462962</v>
      </c>
      <c r="B3167" s="22">
        <v>28.672999999999998</v>
      </c>
      <c r="C3167" s="22">
        <v>45.807000000000002</v>
      </c>
    </row>
    <row r="3168" spans="1:3">
      <c r="A3168" s="23">
        <v>42641.727719907409</v>
      </c>
      <c r="B3168" s="22">
        <v>28.672999999999998</v>
      </c>
      <c r="C3168" s="22">
        <v>45.807000000000002</v>
      </c>
    </row>
    <row r="3169" spans="1:3">
      <c r="A3169" s="23">
        <v>42641.728414351855</v>
      </c>
      <c r="B3169" s="22">
        <v>28.672999999999998</v>
      </c>
      <c r="C3169" s="22">
        <v>45.807000000000002</v>
      </c>
    </row>
    <row r="3170" spans="1:3">
      <c r="A3170" s="23">
        <v>42641.729108796295</v>
      </c>
      <c r="B3170" s="22">
        <v>28.672999999999998</v>
      </c>
      <c r="C3170" s="22">
        <v>45.774999999999999</v>
      </c>
    </row>
    <row r="3171" spans="1:3">
      <c r="A3171" s="23">
        <v>42641.729803240742</v>
      </c>
      <c r="B3171" s="22">
        <v>28.672999999999998</v>
      </c>
      <c r="C3171" s="22">
        <v>45.774999999999999</v>
      </c>
    </row>
    <row r="3172" spans="1:3">
      <c r="A3172" s="23">
        <v>42641.730497685188</v>
      </c>
      <c r="B3172" s="22">
        <v>28.672999999999998</v>
      </c>
      <c r="C3172" s="22">
        <v>45.774999999999999</v>
      </c>
    </row>
    <row r="3173" spans="1:3">
      <c r="A3173" s="23">
        <v>42641.731192129628</v>
      </c>
      <c r="B3173" s="22">
        <v>28.672999999999998</v>
      </c>
      <c r="C3173" s="22">
        <v>45.774999999999999</v>
      </c>
    </row>
    <row r="3174" spans="1:3">
      <c r="A3174" s="23">
        <v>42641.731886574074</v>
      </c>
      <c r="B3174" s="22">
        <v>28.672999999999998</v>
      </c>
      <c r="C3174" s="22">
        <v>45.774999999999999</v>
      </c>
    </row>
    <row r="3175" spans="1:3">
      <c r="A3175" s="23">
        <v>42641.732581018521</v>
      </c>
      <c r="B3175" s="22">
        <v>28.698</v>
      </c>
      <c r="C3175" s="22">
        <v>45.81</v>
      </c>
    </row>
    <row r="3176" spans="1:3">
      <c r="A3176" s="23">
        <v>42641.733275462961</v>
      </c>
      <c r="B3176" s="22">
        <v>28.698</v>
      </c>
      <c r="C3176" s="22">
        <v>45.777999999999999</v>
      </c>
    </row>
    <row r="3177" spans="1:3">
      <c r="A3177" s="23">
        <v>42641.733969907407</v>
      </c>
      <c r="B3177" s="22">
        <v>28.698</v>
      </c>
      <c r="C3177" s="22">
        <v>45.744999999999997</v>
      </c>
    </row>
    <row r="3178" spans="1:3">
      <c r="A3178" s="23">
        <v>42641.734664351854</v>
      </c>
      <c r="B3178" s="22">
        <v>28.698</v>
      </c>
      <c r="C3178" s="22">
        <v>45.777999999999999</v>
      </c>
    </row>
    <row r="3179" spans="1:3">
      <c r="A3179" s="23">
        <v>42641.735358796293</v>
      </c>
      <c r="B3179" s="22">
        <v>28.698</v>
      </c>
      <c r="C3179" s="22">
        <v>45.777999999999999</v>
      </c>
    </row>
    <row r="3180" spans="1:3">
      <c r="A3180" s="23">
        <v>42641.73605324074</v>
      </c>
      <c r="B3180" s="22">
        <v>28.698</v>
      </c>
      <c r="C3180" s="22">
        <v>45.744999999999997</v>
      </c>
    </row>
    <row r="3181" spans="1:3">
      <c r="A3181" s="23">
        <v>42641.736747685187</v>
      </c>
      <c r="B3181" s="22">
        <v>28.698</v>
      </c>
      <c r="C3181" s="22">
        <v>45.744999999999997</v>
      </c>
    </row>
    <row r="3182" spans="1:3">
      <c r="A3182" s="23">
        <v>42641.737442129626</v>
      </c>
      <c r="B3182" s="22">
        <v>28.698</v>
      </c>
      <c r="C3182" s="22">
        <v>45.744999999999997</v>
      </c>
    </row>
    <row r="3183" spans="1:3">
      <c r="A3183" s="23">
        <v>42641.738136574073</v>
      </c>
      <c r="B3183" s="22">
        <v>28.722999999999999</v>
      </c>
      <c r="C3183" s="22">
        <v>45.747999999999998</v>
      </c>
    </row>
    <row r="3184" spans="1:3">
      <c r="A3184" s="23">
        <v>42641.73883101852</v>
      </c>
      <c r="B3184" s="22">
        <v>28.722999999999999</v>
      </c>
      <c r="C3184" s="22">
        <v>45.747999999999998</v>
      </c>
    </row>
    <row r="3185" spans="1:3">
      <c r="A3185" s="23">
        <v>42641.739525462966</v>
      </c>
      <c r="B3185" s="22">
        <v>28.722999999999999</v>
      </c>
      <c r="C3185" s="22">
        <v>45.747999999999998</v>
      </c>
    </row>
    <row r="3186" spans="1:3">
      <c r="A3186" s="23">
        <v>42641.740219907406</v>
      </c>
      <c r="B3186" s="22">
        <v>28.722999999999999</v>
      </c>
      <c r="C3186" s="22">
        <v>45.747999999999998</v>
      </c>
    </row>
    <row r="3187" spans="1:3">
      <c r="A3187" s="23">
        <v>42641.740914351853</v>
      </c>
      <c r="B3187" s="22">
        <v>28.722999999999999</v>
      </c>
      <c r="C3187" s="22">
        <v>45.747999999999998</v>
      </c>
    </row>
    <row r="3188" spans="1:3">
      <c r="A3188" s="23">
        <v>42641.741608796299</v>
      </c>
      <c r="B3188" s="22">
        <v>28.722999999999999</v>
      </c>
      <c r="C3188" s="22">
        <v>45.747999999999998</v>
      </c>
    </row>
    <row r="3189" spans="1:3">
      <c r="A3189" s="23">
        <v>42641.742303240739</v>
      </c>
      <c r="B3189" s="22">
        <v>28.722999999999999</v>
      </c>
      <c r="C3189" s="22">
        <v>45.747999999999998</v>
      </c>
    </row>
    <row r="3190" spans="1:3">
      <c r="A3190" s="23">
        <v>42641.742997685185</v>
      </c>
      <c r="B3190" s="22">
        <v>28.722999999999999</v>
      </c>
      <c r="C3190" s="22">
        <v>45.747999999999998</v>
      </c>
    </row>
    <row r="3191" spans="1:3">
      <c r="A3191" s="23">
        <v>42641.743692129632</v>
      </c>
      <c r="B3191" s="22">
        <v>28.722999999999999</v>
      </c>
      <c r="C3191" s="22">
        <v>45.747999999999998</v>
      </c>
    </row>
    <row r="3192" spans="1:3">
      <c r="A3192" s="23">
        <v>42641.744386574072</v>
      </c>
      <c r="B3192" s="22">
        <v>28.722999999999999</v>
      </c>
      <c r="C3192" s="22">
        <v>45.747999999999998</v>
      </c>
    </row>
    <row r="3193" spans="1:3">
      <c r="A3193" s="23">
        <v>42641.745081018518</v>
      </c>
      <c r="B3193" s="22">
        <v>28.722999999999999</v>
      </c>
      <c r="C3193" s="22">
        <v>45.715000000000003</v>
      </c>
    </row>
    <row r="3194" spans="1:3">
      <c r="A3194" s="23">
        <v>42641.745775462965</v>
      </c>
      <c r="B3194" s="22">
        <v>28.748000000000001</v>
      </c>
      <c r="C3194" s="22">
        <v>45.718000000000004</v>
      </c>
    </row>
    <row r="3195" spans="1:3">
      <c r="A3195" s="23">
        <v>42641.746469907404</v>
      </c>
      <c r="B3195" s="22">
        <v>28.722999999999999</v>
      </c>
      <c r="C3195" s="22">
        <v>45.715000000000003</v>
      </c>
    </row>
    <row r="3196" spans="1:3">
      <c r="A3196" s="23">
        <v>42641.747164351851</v>
      </c>
      <c r="B3196" s="22">
        <v>28.748000000000001</v>
      </c>
      <c r="C3196" s="22">
        <v>45.718000000000004</v>
      </c>
    </row>
    <row r="3197" spans="1:3">
      <c r="A3197" s="23">
        <v>42641.747858796298</v>
      </c>
      <c r="B3197" s="22">
        <v>28.748000000000001</v>
      </c>
      <c r="C3197" s="22">
        <v>45.718000000000004</v>
      </c>
    </row>
    <row r="3198" spans="1:3">
      <c r="A3198" s="23">
        <v>42641.748553240737</v>
      </c>
      <c r="B3198" s="22">
        <v>28.748000000000001</v>
      </c>
      <c r="C3198" s="22">
        <v>45.718000000000004</v>
      </c>
    </row>
    <row r="3199" spans="1:3">
      <c r="A3199" s="23">
        <v>42641.749247685184</v>
      </c>
      <c r="B3199" s="22">
        <v>28.748000000000001</v>
      </c>
      <c r="C3199" s="22">
        <v>45.718000000000004</v>
      </c>
    </row>
    <row r="3200" spans="1:3">
      <c r="A3200" s="23">
        <v>42641.749942129631</v>
      </c>
      <c r="B3200" s="22">
        <v>28.748000000000001</v>
      </c>
      <c r="C3200" s="22">
        <v>45.718000000000004</v>
      </c>
    </row>
    <row r="3201" spans="1:3">
      <c r="A3201" s="23">
        <v>42641.750636574077</v>
      </c>
      <c r="B3201" s="22">
        <v>28.748000000000001</v>
      </c>
      <c r="C3201" s="22">
        <v>45.718000000000004</v>
      </c>
    </row>
    <row r="3202" spans="1:3">
      <c r="A3202" s="23">
        <v>42641.751331018517</v>
      </c>
      <c r="B3202" s="22">
        <v>28.748000000000001</v>
      </c>
      <c r="C3202" s="22">
        <v>45.686</v>
      </c>
    </row>
    <row r="3203" spans="1:3">
      <c r="A3203" s="23">
        <v>42641.752025462964</v>
      </c>
      <c r="B3203" s="22">
        <v>28.748000000000001</v>
      </c>
      <c r="C3203" s="22">
        <v>45.686</v>
      </c>
    </row>
    <row r="3204" spans="1:3">
      <c r="A3204" s="23">
        <v>42641.75271990741</v>
      </c>
      <c r="B3204" s="22">
        <v>28.748000000000001</v>
      </c>
      <c r="C3204" s="22">
        <v>45.686</v>
      </c>
    </row>
    <row r="3205" spans="1:3">
      <c r="A3205" s="23">
        <v>42641.75341435185</v>
      </c>
      <c r="B3205" s="22">
        <v>28.773</v>
      </c>
      <c r="C3205" s="22">
        <v>45.689</v>
      </c>
    </row>
    <row r="3206" spans="1:3">
      <c r="A3206" s="23">
        <v>42641.754108796296</v>
      </c>
      <c r="B3206" s="22">
        <v>28.773</v>
      </c>
      <c r="C3206" s="22">
        <v>45.689</v>
      </c>
    </row>
    <row r="3207" spans="1:3">
      <c r="A3207" s="23">
        <v>42641.754803240743</v>
      </c>
      <c r="B3207" s="22">
        <v>28.773</v>
      </c>
      <c r="C3207" s="22">
        <v>45.689</v>
      </c>
    </row>
    <row r="3208" spans="1:3">
      <c r="A3208" s="23">
        <v>42641.755497685182</v>
      </c>
      <c r="B3208" s="22">
        <v>28.773</v>
      </c>
      <c r="C3208" s="22">
        <v>45.689</v>
      </c>
    </row>
    <row r="3209" spans="1:3">
      <c r="A3209" s="23">
        <v>42641.756192129629</v>
      </c>
      <c r="B3209" s="22">
        <v>28.773</v>
      </c>
      <c r="C3209" s="22">
        <v>45.689</v>
      </c>
    </row>
    <row r="3210" spans="1:3">
      <c r="A3210" s="23">
        <v>42641.756886574076</v>
      </c>
      <c r="B3210" s="22">
        <v>28.773</v>
      </c>
      <c r="C3210" s="22">
        <v>45.689</v>
      </c>
    </row>
    <row r="3211" spans="1:3">
      <c r="A3211" s="23">
        <v>42641.757581018515</v>
      </c>
      <c r="B3211" s="22">
        <v>28.773</v>
      </c>
      <c r="C3211" s="22">
        <v>45.689</v>
      </c>
    </row>
    <row r="3212" spans="1:3">
      <c r="A3212" s="23">
        <v>42641.758275462962</v>
      </c>
      <c r="B3212" s="22">
        <v>28.773</v>
      </c>
      <c r="C3212" s="22">
        <v>45.689</v>
      </c>
    </row>
    <row r="3213" spans="1:3">
      <c r="A3213" s="23">
        <v>42641.758969907409</v>
      </c>
      <c r="B3213" s="22">
        <v>28.773</v>
      </c>
      <c r="C3213" s="22">
        <v>45.689</v>
      </c>
    </row>
    <row r="3214" spans="1:3">
      <c r="A3214" s="23">
        <v>42641.759664351855</v>
      </c>
      <c r="B3214" s="22">
        <v>28.797999999999998</v>
      </c>
      <c r="C3214" s="22">
        <v>45.692</v>
      </c>
    </row>
    <row r="3215" spans="1:3">
      <c r="A3215" s="23">
        <v>42641.760358796295</v>
      </c>
      <c r="B3215" s="22">
        <v>28.797999999999998</v>
      </c>
      <c r="C3215" s="22">
        <v>45.692</v>
      </c>
    </row>
    <row r="3216" spans="1:3">
      <c r="A3216" s="23">
        <v>42641.761053240742</v>
      </c>
      <c r="B3216" s="22">
        <v>28.797999999999998</v>
      </c>
      <c r="C3216" s="22">
        <v>45.692</v>
      </c>
    </row>
    <row r="3217" spans="1:3">
      <c r="A3217" s="23">
        <v>42641.761747685188</v>
      </c>
      <c r="B3217" s="22">
        <v>28.797999999999998</v>
      </c>
      <c r="C3217" s="22">
        <v>45.658999999999999</v>
      </c>
    </row>
    <row r="3218" spans="1:3">
      <c r="A3218" s="23">
        <v>42641.762442129628</v>
      </c>
      <c r="B3218" s="22">
        <v>28.797999999999998</v>
      </c>
      <c r="C3218" s="22">
        <v>45.692</v>
      </c>
    </row>
    <row r="3219" spans="1:3">
      <c r="A3219" s="23">
        <v>42641.763136574074</v>
      </c>
      <c r="B3219" s="22">
        <v>28.797999999999998</v>
      </c>
      <c r="C3219" s="22">
        <v>45.658999999999999</v>
      </c>
    </row>
    <row r="3220" spans="1:3">
      <c r="A3220" s="23">
        <v>42641.763831018521</v>
      </c>
      <c r="B3220" s="22">
        <v>28.797999999999998</v>
      </c>
      <c r="C3220" s="22">
        <v>45.692</v>
      </c>
    </row>
    <row r="3221" spans="1:3">
      <c r="A3221" s="23">
        <v>42641.764525462961</v>
      </c>
      <c r="B3221" s="22">
        <v>28.797999999999998</v>
      </c>
      <c r="C3221" s="22">
        <v>45.692</v>
      </c>
    </row>
    <row r="3222" spans="1:3">
      <c r="A3222" s="23">
        <v>42641.765219907407</v>
      </c>
      <c r="B3222" s="22">
        <v>28.797999999999998</v>
      </c>
      <c r="C3222" s="22">
        <v>45.692</v>
      </c>
    </row>
    <row r="3223" spans="1:3">
      <c r="A3223" s="23">
        <v>42641.765914351854</v>
      </c>
      <c r="B3223" s="22">
        <v>28.797999999999998</v>
      </c>
      <c r="C3223" s="22">
        <v>45.658999999999999</v>
      </c>
    </row>
    <row r="3224" spans="1:3">
      <c r="A3224" s="23">
        <v>42641.766608796293</v>
      </c>
      <c r="B3224" s="22">
        <v>28.821999999999999</v>
      </c>
      <c r="C3224" s="22">
        <v>45.661999999999999</v>
      </c>
    </row>
    <row r="3225" spans="1:3">
      <c r="A3225" s="23">
        <v>42641.76730324074</v>
      </c>
      <c r="B3225" s="22">
        <v>28.821999999999999</v>
      </c>
      <c r="C3225" s="22">
        <v>45.628999999999998</v>
      </c>
    </row>
    <row r="3226" spans="1:3">
      <c r="A3226" s="23">
        <v>42641.767997685187</v>
      </c>
      <c r="B3226" s="22">
        <v>28.821999999999999</v>
      </c>
      <c r="C3226" s="22">
        <v>45.661999999999999</v>
      </c>
    </row>
    <row r="3227" spans="1:3">
      <c r="A3227" s="23">
        <v>42641.768692129626</v>
      </c>
      <c r="B3227" s="22">
        <v>28.821999999999999</v>
      </c>
      <c r="C3227" s="22">
        <v>45.628999999999998</v>
      </c>
    </row>
    <row r="3228" spans="1:3">
      <c r="A3228" s="23">
        <v>42641.769386574073</v>
      </c>
      <c r="B3228" s="22">
        <v>28.821999999999999</v>
      </c>
      <c r="C3228" s="22">
        <v>45.661999999999999</v>
      </c>
    </row>
    <row r="3229" spans="1:3">
      <c r="A3229" s="23">
        <v>42641.77008101852</v>
      </c>
      <c r="B3229" s="22">
        <v>28.821999999999999</v>
      </c>
      <c r="C3229" s="22">
        <v>45.661999999999999</v>
      </c>
    </row>
    <row r="3230" spans="1:3">
      <c r="A3230" s="23">
        <v>42641.770775462966</v>
      </c>
      <c r="B3230" s="22">
        <v>28.821999999999999</v>
      </c>
      <c r="C3230" s="22">
        <v>45.661999999999999</v>
      </c>
    </row>
    <row r="3231" spans="1:3">
      <c r="A3231" s="23">
        <v>42641.771469907406</v>
      </c>
      <c r="B3231" s="22">
        <v>28.821999999999999</v>
      </c>
      <c r="C3231" s="22">
        <v>45.628999999999998</v>
      </c>
    </row>
    <row r="3232" spans="1:3">
      <c r="A3232" s="23">
        <v>42641.772164351853</v>
      </c>
      <c r="B3232" s="22">
        <v>28.821999999999999</v>
      </c>
      <c r="C3232" s="22">
        <v>45.628999999999998</v>
      </c>
    </row>
    <row r="3233" spans="1:3">
      <c r="A3233" s="23">
        <v>42641.772858796299</v>
      </c>
      <c r="B3233" s="22">
        <v>28.821999999999999</v>
      </c>
      <c r="C3233" s="22">
        <v>45.628999999999998</v>
      </c>
    </row>
    <row r="3234" spans="1:3">
      <c r="A3234" s="23">
        <v>42641.773553240739</v>
      </c>
      <c r="B3234" s="22">
        <v>28.821999999999999</v>
      </c>
      <c r="C3234" s="22">
        <v>45.628999999999998</v>
      </c>
    </row>
    <row r="3235" spans="1:3">
      <c r="A3235" s="23">
        <v>42641.774247685185</v>
      </c>
      <c r="B3235" s="22">
        <v>28.847000000000001</v>
      </c>
      <c r="C3235" s="22">
        <v>45.664999999999999</v>
      </c>
    </row>
    <row r="3236" spans="1:3">
      <c r="A3236" s="23">
        <v>42641.774942129632</v>
      </c>
      <c r="B3236" s="22">
        <v>28.821999999999999</v>
      </c>
      <c r="C3236" s="22">
        <v>45.628999999999998</v>
      </c>
    </row>
    <row r="3237" spans="1:3">
      <c r="A3237" s="23">
        <v>42641.775636574072</v>
      </c>
      <c r="B3237" s="22">
        <v>28.847000000000001</v>
      </c>
      <c r="C3237" s="22">
        <v>45.631999999999998</v>
      </c>
    </row>
    <row r="3238" spans="1:3">
      <c r="A3238" s="23">
        <v>42641.776331018518</v>
      </c>
      <c r="B3238" s="22">
        <v>28.847000000000001</v>
      </c>
      <c r="C3238" s="22">
        <v>45.631999999999998</v>
      </c>
    </row>
    <row r="3239" spans="1:3">
      <c r="A3239" s="23">
        <v>42641.777025462965</v>
      </c>
      <c r="B3239" s="22">
        <v>28.847000000000001</v>
      </c>
      <c r="C3239" s="22">
        <v>45.631999999999998</v>
      </c>
    </row>
    <row r="3240" spans="1:3">
      <c r="A3240" s="23">
        <v>42641.777719907404</v>
      </c>
      <c r="B3240" s="22">
        <v>28.847000000000001</v>
      </c>
      <c r="C3240" s="22">
        <v>45.631999999999998</v>
      </c>
    </row>
    <row r="3241" spans="1:3">
      <c r="A3241" s="23">
        <v>42641.778414351851</v>
      </c>
      <c r="B3241" s="22">
        <v>28.847000000000001</v>
      </c>
      <c r="C3241" s="22">
        <v>45.631999999999998</v>
      </c>
    </row>
    <row r="3242" spans="1:3">
      <c r="A3242" s="23">
        <v>42641.779108796298</v>
      </c>
      <c r="B3242" s="22">
        <v>28.847000000000001</v>
      </c>
      <c r="C3242" s="22">
        <v>45.631999999999998</v>
      </c>
    </row>
    <row r="3243" spans="1:3">
      <c r="A3243" s="23">
        <v>42641.779803240737</v>
      </c>
      <c r="B3243" s="22">
        <v>28.847000000000001</v>
      </c>
      <c r="C3243" s="22">
        <v>45.631999999999998</v>
      </c>
    </row>
    <row r="3244" spans="1:3">
      <c r="A3244" s="23">
        <v>42641.780497685184</v>
      </c>
      <c r="B3244" s="22">
        <v>28.847000000000001</v>
      </c>
      <c r="C3244" s="22">
        <v>45.6</v>
      </c>
    </row>
    <row r="3245" spans="1:3">
      <c r="A3245" s="23">
        <v>42641.781192129631</v>
      </c>
      <c r="B3245" s="22">
        <v>28.872</v>
      </c>
      <c r="C3245" s="22">
        <v>45.634999999999998</v>
      </c>
    </row>
    <row r="3246" spans="1:3">
      <c r="A3246" s="23">
        <v>42641.781886574077</v>
      </c>
      <c r="B3246" s="22">
        <v>28.847000000000001</v>
      </c>
      <c r="C3246" s="22">
        <v>45.631999999999998</v>
      </c>
    </row>
    <row r="3247" spans="1:3">
      <c r="A3247" s="23">
        <v>42641.782581018517</v>
      </c>
      <c r="B3247" s="22">
        <v>28.872</v>
      </c>
      <c r="C3247" s="22">
        <v>45.634999999999998</v>
      </c>
    </row>
    <row r="3248" spans="1:3">
      <c r="A3248" s="23">
        <v>42641.783275462964</v>
      </c>
      <c r="B3248" s="22">
        <v>28.872</v>
      </c>
      <c r="C3248" s="22">
        <v>45.603000000000002</v>
      </c>
    </row>
    <row r="3249" spans="1:3">
      <c r="A3249" s="23">
        <v>42641.78396990741</v>
      </c>
      <c r="B3249" s="22">
        <v>28.872</v>
      </c>
      <c r="C3249" s="22">
        <v>45.634999999999998</v>
      </c>
    </row>
    <row r="3250" spans="1:3">
      <c r="A3250" s="23">
        <v>42641.78466435185</v>
      </c>
      <c r="B3250" s="22">
        <v>28.872</v>
      </c>
      <c r="C3250" s="22">
        <v>45.634999999999998</v>
      </c>
    </row>
    <row r="3251" spans="1:3">
      <c r="A3251" s="23">
        <v>42641.785358796296</v>
      </c>
      <c r="B3251" s="22">
        <v>28.872</v>
      </c>
      <c r="C3251" s="22">
        <v>45.603000000000002</v>
      </c>
    </row>
    <row r="3252" spans="1:3">
      <c r="A3252" s="23">
        <v>42641.786053240743</v>
      </c>
      <c r="B3252" s="22">
        <v>28.872</v>
      </c>
      <c r="C3252" s="22">
        <v>45.603000000000002</v>
      </c>
    </row>
    <row r="3253" spans="1:3">
      <c r="A3253" s="23">
        <v>42641.786747685182</v>
      </c>
      <c r="B3253" s="22">
        <v>28.872</v>
      </c>
      <c r="C3253" s="22">
        <v>45.603000000000002</v>
      </c>
    </row>
    <row r="3254" spans="1:3">
      <c r="A3254" s="23">
        <v>42641.787442129629</v>
      </c>
      <c r="B3254" s="22">
        <v>28.872</v>
      </c>
      <c r="C3254" s="22">
        <v>45.57</v>
      </c>
    </row>
    <row r="3255" spans="1:3">
      <c r="A3255" s="23">
        <v>42641.788136574076</v>
      </c>
      <c r="B3255" s="22">
        <v>28.872</v>
      </c>
      <c r="C3255" s="22">
        <v>45.603000000000002</v>
      </c>
    </row>
    <row r="3256" spans="1:3">
      <c r="A3256" s="23">
        <v>42641.788831018515</v>
      </c>
      <c r="B3256" s="22">
        <v>28.872</v>
      </c>
      <c r="C3256" s="22">
        <v>45.57</v>
      </c>
    </row>
    <row r="3257" spans="1:3">
      <c r="A3257" s="23">
        <v>42641.789525462962</v>
      </c>
      <c r="B3257" s="22">
        <v>28.872</v>
      </c>
      <c r="C3257" s="22">
        <v>45.57</v>
      </c>
    </row>
    <row r="3258" spans="1:3">
      <c r="A3258" s="23">
        <v>42641.790219907409</v>
      </c>
      <c r="B3258" s="22">
        <v>28.896999999999998</v>
      </c>
      <c r="C3258" s="22">
        <v>45.573</v>
      </c>
    </row>
    <row r="3259" spans="1:3">
      <c r="A3259" s="23">
        <v>42641.790914351855</v>
      </c>
      <c r="B3259" s="22">
        <v>28.896999999999998</v>
      </c>
      <c r="C3259" s="22">
        <v>45.573</v>
      </c>
    </row>
    <row r="3260" spans="1:3">
      <c r="A3260" s="23">
        <v>42641.791608796295</v>
      </c>
      <c r="B3260" s="22">
        <v>28.896999999999998</v>
      </c>
      <c r="C3260" s="22">
        <v>45.573</v>
      </c>
    </row>
    <row r="3261" spans="1:3">
      <c r="A3261" s="23">
        <v>42641.792303240742</v>
      </c>
      <c r="B3261" s="22">
        <v>28.896999999999998</v>
      </c>
      <c r="C3261" s="22">
        <v>45.637999999999998</v>
      </c>
    </row>
    <row r="3262" spans="1:3">
      <c r="A3262" s="23">
        <v>42641.792997685188</v>
      </c>
      <c r="B3262" s="22">
        <v>28.896999999999998</v>
      </c>
      <c r="C3262" s="22">
        <v>45.573</v>
      </c>
    </row>
    <row r="3263" spans="1:3">
      <c r="A3263" s="23">
        <v>42641.793692129628</v>
      </c>
      <c r="B3263" s="22">
        <v>28.896999999999998</v>
      </c>
      <c r="C3263" s="22">
        <v>45.573</v>
      </c>
    </row>
    <row r="3264" spans="1:3">
      <c r="A3264" s="23">
        <v>42641.794386574074</v>
      </c>
      <c r="B3264" s="22">
        <v>28.896999999999998</v>
      </c>
      <c r="C3264" s="22">
        <v>45.573</v>
      </c>
    </row>
    <row r="3265" spans="1:3">
      <c r="A3265" s="23">
        <v>42641.795081018521</v>
      </c>
      <c r="B3265" s="22">
        <v>28.896999999999998</v>
      </c>
      <c r="C3265" s="22">
        <v>45.573</v>
      </c>
    </row>
    <row r="3266" spans="1:3">
      <c r="A3266" s="23">
        <v>42641.795775462961</v>
      </c>
      <c r="B3266" s="22">
        <v>28.896999999999998</v>
      </c>
      <c r="C3266" s="22">
        <v>45.573</v>
      </c>
    </row>
    <row r="3267" spans="1:3">
      <c r="A3267" s="23">
        <v>42641.796469907407</v>
      </c>
      <c r="B3267" s="22">
        <v>28.896999999999998</v>
      </c>
      <c r="C3267" s="22">
        <v>45.573</v>
      </c>
    </row>
    <row r="3268" spans="1:3">
      <c r="A3268" s="23">
        <v>42641.797164351854</v>
      </c>
      <c r="B3268" s="22">
        <v>28.922000000000001</v>
      </c>
      <c r="C3268" s="22">
        <v>45.576000000000001</v>
      </c>
    </row>
    <row r="3269" spans="1:3">
      <c r="A3269" s="23">
        <v>42641.797858796293</v>
      </c>
      <c r="B3269" s="22">
        <v>28.922000000000001</v>
      </c>
      <c r="C3269" s="22">
        <v>45.576000000000001</v>
      </c>
    </row>
    <row r="3270" spans="1:3">
      <c r="A3270" s="23">
        <v>42641.79855324074</v>
      </c>
      <c r="B3270" s="22">
        <v>28.922000000000001</v>
      </c>
      <c r="C3270" s="22">
        <v>45.542999999999999</v>
      </c>
    </row>
    <row r="3271" spans="1:3">
      <c r="A3271" s="23">
        <v>42641.799247685187</v>
      </c>
      <c r="B3271" s="22">
        <v>28.922000000000001</v>
      </c>
      <c r="C3271" s="22">
        <v>45.542999999999999</v>
      </c>
    </row>
    <row r="3272" spans="1:3">
      <c r="A3272" s="23">
        <v>42641.799942129626</v>
      </c>
      <c r="B3272" s="22">
        <v>28.922000000000001</v>
      </c>
      <c r="C3272" s="22">
        <v>45.576000000000001</v>
      </c>
    </row>
    <row r="3273" spans="1:3">
      <c r="A3273" s="23">
        <v>42641.800636574073</v>
      </c>
      <c r="B3273" s="22">
        <v>28.922000000000001</v>
      </c>
      <c r="C3273" s="22">
        <v>45.576000000000001</v>
      </c>
    </row>
    <row r="3274" spans="1:3">
      <c r="A3274" s="23">
        <v>42641.80133101852</v>
      </c>
      <c r="B3274" s="22">
        <v>28.922000000000001</v>
      </c>
      <c r="C3274" s="22">
        <v>45.542999999999999</v>
      </c>
    </row>
    <row r="3275" spans="1:3">
      <c r="A3275" s="23">
        <v>42641.802025462966</v>
      </c>
      <c r="B3275" s="22">
        <v>28.922000000000001</v>
      </c>
      <c r="C3275" s="22">
        <v>45.576000000000001</v>
      </c>
    </row>
    <row r="3276" spans="1:3">
      <c r="A3276" s="23">
        <v>42641.802719907406</v>
      </c>
      <c r="B3276" s="22">
        <v>28.922000000000001</v>
      </c>
      <c r="C3276" s="22">
        <v>45.542999999999999</v>
      </c>
    </row>
    <row r="3277" spans="1:3">
      <c r="A3277" s="23">
        <v>42641.803414351853</v>
      </c>
      <c r="B3277" s="22">
        <v>28.922000000000001</v>
      </c>
      <c r="C3277" s="22">
        <v>45.542999999999999</v>
      </c>
    </row>
    <row r="3278" spans="1:3">
      <c r="A3278" s="23">
        <v>42641.804108796299</v>
      </c>
      <c r="B3278" s="22">
        <v>28.922000000000001</v>
      </c>
      <c r="C3278" s="22">
        <v>45.542999999999999</v>
      </c>
    </row>
    <row r="3279" spans="1:3">
      <c r="A3279" s="23">
        <v>42641.804803240739</v>
      </c>
      <c r="B3279" s="22">
        <v>28.922000000000001</v>
      </c>
      <c r="C3279" s="22">
        <v>45.542999999999999</v>
      </c>
    </row>
    <row r="3280" spans="1:3">
      <c r="A3280" s="23">
        <v>42641.805497685185</v>
      </c>
      <c r="B3280" s="22">
        <v>28.922000000000001</v>
      </c>
      <c r="C3280" s="22">
        <v>45.542999999999999</v>
      </c>
    </row>
    <row r="3281" spans="1:3">
      <c r="A3281" s="23">
        <v>42641.806192129632</v>
      </c>
      <c r="B3281" s="22">
        <v>28.946999999999999</v>
      </c>
      <c r="C3281" s="22">
        <v>45.514000000000003</v>
      </c>
    </row>
    <row r="3282" spans="1:3">
      <c r="A3282" s="23">
        <v>42641.806886574072</v>
      </c>
      <c r="B3282" s="22">
        <v>28.946999999999999</v>
      </c>
      <c r="C3282" s="22">
        <v>45.514000000000003</v>
      </c>
    </row>
    <row r="3283" spans="1:3">
      <c r="A3283" s="23">
        <v>42641.807581018518</v>
      </c>
      <c r="B3283" s="22">
        <v>28.946999999999999</v>
      </c>
      <c r="C3283" s="22">
        <v>45.545999999999999</v>
      </c>
    </row>
    <row r="3284" spans="1:3">
      <c r="A3284" s="23">
        <v>42641.808275462965</v>
      </c>
      <c r="B3284" s="22">
        <v>28.946999999999999</v>
      </c>
      <c r="C3284" s="22">
        <v>45.545999999999999</v>
      </c>
    </row>
    <row r="3285" spans="1:3">
      <c r="A3285" s="23">
        <v>42641.808969907404</v>
      </c>
      <c r="B3285" s="22">
        <v>28.946999999999999</v>
      </c>
      <c r="C3285" s="22">
        <v>45.514000000000003</v>
      </c>
    </row>
    <row r="3286" spans="1:3">
      <c r="A3286" s="23">
        <v>42641.809664351851</v>
      </c>
      <c r="B3286" s="22">
        <v>28.946999999999999</v>
      </c>
      <c r="C3286" s="22">
        <v>45.514000000000003</v>
      </c>
    </row>
    <row r="3287" spans="1:3">
      <c r="A3287" s="23">
        <v>42641.810358796298</v>
      </c>
      <c r="B3287" s="22">
        <v>28.946999999999999</v>
      </c>
      <c r="C3287" s="22">
        <v>45.514000000000003</v>
      </c>
    </row>
    <row r="3288" spans="1:3">
      <c r="A3288" s="23">
        <v>42641.811053240737</v>
      </c>
      <c r="B3288" s="22">
        <v>28.946999999999999</v>
      </c>
      <c r="C3288" s="22">
        <v>45.514000000000003</v>
      </c>
    </row>
    <row r="3289" spans="1:3">
      <c r="A3289" s="23">
        <v>42641.811747685184</v>
      </c>
      <c r="B3289" s="22">
        <v>28.946999999999999</v>
      </c>
      <c r="C3289" s="22">
        <v>45.514000000000003</v>
      </c>
    </row>
    <row r="3290" spans="1:3">
      <c r="A3290" s="23">
        <v>42641.812442129631</v>
      </c>
      <c r="B3290" s="22">
        <v>28.946999999999999</v>
      </c>
      <c r="C3290" s="22">
        <v>45.545999999999999</v>
      </c>
    </row>
    <row r="3291" spans="1:3">
      <c r="A3291" s="23">
        <v>42641.813136574077</v>
      </c>
      <c r="B3291" s="22">
        <v>28.946999999999999</v>
      </c>
      <c r="C3291" s="22">
        <v>45.545999999999999</v>
      </c>
    </row>
    <row r="3292" spans="1:3">
      <c r="A3292" s="23">
        <v>42641.813831018517</v>
      </c>
      <c r="B3292" s="22">
        <v>28.946999999999999</v>
      </c>
      <c r="C3292" s="22">
        <v>45.514000000000003</v>
      </c>
    </row>
    <row r="3293" spans="1:3">
      <c r="A3293" s="23">
        <v>42641.814525462964</v>
      </c>
      <c r="B3293" s="22">
        <v>28.972000000000001</v>
      </c>
      <c r="C3293" s="22">
        <v>45.517000000000003</v>
      </c>
    </row>
    <row r="3294" spans="1:3">
      <c r="A3294" s="23">
        <v>42641.81521990741</v>
      </c>
      <c r="B3294" s="22">
        <v>28.946999999999999</v>
      </c>
      <c r="C3294" s="22">
        <v>45.514000000000003</v>
      </c>
    </row>
    <row r="3295" spans="1:3">
      <c r="A3295" s="23">
        <v>42641.81591435185</v>
      </c>
      <c r="B3295" s="22">
        <v>28.972000000000001</v>
      </c>
      <c r="C3295" s="22">
        <v>45.517000000000003</v>
      </c>
    </row>
    <row r="3296" spans="1:3">
      <c r="A3296" s="23">
        <v>42641.816608796296</v>
      </c>
      <c r="B3296" s="22">
        <v>28.972000000000001</v>
      </c>
      <c r="C3296" s="22">
        <v>45.517000000000003</v>
      </c>
    </row>
    <row r="3297" spans="1:3">
      <c r="A3297" s="23">
        <v>42641.817303240743</v>
      </c>
      <c r="B3297" s="22">
        <v>28.972000000000001</v>
      </c>
      <c r="C3297" s="22">
        <v>45.517000000000003</v>
      </c>
    </row>
    <row r="3298" spans="1:3">
      <c r="A3298" s="23">
        <v>42641.817997685182</v>
      </c>
      <c r="B3298" s="22">
        <v>28.972000000000001</v>
      </c>
      <c r="C3298" s="22">
        <v>45.517000000000003</v>
      </c>
    </row>
    <row r="3299" spans="1:3">
      <c r="A3299" s="23">
        <v>42641.818692129629</v>
      </c>
      <c r="B3299" s="22">
        <v>28.972000000000001</v>
      </c>
      <c r="C3299" s="22">
        <v>45.517000000000003</v>
      </c>
    </row>
    <row r="3300" spans="1:3">
      <c r="A3300" s="23">
        <v>42641.819386574076</v>
      </c>
      <c r="B3300" s="22">
        <v>28.972000000000001</v>
      </c>
      <c r="C3300" s="22">
        <v>45.517000000000003</v>
      </c>
    </row>
    <row r="3301" spans="1:3">
      <c r="A3301" s="23">
        <v>42641.820081018515</v>
      </c>
      <c r="B3301" s="22">
        <v>28.972000000000001</v>
      </c>
      <c r="C3301" s="22">
        <v>45.517000000000003</v>
      </c>
    </row>
    <row r="3302" spans="1:3">
      <c r="A3302" s="23">
        <v>42641.820775462962</v>
      </c>
      <c r="B3302" s="22">
        <v>28.972000000000001</v>
      </c>
      <c r="C3302" s="22">
        <v>45.517000000000003</v>
      </c>
    </row>
    <row r="3303" spans="1:3">
      <c r="A3303" s="23">
        <v>42641.821469907409</v>
      </c>
      <c r="B3303" s="22">
        <v>28.972000000000001</v>
      </c>
      <c r="C3303" s="22">
        <v>45.517000000000003</v>
      </c>
    </row>
    <row r="3304" spans="1:3">
      <c r="A3304" s="23">
        <v>42641.822164351855</v>
      </c>
      <c r="B3304" s="22">
        <v>28.972000000000001</v>
      </c>
      <c r="C3304" s="22">
        <v>45.517000000000003</v>
      </c>
    </row>
    <row r="3305" spans="1:3">
      <c r="A3305" s="23">
        <v>42641.822858796295</v>
      </c>
      <c r="B3305" s="22">
        <v>28.972000000000001</v>
      </c>
      <c r="C3305" s="22">
        <v>45.517000000000003</v>
      </c>
    </row>
    <row r="3306" spans="1:3">
      <c r="A3306" s="23">
        <v>42641.823553240742</v>
      </c>
      <c r="B3306" s="22">
        <v>28.972000000000001</v>
      </c>
      <c r="C3306" s="22">
        <v>45.517000000000003</v>
      </c>
    </row>
    <row r="3307" spans="1:3">
      <c r="A3307" s="23">
        <v>42641.824247685188</v>
      </c>
      <c r="B3307" s="22">
        <v>28.972000000000001</v>
      </c>
      <c r="C3307" s="22">
        <v>45.548999999999999</v>
      </c>
    </row>
    <row r="3308" spans="1:3">
      <c r="A3308" s="23">
        <v>42641.824942129628</v>
      </c>
      <c r="B3308" s="22">
        <v>28.972000000000001</v>
      </c>
      <c r="C3308" s="22">
        <v>45.582000000000001</v>
      </c>
    </row>
    <row r="3309" spans="1:3">
      <c r="A3309" s="23">
        <v>42641.825636574074</v>
      </c>
      <c r="B3309" s="22">
        <v>28.946999999999999</v>
      </c>
      <c r="C3309" s="22">
        <v>45.579000000000001</v>
      </c>
    </row>
    <row r="3310" spans="1:3">
      <c r="A3310" s="23">
        <v>42641.826331018521</v>
      </c>
      <c r="B3310" s="22">
        <v>28.946999999999999</v>
      </c>
      <c r="C3310" s="22">
        <v>45.643999999999998</v>
      </c>
    </row>
    <row r="3311" spans="1:3">
      <c r="A3311" s="23">
        <v>42641.827025462961</v>
      </c>
      <c r="B3311" s="22">
        <v>28.922000000000001</v>
      </c>
      <c r="C3311" s="22">
        <v>45.673999999999999</v>
      </c>
    </row>
    <row r="3312" spans="1:3">
      <c r="A3312" s="23">
        <v>42641.827719907407</v>
      </c>
      <c r="B3312" s="22">
        <v>28.922000000000001</v>
      </c>
      <c r="C3312" s="22">
        <v>45.707000000000001</v>
      </c>
    </row>
    <row r="3313" spans="1:3">
      <c r="A3313" s="23">
        <v>42641.828414351854</v>
      </c>
      <c r="B3313" s="22">
        <v>28.896999999999998</v>
      </c>
      <c r="C3313" s="22">
        <v>45.704000000000001</v>
      </c>
    </row>
    <row r="3314" spans="1:3">
      <c r="A3314" s="23">
        <v>42641.829108796293</v>
      </c>
      <c r="B3314" s="22">
        <v>28.896999999999998</v>
      </c>
      <c r="C3314" s="22">
        <v>45.768999999999998</v>
      </c>
    </row>
    <row r="3315" spans="1:3">
      <c r="A3315" s="23">
        <v>42641.82980324074</v>
      </c>
      <c r="B3315" s="22">
        <v>28.872</v>
      </c>
      <c r="C3315" s="22">
        <v>45.798999999999999</v>
      </c>
    </row>
    <row r="3316" spans="1:3">
      <c r="A3316" s="23">
        <v>42641.830497685187</v>
      </c>
      <c r="B3316" s="22">
        <v>28.872</v>
      </c>
      <c r="C3316" s="22">
        <v>45.831000000000003</v>
      </c>
    </row>
    <row r="3317" spans="1:3">
      <c r="A3317" s="23">
        <v>42641.831192129626</v>
      </c>
      <c r="B3317" s="22">
        <v>28.847000000000001</v>
      </c>
      <c r="C3317" s="22">
        <v>45.828000000000003</v>
      </c>
    </row>
    <row r="3318" spans="1:3">
      <c r="A3318" s="23">
        <v>42641.831886574073</v>
      </c>
      <c r="B3318" s="22">
        <v>28.847000000000001</v>
      </c>
      <c r="C3318" s="22">
        <v>45.893999999999998</v>
      </c>
    </row>
    <row r="3319" spans="1:3">
      <c r="A3319" s="23">
        <v>42641.83258101852</v>
      </c>
      <c r="B3319" s="22">
        <v>28.821999999999999</v>
      </c>
      <c r="C3319" s="22">
        <v>45.890999999999998</v>
      </c>
    </row>
    <row r="3320" spans="1:3">
      <c r="A3320" s="23">
        <v>42641.833275462966</v>
      </c>
      <c r="B3320" s="22">
        <v>28.821999999999999</v>
      </c>
      <c r="C3320" s="22">
        <v>45.956000000000003</v>
      </c>
    </row>
    <row r="3321" spans="1:3">
      <c r="A3321" s="23">
        <v>42641.833969907406</v>
      </c>
      <c r="B3321" s="22">
        <v>28.797999999999998</v>
      </c>
      <c r="C3321" s="22">
        <v>46.018000000000001</v>
      </c>
    </row>
    <row r="3322" spans="1:3">
      <c r="A3322" s="23">
        <v>42641.834664351853</v>
      </c>
      <c r="B3322" s="22">
        <v>28.797999999999998</v>
      </c>
      <c r="C3322" s="22">
        <v>46.018000000000001</v>
      </c>
    </row>
    <row r="3323" spans="1:3">
      <c r="A3323" s="23">
        <v>42641.835358796299</v>
      </c>
      <c r="B3323" s="22">
        <v>28.773</v>
      </c>
      <c r="C3323" s="22">
        <v>46.048000000000002</v>
      </c>
    </row>
    <row r="3324" spans="1:3">
      <c r="A3324" s="23">
        <v>42641.836053240739</v>
      </c>
      <c r="B3324" s="22">
        <v>28.773</v>
      </c>
      <c r="C3324" s="22">
        <v>46.08</v>
      </c>
    </row>
    <row r="3325" spans="1:3">
      <c r="A3325" s="23">
        <v>42641.836747685185</v>
      </c>
      <c r="B3325" s="22">
        <v>28.748000000000001</v>
      </c>
      <c r="C3325" s="22">
        <v>46.076999999999998</v>
      </c>
    </row>
    <row r="3326" spans="1:3">
      <c r="A3326" s="23">
        <v>42641.837442129632</v>
      </c>
      <c r="B3326" s="22">
        <v>28.748000000000001</v>
      </c>
      <c r="C3326" s="22">
        <v>46.142000000000003</v>
      </c>
    </row>
    <row r="3327" spans="1:3">
      <c r="A3327" s="23">
        <v>42641.838136574072</v>
      </c>
      <c r="B3327" s="22">
        <v>28.722999999999999</v>
      </c>
      <c r="C3327" s="22">
        <v>46.171999999999997</v>
      </c>
    </row>
    <row r="3328" spans="1:3">
      <c r="A3328" s="23">
        <v>42641.838831018518</v>
      </c>
      <c r="B3328" s="22">
        <v>28.722999999999999</v>
      </c>
      <c r="C3328" s="22">
        <v>46.204000000000001</v>
      </c>
    </row>
    <row r="3329" spans="1:3">
      <c r="A3329" s="23">
        <v>42641.839525462965</v>
      </c>
      <c r="B3329" s="22">
        <v>28.698</v>
      </c>
      <c r="C3329" s="22">
        <v>46.234000000000002</v>
      </c>
    </row>
    <row r="3330" spans="1:3">
      <c r="A3330" s="23">
        <v>42641.840219907404</v>
      </c>
      <c r="B3330" s="22">
        <v>28.698</v>
      </c>
      <c r="C3330" s="22">
        <v>46.267000000000003</v>
      </c>
    </row>
    <row r="3331" spans="1:3">
      <c r="A3331" s="23">
        <v>42641.840914351851</v>
      </c>
      <c r="B3331" s="22">
        <v>28.672999999999998</v>
      </c>
      <c r="C3331" s="22">
        <v>46.295999999999999</v>
      </c>
    </row>
    <row r="3332" spans="1:3">
      <c r="A3332" s="23">
        <v>42641.841608796298</v>
      </c>
      <c r="B3332" s="22">
        <v>28.672999999999998</v>
      </c>
      <c r="C3332" s="22">
        <v>46.329000000000001</v>
      </c>
    </row>
    <row r="3333" spans="1:3">
      <c r="A3333" s="23">
        <v>42641.842303240737</v>
      </c>
      <c r="B3333" s="22">
        <v>28.648</v>
      </c>
      <c r="C3333" s="22">
        <v>46.357999999999997</v>
      </c>
    </row>
    <row r="3334" spans="1:3">
      <c r="A3334" s="23">
        <v>42641.842997685184</v>
      </c>
      <c r="B3334" s="22">
        <v>28.648</v>
      </c>
      <c r="C3334" s="22">
        <v>46.357999999999997</v>
      </c>
    </row>
    <row r="3335" spans="1:3">
      <c r="A3335" s="23">
        <v>42641.843692129631</v>
      </c>
      <c r="B3335" s="22">
        <v>28.623999999999999</v>
      </c>
      <c r="C3335" s="22">
        <v>46.42</v>
      </c>
    </row>
    <row r="3336" spans="1:3">
      <c r="A3336" s="23">
        <v>42641.844386574077</v>
      </c>
      <c r="B3336" s="22">
        <v>28.623999999999999</v>
      </c>
      <c r="C3336" s="22">
        <v>46.453000000000003</v>
      </c>
    </row>
    <row r="3337" spans="1:3">
      <c r="A3337" s="23">
        <v>42641.845081018517</v>
      </c>
      <c r="B3337" s="22">
        <v>28.599</v>
      </c>
      <c r="C3337" s="22">
        <v>46.481999999999999</v>
      </c>
    </row>
    <row r="3338" spans="1:3">
      <c r="A3338" s="23">
        <v>42641.845775462964</v>
      </c>
      <c r="B3338" s="22">
        <v>28.599</v>
      </c>
      <c r="C3338" s="22">
        <v>46.515000000000001</v>
      </c>
    </row>
    <row r="3339" spans="1:3">
      <c r="A3339" s="23">
        <v>42641.84646990741</v>
      </c>
      <c r="B3339" s="22">
        <v>28.574000000000002</v>
      </c>
      <c r="C3339" s="22">
        <v>46.543999999999997</v>
      </c>
    </row>
    <row r="3340" spans="1:3">
      <c r="A3340" s="23">
        <v>42641.84716435185</v>
      </c>
      <c r="B3340" s="22">
        <v>28.574000000000002</v>
      </c>
      <c r="C3340" s="22">
        <v>46.576999999999998</v>
      </c>
    </row>
    <row r="3341" spans="1:3">
      <c r="A3341" s="23">
        <v>42641.847858796296</v>
      </c>
      <c r="B3341" s="22">
        <v>28.548999999999999</v>
      </c>
      <c r="C3341" s="22">
        <v>46.606000000000002</v>
      </c>
    </row>
    <row r="3342" spans="1:3">
      <c r="A3342" s="23">
        <v>42641.848553240743</v>
      </c>
      <c r="B3342" s="22">
        <v>28.548999999999999</v>
      </c>
      <c r="C3342" s="22">
        <v>46.639000000000003</v>
      </c>
    </row>
    <row r="3343" spans="1:3">
      <c r="A3343" s="23">
        <v>42641.849247685182</v>
      </c>
      <c r="B3343" s="22">
        <v>28.524000000000001</v>
      </c>
      <c r="C3343" s="22">
        <v>46.667999999999999</v>
      </c>
    </row>
    <row r="3344" spans="1:3">
      <c r="A3344" s="23">
        <v>42641.849942129629</v>
      </c>
      <c r="B3344" s="22">
        <v>28.524000000000001</v>
      </c>
      <c r="C3344" s="22">
        <v>46.701000000000001</v>
      </c>
    </row>
    <row r="3345" spans="1:3">
      <c r="A3345" s="23">
        <v>42641.850636574076</v>
      </c>
      <c r="B3345" s="22">
        <v>28.524000000000001</v>
      </c>
      <c r="C3345" s="22">
        <v>46.701000000000001</v>
      </c>
    </row>
    <row r="3346" spans="1:3">
      <c r="A3346" s="23">
        <v>42641.851331018515</v>
      </c>
      <c r="B3346" s="22">
        <v>28.498999999999999</v>
      </c>
      <c r="C3346" s="22">
        <v>46.762999999999998</v>
      </c>
    </row>
    <row r="3347" spans="1:3">
      <c r="A3347" s="23">
        <v>42641.852025462962</v>
      </c>
      <c r="B3347" s="22">
        <v>28.498999999999999</v>
      </c>
      <c r="C3347" s="22">
        <v>46.795000000000002</v>
      </c>
    </row>
    <row r="3348" spans="1:3">
      <c r="A3348" s="23">
        <v>42641.852719907409</v>
      </c>
      <c r="B3348" s="22">
        <v>28.475000000000001</v>
      </c>
      <c r="C3348" s="22">
        <v>46.792000000000002</v>
      </c>
    </row>
    <row r="3349" spans="1:3">
      <c r="A3349" s="23">
        <v>42641.853414351855</v>
      </c>
      <c r="B3349" s="22">
        <v>28.45</v>
      </c>
      <c r="C3349" s="22">
        <v>46.822000000000003</v>
      </c>
    </row>
    <row r="3350" spans="1:3">
      <c r="A3350" s="23">
        <v>42641.854108796295</v>
      </c>
      <c r="B3350" s="22">
        <v>28.45</v>
      </c>
      <c r="C3350" s="22">
        <v>46.887</v>
      </c>
    </row>
    <row r="3351" spans="1:3">
      <c r="A3351" s="23">
        <v>42641.854803240742</v>
      </c>
      <c r="B3351" s="22">
        <v>28.425000000000001</v>
      </c>
      <c r="C3351" s="22">
        <v>46.915999999999997</v>
      </c>
    </row>
    <row r="3352" spans="1:3">
      <c r="A3352" s="23">
        <v>42641.855497685188</v>
      </c>
      <c r="B3352" s="22">
        <v>28.45</v>
      </c>
      <c r="C3352" s="22">
        <v>46.951999999999998</v>
      </c>
    </row>
    <row r="3353" spans="1:3">
      <c r="A3353" s="23">
        <v>42641.856192129628</v>
      </c>
      <c r="B3353" s="22">
        <v>28.425000000000001</v>
      </c>
      <c r="C3353" s="22">
        <v>46.948999999999998</v>
      </c>
    </row>
    <row r="3354" spans="1:3">
      <c r="A3354" s="23">
        <v>42641.856886574074</v>
      </c>
      <c r="B3354" s="22">
        <v>28.4</v>
      </c>
      <c r="C3354" s="22">
        <v>47.011000000000003</v>
      </c>
    </row>
    <row r="3355" spans="1:3">
      <c r="A3355" s="23">
        <v>42641.857581018521</v>
      </c>
      <c r="B3355" s="22">
        <v>28.4</v>
      </c>
      <c r="C3355" s="22">
        <v>47.011000000000003</v>
      </c>
    </row>
    <row r="3356" spans="1:3">
      <c r="A3356" s="23">
        <v>42641.858275462961</v>
      </c>
      <c r="B3356" s="22">
        <v>28.375</v>
      </c>
      <c r="C3356" s="22">
        <v>47.04</v>
      </c>
    </row>
    <row r="3357" spans="1:3">
      <c r="A3357" s="23">
        <v>42641.858969907407</v>
      </c>
      <c r="B3357" s="22">
        <v>28.375</v>
      </c>
      <c r="C3357" s="22">
        <v>47.073</v>
      </c>
    </row>
    <row r="3358" spans="1:3">
      <c r="A3358" s="23">
        <v>42641.859664351854</v>
      </c>
      <c r="B3358" s="22">
        <v>28.375</v>
      </c>
      <c r="C3358" s="22">
        <v>47.073</v>
      </c>
    </row>
    <row r="3359" spans="1:3">
      <c r="A3359" s="23">
        <v>42641.860358796293</v>
      </c>
      <c r="B3359" s="22">
        <v>28.350999999999999</v>
      </c>
      <c r="C3359" s="22">
        <v>47.101999999999997</v>
      </c>
    </row>
    <row r="3360" spans="1:3">
      <c r="A3360" s="23">
        <v>42641.86105324074</v>
      </c>
      <c r="B3360" s="22">
        <v>28.350999999999999</v>
      </c>
      <c r="C3360" s="22">
        <v>47.167000000000002</v>
      </c>
    </row>
    <row r="3361" spans="1:3">
      <c r="A3361" s="23">
        <v>42641.861747685187</v>
      </c>
      <c r="B3361" s="22">
        <v>28.326000000000001</v>
      </c>
      <c r="C3361" s="22">
        <v>47.195999999999998</v>
      </c>
    </row>
    <row r="3362" spans="1:3">
      <c r="A3362" s="23">
        <v>42641.862442129626</v>
      </c>
      <c r="B3362" s="22">
        <v>28.326000000000001</v>
      </c>
      <c r="C3362" s="22">
        <v>47.195999999999998</v>
      </c>
    </row>
    <row r="3363" spans="1:3">
      <c r="A3363" s="23">
        <v>42641.863136574073</v>
      </c>
      <c r="B3363" s="22">
        <v>28.300999999999998</v>
      </c>
      <c r="C3363" s="22">
        <v>47.258000000000003</v>
      </c>
    </row>
    <row r="3364" spans="1:3">
      <c r="A3364" s="23">
        <v>42641.86383101852</v>
      </c>
      <c r="B3364" s="22">
        <v>28.300999999999998</v>
      </c>
      <c r="C3364" s="22">
        <v>47.258000000000003</v>
      </c>
    </row>
    <row r="3365" spans="1:3">
      <c r="A3365" s="23">
        <v>42641.864525462966</v>
      </c>
      <c r="B3365" s="22">
        <v>28.276</v>
      </c>
      <c r="C3365" s="22">
        <v>47.286999999999999</v>
      </c>
    </row>
    <row r="3366" spans="1:3">
      <c r="A3366" s="23">
        <v>42641.865219907406</v>
      </c>
      <c r="B3366" s="22">
        <v>28.276</v>
      </c>
      <c r="C3366" s="22">
        <v>47.32</v>
      </c>
    </row>
    <row r="3367" spans="1:3">
      <c r="A3367" s="23">
        <v>42641.865914351853</v>
      </c>
      <c r="B3367" s="22">
        <v>28.276</v>
      </c>
      <c r="C3367" s="22">
        <v>47.384999999999998</v>
      </c>
    </row>
    <row r="3368" spans="1:3">
      <c r="A3368" s="23">
        <v>42641.866608796299</v>
      </c>
      <c r="B3368" s="22">
        <v>28.251999999999999</v>
      </c>
      <c r="C3368" s="22">
        <v>47.414000000000001</v>
      </c>
    </row>
    <row r="3369" spans="1:3">
      <c r="A3369" s="23">
        <v>42641.867303240739</v>
      </c>
      <c r="B3369" s="22">
        <v>28.251999999999999</v>
      </c>
      <c r="C3369" s="22">
        <v>47.414000000000001</v>
      </c>
    </row>
    <row r="3370" spans="1:3">
      <c r="A3370" s="23">
        <v>42641.867997685185</v>
      </c>
      <c r="B3370" s="22">
        <v>28.227</v>
      </c>
      <c r="C3370" s="22">
        <v>47.442999999999998</v>
      </c>
    </row>
    <row r="3371" spans="1:3">
      <c r="A3371" s="23">
        <v>42641.868692129632</v>
      </c>
      <c r="B3371" s="22">
        <v>28.227</v>
      </c>
      <c r="C3371" s="22">
        <v>47.508000000000003</v>
      </c>
    </row>
    <row r="3372" spans="1:3">
      <c r="A3372" s="23">
        <v>42641.869386574072</v>
      </c>
      <c r="B3372" s="22">
        <v>28.202000000000002</v>
      </c>
      <c r="C3372" s="22">
        <v>47.505000000000003</v>
      </c>
    </row>
    <row r="3373" spans="1:3">
      <c r="A3373" s="23">
        <v>42641.870081018518</v>
      </c>
      <c r="B3373" s="22">
        <v>28.202000000000002</v>
      </c>
      <c r="C3373" s="22">
        <v>47.505000000000003</v>
      </c>
    </row>
    <row r="3374" spans="1:3">
      <c r="A3374" s="23">
        <v>42641.870775462965</v>
      </c>
      <c r="B3374" s="22">
        <v>28.202000000000002</v>
      </c>
      <c r="C3374" s="22">
        <v>47.57</v>
      </c>
    </row>
    <row r="3375" spans="1:3">
      <c r="A3375" s="23">
        <v>42641.871469907404</v>
      </c>
      <c r="B3375" s="22">
        <v>28.177</v>
      </c>
      <c r="C3375" s="22">
        <v>47.567</v>
      </c>
    </row>
    <row r="3376" spans="1:3">
      <c r="A3376" s="23">
        <v>42641.872164351851</v>
      </c>
      <c r="B3376" s="22">
        <v>28.152999999999999</v>
      </c>
      <c r="C3376" s="22">
        <v>47.628999999999998</v>
      </c>
    </row>
    <row r="3377" spans="1:3">
      <c r="A3377" s="23">
        <v>42641.872858796298</v>
      </c>
      <c r="B3377" s="22">
        <v>28.152999999999999</v>
      </c>
      <c r="C3377" s="22">
        <v>47.692999999999998</v>
      </c>
    </row>
    <row r="3378" spans="1:3">
      <c r="A3378" s="23">
        <v>42641.873553240737</v>
      </c>
      <c r="B3378" s="22">
        <v>28.152999999999999</v>
      </c>
      <c r="C3378" s="22">
        <v>47.661000000000001</v>
      </c>
    </row>
    <row r="3379" spans="1:3">
      <c r="A3379" s="23">
        <v>42641.874247685184</v>
      </c>
      <c r="B3379" s="22">
        <v>28.128</v>
      </c>
      <c r="C3379" s="22">
        <v>47.722999999999999</v>
      </c>
    </row>
    <row r="3380" spans="1:3">
      <c r="A3380" s="23">
        <v>42641.874942129631</v>
      </c>
      <c r="B3380" s="22">
        <v>28.128</v>
      </c>
      <c r="C3380" s="22">
        <v>47.755000000000003</v>
      </c>
    </row>
    <row r="3381" spans="1:3">
      <c r="A3381" s="23">
        <v>42641.875636574077</v>
      </c>
      <c r="B3381" s="22">
        <v>28.128</v>
      </c>
      <c r="C3381" s="22">
        <v>47.786999999999999</v>
      </c>
    </row>
    <row r="3382" spans="1:3">
      <c r="A3382" s="23">
        <v>42641.876331018517</v>
      </c>
      <c r="B3382" s="22">
        <v>28.103000000000002</v>
      </c>
      <c r="C3382" s="22">
        <v>47.783999999999999</v>
      </c>
    </row>
    <row r="3383" spans="1:3">
      <c r="A3383" s="23">
        <v>42641.877025462964</v>
      </c>
      <c r="B3383" s="22">
        <v>28.103000000000002</v>
      </c>
      <c r="C3383" s="22">
        <v>47.817</v>
      </c>
    </row>
    <row r="3384" spans="1:3">
      <c r="A3384" s="23">
        <v>42641.87771990741</v>
      </c>
      <c r="B3384" s="22">
        <v>28.077999999999999</v>
      </c>
      <c r="C3384" s="22">
        <v>47.845999999999997</v>
      </c>
    </row>
    <row r="3385" spans="1:3">
      <c r="A3385" s="23">
        <v>42641.87841435185</v>
      </c>
      <c r="B3385" s="22">
        <v>28.053999999999998</v>
      </c>
      <c r="C3385" s="22">
        <v>47.875</v>
      </c>
    </row>
    <row r="3386" spans="1:3">
      <c r="A3386" s="23">
        <v>42641.879108796296</v>
      </c>
      <c r="B3386" s="22">
        <v>28.053999999999998</v>
      </c>
      <c r="C3386" s="22">
        <v>47.875</v>
      </c>
    </row>
    <row r="3387" spans="1:3">
      <c r="A3387" s="23">
        <v>42641.879803240743</v>
      </c>
      <c r="B3387" s="22">
        <v>28.053999999999998</v>
      </c>
      <c r="C3387" s="22">
        <v>47.906999999999996</v>
      </c>
    </row>
    <row r="3388" spans="1:3">
      <c r="A3388" s="23">
        <v>42641.880497685182</v>
      </c>
      <c r="B3388" s="22">
        <v>28.029</v>
      </c>
      <c r="C3388" s="22">
        <v>47.936999999999998</v>
      </c>
    </row>
    <row r="3389" spans="1:3">
      <c r="A3389" s="23">
        <v>42641.881192129629</v>
      </c>
      <c r="B3389" s="22">
        <v>28.029</v>
      </c>
      <c r="C3389" s="22">
        <v>47.969000000000001</v>
      </c>
    </row>
    <row r="3390" spans="1:3">
      <c r="A3390" s="23">
        <v>42641.881886574076</v>
      </c>
      <c r="B3390" s="22">
        <v>28.029</v>
      </c>
      <c r="C3390" s="22">
        <v>48.000999999999998</v>
      </c>
    </row>
    <row r="3391" spans="1:3">
      <c r="A3391" s="23">
        <v>42641.882581018515</v>
      </c>
      <c r="B3391" s="22">
        <v>28.004000000000001</v>
      </c>
      <c r="C3391" s="22">
        <v>47.997999999999998</v>
      </c>
    </row>
    <row r="3392" spans="1:3">
      <c r="A3392" s="23">
        <v>42641.883275462962</v>
      </c>
      <c r="B3392" s="22">
        <v>28.004000000000001</v>
      </c>
      <c r="C3392" s="22">
        <v>48.030999999999999</v>
      </c>
    </row>
    <row r="3393" spans="1:3">
      <c r="A3393" s="23">
        <v>42641.883969907409</v>
      </c>
      <c r="B3393" s="22">
        <v>27.98</v>
      </c>
      <c r="C3393" s="22">
        <v>48.06</v>
      </c>
    </row>
    <row r="3394" spans="1:3">
      <c r="A3394" s="23">
        <v>42641.884664351855</v>
      </c>
      <c r="B3394" s="22">
        <v>27.98</v>
      </c>
      <c r="C3394" s="22">
        <v>48.124000000000002</v>
      </c>
    </row>
    <row r="3395" spans="1:3">
      <c r="A3395" s="23">
        <v>42641.885358796295</v>
      </c>
      <c r="B3395" s="22">
        <v>27.98</v>
      </c>
      <c r="C3395" s="22">
        <v>48.124000000000002</v>
      </c>
    </row>
    <row r="3396" spans="1:3">
      <c r="A3396" s="23">
        <v>42641.886053240742</v>
      </c>
      <c r="B3396" s="22">
        <v>27.954999999999998</v>
      </c>
      <c r="C3396" s="22">
        <v>48.186</v>
      </c>
    </row>
    <row r="3397" spans="1:3">
      <c r="A3397" s="23">
        <v>42641.886747685188</v>
      </c>
      <c r="B3397" s="22">
        <v>27.954999999999998</v>
      </c>
      <c r="C3397" s="22">
        <v>48.154000000000003</v>
      </c>
    </row>
    <row r="3398" spans="1:3">
      <c r="A3398" s="23">
        <v>42641.887442129628</v>
      </c>
      <c r="B3398" s="22">
        <v>27.93</v>
      </c>
      <c r="C3398" s="22">
        <v>48.183</v>
      </c>
    </row>
    <row r="3399" spans="1:3">
      <c r="A3399" s="23">
        <v>42641.888136574074</v>
      </c>
      <c r="B3399" s="22">
        <v>27.93</v>
      </c>
      <c r="C3399" s="22">
        <v>48.215000000000003</v>
      </c>
    </row>
    <row r="3400" spans="1:3">
      <c r="A3400" s="23">
        <v>42641.888831018521</v>
      </c>
      <c r="B3400" s="22">
        <v>27.905000000000001</v>
      </c>
      <c r="C3400" s="22">
        <v>48.244</v>
      </c>
    </row>
    <row r="3401" spans="1:3">
      <c r="A3401" s="23">
        <v>42641.889525462961</v>
      </c>
      <c r="B3401" s="22">
        <v>27.905000000000001</v>
      </c>
      <c r="C3401" s="22">
        <v>48.308999999999997</v>
      </c>
    </row>
    <row r="3402" spans="1:3">
      <c r="A3402" s="23">
        <v>42641.890219907407</v>
      </c>
      <c r="B3402" s="22">
        <v>27.905000000000001</v>
      </c>
      <c r="C3402" s="22">
        <v>48.308999999999997</v>
      </c>
    </row>
    <row r="3403" spans="1:3">
      <c r="A3403" s="23">
        <v>42641.890914351854</v>
      </c>
      <c r="B3403" s="22">
        <v>27.881</v>
      </c>
      <c r="C3403" s="22">
        <v>48.305999999999997</v>
      </c>
    </row>
    <row r="3404" spans="1:3">
      <c r="A3404" s="23">
        <v>42641.891608796293</v>
      </c>
      <c r="B3404" s="22">
        <v>27.881</v>
      </c>
      <c r="C3404" s="22">
        <v>48.37</v>
      </c>
    </row>
    <row r="3405" spans="1:3">
      <c r="A3405" s="23">
        <v>42641.89230324074</v>
      </c>
      <c r="B3405" s="22">
        <v>27.856000000000002</v>
      </c>
      <c r="C3405" s="22">
        <v>48.366999999999997</v>
      </c>
    </row>
    <row r="3406" spans="1:3">
      <c r="A3406" s="23">
        <v>42641.892997685187</v>
      </c>
      <c r="B3406" s="22">
        <v>27.856000000000002</v>
      </c>
      <c r="C3406" s="22">
        <v>48.4</v>
      </c>
    </row>
    <row r="3407" spans="1:3">
      <c r="A3407" s="23">
        <v>42641.893692129626</v>
      </c>
      <c r="B3407" s="22">
        <v>27.856000000000002</v>
      </c>
      <c r="C3407" s="22">
        <v>48.432000000000002</v>
      </c>
    </row>
    <row r="3408" spans="1:3">
      <c r="A3408" s="23">
        <v>42641.894386574073</v>
      </c>
      <c r="B3408" s="22">
        <v>27.831</v>
      </c>
      <c r="C3408" s="22">
        <v>48.429000000000002</v>
      </c>
    </row>
    <row r="3409" spans="1:3">
      <c r="A3409" s="23">
        <v>42641.89508101852</v>
      </c>
      <c r="B3409" s="22">
        <v>27.831</v>
      </c>
      <c r="C3409" s="22">
        <v>48.460999999999999</v>
      </c>
    </row>
    <row r="3410" spans="1:3">
      <c r="A3410" s="23">
        <v>42641.895775462966</v>
      </c>
      <c r="B3410" s="22">
        <v>27.831</v>
      </c>
      <c r="C3410" s="22">
        <v>48.493000000000002</v>
      </c>
    </row>
    <row r="3411" spans="1:3">
      <c r="A3411" s="23">
        <v>42641.896469907406</v>
      </c>
      <c r="B3411" s="22">
        <v>27.806999999999999</v>
      </c>
      <c r="C3411" s="22">
        <v>48.521999999999998</v>
      </c>
    </row>
    <row r="3412" spans="1:3">
      <c r="A3412" s="23">
        <v>42641.897164351853</v>
      </c>
      <c r="B3412" s="22">
        <v>27.806999999999999</v>
      </c>
      <c r="C3412" s="22">
        <v>48.555</v>
      </c>
    </row>
    <row r="3413" spans="1:3">
      <c r="A3413" s="23">
        <v>42641.897858796299</v>
      </c>
      <c r="B3413" s="22">
        <v>27.782</v>
      </c>
      <c r="C3413" s="22">
        <v>48.552</v>
      </c>
    </row>
    <row r="3414" spans="1:3">
      <c r="A3414" s="23">
        <v>42641.898553240739</v>
      </c>
      <c r="B3414" s="22">
        <v>27.782</v>
      </c>
      <c r="C3414" s="22">
        <v>48.584000000000003</v>
      </c>
    </row>
    <row r="3415" spans="1:3">
      <c r="A3415" s="23">
        <v>42641.899247685185</v>
      </c>
      <c r="B3415" s="22">
        <v>27.782</v>
      </c>
      <c r="C3415" s="22">
        <v>48.616</v>
      </c>
    </row>
    <row r="3416" spans="1:3">
      <c r="A3416" s="23">
        <v>42641.899942129632</v>
      </c>
      <c r="B3416" s="22">
        <v>27.757000000000001</v>
      </c>
      <c r="C3416" s="22">
        <v>48.613</v>
      </c>
    </row>
    <row r="3417" spans="1:3">
      <c r="A3417" s="23">
        <v>42641.900636574072</v>
      </c>
      <c r="B3417" s="22">
        <v>27.757000000000001</v>
      </c>
      <c r="C3417" s="22">
        <v>48.677</v>
      </c>
    </row>
    <row r="3418" spans="1:3">
      <c r="A3418" s="23">
        <v>42641.901331018518</v>
      </c>
      <c r="B3418" s="22">
        <v>27.757000000000001</v>
      </c>
      <c r="C3418" s="22">
        <v>48.741999999999997</v>
      </c>
    </row>
    <row r="3419" spans="1:3">
      <c r="A3419" s="23">
        <v>42641.902025462965</v>
      </c>
      <c r="B3419" s="22">
        <v>27.733000000000001</v>
      </c>
      <c r="C3419" s="22">
        <v>48.706000000000003</v>
      </c>
    </row>
    <row r="3420" spans="1:3">
      <c r="A3420" s="23">
        <v>42641.902719907404</v>
      </c>
      <c r="B3420" s="22">
        <v>27.733000000000001</v>
      </c>
      <c r="C3420" s="22">
        <v>48.738999999999997</v>
      </c>
    </row>
    <row r="3421" spans="1:3">
      <c r="A3421" s="23">
        <v>42641.903414351851</v>
      </c>
      <c r="B3421" s="22">
        <v>27.707999999999998</v>
      </c>
      <c r="C3421" s="22">
        <v>48.735999999999997</v>
      </c>
    </row>
    <row r="3422" spans="1:3">
      <c r="A3422" s="23">
        <v>42641.904108796298</v>
      </c>
      <c r="B3422" s="22">
        <v>27.707999999999998</v>
      </c>
      <c r="C3422" s="22">
        <v>48.768000000000001</v>
      </c>
    </row>
    <row r="3423" spans="1:3">
      <c r="A3423" s="23">
        <v>42641.904803240737</v>
      </c>
      <c r="B3423" s="22">
        <v>27.707999999999998</v>
      </c>
      <c r="C3423" s="22">
        <v>48.8</v>
      </c>
    </row>
    <row r="3424" spans="1:3">
      <c r="A3424" s="23">
        <v>42641.905497685184</v>
      </c>
      <c r="B3424" s="22">
        <v>27.683</v>
      </c>
      <c r="C3424" s="22">
        <v>48.829000000000001</v>
      </c>
    </row>
    <row r="3425" spans="1:3">
      <c r="A3425" s="23">
        <v>42641.906192129631</v>
      </c>
      <c r="B3425" s="22">
        <v>27.683</v>
      </c>
      <c r="C3425" s="22">
        <v>48.829000000000001</v>
      </c>
    </row>
    <row r="3426" spans="1:3">
      <c r="A3426" s="23">
        <v>42641.906886574077</v>
      </c>
      <c r="B3426" s="22">
        <v>27.683</v>
      </c>
      <c r="C3426" s="22">
        <v>48.860999999999997</v>
      </c>
    </row>
    <row r="3427" spans="1:3">
      <c r="A3427" s="23">
        <v>42641.907581018517</v>
      </c>
      <c r="B3427" s="22">
        <v>27.658999999999999</v>
      </c>
      <c r="C3427" s="22">
        <v>48.89</v>
      </c>
    </row>
    <row r="3428" spans="1:3">
      <c r="A3428" s="23">
        <v>42641.908275462964</v>
      </c>
      <c r="B3428" s="22">
        <v>27.658999999999999</v>
      </c>
      <c r="C3428" s="22">
        <v>48.923000000000002</v>
      </c>
    </row>
    <row r="3429" spans="1:3">
      <c r="A3429" s="23">
        <v>42641.90896990741</v>
      </c>
      <c r="B3429" s="22">
        <v>27.658999999999999</v>
      </c>
      <c r="C3429" s="22">
        <v>48.954999999999998</v>
      </c>
    </row>
    <row r="3430" spans="1:3">
      <c r="A3430" s="23">
        <v>42641.90966435185</v>
      </c>
      <c r="B3430" s="22">
        <v>27.634</v>
      </c>
      <c r="C3430" s="22">
        <v>48.951999999999998</v>
      </c>
    </row>
    <row r="3431" spans="1:3">
      <c r="A3431" s="23">
        <v>42641.910358796296</v>
      </c>
      <c r="B3431" s="22">
        <v>27.634</v>
      </c>
      <c r="C3431" s="22">
        <v>48.984000000000002</v>
      </c>
    </row>
    <row r="3432" spans="1:3">
      <c r="A3432" s="23">
        <v>42641.911053240743</v>
      </c>
      <c r="B3432" s="22">
        <v>27.609000000000002</v>
      </c>
      <c r="C3432" s="22">
        <v>48.981000000000002</v>
      </c>
    </row>
    <row r="3433" spans="1:3">
      <c r="A3433" s="23">
        <v>42641.911747685182</v>
      </c>
      <c r="B3433" s="22">
        <v>27.609000000000002</v>
      </c>
      <c r="C3433" s="22">
        <v>49.045000000000002</v>
      </c>
    </row>
    <row r="3434" spans="1:3">
      <c r="A3434" s="23">
        <v>42641.912442129629</v>
      </c>
      <c r="B3434" s="22">
        <v>27.609000000000002</v>
      </c>
      <c r="C3434" s="22">
        <v>49.045000000000002</v>
      </c>
    </row>
    <row r="3435" spans="1:3">
      <c r="A3435" s="23">
        <v>42641.913136574076</v>
      </c>
      <c r="B3435" s="22">
        <v>27.585000000000001</v>
      </c>
      <c r="C3435" s="22">
        <v>49.106000000000002</v>
      </c>
    </row>
    <row r="3436" spans="1:3">
      <c r="A3436" s="23">
        <v>42641.913831018515</v>
      </c>
      <c r="B3436" s="22">
        <v>27.585000000000001</v>
      </c>
      <c r="C3436" s="22">
        <v>49.073999999999998</v>
      </c>
    </row>
    <row r="3437" spans="1:3">
      <c r="A3437" s="23">
        <v>42641.914525462962</v>
      </c>
      <c r="B3437" s="22">
        <v>27.585000000000001</v>
      </c>
      <c r="C3437" s="22">
        <v>49.106000000000002</v>
      </c>
    </row>
    <row r="3438" spans="1:3">
      <c r="A3438" s="23">
        <v>42641.915219907409</v>
      </c>
      <c r="B3438" s="22">
        <v>27.56</v>
      </c>
      <c r="C3438" s="22">
        <v>49.134999999999998</v>
      </c>
    </row>
    <row r="3439" spans="1:3">
      <c r="A3439" s="23">
        <v>42641.915914351855</v>
      </c>
      <c r="B3439" s="22">
        <v>27.56</v>
      </c>
      <c r="C3439" s="22">
        <v>49.167999999999999</v>
      </c>
    </row>
    <row r="3440" spans="1:3">
      <c r="A3440" s="23">
        <v>42641.916608796295</v>
      </c>
      <c r="B3440" s="22">
        <v>27.56</v>
      </c>
      <c r="C3440" s="22">
        <v>49.2</v>
      </c>
    </row>
    <row r="3441" spans="1:3">
      <c r="A3441" s="23">
        <v>42641.917303240742</v>
      </c>
      <c r="B3441" s="22">
        <v>27.536000000000001</v>
      </c>
      <c r="C3441" s="22">
        <v>49.197000000000003</v>
      </c>
    </row>
    <row r="3442" spans="1:3">
      <c r="A3442" s="23">
        <v>42641.917997685188</v>
      </c>
      <c r="B3442" s="22">
        <v>27.536000000000001</v>
      </c>
      <c r="C3442" s="22">
        <v>49.228999999999999</v>
      </c>
    </row>
    <row r="3443" spans="1:3">
      <c r="A3443" s="23">
        <v>42641.918692129628</v>
      </c>
      <c r="B3443" s="22">
        <v>27.510999999999999</v>
      </c>
      <c r="C3443" s="22">
        <v>49.225999999999999</v>
      </c>
    </row>
    <row r="3444" spans="1:3">
      <c r="A3444" s="23">
        <v>42641.919386574074</v>
      </c>
      <c r="B3444" s="22">
        <v>27.510999999999999</v>
      </c>
      <c r="C3444" s="22">
        <v>49.29</v>
      </c>
    </row>
    <row r="3445" spans="1:3">
      <c r="A3445" s="23">
        <v>42641.920081018521</v>
      </c>
      <c r="B3445" s="22">
        <v>27.510999999999999</v>
      </c>
      <c r="C3445" s="22">
        <v>49.29</v>
      </c>
    </row>
    <row r="3446" spans="1:3">
      <c r="A3446" s="23">
        <v>42641.920775462961</v>
      </c>
      <c r="B3446" s="22">
        <v>27.486000000000001</v>
      </c>
      <c r="C3446" s="22">
        <v>49.319000000000003</v>
      </c>
    </row>
    <row r="3447" spans="1:3">
      <c r="A3447" s="23">
        <v>42641.921469907407</v>
      </c>
      <c r="B3447" s="22">
        <v>27.486000000000001</v>
      </c>
      <c r="C3447" s="22">
        <v>49.350999999999999</v>
      </c>
    </row>
    <row r="3448" spans="1:3">
      <c r="A3448" s="23">
        <v>42641.922164351854</v>
      </c>
      <c r="B3448" s="22">
        <v>27.486000000000001</v>
      </c>
      <c r="C3448" s="22">
        <v>49.350999999999999</v>
      </c>
    </row>
    <row r="3449" spans="1:3">
      <c r="A3449" s="23">
        <v>42641.922858796293</v>
      </c>
      <c r="B3449" s="22">
        <v>27.462</v>
      </c>
      <c r="C3449" s="22">
        <v>49.38</v>
      </c>
    </row>
    <row r="3450" spans="1:3">
      <c r="A3450" s="23">
        <v>42641.92355324074</v>
      </c>
      <c r="B3450" s="22">
        <v>27.462</v>
      </c>
      <c r="C3450" s="22">
        <v>49.411999999999999</v>
      </c>
    </row>
    <row r="3451" spans="1:3">
      <c r="A3451" s="23">
        <v>42641.924247685187</v>
      </c>
      <c r="B3451" s="22">
        <v>27.462</v>
      </c>
      <c r="C3451" s="22">
        <v>49.411999999999999</v>
      </c>
    </row>
    <row r="3452" spans="1:3">
      <c r="A3452" s="23">
        <v>42641.924942129626</v>
      </c>
      <c r="B3452" s="22">
        <v>27.437000000000001</v>
      </c>
      <c r="C3452" s="22">
        <v>49.441000000000003</v>
      </c>
    </row>
    <row r="3453" spans="1:3">
      <c r="A3453" s="23">
        <v>42641.925636574073</v>
      </c>
      <c r="B3453" s="22">
        <v>27.437000000000001</v>
      </c>
      <c r="C3453" s="22">
        <v>49.472999999999999</v>
      </c>
    </row>
    <row r="3454" spans="1:3">
      <c r="A3454" s="23">
        <v>42641.92633101852</v>
      </c>
      <c r="B3454" s="22">
        <v>27.437000000000001</v>
      </c>
      <c r="C3454" s="22">
        <v>49.472999999999999</v>
      </c>
    </row>
    <row r="3455" spans="1:3">
      <c r="A3455" s="23">
        <v>42641.927025462966</v>
      </c>
      <c r="B3455" s="22">
        <v>27.413</v>
      </c>
      <c r="C3455" s="22">
        <v>49.533999999999999</v>
      </c>
    </row>
    <row r="3456" spans="1:3">
      <c r="A3456" s="23">
        <v>42641.927719907406</v>
      </c>
      <c r="B3456" s="22">
        <v>27.413</v>
      </c>
      <c r="C3456" s="22">
        <v>49.533999999999999</v>
      </c>
    </row>
    <row r="3457" spans="1:3">
      <c r="A3457" s="23">
        <v>42641.928414351853</v>
      </c>
      <c r="B3457" s="22">
        <v>27.388000000000002</v>
      </c>
      <c r="C3457" s="22">
        <v>49.563000000000002</v>
      </c>
    </row>
    <row r="3458" spans="1:3">
      <c r="A3458" s="23">
        <v>42641.929108796299</v>
      </c>
      <c r="B3458" s="22">
        <v>27.388000000000002</v>
      </c>
      <c r="C3458" s="22">
        <v>49.594999999999999</v>
      </c>
    </row>
    <row r="3459" spans="1:3">
      <c r="A3459" s="23">
        <v>42641.929803240739</v>
      </c>
      <c r="B3459" s="22">
        <v>27.388000000000002</v>
      </c>
      <c r="C3459" s="22">
        <v>49.594999999999999</v>
      </c>
    </row>
    <row r="3460" spans="1:3">
      <c r="A3460" s="23">
        <v>42641.930497685185</v>
      </c>
      <c r="B3460" s="22">
        <v>27.363</v>
      </c>
      <c r="C3460" s="22">
        <v>49.591999999999999</v>
      </c>
    </row>
    <row r="3461" spans="1:3">
      <c r="A3461" s="23">
        <v>42641.931192129632</v>
      </c>
      <c r="B3461" s="22">
        <v>27.388000000000002</v>
      </c>
      <c r="C3461" s="22">
        <v>49.66</v>
      </c>
    </row>
    <row r="3462" spans="1:3">
      <c r="A3462" s="23">
        <v>42641.931886574072</v>
      </c>
      <c r="B3462" s="22">
        <v>27.363</v>
      </c>
      <c r="C3462" s="22">
        <v>49.655999999999999</v>
      </c>
    </row>
    <row r="3463" spans="1:3">
      <c r="A3463" s="23">
        <v>42641.932581018518</v>
      </c>
      <c r="B3463" s="22">
        <v>27.363</v>
      </c>
      <c r="C3463" s="22">
        <v>49.688000000000002</v>
      </c>
    </row>
    <row r="3464" spans="1:3">
      <c r="A3464" s="23">
        <v>42641.933275462965</v>
      </c>
      <c r="B3464" s="22">
        <v>27.338999999999999</v>
      </c>
      <c r="C3464" s="22">
        <v>49.716999999999999</v>
      </c>
    </row>
    <row r="3465" spans="1:3">
      <c r="A3465" s="23">
        <v>42641.933969907404</v>
      </c>
      <c r="B3465" s="22">
        <v>27.338999999999999</v>
      </c>
      <c r="C3465" s="22">
        <v>49.716999999999999</v>
      </c>
    </row>
    <row r="3466" spans="1:3">
      <c r="A3466" s="23">
        <v>42641.934664351851</v>
      </c>
      <c r="B3466" s="22">
        <v>27.338999999999999</v>
      </c>
      <c r="C3466" s="22">
        <v>49.781999999999996</v>
      </c>
    </row>
    <row r="3467" spans="1:3">
      <c r="A3467" s="23">
        <v>42641.935358796298</v>
      </c>
      <c r="B3467" s="22">
        <v>27.314</v>
      </c>
      <c r="C3467" s="22">
        <v>49.777999999999999</v>
      </c>
    </row>
    <row r="3468" spans="1:3">
      <c r="A3468" s="23">
        <v>42641.936053240737</v>
      </c>
      <c r="B3468" s="22">
        <v>27.314</v>
      </c>
      <c r="C3468" s="22">
        <v>49.777999999999999</v>
      </c>
    </row>
    <row r="3469" spans="1:3">
      <c r="A3469" s="23">
        <v>42641.936747685184</v>
      </c>
      <c r="B3469" s="22">
        <v>27.29</v>
      </c>
      <c r="C3469" s="22">
        <v>49.807000000000002</v>
      </c>
    </row>
    <row r="3470" spans="1:3">
      <c r="A3470" s="23">
        <v>42641.937442129631</v>
      </c>
      <c r="B3470" s="22">
        <v>27.314</v>
      </c>
      <c r="C3470" s="22">
        <v>49.843000000000004</v>
      </c>
    </row>
    <row r="3471" spans="1:3">
      <c r="A3471" s="23">
        <v>42641.938136574077</v>
      </c>
      <c r="B3471" s="22">
        <v>27.29</v>
      </c>
      <c r="C3471" s="22">
        <v>49.838999999999999</v>
      </c>
    </row>
    <row r="3472" spans="1:3">
      <c r="A3472" s="23">
        <v>42641.938831018517</v>
      </c>
      <c r="B3472" s="22">
        <v>27.29</v>
      </c>
      <c r="C3472" s="22">
        <v>49.871000000000002</v>
      </c>
    </row>
    <row r="3473" spans="1:3">
      <c r="A3473" s="23">
        <v>42641.939525462964</v>
      </c>
      <c r="B3473" s="22">
        <v>27.265000000000001</v>
      </c>
      <c r="C3473" s="22">
        <v>49.9</v>
      </c>
    </row>
    <row r="3474" spans="1:3">
      <c r="A3474" s="23">
        <v>42641.94021990741</v>
      </c>
      <c r="B3474" s="22">
        <v>27.265000000000001</v>
      </c>
      <c r="C3474" s="22">
        <v>49.9</v>
      </c>
    </row>
    <row r="3475" spans="1:3">
      <c r="A3475" s="23">
        <v>42641.94091435185</v>
      </c>
      <c r="B3475" s="22">
        <v>27.265000000000001</v>
      </c>
      <c r="C3475" s="22">
        <v>49.9</v>
      </c>
    </row>
    <row r="3476" spans="1:3">
      <c r="A3476" s="23">
        <v>42641.941608796296</v>
      </c>
      <c r="B3476" s="22">
        <v>27.24</v>
      </c>
      <c r="C3476" s="22">
        <v>49.929000000000002</v>
      </c>
    </row>
    <row r="3477" spans="1:3">
      <c r="A3477" s="23">
        <v>42641.942303240743</v>
      </c>
      <c r="B3477" s="22">
        <v>27.24</v>
      </c>
      <c r="C3477" s="22">
        <v>49.960999999999999</v>
      </c>
    </row>
    <row r="3478" spans="1:3">
      <c r="A3478" s="23">
        <v>42641.942997685182</v>
      </c>
      <c r="B3478" s="22">
        <v>27.24</v>
      </c>
      <c r="C3478" s="22">
        <v>49.960999999999999</v>
      </c>
    </row>
    <row r="3479" spans="1:3">
      <c r="A3479" s="23">
        <v>42641.943692129629</v>
      </c>
      <c r="B3479" s="22">
        <v>27.216000000000001</v>
      </c>
      <c r="C3479" s="22">
        <v>49.99</v>
      </c>
    </row>
    <row r="3480" spans="1:3">
      <c r="A3480" s="23">
        <v>42641.944386574076</v>
      </c>
      <c r="B3480" s="22">
        <v>27.216000000000001</v>
      </c>
      <c r="C3480" s="22">
        <v>50.021999999999998</v>
      </c>
    </row>
    <row r="3481" spans="1:3">
      <c r="A3481" s="23">
        <v>42641.945081018515</v>
      </c>
      <c r="B3481" s="22">
        <v>27.190999999999999</v>
      </c>
      <c r="C3481" s="22">
        <v>50.018999999999998</v>
      </c>
    </row>
    <row r="3482" spans="1:3">
      <c r="A3482" s="23">
        <v>42641.945775462962</v>
      </c>
      <c r="B3482" s="22">
        <v>27.190999999999999</v>
      </c>
      <c r="C3482" s="22">
        <v>50.082999999999998</v>
      </c>
    </row>
    <row r="3483" spans="1:3">
      <c r="A3483" s="23">
        <v>42641.946469907409</v>
      </c>
      <c r="B3483" s="22">
        <v>27.190999999999999</v>
      </c>
      <c r="C3483" s="22">
        <v>50.051000000000002</v>
      </c>
    </row>
    <row r="3484" spans="1:3">
      <c r="A3484" s="23">
        <v>42641.947164351855</v>
      </c>
      <c r="B3484" s="22">
        <v>27.190999999999999</v>
      </c>
      <c r="C3484" s="22">
        <v>50.082999999999998</v>
      </c>
    </row>
    <row r="3485" spans="1:3">
      <c r="A3485" s="23">
        <v>42641.947858796295</v>
      </c>
      <c r="B3485" s="22">
        <v>27.190999999999999</v>
      </c>
      <c r="C3485" s="22">
        <v>50.115000000000002</v>
      </c>
    </row>
    <row r="3486" spans="1:3">
      <c r="A3486" s="23">
        <v>42641.948553240742</v>
      </c>
      <c r="B3486" s="22">
        <v>27.167000000000002</v>
      </c>
      <c r="C3486" s="22">
        <v>50.112000000000002</v>
      </c>
    </row>
    <row r="3487" spans="1:3">
      <c r="A3487" s="23">
        <v>42641.949247685188</v>
      </c>
      <c r="B3487" s="22">
        <v>27.167000000000002</v>
      </c>
      <c r="C3487" s="22">
        <v>50.143999999999998</v>
      </c>
    </row>
    <row r="3488" spans="1:3">
      <c r="A3488" s="23">
        <v>42641.949942129628</v>
      </c>
      <c r="B3488" s="22">
        <v>27.167000000000002</v>
      </c>
      <c r="C3488" s="22">
        <v>50.143999999999998</v>
      </c>
    </row>
    <row r="3489" spans="1:3">
      <c r="A3489" s="23">
        <v>42641.950636574074</v>
      </c>
      <c r="B3489" s="22">
        <v>27.141999999999999</v>
      </c>
      <c r="C3489" s="22">
        <v>50.173000000000002</v>
      </c>
    </row>
    <row r="3490" spans="1:3">
      <c r="A3490" s="23">
        <v>42641.951331018521</v>
      </c>
      <c r="B3490" s="22">
        <v>27.141999999999999</v>
      </c>
      <c r="C3490" s="22">
        <v>50.204999999999998</v>
      </c>
    </row>
    <row r="3491" spans="1:3">
      <c r="A3491" s="23">
        <v>42641.952025462961</v>
      </c>
      <c r="B3491" s="22">
        <v>27.117999999999999</v>
      </c>
      <c r="C3491" s="22">
        <v>50.201999999999998</v>
      </c>
    </row>
    <row r="3492" spans="1:3">
      <c r="A3492" s="23">
        <v>42641.952719907407</v>
      </c>
      <c r="B3492" s="22">
        <v>27.117999999999999</v>
      </c>
      <c r="C3492" s="22">
        <v>50.201999999999998</v>
      </c>
    </row>
    <row r="3493" spans="1:3">
      <c r="A3493" s="23">
        <v>42641.953414351854</v>
      </c>
      <c r="B3493" s="22">
        <v>27.117999999999999</v>
      </c>
      <c r="C3493" s="22">
        <v>50.265999999999998</v>
      </c>
    </row>
    <row r="3494" spans="1:3">
      <c r="A3494" s="23">
        <v>42641.954108796293</v>
      </c>
      <c r="B3494" s="22">
        <v>27.117999999999999</v>
      </c>
      <c r="C3494" s="22">
        <v>50.265999999999998</v>
      </c>
    </row>
    <row r="3495" spans="1:3">
      <c r="A3495" s="23">
        <v>42641.95480324074</v>
      </c>
      <c r="B3495" s="22">
        <v>27.093</v>
      </c>
      <c r="C3495" s="22">
        <v>50.293999999999997</v>
      </c>
    </row>
    <row r="3496" spans="1:3">
      <c r="A3496" s="23">
        <v>42641.955497685187</v>
      </c>
      <c r="B3496" s="22">
        <v>27.093</v>
      </c>
      <c r="C3496" s="22">
        <v>50.326000000000001</v>
      </c>
    </row>
    <row r="3497" spans="1:3">
      <c r="A3497" s="23">
        <v>42641.956192129626</v>
      </c>
      <c r="B3497" s="22">
        <v>27.093</v>
      </c>
      <c r="C3497" s="22">
        <v>50.326000000000001</v>
      </c>
    </row>
    <row r="3498" spans="1:3">
      <c r="A3498" s="23">
        <v>42641.956886574073</v>
      </c>
      <c r="B3498" s="22">
        <v>27.068999999999999</v>
      </c>
      <c r="C3498" s="22">
        <v>50.323</v>
      </c>
    </row>
    <row r="3499" spans="1:3">
      <c r="A3499" s="23">
        <v>42641.95758101852</v>
      </c>
      <c r="B3499" s="22">
        <v>27.068999999999999</v>
      </c>
      <c r="C3499" s="22">
        <v>50.323</v>
      </c>
    </row>
    <row r="3500" spans="1:3">
      <c r="A3500" s="23">
        <v>42641.958275462966</v>
      </c>
      <c r="B3500" s="22">
        <v>27.068999999999999</v>
      </c>
      <c r="C3500" s="22">
        <v>50.387</v>
      </c>
    </row>
    <row r="3501" spans="1:3">
      <c r="A3501" s="23">
        <v>42641.958969907406</v>
      </c>
      <c r="B3501" s="22">
        <v>27.068999999999999</v>
      </c>
      <c r="C3501" s="22">
        <v>50.387</v>
      </c>
    </row>
    <row r="3502" spans="1:3">
      <c r="A3502" s="23">
        <v>42641.959664351853</v>
      </c>
      <c r="B3502" s="22">
        <v>27.044</v>
      </c>
      <c r="C3502" s="22">
        <v>50.384</v>
      </c>
    </row>
    <row r="3503" spans="1:3">
      <c r="A3503" s="23">
        <v>42641.960358796299</v>
      </c>
      <c r="B3503" s="22">
        <v>27.044</v>
      </c>
      <c r="C3503" s="22">
        <v>50.415999999999997</v>
      </c>
    </row>
    <row r="3504" spans="1:3">
      <c r="A3504" s="23">
        <v>42641.961053240739</v>
      </c>
      <c r="B3504" s="22">
        <v>27.044</v>
      </c>
      <c r="C3504" s="22">
        <v>50.448</v>
      </c>
    </row>
    <row r="3505" spans="1:3">
      <c r="A3505" s="23">
        <v>42641.961747685185</v>
      </c>
      <c r="B3505" s="22">
        <v>27.018999999999998</v>
      </c>
      <c r="C3505" s="22">
        <v>50.445</v>
      </c>
    </row>
    <row r="3506" spans="1:3">
      <c r="A3506" s="23">
        <v>42641.962442129632</v>
      </c>
      <c r="B3506" s="22">
        <v>27.018999999999998</v>
      </c>
      <c r="C3506" s="22">
        <v>50.476999999999997</v>
      </c>
    </row>
    <row r="3507" spans="1:3">
      <c r="A3507" s="23">
        <v>42641.963136574072</v>
      </c>
      <c r="B3507" s="22">
        <v>27.018999999999998</v>
      </c>
      <c r="C3507" s="22">
        <v>50.509</v>
      </c>
    </row>
    <row r="3508" spans="1:3">
      <c r="A3508" s="23">
        <v>42641.963831018518</v>
      </c>
      <c r="B3508" s="22">
        <v>27.018999999999998</v>
      </c>
      <c r="C3508" s="22">
        <v>50.509</v>
      </c>
    </row>
    <row r="3509" spans="1:3">
      <c r="A3509" s="23">
        <v>42641.964525462965</v>
      </c>
      <c r="B3509" s="22">
        <v>27.018999999999998</v>
      </c>
      <c r="C3509" s="22">
        <v>50.509</v>
      </c>
    </row>
    <row r="3510" spans="1:3">
      <c r="A3510" s="23">
        <v>42641.965219907404</v>
      </c>
      <c r="B3510" s="22">
        <v>26.995000000000001</v>
      </c>
      <c r="C3510" s="22">
        <v>50.536999999999999</v>
      </c>
    </row>
    <row r="3511" spans="1:3">
      <c r="A3511" s="23">
        <v>42641.965914351851</v>
      </c>
      <c r="B3511" s="22">
        <v>26.995000000000001</v>
      </c>
      <c r="C3511" s="22">
        <v>50.569000000000003</v>
      </c>
    </row>
    <row r="3512" spans="1:3">
      <c r="A3512" s="23">
        <v>42641.966608796298</v>
      </c>
      <c r="B3512" s="22">
        <v>26.97</v>
      </c>
      <c r="C3512" s="22">
        <v>50.566000000000003</v>
      </c>
    </row>
    <row r="3513" spans="1:3">
      <c r="A3513" s="23">
        <v>42641.967303240737</v>
      </c>
      <c r="B3513" s="22">
        <v>26.97</v>
      </c>
      <c r="C3513" s="22">
        <v>50.63</v>
      </c>
    </row>
    <row r="3514" spans="1:3">
      <c r="A3514" s="23">
        <v>42641.967997685184</v>
      </c>
      <c r="B3514" s="22">
        <v>26.946000000000002</v>
      </c>
      <c r="C3514" s="22">
        <v>50.627000000000002</v>
      </c>
    </row>
    <row r="3515" spans="1:3">
      <c r="A3515" s="23">
        <v>42641.968692129631</v>
      </c>
      <c r="B3515" s="22">
        <v>26.946000000000002</v>
      </c>
      <c r="C3515" s="22">
        <v>50.627000000000002</v>
      </c>
    </row>
    <row r="3516" spans="1:3">
      <c r="A3516" s="23">
        <v>42641.969386574077</v>
      </c>
      <c r="B3516" s="22">
        <v>26.946000000000002</v>
      </c>
      <c r="C3516" s="22">
        <v>50.658999999999999</v>
      </c>
    </row>
    <row r="3517" spans="1:3">
      <c r="A3517" s="23">
        <v>42641.970081018517</v>
      </c>
      <c r="B3517" s="22">
        <v>26.946000000000002</v>
      </c>
      <c r="C3517" s="22">
        <v>50.658999999999999</v>
      </c>
    </row>
    <row r="3518" spans="1:3">
      <c r="A3518" s="23">
        <v>42641.970775462964</v>
      </c>
      <c r="B3518" s="22">
        <v>26.946000000000002</v>
      </c>
      <c r="C3518" s="22">
        <v>50.691000000000003</v>
      </c>
    </row>
    <row r="3519" spans="1:3">
      <c r="A3519" s="23">
        <v>42641.97146990741</v>
      </c>
      <c r="B3519" s="22">
        <v>26.920999999999999</v>
      </c>
      <c r="C3519" s="22">
        <v>50.688000000000002</v>
      </c>
    </row>
    <row r="3520" spans="1:3">
      <c r="A3520" s="23">
        <v>42641.97216435185</v>
      </c>
      <c r="B3520" s="22">
        <v>26.920999999999999</v>
      </c>
      <c r="C3520" s="22">
        <v>50.72</v>
      </c>
    </row>
    <row r="3521" spans="1:3">
      <c r="A3521" s="23">
        <v>42641.972858796296</v>
      </c>
      <c r="B3521" s="22">
        <v>26.920999999999999</v>
      </c>
      <c r="C3521" s="22">
        <v>50.752000000000002</v>
      </c>
    </row>
    <row r="3522" spans="1:3">
      <c r="A3522" s="23">
        <v>42641.973553240743</v>
      </c>
      <c r="B3522" s="22">
        <v>26.920999999999999</v>
      </c>
      <c r="C3522" s="22">
        <v>50.752000000000002</v>
      </c>
    </row>
    <row r="3523" spans="1:3">
      <c r="A3523" s="23">
        <v>42641.974247685182</v>
      </c>
      <c r="B3523" s="22">
        <v>26.896999999999998</v>
      </c>
      <c r="C3523" s="22">
        <v>50.78</v>
      </c>
    </row>
    <row r="3524" spans="1:3">
      <c r="A3524" s="23">
        <v>42641.974942129629</v>
      </c>
      <c r="B3524" s="22">
        <v>26.896999999999998</v>
      </c>
      <c r="C3524" s="22">
        <v>50.811999999999998</v>
      </c>
    </row>
    <row r="3525" spans="1:3">
      <c r="A3525" s="23">
        <v>42641.975636574076</v>
      </c>
      <c r="B3525" s="22">
        <v>26.896999999999998</v>
      </c>
      <c r="C3525" s="22">
        <v>50.811999999999998</v>
      </c>
    </row>
    <row r="3526" spans="1:3">
      <c r="A3526" s="23">
        <v>42641.976331018515</v>
      </c>
      <c r="B3526" s="22">
        <v>26.896999999999998</v>
      </c>
      <c r="C3526" s="22">
        <v>50.811999999999998</v>
      </c>
    </row>
    <row r="3527" spans="1:3">
      <c r="A3527" s="23">
        <v>42641.977025462962</v>
      </c>
      <c r="B3527" s="22">
        <v>26.872</v>
      </c>
      <c r="C3527" s="22">
        <v>50.841000000000001</v>
      </c>
    </row>
    <row r="3528" spans="1:3">
      <c r="A3528" s="23">
        <v>42641.977719907409</v>
      </c>
      <c r="B3528" s="22">
        <v>26.872</v>
      </c>
      <c r="C3528" s="22">
        <v>50.872999999999998</v>
      </c>
    </row>
    <row r="3529" spans="1:3">
      <c r="A3529" s="23">
        <v>42641.978414351855</v>
      </c>
      <c r="B3529" s="22">
        <v>26.872</v>
      </c>
      <c r="C3529" s="22">
        <v>50.905000000000001</v>
      </c>
    </row>
    <row r="3530" spans="1:3">
      <c r="A3530" s="23">
        <v>42641.979108796295</v>
      </c>
      <c r="B3530" s="22">
        <v>26.847999999999999</v>
      </c>
      <c r="C3530" s="22">
        <v>50.902000000000001</v>
      </c>
    </row>
    <row r="3531" spans="1:3">
      <c r="A3531" s="23">
        <v>42641.979803240742</v>
      </c>
      <c r="B3531" s="22">
        <v>26.847999999999999</v>
      </c>
      <c r="C3531" s="22">
        <v>50.902000000000001</v>
      </c>
    </row>
    <row r="3532" spans="1:3">
      <c r="A3532" s="23">
        <v>42641.980497685188</v>
      </c>
      <c r="B3532" s="22">
        <v>26.847999999999999</v>
      </c>
      <c r="C3532" s="22">
        <v>50.933</v>
      </c>
    </row>
    <row r="3533" spans="1:3">
      <c r="A3533" s="23">
        <v>42641.981192129628</v>
      </c>
      <c r="B3533" s="22">
        <v>26.847999999999999</v>
      </c>
      <c r="C3533" s="22">
        <v>50.933</v>
      </c>
    </row>
    <row r="3534" spans="1:3">
      <c r="A3534" s="23">
        <v>42641.981886574074</v>
      </c>
      <c r="B3534" s="22">
        <v>26.823</v>
      </c>
      <c r="C3534" s="22">
        <v>50.962000000000003</v>
      </c>
    </row>
    <row r="3535" spans="1:3">
      <c r="A3535" s="23">
        <v>42641.982581018521</v>
      </c>
      <c r="B3535" s="22">
        <v>26.823</v>
      </c>
      <c r="C3535" s="22">
        <v>50.994</v>
      </c>
    </row>
    <row r="3536" spans="1:3">
      <c r="A3536" s="23">
        <v>42641.983275462961</v>
      </c>
      <c r="B3536" s="22">
        <v>26.823</v>
      </c>
      <c r="C3536" s="22">
        <v>50.994</v>
      </c>
    </row>
    <row r="3537" spans="1:3">
      <c r="A3537" s="23">
        <v>42641.983969907407</v>
      </c>
      <c r="B3537" s="22">
        <v>26.798999999999999</v>
      </c>
      <c r="C3537" s="22">
        <v>51.023000000000003</v>
      </c>
    </row>
    <row r="3538" spans="1:3">
      <c r="A3538" s="23">
        <v>42641.984664351854</v>
      </c>
      <c r="B3538" s="22">
        <v>26.798999999999999</v>
      </c>
      <c r="C3538" s="22">
        <v>50.991</v>
      </c>
    </row>
    <row r="3539" spans="1:3">
      <c r="A3539" s="23">
        <v>42641.985358796293</v>
      </c>
      <c r="B3539" s="22">
        <v>26.774000000000001</v>
      </c>
      <c r="C3539" s="22">
        <v>51.051000000000002</v>
      </c>
    </row>
    <row r="3540" spans="1:3">
      <c r="A3540" s="23">
        <v>42641.98605324074</v>
      </c>
      <c r="B3540" s="22">
        <v>26.774000000000001</v>
      </c>
      <c r="C3540" s="22">
        <v>51.051000000000002</v>
      </c>
    </row>
    <row r="3541" spans="1:3">
      <c r="A3541" s="23">
        <v>42641.986747685187</v>
      </c>
      <c r="B3541" s="22">
        <v>26.774000000000001</v>
      </c>
      <c r="C3541" s="22">
        <v>51.082999999999998</v>
      </c>
    </row>
    <row r="3542" spans="1:3">
      <c r="A3542" s="23">
        <v>42641.987442129626</v>
      </c>
      <c r="B3542" s="22">
        <v>26.774000000000001</v>
      </c>
      <c r="C3542" s="22">
        <v>51.082999999999998</v>
      </c>
    </row>
    <row r="3543" spans="1:3">
      <c r="A3543" s="23">
        <v>42641.988136574073</v>
      </c>
      <c r="B3543" s="22">
        <v>26.75</v>
      </c>
      <c r="C3543" s="22">
        <v>51.08</v>
      </c>
    </row>
    <row r="3544" spans="1:3">
      <c r="A3544" s="23">
        <v>42641.98883101852</v>
      </c>
      <c r="B3544" s="22">
        <v>26.774000000000001</v>
      </c>
      <c r="C3544" s="22">
        <v>51.115000000000002</v>
      </c>
    </row>
    <row r="3545" spans="1:3">
      <c r="A3545" s="23">
        <v>42641.989525462966</v>
      </c>
      <c r="B3545" s="22">
        <v>26.75</v>
      </c>
      <c r="C3545" s="22">
        <v>51.143999999999998</v>
      </c>
    </row>
    <row r="3546" spans="1:3">
      <c r="A3546" s="23">
        <v>42641.990219907406</v>
      </c>
      <c r="B3546" s="22">
        <v>26.75</v>
      </c>
      <c r="C3546" s="22">
        <v>51.143999999999998</v>
      </c>
    </row>
    <row r="3547" spans="1:3">
      <c r="A3547" s="23">
        <v>42641.990914351853</v>
      </c>
      <c r="B3547" s="22">
        <v>26.725000000000001</v>
      </c>
      <c r="C3547" s="22">
        <v>51.171999999999997</v>
      </c>
    </row>
    <row r="3548" spans="1:3">
      <c r="A3548" s="23">
        <v>42641.991608796299</v>
      </c>
      <c r="B3548" s="22">
        <v>26.725000000000001</v>
      </c>
      <c r="C3548" s="22">
        <v>51.171999999999997</v>
      </c>
    </row>
    <row r="3549" spans="1:3">
      <c r="A3549" s="23">
        <v>42641.992303240739</v>
      </c>
      <c r="B3549" s="22">
        <v>26.725000000000001</v>
      </c>
      <c r="C3549" s="22">
        <v>51.204000000000001</v>
      </c>
    </row>
    <row r="3550" spans="1:3">
      <c r="A3550" s="23">
        <v>42641.992997685185</v>
      </c>
      <c r="B3550" s="22">
        <v>26.725000000000001</v>
      </c>
      <c r="C3550" s="22">
        <v>51.235999999999997</v>
      </c>
    </row>
    <row r="3551" spans="1:3">
      <c r="A3551" s="23">
        <v>42641.993692129632</v>
      </c>
      <c r="B3551" s="22">
        <v>26.701000000000001</v>
      </c>
      <c r="C3551" s="22">
        <v>51.232999999999997</v>
      </c>
    </row>
    <row r="3552" spans="1:3">
      <c r="A3552" s="23">
        <v>42641.994386574072</v>
      </c>
      <c r="B3552" s="22">
        <v>26.701000000000001</v>
      </c>
      <c r="C3552" s="22">
        <v>51.232999999999997</v>
      </c>
    </row>
    <row r="3553" spans="1:3">
      <c r="A3553" s="23">
        <v>42641.995081018518</v>
      </c>
      <c r="B3553" s="22">
        <v>26.701000000000001</v>
      </c>
      <c r="C3553" s="22">
        <v>51.265000000000001</v>
      </c>
    </row>
    <row r="3554" spans="1:3">
      <c r="A3554" s="23">
        <v>42641.995775462965</v>
      </c>
      <c r="B3554" s="22">
        <v>26.701000000000001</v>
      </c>
      <c r="C3554" s="22">
        <v>51.265000000000001</v>
      </c>
    </row>
    <row r="3555" spans="1:3">
      <c r="A3555" s="23">
        <v>42641.996469907404</v>
      </c>
      <c r="B3555" s="22">
        <v>26.675999999999998</v>
      </c>
      <c r="C3555" s="22">
        <v>51.292999999999999</v>
      </c>
    </row>
    <row r="3556" spans="1:3">
      <c r="A3556" s="23">
        <v>42641.997164351851</v>
      </c>
      <c r="B3556" s="22">
        <v>26.675999999999998</v>
      </c>
      <c r="C3556" s="22">
        <v>51.292999999999999</v>
      </c>
    </row>
    <row r="3557" spans="1:3">
      <c r="A3557" s="23">
        <v>42641.997858796298</v>
      </c>
      <c r="B3557" s="22">
        <v>26.675999999999998</v>
      </c>
      <c r="C3557" s="22">
        <v>51.325000000000003</v>
      </c>
    </row>
    <row r="3558" spans="1:3">
      <c r="A3558" s="23">
        <v>42641.998553240737</v>
      </c>
      <c r="B3558" s="22">
        <v>26.652000000000001</v>
      </c>
      <c r="C3558" s="22">
        <v>51.353999999999999</v>
      </c>
    </row>
    <row r="3559" spans="1:3">
      <c r="A3559" s="23">
        <v>42641.999247685184</v>
      </c>
      <c r="B3559" s="22">
        <v>26.652000000000001</v>
      </c>
      <c r="C3559" s="22">
        <v>51.353999999999999</v>
      </c>
    </row>
    <row r="3560" spans="1:3">
      <c r="A3560" s="23">
        <v>42641.999942129631</v>
      </c>
      <c r="B3560" s="22">
        <v>26.652000000000001</v>
      </c>
      <c r="C3560" s="22">
        <v>51.353999999999999</v>
      </c>
    </row>
    <row r="3561" spans="1:3">
      <c r="A3561" s="23">
        <v>42642.000636574077</v>
      </c>
      <c r="B3561" s="22">
        <v>26.652000000000001</v>
      </c>
      <c r="C3561" s="22">
        <v>51.386000000000003</v>
      </c>
    </row>
    <row r="3562" spans="1:3">
      <c r="A3562" s="23">
        <v>42642.001331018517</v>
      </c>
      <c r="B3562" s="22">
        <v>26.628</v>
      </c>
      <c r="C3562" s="22">
        <v>51.414000000000001</v>
      </c>
    </row>
    <row r="3563" spans="1:3">
      <c r="A3563" s="23">
        <v>42642.002025462964</v>
      </c>
      <c r="B3563" s="22">
        <v>26.628</v>
      </c>
      <c r="C3563" s="22">
        <v>51.414000000000001</v>
      </c>
    </row>
    <row r="3564" spans="1:3">
      <c r="A3564" s="23">
        <v>42642.00271990741</v>
      </c>
      <c r="B3564" s="22">
        <v>26.628</v>
      </c>
      <c r="C3564" s="22">
        <v>51.445999999999998</v>
      </c>
    </row>
    <row r="3565" spans="1:3">
      <c r="A3565" s="23">
        <v>42642.00341435185</v>
      </c>
      <c r="B3565" s="22">
        <v>26.628</v>
      </c>
      <c r="C3565" s="22">
        <v>51.445999999999998</v>
      </c>
    </row>
    <row r="3566" spans="1:3">
      <c r="A3566" s="23">
        <v>42642.004108796296</v>
      </c>
      <c r="B3566" s="22">
        <v>26.628</v>
      </c>
      <c r="C3566" s="22">
        <v>51.445999999999998</v>
      </c>
    </row>
    <row r="3567" spans="1:3">
      <c r="A3567" s="23">
        <v>42642.004803240743</v>
      </c>
      <c r="B3567" s="22">
        <v>26.603000000000002</v>
      </c>
      <c r="C3567" s="22">
        <v>51.475000000000001</v>
      </c>
    </row>
    <row r="3568" spans="1:3">
      <c r="A3568" s="23">
        <v>42642.005497685182</v>
      </c>
      <c r="B3568" s="22">
        <v>26.603000000000002</v>
      </c>
      <c r="C3568" s="22">
        <v>51.475000000000001</v>
      </c>
    </row>
    <row r="3569" spans="1:3">
      <c r="A3569" s="23">
        <v>42642.006192129629</v>
      </c>
      <c r="B3569" s="22">
        <v>26.603000000000002</v>
      </c>
      <c r="C3569" s="22">
        <v>51.506999999999998</v>
      </c>
    </row>
    <row r="3570" spans="1:3">
      <c r="A3570" s="23">
        <v>42642.006886574076</v>
      </c>
      <c r="B3570" s="22">
        <v>26.579000000000001</v>
      </c>
      <c r="C3570" s="22">
        <v>51.503</v>
      </c>
    </row>
    <row r="3571" spans="1:3">
      <c r="A3571" s="23">
        <v>42642.007581018515</v>
      </c>
      <c r="B3571" s="22">
        <v>26.579000000000001</v>
      </c>
      <c r="C3571" s="22">
        <v>51.567</v>
      </c>
    </row>
    <row r="3572" spans="1:3">
      <c r="A3572" s="23">
        <v>42642.008275462962</v>
      </c>
      <c r="B3572" s="22">
        <v>26.579000000000001</v>
      </c>
      <c r="C3572" s="22">
        <v>51.534999999999997</v>
      </c>
    </row>
    <row r="3573" spans="1:3">
      <c r="A3573" s="23">
        <v>42642.008969907409</v>
      </c>
      <c r="B3573" s="22">
        <v>26.553999999999998</v>
      </c>
      <c r="C3573" s="22">
        <v>51.564</v>
      </c>
    </row>
    <row r="3574" spans="1:3">
      <c r="A3574" s="23">
        <v>42642.009664351855</v>
      </c>
      <c r="B3574" s="22">
        <v>26.553999999999998</v>
      </c>
      <c r="C3574" s="22">
        <v>51.564</v>
      </c>
    </row>
    <row r="3575" spans="1:3">
      <c r="A3575" s="23">
        <v>42642.010358796295</v>
      </c>
      <c r="B3575" s="22">
        <v>26.553999999999998</v>
      </c>
      <c r="C3575" s="22">
        <v>51.595999999999997</v>
      </c>
    </row>
    <row r="3576" spans="1:3">
      <c r="A3576" s="23">
        <v>42642.011053240742</v>
      </c>
      <c r="B3576" s="22">
        <v>26.553999999999998</v>
      </c>
      <c r="C3576" s="22">
        <v>51.627000000000002</v>
      </c>
    </row>
    <row r="3577" spans="1:3">
      <c r="A3577" s="23">
        <v>42642.011747685188</v>
      </c>
      <c r="B3577" s="22">
        <v>26.53</v>
      </c>
      <c r="C3577" s="22">
        <v>51.624000000000002</v>
      </c>
    </row>
    <row r="3578" spans="1:3">
      <c r="A3578" s="23">
        <v>42642.012442129628</v>
      </c>
      <c r="B3578" s="22">
        <v>26.53</v>
      </c>
      <c r="C3578" s="22">
        <v>51.655999999999999</v>
      </c>
    </row>
    <row r="3579" spans="1:3">
      <c r="A3579" s="23">
        <v>42642.013136574074</v>
      </c>
      <c r="B3579" s="22">
        <v>26.53</v>
      </c>
      <c r="C3579" s="22">
        <v>51.655999999999999</v>
      </c>
    </row>
    <row r="3580" spans="1:3">
      <c r="A3580" s="23">
        <v>42642.013831018521</v>
      </c>
      <c r="B3580" s="22">
        <v>26.53</v>
      </c>
      <c r="C3580" s="22">
        <v>51.655999999999999</v>
      </c>
    </row>
    <row r="3581" spans="1:3">
      <c r="A3581" s="23">
        <v>42642.014525462961</v>
      </c>
      <c r="B3581" s="22">
        <v>26.504999999999999</v>
      </c>
      <c r="C3581" s="22">
        <v>51.683999999999997</v>
      </c>
    </row>
    <row r="3582" spans="1:3">
      <c r="A3582" s="23">
        <v>42642.015219907407</v>
      </c>
      <c r="B3582" s="22">
        <v>26.504999999999999</v>
      </c>
      <c r="C3582" s="22">
        <v>51.716000000000001</v>
      </c>
    </row>
    <row r="3583" spans="1:3">
      <c r="A3583" s="23">
        <v>42642.015914351854</v>
      </c>
      <c r="B3583" s="22">
        <v>26.504999999999999</v>
      </c>
      <c r="C3583" s="22">
        <v>51.716000000000001</v>
      </c>
    </row>
    <row r="3584" spans="1:3">
      <c r="A3584" s="23">
        <v>42642.016608796293</v>
      </c>
      <c r="B3584" s="22">
        <v>26.481000000000002</v>
      </c>
      <c r="C3584" s="22">
        <v>51.744999999999997</v>
      </c>
    </row>
    <row r="3585" spans="1:3">
      <c r="A3585" s="23">
        <v>42642.01730324074</v>
      </c>
      <c r="B3585" s="22">
        <v>26.481000000000002</v>
      </c>
      <c r="C3585" s="22">
        <v>51.744999999999997</v>
      </c>
    </row>
    <row r="3586" spans="1:3">
      <c r="A3586" s="23">
        <v>42642.017997685187</v>
      </c>
      <c r="B3586" s="22">
        <v>26.481000000000002</v>
      </c>
      <c r="C3586" s="22">
        <v>51.744999999999997</v>
      </c>
    </row>
    <row r="3587" spans="1:3">
      <c r="A3587" s="23">
        <v>42642.018692129626</v>
      </c>
      <c r="B3587" s="22">
        <v>26.481000000000002</v>
      </c>
      <c r="C3587" s="22">
        <v>51.777000000000001</v>
      </c>
    </row>
    <row r="3588" spans="1:3">
      <c r="A3588" s="23">
        <v>42642.019386574073</v>
      </c>
      <c r="B3588" s="22">
        <v>26.456</v>
      </c>
      <c r="C3588" s="22">
        <v>51.773000000000003</v>
      </c>
    </row>
    <row r="3589" spans="1:3">
      <c r="A3589" s="23">
        <v>42642.02008101852</v>
      </c>
      <c r="B3589" s="22">
        <v>26.456</v>
      </c>
      <c r="C3589" s="22">
        <v>51.805</v>
      </c>
    </row>
    <row r="3590" spans="1:3">
      <c r="A3590" s="23">
        <v>42642.020775462966</v>
      </c>
      <c r="B3590" s="22">
        <v>26.456</v>
      </c>
      <c r="C3590" s="22">
        <v>51.773000000000003</v>
      </c>
    </row>
    <row r="3591" spans="1:3">
      <c r="A3591" s="23">
        <v>42642.021469907406</v>
      </c>
      <c r="B3591" s="22">
        <v>26.456</v>
      </c>
      <c r="C3591" s="22">
        <v>51.805</v>
      </c>
    </row>
    <row r="3592" spans="1:3">
      <c r="A3592" s="23">
        <v>42642.022164351853</v>
      </c>
      <c r="B3592" s="22">
        <v>26.431999999999999</v>
      </c>
      <c r="C3592" s="22">
        <v>51.834000000000003</v>
      </c>
    </row>
    <row r="3593" spans="1:3">
      <c r="A3593" s="23">
        <v>42642.022858796299</v>
      </c>
      <c r="B3593" s="22">
        <v>26.431999999999999</v>
      </c>
      <c r="C3593" s="22">
        <v>51.865000000000002</v>
      </c>
    </row>
    <row r="3594" spans="1:3">
      <c r="A3594" s="23">
        <v>42642.023553240739</v>
      </c>
      <c r="B3594" s="22">
        <v>26.431999999999999</v>
      </c>
      <c r="C3594" s="22">
        <v>51.865000000000002</v>
      </c>
    </row>
    <row r="3595" spans="1:3">
      <c r="A3595" s="23">
        <v>42642.024247685185</v>
      </c>
      <c r="B3595" s="22">
        <v>26.407</v>
      </c>
      <c r="C3595" s="22">
        <v>51.893999999999998</v>
      </c>
    </row>
    <row r="3596" spans="1:3">
      <c r="A3596" s="23">
        <v>42642.024942129632</v>
      </c>
      <c r="B3596" s="22">
        <v>26.431999999999999</v>
      </c>
      <c r="C3596" s="22">
        <v>51.896999999999998</v>
      </c>
    </row>
    <row r="3597" spans="1:3">
      <c r="A3597" s="23">
        <v>42642.025636574072</v>
      </c>
      <c r="B3597" s="22">
        <v>26.407</v>
      </c>
      <c r="C3597" s="22">
        <v>51.893999999999998</v>
      </c>
    </row>
    <row r="3598" spans="1:3">
      <c r="A3598" s="23">
        <v>42642.026331018518</v>
      </c>
      <c r="B3598" s="22">
        <v>26.407</v>
      </c>
      <c r="C3598" s="22">
        <v>51.957000000000001</v>
      </c>
    </row>
    <row r="3599" spans="1:3">
      <c r="A3599" s="23">
        <v>42642.027025462965</v>
      </c>
      <c r="B3599" s="22">
        <v>26.407</v>
      </c>
      <c r="C3599" s="22">
        <v>51.926000000000002</v>
      </c>
    </row>
    <row r="3600" spans="1:3">
      <c r="A3600" s="23">
        <v>42642.027719907404</v>
      </c>
      <c r="B3600" s="22">
        <v>26.382999999999999</v>
      </c>
      <c r="C3600" s="22">
        <v>51.954000000000001</v>
      </c>
    </row>
    <row r="3601" spans="1:3">
      <c r="A3601" s="23">
        <v>42642.028414351851</v>
      </c>
      <c r="B3601" s="22">
        <v>26.382999999999999</v>
      </c>
      <c r="C3601" s="22">
        <v>51.985999999999997</v>
      </c>
    </row>
    <row r="3602" spans="1:3">
      <c r="A3602" s="23">
        <v>42642.029108796298</v>
      </c>
      <c r="B3602" s="22">
        <v>26.382999999999999</v>
      </c>
      <c r="C3602" s="22">
        <v>51.985999999999997</v>
      </c>
    </row>
    <row r="3603" spans="1:3">
      <c r="A3603" s="23">
        <v>42642.029803240737</v>
      </c>
      <c r="B3603" s="22">
        <v>26.382999999999999</v>
      </c>
      <c r="C3603" s="22">
        <v>51.985999999999997</v>
      </c>
    </row>
    <row r="3604" spans="1:3">
      <c r="A3604" s="23">
        <v>42642.030497685184</v>
      </c>
      <c r="B3604" s="22">
        <v>26.359000000000002</v>
      </c>
      <c r="C3604" s="22">
        <v>52.014000000000003</v>
      </c>
    </row>
    <row r="3605" spans="1:3">
      <c r="A3605" s="23">
        <v>42642.031192129631</v>
      </c>
      <c r="B3605" s="22">
        <v>26.359000000000002</v>
      </c>
      <c r="C3605" s="22">
        <v>52.014000000000003</v>
      </c>
    </row>
    <row r="3606" spans="1:3">
      <c r="A3606" s="23">
        <v>42642.031886574077</v>
      </c>
      <c r="B3606" s="22">
        <v>26.359000000000002</v>
      </c>
      <c r="C3606" s="22">
        <v>52.045999999999999</v>
      </c>
    </row>
    <row r="3607" spans="1:3">
      <c r="A3607" s="23">
        <v>42642.032581018517</v>
      </c>
      <c r="B3607" s="22">
        <v>26.334</v>
      </c>
      <c r="C3607" s="22">
        <v>52.042999999999999</v>
      </c>
    </row>
    <row r="3608" spans="1:3">
      <c r="A3608" s="23">
        <v>42642.033275462964</v>
      </c>
      <c r="B3608" s="22">
        <v>26.359000000000002</v>
      </c>
      <c r="C3608" s="22">
        <v>52.078000000000003</v>
      </c>
    </row>
    <row r="3609" spans="1:3">
      <c r="A3609" s="23">
        <v>42642.03396990741</v>
      </c>
      <c r="B3609" s="22">
        <v>26.334</v>
      </c>
      <c r="C3609" s="22">
        <v>52.075000000000003</v>
      </c>
    </row>
    <row r="3610" spans="1:3">
      <c r="A3610" s="23">
        <v>42642.03466435185</v>
      </c>
      <c r="B3610" s="22">
        <v>26.334</v>
      </c>
      <c r="C3610" s="22">
        <v>52.075000000000003</v>
      </c>
    </row>
    <row r="3611" spans="1:3">
      <c r="A3611" s="23">
        <v>42642.035358796296</v>
      </c>
      <c r="B3611" s="22">
        <v>26.31</v>
      </c>
      <c r="C3611" s="22">
        <v>52.103000000000002</v>
      </c>
    </row>
    <row r="3612" spans="1:3">
      <c r="A3612" s="23">
        <v>42642.036053240743</v>
      </c>
      <c r="B3612" s="22">
        <v>26.31</v>
      </c>
      <c r="C3612" s="22">
        <v>52.167000000000002</v>
      </c>
    </row>
    <row r="3613" spans="1:3">
      <c r="A3613" s="23">
        <v>42642.036747685182</v>
      </c>
      <c r="B3613" s="22">
        <v>26.31</v>
      </c>
      <c r="C3613" s="22">
        <v>52.134999999999998</v>
      </c>
    </row>
    <row r="3614" spans="1:3">
      <c r="A3614" s="23">
        <v>42642.037442129629</v>
      </c>
      <c r="B3614" s="22">
        <v>26.31</v>
      </c>
      <c r="C3614" s="22">
        <v>52.134999999999998</v>
      </c>
    </row>
    <row r="3615" spans="1:3">
      <c r="A3615" s="23">
        <v>42642.038136574076</v>
      </c>
      <c r="B3615" s="22">
        <v>26.31</v>
      </c>
      <c r="C3615" s="22">
        <v>52.167000000000002</v>
      </c>
    </row>
    <row r="3616" spans="1:3">
      <c r="A3616" s="23">
        <v>42642.038831018515</v>
      </c>
      <c r="B3616" s="22">
        <v>26.285</v>
      </c>
      <c r="C3616" s="22">
        <v>52.162999999999997</v>
      </c>
    </row>
    <row r="3617" spans="1:3">
      <c r="A3617" s="23">
        <v>42642.039525462962</v>
      </c>
      <c r="B3617" s="22">
        <v>26.285</v>
      </c>
      <c r="C3617" s="22">
        <v>52.162999999999997</v>
      </c>
    </row>
    <row r="3618" spans="1:3">
      <c r="A3618" s="23">
        <v>42642.040219907409</v>
      </c>
      <c r="B3618" s="22">
        <v>26.285</v>
      </c>
      <c r="C3618" s="22">
        <v>52.195</v>
      </c>
    </row>
    <row r="3619" spans="1:3">
      <c r="A3619" s="23">
        <v>42642.040914351855</v>
      </c>
      <c r="B3619" s="22">
        <v>26.260999999999999</v>
      </c>
      <c r="C3619" s="22">
        <v>52.192</v>
      </c>
    </row>
    <row r="3620" spans="1:3">
      <c r="A3620" s="23">
        <v>42642.041608796295</v>
      </c>
      <c r="B3620" s="22">
        <v>26.260999999999999</v>
      </c>
      <c r="C3620" s="22">
        <v>52.255000000000003</v>
      </c>
    </row>
    <row r="3621" spans="1:3">
      <c r="A3621" s="23">
        <v>42642.042303240742</v>
      </c>
      <c r="B3621" s="22">
        <v>26.260999999999999</v>
      </c>
      <c r="C3621" s="22">
        <v>52.222999999999999</v>
      </c>
    </row>
    <row r="3622" spans="1:3">
      <c r="A3622" s="23">
        <v>42642.042997685188</v>
      </c>
      <c r="B3622" s="22">
        <v>26.260999999999999</v>
      </c>
      <c r="C3622" s="22">
        <v>52.255000000000003</v>
      </c>
    </row>
    <row r="3623" spans="1:3">
      <c r="A3623" s="23">
        <v>42642.043692129628</v>
      </c>
      <c r="B3623" s="22">
        <v>26.260999999999999</v>
      </c>
      <c r="C3623" s="22">
        <v>52.222999999999999</v>
      </c>
    </row>
    <row r="3624" spans="1:3">
      <c r="A3624" s="23">
        <v>42642.044386574074</v>
      </c>
      <c r="B3624" s="22">
        <v>26.236999999999998</v>
      </c>
      <c r="C3624" s="22">
        <v>52.252000000000002</v>
      </c>
    </row>
    <row r="3625" spans="1:3">
      <c r="A3625" s="23">
        <v>42642.045081018521</v>
      </c>
      <c r="B3625" s="22">
        <v>26.236999999999998</v>
      </c>
      <c r="C3625" s="22">
        <v>52.283999999999999</v>
      </c>
    </row>
    <row r="3626" spans="1:3">
      <c r="A3626" s="23">
        <v>42642.045775462961</v>
      </c>
      <c r="B3626" s="22">
        <v>26.236999999999998</v>
      </c>
      <c r="C3626" s="22">
        <v>52.283999999999999</v>
      </c>
    </row>
    <row r="3627" spans="1:3">
      <c r="A3627" s="23">
        <v>42642.046469907407</v>
      </c>
      <c r="B3627" s="22">
        <v>26.236999999999998</v>
      </c>
      <c r="C3627" s="22">
        <v>52.314999999999998</v>
      </c>
    </row>
    <row r="3628" spans="1:3">
      <c r="A3628" s="23">
        <v>42642.047164351854</v>
      </c>
      <c r="B3628" s="22">
        <v>26.212</v>
      </c>
      <c r="C3628" s="22">
        <v>52.311999999999998</v>
      </c>
    </row>
    <row r="3629" spans="1:3">
      <c r="A3629" s="23">
        <v>42642.047858796293</v>
      </c>
      <c r="B3629" s="22">
        <v>26.212</v>
      </c>
      <c r="C3629" s="22">
        <v>52.311999999999998</v>
      </c>
    </row>
    <row r="3630" spans="1:3">
      <c r="A3630" s="23">
        <v>42642.04855324074</v>
      </c>
      <c r="B3630" s="22">
        <v>26.212</v>
      </c>
      <c r="C3630" s="22">
        <v>52.311999999999998</v>
      </c>
    </row>
    <row r="3631" spans="1:3">
      <c r="A3631" s="23">
        <v>42642.049247685187</v>
      </c>
      <c r="B3631" s="22">
        <v>26.187999999999999</v>
      </c>
      <c r="C3631" s="22">
        <v>52.372</v>
      </c>
    </row>
    <row r="3632" spans="1:3">
      <c r="A3632" s="23">
        <v>42642.049942129626</v>
      </c>
      <c r="B3632" s="22">
        <v>26.187999999999999</v>
      </c>
      <c r="C3632" s="22">
        <v>52.404000000000003</v>
      </c>
    </row>
    <row r="3633" spans="1:3">
      <c r="A3633" s="23">
        <v>42642.050636574073</v>
      </c>
      <c r="B3633" s="22">
        <v>26.187999999999999</v>
      </c>
      <c r="C3633" s="22">
        <v>52.372</v>
      </c>
    </row>
    <row r="3634" spans="1:3">
      <c r="A3634" s="23">
        <v>42642.05133101852</v>
      </c>
      <c r="B3634" s="22">
        <v>26.187999999999999</v>
      </c>
      <c r="C3634" s="22">
        <v>52.372</v>
      </c>
    </row>
    <row r="3635" spans="1:3">
      <c r="A3635" s="23">
        <v>42642.052025462966</v>
      </c>
      <c r="B3635" s="22">
        <v>26.187999999999999</v>
      </c>
      <c r="C3635" s="22">
        <v>52.404000000000003</v>
      </c>
    </row>
    <row r="3636" spans="1:3">
      <c r="A3636" s="23">
        <v>42642.052719907406</v>
      </c>
      <c r="B3636" s="22">
        <v>26.163</v>
      </c>
      <c r="C3636" s="22">
        <v>52.463999999999999</v>
      </c>
    </row>
    <row r="3637" spans="1:3">
      <c r="A3637" s="23">
        <v>42642.053414351853</v>
      </c>
      <c r="B3637" s="22">
        <v>26.163</v>
      </c>
      <c r="C3637" s="22">
        <v>52.432000000000002</v>
      </c>
    </row>
    <row r="3638" spans="1:3">
      <c r="A3638" s="23">
        <v>42642.054108796299</v>
      </c>
      <c r="B3638" s="22">
        <v>26.163</v>
      </c>
      <c r="C3638" s="22">
        <v>52.432000000000002</v>
      </c>
    </row>
    <row r="3639" spans="1:3">
      <c r="A3639" s="23">
        <v>42642.054803240739</v>
      </c>
      <c r="B3639" s="22">
        <v>26.163</v>
      </c>
      <c r="C3639" s="22">
        <v>52.432000000000002</v>
      </c>
    </row>
    <row r="3640" spans="1:3">
      <c r="A3640" s="23">
        <v>42642.055497685185</v>
      </c>
      <c r="B3640" s="22">
        <v>26.138999999999999</v>
      </c>
      <c r="C3640" s="22">
        <v>52.460999999999999</v>
      </c>
    </row>
    <row r="3641" spans="1:3">
      <c r="A3641" s="23">
        <v>42642.056192129632</v>
      </c>
      <c r="B3641" s="22">
        <v>26.138999999999999</v>
      </c>
      <c r="C3641" s="22">
        <v>52.460999999999999</v>
      </c>
    </row>
    <row r="3642" spans="1:3">
      <c r="A3642" s="23">
        <v>42642.056886574072</v>
      </c>
      <c r="B3642" s="22">
        <v>26.138999999999999</v>
      </c>
      <c r="C3642" s="22">
        <v>52.491999999999997</v>
      </c>
    </row>
    <row r="3643" spans="1:3">
      <c r="A3643" s="23">
        <v>42642.057581018518</v>
      </c>
      <c r="B3643" s="22">
        <v>26.138999999999999</v>
      </c>
      <c r="C3643" s="22">
        <v>52.491999999999997</v>
      </c>
    </row>
    <row r="3644" spans="1:3">
      <c r="A3644" s="23">
        <v>42642.058275462965</v>
      </c>
      <c r="B3644" s="22">
        <v>26.114999999999998</v>
      </c>
      <c r="C3644" s="22">
        <v>52.521000000000001</v>
      </c>
    </row>
    <row r="3645" spans="1:3">
      <c r="A3645" s="23">
        <v>42642.058969907404</v>
      </c>
      <c r="B3645" s="22">
        <v>26.114999999999998</v>
      </c>
      <c r="C3645" s="22">
        <v>52.552</v>
      </c>
    </row>
    <row r="3646" spans="1:3">
      <c r="A3646" s="23">
        <v>42642.059664351851</v>
      </c>
      <c r="B3646" s="22">
        <v>26.114999999999998</v>
      </c>
      <c r="C3646" s="22">
        <v>52.521000000000001</v>
      </c>
    </row>
    <row r="3647" spans="1:3">
      <c r="A3647" s="23">
        <v>42642.060358796298</v>
      </c>
      <c r="B3647" s="22">
        <v>26.114999999999998</v>
      </c>
      <c r="C3647" s="22">
        <v>52.521000000000001</v>
      </c>
    </row>
    <row r="3648" spans="1:3">
      <c r="A3648" s="23">
        <v>42642.061053240737</v>
      </c>
      <c r="B3648" s="22">
        <v>26.09</v>
      </c>
      <c r="C3648" s="22">
        <v>52.581000000000003</v>
      </c>
    </row>
    <row r="3649" spans="1:3">
      <c r="A3649" s="23">
        <v>42642.061747685184</v>
      </c>
      <c r="B3649" s="22">
        <v>26.09</v>
      </c>
      <c r="C3649" s="22">
        <v>52.548999999999999</v>
      </c>
    </row>
    <row r="3650" spans="1:3">
      <c r="A3650" s="23">
        <v>42642.062442129631</v>
      </c>
      <c r="B3650" s="22">
        <v>26.09</v>
      </c>
      <c r="C3650" s="22">
        <v>52.581000000000003</v>
      </c>
    </row>
    <row r="3651" spans="1:3">
      <c r="A3651" s="23">
        <v>42642.063136574077</v>
      </c>
      <c r="B3651" s="22">
        <v>26.09</v>
      </c>
      <c r="C3651" s="22">
        <v>52.581000000000003</v>
      </c>
    </row>
    <row r="3652" spans="1:3">
      <c r="A3652" s="23">
        <v>42642.063831018517</v>
      </c>
      <c r="B3652" s="22">
        <v>26.065999999999999</v>
      </c>
      <c r="C3652" s="22">
        <v>52.609000000000002</v>
      </c>
    </row>
    <row r="3653" spans="1:3">
      <c r="A3653" s="23">
        <v>42642.064525462964</v>
      </c>
      <c r="B3653" s="22">
        <v>26.065999999999999</v>
      </c>
      <c r="C3653" s="22">
        <v>52.609000000000002</v>
      </c>
    </row>
    <row r="3654" spans="1:3">
      <c r="A3654" s="23">
        <v>42642.06521990741</v>
      </c>
      <c r="B3654" s="22">
        <v>26.065999999999999</v>
      </c>
      <c r="C3654" s="22">
        <v>52.609000000000002</v>
      </c>
    </row>
    <row r="3655" spans="1:3">
      <c r="A3655" s="23">
        <v>42642.06591435185</v>
      </c>
      <c r="B3655" s="22">
        <v>26.065999999999999</v>
      </c>
      <c r="C3655" s="22">
        <v>52.609000000000002</v>
      </c>
    </row>
    <row r="3656" spans="1:3">
      <c r="A3656" s="23">
        <v>42642.066608796296</v>
      </c>
      <c r="B3656" s="22">
        <v>26.065999999999999</v>
      </c>
      <c r="C3656" s="22">
        <v>52.671999999999997</v>
      </c>
    </row>
    <row r="3657" spans="1:3">
      <c r="A3657" s="23">
        <v>42642.067303240743</v>
      </c>
      <c r="B3657" s="22">
        <v>26.042000000000002</v>
      </c>
      <c r="C3657" s="22">
        <v>52.668999999999997</v>
      </c>
    </row>
    <row r="3658" spans="1:3">
      <c r="A3658" s="23">
        <v>42642.067997685182</v>
      </c>
      <c r="B3658" s="22">
        <v>26.042000000000002</v>
      </c>
      <c r="C3658" s="22">
        <v>52.668999999999997</v>
      </c>
    </row>
    <row r="3659" spans="1:3">
      <c r="A3659" s="23">
        <v>42642.068692129629</v>
      </c>
      <c r="B3659" s="22">
        <v>26.042000000000002</v>
      </c>
      <c r="C3659" s="22">
        <v>52.668999999999997</v>
      </c>
    </row>
    <row r="3660" spans="1:3">
      <c r="A3660" s="23">
        <v>42642.069386574076</v>
      </c>
      <c r="B3660" s="22">
        <v>26.042000000000002</v>
      </c>
      <c r="C3660" s="22">
        <v>52.731999999999999</v>
      </c>
    </row>
    <row r="3661" spans="1:3">
      <c r="A3661" s="23">
        <v>42642.070081018515</v>
      </c>
      <c r="B3661" s="22">
        <v>26.042000000000002</v>
      </c>
      <c r="C3661" s="22">
        <v>52.701000000000001</v>
      </c>
    </row>
    <row r="3662" spans="1:3">
      <c r="A3662" s="23">
        <v>42642.070775462962</v>
      </c>
      <c r="B3662" s="22">
        <v>26.016999999999999</v>
      </c>
      <c r="C3662" s="22">
        <v>52.728999999999999</v>
      </c>
    </row>
    <row r="3663" spans="1:3">
      <c r="A3663" s="23">
        <v>42642.071469907409</v>
      </c>
      <c r="B3663" s="22">
        <v>26.016999999999999</v>
      </c>
      <c r="C3663" s="22">
        <v>52.728999999999999</v>
      </c>
    </row>
    <row r="3664" spans="1:3">
      <c r="A3664" s="23">
        <v>42642.072164351855</v>
      </c>
      <c r="B3664" s="22">
        <v>26.016999999999999</v>
      </c>
      <c r="C3664" s="22">
        <v>52.728999999999999</v>
      </c>
    </row>
    <row r="3665" spans="1:3">
      <c r="A3665" s="23">
        <v>42642.072858796295</v>
      </c>
      <c r="B3665" s="22">
        <v>25.992999999999999</v>
      </c>
      <c r="C3665" s="22">
        <v>52.725999999999999</v>
      </c>
    </row>
    <row r="3666" spans="1:3">
      <c r="A3666" s="23">
        <v>42642.073553240742</v>
      </c>
      <c r="B3666" s="22">
        <v>25.992999999999999</v>
      </c>
      <c r="C3666" s="22">
        <v>52.756999999999998</v>
      </c>
    </row>
    <row r="3667" spans="1:3">
      <c r="A3667" s="23">
        <v>42642.074247685188</v>
      </c>
      <c r="B3667" s="22">
        <v>25.992999999999999</v>
      </c>
      <c r="C3667" s="22">
        <v>52.789000000000001</v>
      </c>
    </row>
    <row r="3668" spans="1:3">
      <c r="A3668" s="23">
        <v>42642.074942129628</v>
      </c>
      <c r="B3668" s="22">
        <v>25.992999999999999</v>
      </c>
      <c r="C3668" s="22">
        <v>52.789000000000001</v>
      </c>
    </row>
    <row r="3669" spans="1:3">
      <c r="A3669" s="23">
        <v>42642.075636574074</v>
      </c>
      <c r="B3669" s="22">
        <v>25.992999999999999</v>
      </c>
      <c r="C3669" s="22">
        <v>52.789000000000001</v>
      </c>
    </row>
    <row r="3670" spans="1:3">
      <c r="A3670" s="23">
        <v>42642.076331018521</v>
      </c>
      <c r="B3670" s="22">
        <v>25.968</v>
      </c>
      <c r="C3670" s="22">
        <v>52.786000000000001</v>
      </c>
    </row>
    <row r="3671" spans="1:3">
      <c r="A3671" s="23">
        <v>42642.077025462961</v>
      </c>
      <c r="B3671" s="22">
        <v>25.968</v>
      </c>
      <c r="C3671" s="22">
        <v>52.848999999999997</v>
      </c>
    </row>
    <row r="3672" spans="1:3">
      <c r="A3672" s="23">
        <v>42642.077719907407</v>
      </c>
      <c r="B3672" s="22">
        <v>25.968</v>
      </c>
      <c r="C3672" s="22">
        <v>52.817</v>
      </c>
    </row>
    <row r="3673" spans="1:3">
      <c r="A3673" s="23">
        <v>42642.078414351854</v>
      </c>
      <c r="B3673" s="22">
        <v>25.968</v>
      </c>
      <c r="C3673" s="22">
        <v>52.817</v>
      </c>
    </row>
    <row r="3674" spans="1:3">
      <c r="A3674" s="23">
        <v>42642.079108796293</v>
      </c>
      <c r="B3674" s="22">
        <v>25.968</v>
      </c>
      <c r="C3674" s="22">
        <v>52.817</v>
      </c>
    </row>
    <row r="3675" spans="1:3">
      <c r="A3675" s="23">
        <v>42642.07980324074</v>
      </c>
      <c r="B3675" s="22">
        <v>25.943999999999999</v>
      </c>
      <c r="C3675" s="22">
        <v>52.845999999999997</v>
      </c>
    </row>
    <row r="3676" spans="1:3">
      <c r="A3676" s="23">
        <v>42642.080497685187</v>
      </c>
      <c r="B3676" s="22">
        <v>25.943999999999999</v>
      </c>
      <c r="C3676" s="22">
        <v>52.845999999999997</v>
      </c>
    </row>
    <row r="3677" spans="1:3">
      <c r="A3677" s="23">
        <v>42642.081192129626</v>
      </c>
      <c r="B3677" s="22">
        <v>25.943999999999999</v>
      </c>
      <c r="C3677" s="22">
        <v>52.877000000000002</v>
      </c>
    </row>
    <row r="3678" spans="1:3">
      <c r="A3678" s="23">
        <v>42642.081886574073</v>
      </c>
      <c r="B3678" s="22">
        <v>25.943999999999999</v>
      </c>
      <c r="C3678" s="22">
        <v>52.877000000000002</v>
      </c>
    </row>
    <row r="3679" spans="1:3">
      <c r="A3679" s="23">
        <v>42642.08258101852</v>
      </c>
      <c r="B3679" s="22">
        <v>25.92</v>
      </c>
      <c r="C3679" s="22">
        <v>52.905999999999999</v>
      </c>
    </row>
    <row r="3680" spans="1:3">
      <c r="A3680" s="23">
        <v>42642.083275462966</v>
      </c>
      <c r="B3680" s="22">
        <v>25.92</v>
      </c>
      <c r="C3680" s="22">
        <v>52.905999999999999</v>
      </c>
    </row>
    <row r="3681" spans="1:3">
      <c r="A3681" s="23">
        <v>42642.083969907406</v>
      </c>
      <c r="B3681" s="22">
        <v>25.92</v>
      </c>
      <c r="C3681" s="22">
        <v>52.905999999999999</v>
      </c>
    </row>
    <row r="3682" spans="1:3">
      <c r="A3682" s="23">
        <v>42642.084664351853</v>
      </c>
      <c r="B3682" s="22">
        <v>25.92</v>
      </c>
      <c r="C3682" s="22">
        <v>52.905999999999999</v>
      </c>
    </row>
    <row r="3683" spans="1:3">
      <c r="A3683" s="23">
        <v>42642.085358796299</v>
      </c>
      <c r="B3683" s="22">
        <v>25.92</v>
      </c>
      <c r="C3683" s="22">
        <v>52.936999999999998</v>
      </c>
    </row>
    <row r="3684" spans="1:3">
      <c r="A3684" s="23">
        <v>42642.086053240739</v>
      </c>
      <c r="B3684" s="22">
        <v>25.895</v>
      </c>
      <c r="C3684" s="22">
        <v>52.966000000000001</v>
      </c>
    </row>
    <row r="3685" spans="1:3">
      <c r="A3685" s="23">
        <v>42642.086747685185</v>
      </c>
      <c r="B3685" s="22">
        <v>25.895</v>
      </c>
      <c r="C3685" s="22">
        <v>52.966000000000001</v>
      </c>
    </row>
    <row r="3686" spans="1:3">
      <c r="A3686" s="23">
        <v>42642.087442129632</v>
      </c>
      <c r="B3686" s="22">
        <v>25.895</v>
      </c>
      <c r="C3686" s="22">
        <v>52.966000000000001</v>
      </c>
    </row>
    <row r="3687" spans="1:3">
      <c r="A3687" s="23">
        <v>42642.088136574072</v>
      </c>
      <c r="B3687" s="22">
        <v>25.895</v>
      </c>
      <c r="C3687" s="22">
        <v>52.966000000000001</v>
      </c>
    </row>
    <row r="3688" spans="1:3">
      <c r="A3688" s="23">
        <v>42642.088831018518</v>
      </c>
      <c r="B3688" s="22">
        <v>25.895</v>
      </c>
      <c r="C3688" s="22">
        <v>52.966000000000001</v>
      </c>
    </row>
    <row r="3689" spans="1:3">
      <c r="A3689" s="23">
        <v>42642.089525462965</v>
      </c>
      <c r="B3689" s="22">
        <v>25.870999999999999</v>
      </c>
      <c r="C3689" s="22">
        <v>52.962000000000003</v>
      </c>
    </row>
    <row r="3690" spans="1:3">
      <c r="A3690" s="23">
        <v>42642.090219907404</v>
      </c>
      <c r="B3690" s="22">
        <v>25.870999999999999</v>
      </c>
      <c r="C3690" s="22">
        <v>53.024999999999999</v>
      </c>
    </row>
    <row r="3691" spans="1:3">
      <c r="A3691" s="23">
        <v>42642.090914351851</v>
      </c>
      <c r="B3691" s="22">
        <v>25.870999999999999</v>
      </c>
      <c r="C3691" s="22">
        <v>53.024999999999999</v>
      </c>
    </row>
    <row r="3692" spans="1:3">
      <c r="A3692" s="23">
        <v>42642.091608796298</v>
      </c>
      <c r="B3692" s="22">
        <v>25.870999999999999</v>
      </c>
      <c r="C3692" s="22">
        <v>52.994</v>
      </c>
    </row>
    <row r="3693" spans="1:3">
      <c r="A3693" s="23">
        <v>42642.092303240737</v>
      </c>
      <c r="B3693" s="22">
        <v>25.870999999999999</v>
      </c>
      <c r="C3693" s="22">
        <v>53.024999999999999</v>
      </c>
    </row>
    <row r="3694" spans="1:3">
      <c r="A3694" s="23">
        <v>42642.092997685184</v>
      </c>
      <c r="B3694" s="22">
        <v>25.847000000000001</v>
      </c>
      <c r="C3694" s="22">
        <v>53.021999999999998</v>
      </c>
    </row>
    <row r="3695" spans="1:3">
      <c r="A3695" s="23">
        <v>42642.093692129631</v>
      </c>
      <c r="B3695" s="22">
        <v>25.847000000000001</v>
      </c>
      <c r="C3695" s="22">
        <v>53.054000000000002</v>
      </c>
    </row>
    <row r="3696" spans="1:3">
      <c r="A3696" s="23">
        <v>42642.094386574077</v>
      </c>
      <c r="B3696" s="22">
        <v>25.847000000000001</v>
      </c>
      <c r="C3696" s="22">
        <v>53.085000000000001</v>
      </c>
    </row>
    <row r="3697" spans="1:3">
      <c r="A3697" s="23">
        <v>42642.095081018517</v>
      </c>
      <c r="B3697" s="22">
        <v>25.847000000000001</v>
      </c>
      <c r="C3697" s="22">
        <v>53.085000000000001</v>
      </c>
    </row>
    <row r="3698" spans="1:3">
      <c r="A3698" s="23">
        <v>42642.095775462964</v>
      </c>
      <c r="B3698" s="22">
        <v>25.821999999999999</v>
      </c>
      <c r="C3698" s="22">
        <v>53.082000000000001</v>
      </c>
    </row>
    <row r="3699" spans="1:3">
      <c r="A3699" s="23">
        <v>42642.09646990741</v>
      </c>
      <c r="B3699" s="22">
        <v>25.847000000000001</v>
      </c>
      <c r="C3699" s="22">
        <v>53.085000000000001</v>
      </c>
    </row>
    <row r="3700" spans="1:3">
      <c r="A3700" s="23">
        <v>42642.09716435185</v>
      </c>
      <c r="B3700" s="22">
        <v>25.821999999999999</v>
      </c>
      <c r="C3700" s="22">
        <v>53.113999999999997</v>
      </c>
    </row>
    <row r="3701" spans="1:3">
      <c r="A3701" s="23">
        <v>42642.097858796296</v>
      </c>
      <c r="B3701" s="22">
        <v>25.821999999999999</v>
      </c>
      <c r="C3701" s="22">
        <v>53.113999999999997</v>
      </c>
    </row>
    <row r="3702" spans="1:3">
      <c r="A3702" s="23">
        <v>42642.098553240743</v>
      </c>
      <c r="B3702" s="22">
        <v>25.821999999999999</v>
      </c>
      <c r="C3702" s="22">
        <v>53.145000000000003</v>
      </c>
    </row>
    <row r="3703" spans="1:3">
      <c r="A3703" s="23">
        <v>42642.099247685182</v>
      </c>
      <c r="B3703" s="22">
        <v>25.821999999999999</v>
      </c>
      <c r="C3703" s="22">
        <v>53.113999999999997</v>
      </c>
    </row>
    <row r="3704" spans="1:3">
      <c r="A3704" s="23">
        <v>42642.099942129629</v>
      </c>
      <c r="B3704" s="22">
        <v>25.797999999999998</v>
      </c>
      <c r="C3704" s="22">
        <v>53.142000000000003</v>
      </c>
    </row>
    <row r="3705" spans="1:3">
      <c r="A3705" s="23">
        <v>42642.100636574076</v>
      </c>
      <c r="B3705" s="22">
        <v>25.797999999999998</v>
      </c>
      <c r="C3705" s="22">
        <v>53.142000000000003</v>
      </c>
    </row>
    <row r="3706" spans="1:3">
      <c r="A3706" s="23">
        <v>42642.101331018515</v>
      </c>
      <c r="B3706" s="22">
        <v>25.797999999999998</v>
      </c>
      <c r="C3706" s="22">
        <v>53.142000000000003</v>
      </c>
    </row>
    <row r="3707" spans="1:3">
      <c r="A3707" s="23">
        <v>42642.102025462962</v>
      </c>
      <c r="B3707" s="22">
        <v>25.797999999999998</v>
      </c>
      <c r="C3707" s="22">
        <v>53.142000000000003</v>
      </c>
    </row>
    <row r="3708" spans="1:3">
      <c r="A3708" s="23">
        <v>42642.102719907409</v>
      </c>
      <c r="B3708" s="22">
        <v>25.797999999999998</v>
      </c>
      <c r="C3708" s="22">
        <v>53.173000000000002</v>
      </c>
    </row>
    <row r="3709" spans="1:3">
      <c r="A3709" s="23">
        <v>42642.103414351855</v>
      </c>
      <c r="B3709" s="22">
        <v>25.774000000000001</v>
      </c>
      <c r="C3709" s="22">
        <v>53.201999999999998</v>
      </c>
    </row>
    <row r="3710" spans="1:3">
      <c r="A3710" s="23">
        <v>42642.104108796295</v>
      </c>
      <c r="B3710" s="22">
        <v>25.774000000000001</v>
      </c>
      <c r="C3710" s="22">
        <v>53.17</v>
      </c>
    </row>
    <row r="3711" spans="1:3">
      <c r="A3711" s="23">
        <v>42642.104803240742</v>
      </c>
      <c r="B3711" s="22">
        <v>25.774000000000001</v>
      </c>
      <c r="C3711" s="22">
        <v>53.201999999999998</v>
      </c>
    </row>
    <row r="3712" spans="1:3">
      <c r="A3712" s="23">
        <v>42642.105497685188</v>
      </c>
      <c r="B3712" s="22">
        <v>25.774000000000001</v>
      </c>
      <c r="C3712" s="22">
        <v>53.201999999999998</v>
      </c>
    </row>
    <row r="3713" spans="1:3">
      <c r="A3713" s="23">
        <v>42642.106192129628</v>
      </c>
      <c r="B3713" s="22">
        <v>25.774000000000001</v>
      </c>
      <c r="C3713" s="22">
        <v>53.232999999999997</v>
      </c>
    </row>
    <row r="3714" spans="1:3">
      <c r="A3714" s="23">
        <v>42642.106886574074</v>
      </c>
      <c r="B3714" s="22">
        <v>25.774000000000001</v>
      </c>
      <c r="C3714" s="22">
        <v>53.232999999999997</v>
      </c>
    </row>
    <row r="3715" spans="1:3">
      <c r="A3715" s="23">
        <v>42642.107581018521</v>
      </c>
      <c r="B3715" s="22">
        <v>25.748999999999999</v>
      </c>
      <c r="C3715" s="22">
        <v>53.23</v>
      </c>
    </row>
    <row r="3716" spans="1:3">
      <c r="A3716" s="23">
        <v>42642.108275462961</v>
      </c>
      <c r="B3716" s="22">
        <v>25.748999999999999</v>
      </c>
      <c r="C3716" s="22">
        <v>53.23</v>
      </c>
    </row>
    <row r="3717" spans="1:3">
      <c r="A3717" s="23">
        <v>42642.108969907407</v>
      </c>
      <c r="B3717" s="22">
        <v>25.748999999999999</v>
      </c>
      <c r="C3717" s="22">
        <v>53.261000000000003</v>
      </c>
    </row>
    <row r="3718" spans="1:3">
      <c r="A3718" s="23">
        <v>42642.109664351854</v>
      </c>
      <c r="B3718" s="22">
        <v>25.748999999999999</v>
      </c>
      <c r="C3718" s="22">
        <v>53.261000000000003</v>
      </c>
    </row>
    <row r="3719" spans="1:3">
      <c r="A3719" s="23">
        <v>42642.110358796293</v>
      </c>
      <c r="B3719" s="22">
        <v>25.748999999999999</v>
      </c>
      <c r="C3719" s="22">
        <v>53.261000000000003</v>
      </c>
    </row>
    <row r="3720" spans="1:3">
      <c r="A3720" s="23">
        <v>42642.11105324074</v>
      </c>
      <c r="B3720" s="22">
        <v>25.725000000000001</v>
      </c>
      <c r="C3720" s="22">
        <v>53.320999999999998</v>
      </c>
    </row>
    <row r="3721" spans="1:3">
      <c r="A3721" s="23">
        <v>42642.111747685187</v>
      </c>
      <c r="B3721" s="22">
        <v>25.725000000000001</v>
      </c>
      <c r="C3721" s="22">
        <v>53.258000000000003</v>
      </c>
    </row>
    <row r="3722" spans="1:3">
      <c r="A3722" s="23">
        <v>42642.112442129626</v>
      </c>
      <c r="B3722" s="22">
        <v>25.748999999999999</v>
      </c>
      <c r="C3722" s="22">
        <v>53.325000000000003</v>
      </c>
    </row>
    <row r="3723" spans="1:3">
      <c r="A3723" s="23">
        <v>42642.113136574073</v>
      </c>
      <c r="B3723" s="22">
        <v>25.725000000000001</v>
      </c>
      <c r="C3723" s="22">
        <v>53.29</v>
      </c>
    </row>
    <row r="3724" spans="1:3">
      <c r="A3724" s="23">
        <v>42642.11383101852</v>
      </c>
      <c r="B3724" s="22">
        <v>25.725000000000001</v>
      </c>
      <c r="C3724" s="22">
        <v>53.320999999999998</v>
      </c>
    </row>
    <row r="3725" spans="1:3">
      <c r="A3725" s="23">
        <v>42642.114525462966</v>
      </c>
      <c r="B3725" s="22">
        <v>25.725000000000001</v>
      </c>
      <c r="C3725" s="22">
        <v>53.320999999999998</v>
      </c>
    </row>
    <row r="3726" spans="1:3">
      <c r="A3726" s="23">
        <v>42642.115219907406</v>
      </c>
      <c r="B3726" s="22">
        <v>25.701000000000001</v>
      </c>
      <c r="C3726" s="22">
        <v>53.317999999999998</v>
      </c>
    </row>
    <row r="3727" spans="1:3">
      <c r="A3727" s="23">
        <v>42642.115914351853</v>
      </c>
      <c r="B3727" s="22">
        <v>25.701000000000001</v>
      </c>
      <c r="C3727" s="22">
        <v>53.317999999999998</v>
      </c>
    </row>
    <row r="3728" spans="1:3">
      <c r="A3728" s="23">
        <v>42642.116608796299</v>
      </c>
      <c r="B3728" s="22">
        <v>25.701000000000001</v>
      </c>
      <c r="C3728" s="22">
        <v>53.317999999999998</v>
      </c>
    </row>
    <row r="3729" spans="1:3">
      <c r="A3729" s="23">
        <v>42642.117303240739</v>
      </c>
      <c r="B3729" s="22">
        <v>25.701000000000001</v>
      </c>
      <c r="C3729" s="22">
        <v>53.348999999999997</v>
      </c>
    </row>
    <row r="3730" spans="1:3">
      <c r="A3730" s="23">
        <v>42642.117997685185</v>
      </c>
      <c r="B3730" s="22">
        <v>25.701000000000001</v>
      </c>
      <c r="C3730" s="22">
        <v>53.381</v>
      </c>
    </row>
    <row r="3731" spans="1:3">
      <c r="A3731" s="23">
        <v>42642.118692129632</v>
      </c>
      <c r="B3731" s="22">
        <v>25.675999999999998</v>
      </c>
      <c r="C3731" s="22">
        <v>53.345999999999997</v>
      </c>
    </row>
    <row r="3732" spans="1:3">
      <c r="A3732" s="23">
        <v>42642.119386574072</v>
      </c>
      <c r="B3732" s="22">
        <v>25.675999999999998</v>
      </c>
      <c r="C3732" s="22">
        <v>53.378</v>
      </c>
    </row>
    <row r="3733" spans="1:3">
      <c r="A3733" s="23">
        <v>42642.120081018518</v>
      </c>
      <c r="B3733" s="22">
        <v>25.675999999999998</v>
      </c>
      <c r="C3733" s="22">
        <v>53.378</v>
      </c>
    </row>
    <row r="3734" spans="1:3">
      <c r="A3734" s="23">
        <v>42642.120775462965</v>
      </c>
      <c r="B3734" s="22">
        <v>25.675999999999998</v>
      </c>
      <c r="C3734" s="22">
        <v>53.378</v>
      </c>
    </row>
    <row r="3735" spans="1:3">
      <c r="A3735" s="23">
        <v>42642.121469907404</v>
      </c>
      <c r="B3735" s="22">
        <v>25.675999999999998</v>
      </c>
      <c r="C3735" s="22">
        <v>53.378</v>
      </c>
    </row>
    <row r="3736" spans="1:3">
      <c r="A3736" s="23">
        <v>42642.122164351851</v>
      </c>
      <c r="B3736" s="22">
        <v>25.675999999999998</v>
      </c>
      <c r="C3736" s="22">
        <v>53.378</v>
      </c>
    </row>
    <row r="3737" spans="1:3">
      <c r="A3737" s="23">
        <v>42642.122858796298</v>
      </c>
      <c r="B3737" s="22">
        <v>25.652000000000001</v>
      </c>
      <c r="C3737" s="22">
        <v>53.405999999999999</v>
      </c>
    </row>
    <row r="3738" spans="1:3">
      <c r="A3738" s="23">
        <v>42642.123553240737</v>
      </c>
      <c r="B3738" s="22">
        <v>25.675999999999998</v>
      </c>
      <c r="C3738" s="22">
        <v>53.408999999999999</v>
      </c>
    </row>
    <row r="3739" spans="1:3">
      <c r="A3739" s="23">
        <v>42642.124247685184</v>
      </c>
      <c r="B3739" s="22">
        <v>25.652000000000001</v>
      </c>
      <c r="C3739" s="22">
        <v>53.436999999999998</v>
      </c>
    </row>
    <row r="3740" spans="1:3">
      <c r="A3740" s="23">
        <v>42642.124942129631</v>
      </c>
      <c r="B3740" s="22">
        <v>25.652000000000001</v>
      </c>
      <c r="C3740" s="22">
        <v>53.405999999999999</v>
      </c>
    </row>
    <row r="3741" spans="1:3">
      <c r="A3741" s="23">
        <v>42642.125636574077</v>
      </c>
      <c r="B3741" s="22">
        <v>25.652000000000001</v>
      </c>
      <c r="C3741" s="22">
        <v>53.405999999999999</v>
      </c>
    </row>
    <row r="3742" spans="1:3">
      <c r="A3742" s="23">
        <v>42642.126331018517</v>
      </c>
      <c r="B3742" s="22">
        <v>25.652000000000001</v>
      </c>
      <c r="C3742" s="22">
        <v>53.436999999999998</v>
      </c>
    </row>
    <row r="3743" spans="1:3">
      <c r="A3743" s="23">
        <v>42642.127025462964</v>
      </c>
      <c r="B3743" s="22">
        <v>25.628</v>
      </c>
      <c r="C3743" s="22">
        <v>53.465000000000003</v>
      </c>
    </row>
    <row r="3744" spans="1:3">
      <c r="A3744" s="23">
        <v>42642.12771990741</v>
      </c>
      <c r="B3744" s="22">
        <v>25.628</v>
      </c>
      <c r="C3744" s="22">
        <v>53.433999999999997</v>
      </c>
    </row>
    <row r="3745" spans="1:3">
      <c r="A3745" s="23">
        <v>42642.12841435185</v>
      </c>
      <c r="B3745" s="22">
        <v>25.628</v>
      </c>
      <c r="C3745" s="22">
        <v>53.433999999999997</v>
      </c>
    </row>
    <row r="3746" spans="1:3">
      <c r="A3746" s="23">
        <v>42642.129108796296</v>
      </c>
      <c r="B3746" s="22">
        <v>25.628</v>
      </c>
      <c r="C3746" s="22">
        <v>53.465000000000003</v>
      </c>
    </row>
    <row r="3747" spans="1:3">
      <c r="A3747" s="23">
        <v>42642.129803240743</v>
      </c>
      <c r="B3747" s="22">
        <v>25.628</v>
      </c>
      <c r="C3747" s="22">
        <v>53.465000000000003</v>
      </c>
    </row>
    <row r="3748" spans="1:3">
      <c r="A3748" s="23">
        <v>42642.130497685182</v>
      </c>
      <c r="B3748" s="22">
        <v>25.603000000000002</v>
      </c>
      <c r="C3748" s="22">
        <v>53.494</v>
      </c>
    </row>
    <row r="3749" spans="1:3">
      <c r="A3749" s="23">
        <v>42642.131192129629</v>
      </c>
      <c r="B3749" s="22">
        <v>25.603000000000002</v>
      </c>
      <c r="C3749" s="22">
        <v>53.494</v>
      </c>
    </row>
    <row r="3750" spans="1:3">
      <c r="A3750" s="23">
        <v>42642.131886574076</v>
      </c>
      <c r="B3750" s="22">
        <v>25.603000000000002</v>
      </c>
      <c r="C3750" s="22">
        <v>53.494</v>
      </c>
    </row>
    <row r="3751" spans="1:3">
      <c r="A3751" s="23">
        <v>42642.132581018515</v>
      </c>
      <c r="B3751" s="22">
        <v>25.603000000000002</v>
      </c>
      <c r="C3751" s="22">
        <v>53.494</v>
      </c>
    </row>
    <row r="3752" spans="1:3">
      <c r="A3752" s="23">
        <v>42642.133275462962</v>
      </c>
      <c r="B3752" s="22">
        <v>25.603000000000002</v>
      </c>
      <c r="C3752" s="22">
        <v>53.494</v>
      </c>
    </row>
    <row r="3753" spans="1:3">
      <c r="A3753" s="23">
        <v>42642.133969907409</v>
      </c>
      <c r="B3753" s="22">
        <v>25.603000000000002</v>
      </c>
      <c r="C3753" s="22">
        <v>53.494</v>
      </c>
    </row>
    <row r="3754" spans="1:3">
      <c r="A3754" s="23">
        <v>42642.134664351855</v>
      </c>
      <c r="B3754" s="22">
        <v>25.579000000000001</v>
      </c>
      <c r="C3754" s="22">
        <v>53.521999999999998</v>
      </c>
    </row>
    <row r="3755" spans="1:3">
      <c r="A3755" s="23">
        <v>42642.135358796295</v>
      </c>
      <c r="B3755" s="22">
        <v>25.579000000000001</v>
      </c>
      <c r="C3755" s="22">
        <v>53.521999999999998</v>
      </c>
    </row>
    <row r="3756" spans="1:3">
      <c r="A3756" s="23">
        <v>42642.136053240742</v>
      </c>
      <c r="B3756" s="22">
        <v>25.579000000000001</v>
      </c>
      <c r="C3756" s="22">
        <v>53.521999999999998</v>
      </c>
    </row>
    <row r="3757" spans="1:3">
      <c r="A3757" s="23">
        <v>42642.136747685188</v>
      </c>
      <c r="B3757" s="22">
        <v>25.579000000000001</v>
      </c>
      <c r="C3757" s="22">
        <v>53.552999999999997</v>
      </c>
    </row>
    <row r="3758" spans="1:3">
      <c r="A3758" s="23">
        <v>42642.137442129628</v>
      </c>
      <c r="B3758" s="22">
        <v>25.579000000000001</v>
      </c>
      <c r="C3758" s="22">
        <v>53.521999999999998</v>
      </c>
    </row>
    <row r="3759" spans="1:3">
      <c r="A3759" s="23">
        <v>42642.138136574074</v>
      </c>
      <c r="B3759" s="22">
        <v>25.579000000000001</v>
      </c>
      <c r="C3759" s="22">
        <v>53.552999999999997</v>
      </c>
    </row>
    <row r="3760" spans="1:3">
      <c r="A3760" s="23">
        <v>42642.138831018521</v>
      </c>
      <c r="B3760" s="22">
        <v>25.579000000000001</v>
      </c>
      <c r="C3760" s="22">
        <v>53.585000000000001</v>
      </c>
    </row>
    <row r="3761" spans="1:3">
      <c r="A3761" s="23">
        <v>42642.139525462961</v>
      </c>
      <c r="B3761" s="22">
        <v>25.579000000000001</v>
      </c>
      <c r="C3761" s="22">
        <v>53.585000000000001</v>
      </c>
    </row>
    <row r="3762" spans="1:3">
      <c r="A3762" s="23">
        <v>42642.140219907407</v>
      </c>
      <c r="B3762" s="22">
        <v>25.555</v>
      </c>
      <c r="C3762" s="22">
        <v>53.55</v>
      </c>
    </row>
    <row r="3763" spans="1:3">
      <c r="A3763" s="23">
        <v>42642.140914351854</v>
      </c>
      <c r="B3763" s="22">
        <v>25.555</v>
      </c>
      <c r="C3763" s="22">
        <v>53.581000000000003</v>
      </c>
    </row>
    <row r="3764" spans="1:3">
      <c r="A3764" s="23">
        <v>42642.141608796293</v>
      </c>
      <c r="B3764" s="22">
        <v>25.555</v>
      </c>
      <c r="C3764" s="22">
        <v>53.581000000000003</v>
      </c>
    </row>
    <row r="3765" spans="1:3">
      <c r="A3765" s="23">
        <v>42642.14230324074</v>
      </c>
      <c r="B3765" s="22">
        <v>25.555</v>
      </c>
      <c r="C3765" s="22">
        <v>53.613</v>
      </c>
    </row>
    <row r="3766" spans="1:3">
      <c r="A3766" s="23">
        <v>42642.142997685187</v>
      </c>
      <c r="B3766" s="22">
        <v>25.530999999999999</v>
      </c>
      <c r="C3766" s="22">
        <v>53.61</v>
      </c>
    </row>
    <row r="3767" spans="1:3">
      <c r="A3767" s="23">
        <v>42642.143692129626</v>
      </c>
      <c r="B3767" s="22">
        <v>25.555</v>
      </c>
      <c r="C3767" s="22">
        <v>53.613</v>
      </c>
    </row>
    <row r="3768" spans="1:3">
      <c r="A3768" s="23">
        <v>42642.144386574073</v>
      </c>
      <c r="B3768" s="22">
        <v>25.530999999999999</v>
      </c>
      <c r="C3768" s="22">
        <v>53.61</v>
      </c>
    </row>
    <row r="3769" spans="1:3">
      <c r="A3769" s="23">
        <v>42642.14508101852</v>
      </c>
      <c r="B3769" s="22">
        <v>25.530999999999999</v>
      </c>
      <c r="C3769" s="22">
        <v>53.61</v>
      </c>
    </row>
    <row r="3770" spans="1:3">
      <c r="A3770" s="23">
        <v>42642.145775462966</v>
      </c>
      <c r="B3770" s="22">
        <v>25.530999999999999</v>
      </c>
      <c r="C3770" s="22">
        <v>53.61</v>
      </c>
    </row>
    <row r="3771" spans="1:3">
      <c r="A3771" s="23">
        <v>42642.146469907406</v>
      </c>
      <c r="B3771" s="22">
        <v>25.530999999999999</v>
      </c>
      <c r="C3771" s="22">
        <v>53.61</v>
      </c>
    </row>
    <row r="3772" spans="1:3">
      <c r="A3772" s="23">
        <v>42642.147164351853</v>
      </c>
      <c r="B3772" s="22">
        <v>25.530999999999999</v>
      </c>
      <c r="C3772" s="22">
        <v>53.640999999999998</v>
      </c>
    </row>
    <row r="3773" spans="1:3">
      <c r="A3773" s="23">
        <v>42642.147858796299</v>
      </c>
      <c r="B3773" s="22">
        <v>25.530999999999999</v>
      </c>
      <c r="C3773" s="22">
        <v>53.673000000000002</v>
      </c>
    </row>
    <row r="3774" spans="1:3">
      <c r="A3774" s="23">
        <v>42642.148553240739</v>
      </c>
      <c r="B3774" s="22">
        <v>25.506</v>
      </c>
      <c r="C3774" s="22">
        <v>53.637999999999998</v>
      </c>
    </row>
    <row r="3775" spans="1:3">
      <c r="A3775" s="23">
        <v>42642.149247685185</v>
      </c>
      <c r="B3775" s="22">
        <v>25.506</v>
      </c>
      <c r="C3775" s="22">
        <v>53.668999999999997</v>
      </c>
    </row>
    <row r="3776" spans="1:3">
      <c r="A3776" s="23">
        <v>42642.149942129632</v>
      </c>
      <c r="B3776" s="22">
        <v>25.506</v>
      </c>
      <c r="C3776" s="22">
        <v>53.637999999999998</v>
      </c>
    </row>
    <row r="3777" spans="1:3">
      <c r="A3777" s="23">
        <v>42642.150636574072</v>
      </c>
      <c r="B3777" s="22">
        <v>25.506</v>
      </c>
      <c r="C3777" s="22">
        <v>53.668999999999997</v>
      </c>
    </row>
    <row r="3778" spans="1:3">
      <c r="A3778" s="23">
        <v>42642.151331018518</v>
      </c>
      <c r="B3778" s="22">
        <v>25.506</v>
      </c>
      <c r="C3778" s="22">
        <v>53.668999999999997</v>
      </c>
    </row>
    <row r="3779" spans="1:3">
      <c r="A3779" s="23">
        <v>42642.152025462965</v>
      </c>
      <c r="B3779" s="22">
        <v>25.506</v>
      </c>
      <c r="C3779" s="22">
        <v>53.701000000000001</v>
      </c>
    </row>
    <row r="3780" spans="1:3">
      <c r="A3780" s="23">
        <v>42642.152719907404</v>
      </c>
      <c r="B3780" s="22">
        <v>25.481999999999999</v>
      </c>
      <c r="C3780" s="22">
        <v>53.697000000000003</v>
      </c>
    </row>
    <row r="3781" spans="1:3">
      <c r="A3781" s="23">
        <v>42642.153414351851</v>
      </c>
      <c r="B3781" s="22">
        <v>25.481999999999999</v>
      </c>
      <c r="C3781" s="22">
        <v>53.697000000000003</v>
      </c>
    </row>
    <row r="3782" spans="1:3">
      <c r="A3782" s="23">
        <v>42642.154108796298</v>
      </c>
      <c r="B3782" s="22">
        <v>25.481999999999999</v>
      </c>
      <c r="C3782" s="22">
        <v>53.697000000000003</v>
      </c>
    </row>
    <row r="3783" spans="1:3">
      <c r="A3783" s="23">
        <v>42642.154803240737</v>
      </c>
      <c r="B3783" s="22">
        <v>25.481999999999999</v>
      </c>
      <c r="C3783" s="22">
        <v>53.728999999999999</v>
      </c>
    </row>
    <row r="3784" spans="1:3">
      <c r="A3784" s="23">
        <v>42642.155497685184</v>
      </c>
      <c r="B3784" s="22">
        <v>25.481999999999999</v>
      </c>
      <c r="C3784" s="22">
        <v>53.728999999999999</v>
      </c>
    </row>
    <row r="3785" spans="1:3">
      <c r="A3785" s="23">
        <v>42642.156192129631</v>
      </c>
      <c r="B3785" s="22">
        <v>25.457999999999998</v>
      </c>
      <c r="C3785" s="22">
        <v>53.725000000000001</v>
      </c>
    </row>
    <row r="3786" spans="1:3">
      <c r="A3786" s="23">
        <v>42642.156886574077</v>
      </c>
      <c r="B3786" s="22">
        <v>25.457999999999998</v>
      </c>
      <c r="C3786" s="22">
        <v>53.725000000000001</v>
      </c>
    </row>
    <row r="3787" spans="1:3">
      <c r="A3787" s="23">
        <v>42642.157581018517</v>
      </c>
      <c r="B3787" s="22">
        <v>25.481999999999999</v>
      </c>
      <c r="C3787" s="22">
        <v>53.76</v>
      </c>
    </row>
    <row r="3788" spans="1:3">
      <c r="A3788" s="23">
        <v>42642.158275462964</v>
      </c>
      <c r="B3788" s="22">
        <v>25.457999999999998</v>
      </c>
      <c r="C3788" s="22">
        <v>53.789000000000001</v>
      </c>
    </row>
    <row r="3789" spans="1:3">
      <c r="A3789" s="23">
        <v>42642.15896990741</v>
      </c>
      <c r="B3789" s="22">
        <v>25.457999999999998</v>
      </c>
      <c r="C3789" s="22">
        <v>53.789000000000001</v>
      </c>
    </row>
    <row r="3790" spans="1:3">
      <c r="A3790" s="23">
        <v>42642.15966435185</v>
      </c>
      <c r="B3790" s="22">
        <v>25.457999999999998</v>
      </c>
      <c r="C3790" s="22">
        <v>53.756999999999998</v>
      </c>
    </row>
    <row r="3791" spans="1:3">
      <c r="A3791" s="23">
        <v>42642.160358796296</v>
      </c>
      <c r="B3791" s="22">
        <v>25.457999999999998</v>
      </c>
      <c r="C3791" s="22">
        <v>53.789000000000001</v>
      </c>
    </row>
    <row r="3792" spans="1:3">
      <c r="A3792" s="23">
        <v>42642.161053240743</v>
      </c>
      <c r="B3792" s="22">
        <v>25.433</v>
      </c>
      <c r="C3792" s="22">
        <v>53.784999999999997</v>
      </c>
    </row>
    <row r="3793" spans="1:3">
      <c r="A3793" s="23">
        <v>42642.161747685182</v>
      </c>
      <c r="B3793" s="22">
        <v>25.433</v>
      </c>
      <c r="C3793" s="22">
        <v>53.784999999999997</v>
      </c>
    </row>
    <row r="3794" spans="1:3">
      <c r="A3794" s="23">
        <v>42642.162442129629</v>
      </c>
      <c r="B3794" s="22">
        <v>25.433</v>
      </c>
      <c r="C3794" s="22">
        <v>53.817</v>
      </c>
    </row>
    <row r="3795" spans="1:3">
      <c r="A3795" s="23">
        <v>42642.163136574076</v>
      </c>
      <c r="B3795" s="22">
        <v>25.433</v>
      </c>
      <c r="C3795" s="22">
        <v>53.784999999999997</v>
      </c>
    </row>
    <row r="3796" spans="1:3">
      <c r="A3796" s="23">
        <v>42642.163831018515</v>
      </c>
      <c r="B3796" s="22">
        <v>25.433</v>
      </c>
      <c r="C3796" s="22">
        <v>53.817</v>
      </c>
    </row>
    <row r="3797" spans="1:3">
      <c r="A3797" s="23">
        <v>42642.164525462962</v>
      </c>
      <c r="B3797" s="22">
        <v>25.433</v>
      </c>
      <c r="C3797" s="22">
        <v>53.847999999999999</v>
      </c>
    </row>
    <row r="3798" spans="1:3">
      <c r="A3798" s="23">
        <v>42642.165219907409</v>
      </c>
      <c r="B3798" s="22">
        <v>25.408999999999999</v>
      </c>
      <c r="C3798" s="22">
        <v>53.844999999999999</v>
      </c>
    </row>
    <row r="3799" spans="1:3">
      <c r="A3799" s="23">
        <v>42642.165914351855</v>
      </c>
      <c r="B3799" s="22">
        <v>25.408999999999999</v>
      </c>
      <c r="C3799" s="22">
        <v>53.844999999999999</v>
      </c>
    </row>
    <row r="3800" spans="1:3">
      <c r="A3800" s="23">
        <v>42642.166608796295</v>
      </c>
      <c r="B3800" s="22">
        <v>25.408999999999999</v>
      </c>
      <c r="C3800" s="22">
        <v>53.844999999999999</v>
      </c>
    </row>
    <row r="3801" spans="1:3">
      <c r="A3801" s="23">
        <v>42642.167303240742</v>
      </c>
      <c r="B3801" s="22">
        <v>25.408999999999999</v>
      </c>
      <c r="C3801" s="22">
        <v>53.844999999999999</v>
      </c>
    </row>
    <row r="3802" spans="1:3">
      <c r="A3802" s="23">
        <v>42642.167997685188</v>
      </c>
      <c r="B3802" s="22">
        <v>25.408999999999999</v>
      </c>
      <c r="C3802" s="22">
        <v>53.844999999999999</v>
      </c>
    </row>
    <row r="3803" spans="1:3">
      <c r="A3803" s="23">
        <v>42642.168692129628</v>
      </c>
      <c r="B3803" s="22">
        <v>25.408999999999999</v>
      </c>
      <c r="C3803" s="22">
        <v>53.875999999999998</v>
      </c>
    </row>
    <row r="3804" spans="1:3">
      <c r="A3804" s="23">
        <v>42642.169386574074</v>
      </c>
      <c r="B3804" s="22">
        <v>25.408999999999999</v>
      </c>
      <c r="C3804" s="22">
        <v>53.875999999999998</v>
      </c>
    </row>
    <row r="3805" spans="1:3">
      <c r="A3805" s="23">
        <v>42642.170081018521</v>
      </c>
      <c r="B3805" s="22">
        <v>25.385000000000002</v>
      </c>
      <c r="C3805" s="22">
        <v>53.904000000000003</v>
      </c>
    </row>
    <row r="3806" spans="1:3">
      <c r="A3806" s="23">
        <v>42642.170775462961</v>
      </c>
      <c r="B3806" s="22">
        <v>25.385000000000002</v>
      </c>
      <c r="C3806" s="22">
        <v>53.904000000000003</v>
      </c>
    </row>
    <row r="3807" spans="1:3">
      <c r="A3807" s="23">
        <v>42642.171469907407</v>
      </c>
      <c r="B3807" s="22">
        <v>25.385000000000002</v>
      </c>
      <c r="C3807" s="22">
        <v>53.904000000000003</v>
      </c>
    </row>
    <row r="3808" spans="1:3">
      <c r="A3808" s="23">
        <v>42642.172164351854</v>
      </c>
      <c r="B3808" s="22">
        <v>25.361000000000001</v>
      </c>
      <c r="C3808" s="22">
        <v>53.901000000000003</v>
      </c>
    </row>
    <row r="3809" spans="1:3">
      <c r="A3809" s="23">
        <v>42642.172858796293</v>
      </c>
      <c r="B3809" s="22">
        <v>25.385000000000002</v>
      </c>
      <c r="C3809" s="22">
        <v>53.904000000000003</v>
      </c>
    </row>
    <row r="3810" spans="1:3">
      <c r="A3810" s="23">
        <v>42642.17355324074</v>
      </c>
      <c r="B3810" s="22">
        <v>25.385000000000002</v>
      </c>
      <c r="C3810" s="22">
        <v>53.904000000000003</v>
      </c>
    </row>
    <row r="3811" spans="1:3">
      <c r="A3811" s="23">
        <v>42642.174247685187</v>
      </c>
      <c r="B3811" s="22">
        <v>25.361000000000001</v>
      </c>
      <c r="C3811" s="22">
        <v>53.901000000000003</v>
      </c>
    </row>
    <row r="3812" spans="1:3">
      <c r="A3812" s="23">
        <v>42642.174942129626</v>
      </c>
      <c r="B3812" s="22">
        <v>25.361000000000001</v>
      </c>
      <c r="C3812" s="22">
        <v>53.963999999999999</v>
      </c>
    </row>
    <row r="3813" spans="1:3">
      <c r="A3813" s="23">
        <v>42642.175636574073</v>
      </c>
      <c r="B3813" s="22">
        <v>25.361000000000001</v>
      </c>
      <c r="C3813" s="22">
        <v>53.932000000000002</v>
      </c>
    </row>
    <row r="3814" spans="1:3">
      <c r="A3814" s="23">
        <v>42642.17633101852</v>
      </c>
      <c r="B3814" s="22">
        <v>25.361000000000001</v>
      </c>
      <c r="C3814" s="22">
        <v>53.932000000000002</v>
      </c>
    </row>
    <row r="3815" spans="1:3">
      <c r="A3815" s="23">
        <v>42642.177025462966</v>
      </c>
      <c r="B3815" s="22">
        <v>25.335999999999999</v>
      </c>
      <c r="C3815" s="22">
        <v>53.929000000000002</v>
      </c>
    </row>
    <row r="3816" spans="1:3">
      <c r="A3816" s="23">
        <v>42642.177719907406</v>
      </c>
      <c r="B3816" s="22">
        <v>25.335999999999999</v>
      </c>
      <c r="C3816" s="22">
        <v>53.96</v>
      </c>
    </row>
    <row r="3817" spans="1:3">
      <c r="A3817" s="23">
        <v>42642.178414351853</v>
      </c>
      <c r="B3817" s="22">
        <v>25.335999999999999</v>
      </c>
      <c r="C3817" s="22">
        <v>53.96</v>
      </c>
    </row>
    <row r="3818" spans="1:3">
      <c r="A3818" s="23">
        <v>42642.179108796299</v>
      </c>
      <c r="B3818" s="22">
        <v>25.335999999999999</v>
      </c>
      <c r="C3818" s="22">
        <v>53.96</v>
      </c>
    </row>
    <row r="3819" spans="1:3">
      <c r="A3819" s="23">
        <v>42642.179803240739</v>
      </c>
      <c r="B3819" s="22">
        <v>25.335999999999999</v>
      </c>
      <c r="C3819" s="22">
        <v>53.96</v>
      </c>
    </row>
    <row r="3820" spans="1:3">
      <c r="A3820" s="23">
        <v>42642.180497685185</v>
      </c>
      <c r="B3820" s="22">
        <v>25.335999999999999</v>
      </c>
      <c r="C3820" s="22">
        <v>53.96</v>
      </c>
    </row>
    <row r="3821" spans="1:3">
      <c r="A3821" s="23">
        <v>42642.181192129632</v>
      </c>
      <c r="B3821" s="22">
        <v>25.312000000000001</v>
      </c>
      <c r="C3821" s="22">
        <v>53.957000000000001</v>
      </c>
    </row>
    <row r="3822" spans="1:3">
      <c r="A3822" s="23">
        <v>42642.181886574072</v>
      </c>
      <c r="B3822" s="22">
        <v>25.312000000000001</v>
      </c>
      <c r="C3822" s="22">
        <v>53.988</v>
      </c>
    </row>
    <row r="3823" spans="1:3">
      <c r="A3823" s="23">
        <v>42642.182581018518</v>
      </c>
      <c r="B3823" s="22">
        <v>25.312000000000001</v>
      </c>
      <c r="C3823" s="22">
        <v>54.02</v>
      </c>
    </row>
    <row r="3824" spans="1:3">
      <c r="A3824" s="23">
        <v>42642.183275462965</v>
      </c>
      <c r="B3824" s="22">
        <v>25.312000000000001</v>
      </c>
      <c r="C3824" s="22">
        <v>54.02</v>
      </c>
    </row>
    <row r="3825" spans="1:3">
      <c r="A3825" s="23">
        <v>42642.183969907404</v>
      </c>
      <c r="B3825" s="22">
        <v>25.312000000000001</v>
      </c>
      <c r="C3825" s="22">
        <v>54.051000000000002</v>
      </c>
    </row>
    <row r="3826" spans="1:3">
      <c r="A3826" s="23">
        <v>42642.184664351851</v>
      </c>
      <c r="B3826" s="22">
        <v>25.312000000000001</v>
      </c>
      <c r="C3826" s="22">
        <v>54.02</v>
      </c>
    </row>
    <row r="3827" spans="1:3">
      <c r="A3827" s="23">
        <v>42642.185358796298</v>
      </c>
      <c r="B3827" s="22">
        <v>25.312000000000001</v>
      </c>
      <c r="C3827" s="22">
        <v>54.02</v>
      </c>
    </row>
    <row r="3828" spans="1:3">
      <c r="A3828" s="23">
        <v>42642.186053240737</v>
      </c>
      <c r="B3828" s="22">
        <v>25.312000000000001</v>
      </c>
      <c r="C3828" s="22">
        <v>54.02</v>
      </c>
    </row>
    <row r="3829" spans="1:3">
      <c r="A3829" s="23">
        <v>42642.186747685184</v>
      </c>
      <c r="B3829" s="22">
        <v>25.288</v>
      </c>
      <c r="C3829" s="22">
        <v>54.048000000000002</v>
      </c>
    </row>
    <row r="3830" spans="1:3">
      <c r="A3830" s="23">
        <v>42642.187442129631</v>
      </c>
      <c r="B3830" s="22">
        <v>25.288</v>
      </c>
      <c r="C3830" s="22">
        <v>54.017000000000003</v>
      </c>
    </row>
    <row r="3831" spans="1:3">
      <c r="A3831" s="23">
        <v>42642.188136574077</v>
      </c>
      <c r="B3831" s="22">
        <v>25.288</v>
      </c>
      <c r="C3831" s="22">
        <v>54.048000000000002</v>
      </c>
    </row>
    <row r="3832" spans="1:3">
      <c r="A3832" s="23">
        <v>42642.188831018517</v>
      </c>
      <c r="B3832" s="22">
        <v>25.288</v>
      </c>
      <c r="C3832" s="22">
        <v>54.048000000000002</v>
      </c>
    </row>
    <row r="3833" spans="1:3">
      <c r="A3833" s="23">
        <v>42642.189525462964</v>
      </c>
      <c r="B3833" s="22">
        <v>25.288</v>
      </c>
      <c r="C3833" s="22">
        <v>54.079000000000001</v>
      </c>
    </row>
    <row r="3834" spans="1:3">
      <c r="A3834" s="23">
        <v>42642.19021990741</v>
      </c>
      <c r="B3834" s="22">
        <v>25.288</v>
      </c>
      <c r="C3834" s="22">
        <v>54.079000000000001</v>
      </c>
    </row>
    <row r="3835" spans="1:3">
      <c r="A3835" s="23">
        <v>42642.19091435185</v>
      </c>
      <c r="B3835" s="22">
        <v>25.263999999999999</v>
      </c>
      <c r="C3835" s="22">
        <v>54.076000000000001</v>
      </c>
    </row>
    <row r="3836" spans="1:3">
      <c r="A3836" s="23">
        <v>42642.191608796296</v>
      </c>
      <c r="B3836" s="22">
        <v>25.263999999999999</v>
      </c>
      <c r="C3836" s="22">
        <v>54.076000000000001</v>
      </c>
    </row>
    <row r="3837" spans="1:3">
      <c r="A3837" s="23">
        <v>42642.192303240743</v>
      </c>
      <c r="B3837" s="22">
        <v>25.263999999999999</v>
      </c>
      <c r="C3837" s="22">
        <v>54.076000000000001</v>
      </c>
    </row>
    <row r="3838" spans="1:3">
      <c r="A3838" s="23">
        <v>42642.192997685182</v>
      </c>
      <c r="B3838" s="22">
        <v>25.263999999999999</v>
      </c>
      <c r="C3838" s="22">
        <v>54.076000000000001</v>
      </c>
    </row>
    <row r="3839" spans="1:3">
      <c r="A3839" s="23">
        <v>42642.193692129629</v>
      </c>
      <c r="B3839" s="22">
        <v>25.263999999999999</v>
      </c>
      <c r="C3839" s="22">
        <v>54.106999999999999</v>
      </c>
    </row>
    <row r="3840" spans="1:3">
      <c r="A3840" s="23">
        <v>42642.194386574076</v>
      </c>
      <c r="B3840" s="22">
        <v>25.263999999999999</v>
      </c>
      <c r="C3840" s="22">
        <v>54.076000000000001</v>
      </c>
    </row>
    <row r="3841" spans="1:3">
      <c r="A3841" s="23">
        <v>42642.195081018515</v>
      </c>
      <c r="B3841" s="22">
        <v>25.263999999999999</v>
      </c>
      <c r="C3841" s="22">
        <v>54.106999999999999</v>
      </c>
    </row>
    <row r="3842" spans="1:3">
      <c r="A3842" s="23">
        <v>42642.195775462962</v>
      </c>
      <c r="B3842" s="22">
        <v>25.239000000000001</v>
      </c>
      <c r="C3842" s="22">
        <v>54.103999999999999</v>
      </c>
    </row>
    <row r="3843" spans="1:3">
      <c r="A3843" s="23">
        <v>42642.196469907409</v>
      </c>
      <c r="B3843" s="22">
        <v>25.239000000000001</v>
      </c>
      <c r="C3843" s="22">
        <v>54.103999999999999</v>
      </c>
    </row>
    <row r="3844" spans="1:3">
      <c r="A3844" s="23">
        <v>42642.197164351855</v>
      </c>
      <c r="B3844" s="22">
        <v>25.239000000000001</v>
      </c>
      <c r="C3844" s="22">
        <v>54.103999999999999</v>
      </c>
    </row>
    <row r="3845" spans="1:3">
      <c r="A3845" s="23">
        <v>42642.197858796295</v>
      </c>
      <c r="B3845" s="22">
        <v>25.239000000000001</v>
      </c>
      <c r="C3845" s="22">
        <v>54.103999999999999</v>
      </c>
    </row>
    <row r="3846" spans="1:3">
      <c r="A3846" s="23">
        <v>42642.198553240742</v>
      </c>
      <c r="B3846" s="22">
        <v>25.239000000000001</v>
      </c>
      <c r="C3846" s="22">
        <v>54.136000000000003</v>
      </c>
    </row>
    <row r="3847" spans="1:3">
      <c r="A3847" s="23">
        <v>42642.199247685188</v>
      </c>
      <c r="B3847" s="22">
        <v>25.239000000000001</v>
      </c>
      <c r="C3847" s="22">
        <v>54.136000000000003</v>
      </c>
    </row>
    <row r="3848" spans="1:3">
      <c r="A3848" s="23">
        <v>42642.199942129628</v>
      </c>
      <c r="B3848" s="22">
        <v>25.239000000000001</v>
      </c>
      <c r="C3848" s="22">
        <v>54.136000000000003</v>
      </c>
    </row>
    <row r="3849" spans="1:3">
      <c r="A3849" s="23">
        <v>42642.200636574074</v>
      </c>
      <c r="B3849" s="22">
        <v>25.239000000000001</v>
      </c>
      <c r="C3849" s="22">
        <v>54.136000000000003</v>
      </c>
    </row>
    <row r="3850" spans="1:3">
      <c r="A3850" s="23">
        <v>42642.201331018521</v>
      </c>
      <c r="B3850" s="22">
        <v>25.215</v>
      </c>
      <c r="C3850" s="22">
        <v>54.131999999999998</v>
      </c>
    </row>
    <row r="3851" spans="1:3">
      <c r="A3851" s="23">
        <v>42642.202025462961</v>
      </c>
      <c r="B3851" s="22">
        <v>25.215</v>
      </c>
      <c r="C3851" s="22">
        <v>54.131999999999998</v>
      </c>
    </row>
    <row r="3852" spans="1:3">
      <c r="A3852" s="23">
        <v>42642.202719907407</v>
      </c>
      <c r="B3852" s="22">
        <v>25.215</v>
      </c>
      <c r="C3852" s="22">
        <v>54.164000000000001</v>
      </c>
    </row>
    <row r="3853" spans="1:3">
      <c r="A3853" s="23">
        <v>42642.203414351854</v>
      </c>
      <c r="B3853" s="22">
        <v>25.215</v>
      </c>
      <c r="C3853" s="22">
        <v>54.164000000000001</v>
      </c>
    </row>
    <row r="3854" spans="1:3">
      <c r="A3854" s="23">
        <v>42642.204108796293</v>
      </c>
      <c r="B3854" s="22">
        <v>25.215</v>
      </c>
      <c r="C3854" s="22">
        <v>54.164000000000001</v>
      </c>
    </row>
    <row r="3855" spans="1:3">
      <c r="A3855" s="23">
        <v>42642.20480324074</v>
      </c>
      <c r="B3855" s="22">
        <v>25.215</v>
      </c>
      <c r="C3855" s="22">
        <v>54.164000000000001</v>
      </c>
    </row>
    <row r="3856" spans="1:3">
      <c r="A3856" s="23">
        <v>42642.205497685187</v>
      </c>
      <c r="B3856" s="22">
        <v>25.190999999999999</v>
      </c>
      <c r="C3856" s="22">
        <v>54.192</v>
      </c>
    </row>
    <row r="3857" spans="1:3">
      <c r="A3857" s="23">
        <v>42642.206192129626</v>
      </c>
      <c r="B3857" s="22">
        <v>25.190999999999999</v>
      </c>
      <c r="C3857" s="22">
        <v>54.192</v>
      </c>
    </row>
    <row r="3858" spans="1:3">
      <c r="A3858" s="23">
        <v>42642.206886574073</v>
      </c>
      <c r="B3858" s="22">
        <v>25.190999999999999</v>
      </c>
      <c r="C3858" s="22">
        <v>54.192</v>
      </c>
    </row>
    <row r="3859" spans="1:3">
      <c r="A3859" s="23">
        <v>42642.20758101852</v>
      </c>
      <c r="B3859" s="22">
        <v>25.190999999999999</v>
      </c>
      <c r="C3859" s="22">
        <v>54.192</v>
      </c>
    </row>
    <row r="3860" spans="1:3">
      <c r="A3860" s="23">
        <v>42642.208275462966</v>
      </c>
      <c r="B3860" s="22">
        <v>25.190999999999999</v>
      </c>
      <c r="C3860" s="22">
        <v>54.192</v>
      </c>
    </row>
    <row r="3861" spans="1:3">
      <c r="A3861" s="23">
        <v>42642.208969907406</v>
      </c>
      <c r="B3861" s="22">
        <v>25.190999999999999</v>
      </c>
      <c r="C3861" s="22">
        <v>54.222999999999999</v>
      </c>
    </row>
    <row r="3862" spans="1:3">
      <c r="A3862" s="23">
        <v>42642.209664351853</v>
      </c>
      <c r="B3862" s="22">
        <v>25.167000000000002</v>
      </c>
      <c r="C3862" s="22">
        <v>54.22</v>
      </c>
    </row>
    <row r="3863" spans="1:3">
      <c r="A3863" s="23">
        <v>42642.210358796299</v>
      </c>
      <c r="B3863" s="22">
        <v>25.167000000000002</v>
      </c>
      <c r="C3863" s="22">
        <v>54.22</v>
      </c>
    </row>
    <row r="3864" spans="1:3">
      <c r="A3864" s="23">
        <v>42642.211053240739</v>
      </c>
      <c r="B3864" s="22">
        <v>25.167000000000002</v>
      </c>
      <c r="C3864" s="22">
        <v>54.22</v>
      </c>
    </row>
    <row r="3865" spans="1:3">
      <c r="A3865" s="23">
        <v>42642.211747685185</v>
      </c>
      <c r="B3865" s="22">
        <v>25.167000000000002</v>
      </c>
      <c r="C3865" s="22">
        <v>54.250999999999998</v>
      </c>
    </row>
    <row r="3866" spans="1:3">
      <c r="A3866" s="23">
        <v>42642.212442129632</v>
      </c>
      <c r="B3866" s="22">
        <v>25.167000000000002</v>
      </c>
      <c r="C3866" s="22">
        <v>54.250999999999998</v>
      </c>
    </row>
    <row r="3867" spans="1:3">
      <c r="A3867" s="23">
        <v>42642.213136574072</v>
      </c>
      <c r="B3867" s="22">
        <v>25.167000000000002</v>
      </c>
      <c r="C3867" s="22">
        <v>54.250999999999998</v>
      </c>
    </row>
    <row r="3868" spans="1:3">
      <c r="A3868" s="23">
        <v>42642.213831018518</v>
      </c>
      <c r="B3868" s="22">
        <v>25.167000000000002</v>
      </c>
      <c r="C3868" s="22">
        <v>54.250999999999998</v>
      </c>
    </row>
    <row r="3869" spans="1:3">
      <c r="A3869" s="23">
        <v>42642.214525462965</v>
      </c>
      <c r="B3869" s="22">
        <v>25.167000000000002</v>
      </c>
      <c r="C3869" s="22">
        <v>54.250999999999998</v>
      </c>
    </row>
    <row r="3870" spans="1:3">
      <c r="A3870" s="23">
        <v>42642.215219907404</v>
      </c>
      <c r="B3870" s="22">
        <v>25.167000000000002</v>
      </c>
      <c r="C3870" s="22">
        <v>54.250999999999998</v>
      </c>
    </row>
    <row r="3871" spans="1:3">
      <c r="A3871" s="23">
        <v>42642.215914351851</v>
      </c>
      <c r="B3871" s="22">
        <v>25.141999999999999</v>
      </c>
      <c r="C3871" s="22">
        <v>54.247999999999998</v>
      </c>
    </row>
    <row r="3872" spans="1:3">
      <c r="A3872" s="23">
        <v>42642.216608796298</v>
      </c>
      <c r="B3872" s="22">
        <v>25.141999999999999</v>
      </c>
      <c r="C3872" s="22">
        <v>54.247999999999998</v>
      </c>
    </row>
    <row r="3873" spans="1:3">
      <c r="A3873" s="23">
        <v>42642.217303240737</v>
      </c>
      <c r="B3873" s="22">
        <v>25.141999999999999</v>
      </c>
      <c r="C3873" s="22">
        <v>54.279000000000003</v>
      </c>
    </row>
    <row r="3874" spans="1:3">
      <c r="A3874" s="23">
        <v>42642.217997685184</v>
      </c>
      <c r="B3874" s="22">
        <v>25.141999999999999</v>
      </c>
      <c r="C3874" s="22">
        <v>54.279000000000003</v>
      </c>
    </row>
    <row r="3875" spans="1:3">
      <c r="A3875" s="23">
        <v>42642.218692129631</v>
      </c>
      <c r="B3875" s="22">
        <v>25.141999999999999</v>
      </c>
      <c r="C3875" s="22">
        <v>54.31</v>
      </c>
    </row>
    <row r="3876" spans="1:3">
      <c r="A3876" s="23">
        <v>42642.219386574077</v>
      </c>
      <c r="B3876" s="22">
        <v>25.141999999999999</v>
      </c>
      <c r="C3876" s="22">
        <v>54.279000000000003</v>
      </c>
    </row>
    <row r="3877" spans="1:3">
      <c r="A3877" s="23">
        <v>42642.220081018517</v>
      </c>
      <c r="B3877" s="22">
        <v>25.117999999999999</v>
      </c>
      <c r="C3877" s="22">
        <v>54.276000000000003</v>
      </c>
    </row>
    <row r="3878" spans="1:3">
      <c r="A3878" s="23">
        <v>42642.220775462964</v>
      </c>
      <c r="B3878" s="22">
        <v>25.141999999999999</v>
      </c>
      <c r="C3878" s="22">
        <v>54.279000000000003</v>
      </c>
    </row>
    <row r="3879" spans="1:3">
      <c r="A3879" s="23">
        <v>42642.22146990741</v>
      </c>
      <c r="B3879" s="22">
        <v>25.117999999999999</v>
      </c>
      <c r="C3879" s="22">
        <v>54.307000000000002</v>
      </c>
    </row>
    <row r="3880" spans="1:3">
      <c r="A3880" s="23">
        <v>42642.22216435185</v>
      </c>
      <c r="B3880" s="22">
        <v>25.117999999999999</v>
      </c>
      <c r="C3880" s="22">
        <v>54.338000000000001</v>
      </c>
    </row>
    <row r="3881" spans="1:3">
      <c r="A3881" s="23">
        <v>42642.222858796296</v>
      </c>
      <c r="B3881" s="22">
        <v>25.117999999999999</v>
      </c>
      <c r="C3881" s="22">
        <v>54.338000000000001</v>
      </c>
    </row>
    <row r="3882" spans="1:3">
      <c r="A3882" s="23">
        <v>42642.223553240743</v>
      </c>
      <c r="B3882" s="22">
        <v>25.117999999999999</v>
      </c>
      <c r="C3882" s="22">
        <v>54.307000000000002</v>
      </c>
    </row>
    <row r="3883" spans="1:3">
      <c r="A3883" s="23">
        <v>42642.224247685182</v>
      </c>
      <c r="B3883" s="22">
        <v>25.117999999999999</v>
      </c>
      <c r="C3883" s="22">
        <v>54.307000000000002</v>
      </c>
    </row>
    <row r="3884" spans="1:3">
      <c r="A3884" s="23">
        <v>42642.224942129629</v>
      </c>
      <c r="B3884" s="22">
        <v>25.117999999999999</v>
      </c>
      <c r="C3884" s="22">
        <v>54.338000000000001</v>
      </c>
    </row>
    <row r="3885" spans="1:3">
      <c r="A3885" s="23">
        <v>42642.225636574076</v>
      </c>
      <c r="B3885" s="22">
        <v>25.117999999999999</v>
      </c>
      <c r="C3885" s="22">
        <v>54.37</v>
      </c>
    </row>
    <row r="3886" spans="1:3">
      <c r="A3886" s="23">
        <v>42642.226331018515</v>
      </c>
      <c r="B3886" s="22">
        <v>25.094000000000001</v>
      </c>
      <c r="C3886" s="22">
        <v>54.335000000000001</v>
      </c>
    </row>
    <row r="3887" spans="1:3">
      <c r="A3887" s="23">
        <v>42642.227025462962</v>
      </c>
      <c r="B3887" s="22">
        <v>25.094000000000001</v>
      </c>
      <c r="C3887" s="22">
        <v>54.335000000000001</v>
      </c>
    </row>
    <row r="3888" spans="1:3">
      <c r="A3888" s="23">
        <v>42642.227719907409</v>
      </c>
      <c r="B3888" s="22">
        <v>25.117999999999999</v>
      </c>
      <c r="C3888" s="22">
        <v>54.37</v>
      </c>
    </row>
    <row r="3889" spans="1:3">
      <c r="A3889" s="23">
        <v>42642.228414351855</v>
      </c>
      <c r="B3889" s="22">
        <v>25.094000000000001</v>
      </c>
      <c r="C3889" s="22">
        <v>54.366</v>
      </c>
    </row>
    <row r="3890" spans="1:3">
      <c r="A3890" s="23">
        <v>42642.229108796295</v>
      </c>
      <c r="B3890" s="22">
        <v>25.094000000000001</v>
      </c>
      <c r="C3890" s="22">
        <v>54.366</v>
      </c>
    </row>
    <row r="3891" spans="1:3">
      <c r="A3891" s="23">
        <v>42642.229803240742</v>
      </c>
      <c r="B3891" s="22">
        <v>25.094000000000001</v>
      </c>
      <c r="C3891" s="22">
        <v>54.366</v>
      </c>
    </row>
    <row r="3892" spans="1:3">
      <c r="A3892" s="23">
        <v>42642.230497685188</v>
      </c>
      <c r="B3892" s="22">
        <v>25.07</v>
      </c>
      <c r="C3892" s="22">
        <v>54.363</v>
      </c>
    </row>
    <row r="3893" spans="1:3">
      <c r="A3893" s="23">
        <v>42642.231192129628</v>
      </c>
      <c r="B3893" s="22">
        <v>25.07</v>
      </c>
      <c r="C3893" s="22">
        <v>54.393999999999998</v>
      </c>
    </row>
    <row r="3894" spans="1:3">
      <c r="A3894" s="23">
        <v>42642.231886574074</v>
      </c>
      <c r="B3894" s="22">
        <v>25.07</v>
      </c>
      <c r="C3894" s="22">
        <v>54.363</v>
      </c>
    </row>
    <row r="3895" spans="1:3">
      <c r="A3895" s="23">
        <v>42642.232581018521</v>
      </c>
      <c r="B3895" s="22">
        <v>25.07</v>
      </c>
      <c r="C3895" s="22">
        <v>54.393999999999998</v>
      </c>
    </row>
    <row r="3896" spans="1:3">
      <c r="A3896" s="23">
        <v>42642.233275462961</v>
      </c>
      <c r="B3896" s="22">
        <v>25.07</v>
      </c>
      <c r="C3896" s="22">
        <v>54.393999999999998</v>
      </c>
    </row>
    <row r="3897" spans="1:3">
      <c r="A3897" s="23">
        <v>42642.233969907407</v>
      </c>
      <c r="B3897" s="22">
        <v>25.07</v>
      </c>
      <c r="C3897" s="22">
        <v>54.363</v>
      </c>
    </row>
    <row r="3898" spans="1:3">
      <c r="A3898" s="23">
        <v>42642.234664351854</v>
      </c>
      <c r="B3898" s="22">
        <v>25.07</v>
      </c>
      <c r="C3898" s="22">
        <v>54.393999999999998</v>
      </c>
    </row>
    <row r="3899" spans="1:3">
      <c r="A3899" s="23">
        <v>42642.235358796293</v>
      </c>
      <c r="B3899" s="22">
        <v>25.07</v>
      </c>
      <c r="C3899" s="22">
        <v>54.426000000000002</v>
      </c>
    </row>
    <row r="3900" spans="1:3">
      <c r="A3900" s="23">
        <v>42642.23605324074</v>
      </c>
      <c r="B3900" s="22">
        <v>25.045000000000002</v>
      </c>
      <c r="C3900" s="22">
        <v>54.390999999999998</v>
      </c>
    </row>
    <row r="3901" spans="1:3">
      <c r="A3901" s="23">
        <v>42642.236747685187</v>
      </c>
      <c r="B3901" s="22">
        <v>25.045000000000002</v>
      </c>
      <c r="C3901" s="22">
        <v>54.421999999999997</v>
      </c>
    </row>
    <row r="3902" spans="1:3">
      <c r="A3902" s="23">
        <v>42642.237442129626</v>
      </c>
      <c r="B3902" s="22">
        <v>25.045000000000002</v>
      </c>
      <c r="C3902" s="22">
        <v>54.421999999999997</v>
      </c>
    </row>
    <row r="3903" spans="1:3">
      <c r="A3903" s="23">
        <v>42642.238136574073</v>
      </c>
      <c r="B3903" s="22">
        <v>25.045000000000002</v>
      </c>
      <c r="C3903" s="22">
        <v>54.421999999999997</v>
      </c>
    </row>
    <row r="3904" spans="1:3">
      <c r="A3904" s="23">
        <v>42642.23883101852</v>
      </c>
      <c r="B3904" s="22">
        <v>25.045000000000002</v>
      </c>
      <c r="C3904" s="22">
        <v>54.421999999999997</v>
      </c>
    </row>
    <row r="3905" spans="1:3">
      <c r="A3905" s="23">
        <v>42642.239525462966</v>
      </c>
      <c r="B3905" s="22">
        <v>25.045000000000002</v>
      </c>
      <c r="C3905" s="22">
        <v>54.421999999999997</v>
      </c>
    </row>
    <row r="3906" spans="1:3">
      <c r="A3906" s="23">
        <v>42642.240219907406</v>
      </c>
      <c r="B3906" s="22">
        <v>25.045000000000002</v>
      </c>
      <c r="C3906" s="22">
        <v>54.421999999999997</v>
      </c>
    </row>
    <row r="3907" spans="1:3">
      <c r="A3907" s="23">
        <v>42642.240914351853</v>
      </c>
      <c r="B3907" s="22">
        <v>25.045000000000002</v>
      </c>
      <c r="C3907" s="22">
        <v>54.421999999999997</v>
      </c>
    </row>
    <row r="3908" spans="1:3">
      <c r="A3908" s="23">
        <v>42642.241608796299</v>
      </c>
      <c r="B3908" s="22">
        <v>25.021000000000001</v>
      </c>
      <c r="C3908" s="22">
        <v>54.418999999999997</v>
      </c>
    </row>
    <row r="3909" spans="1:3">
      <c r="A3909" s="23">
        <v>42642.242303240739</v>
      </c>
      <c r="B3909" s="22">
        <v>25.045000000000002</v>
      </c>
      <c r="C3909" s="22">
        <v>54.421999999999997</v>
      </c>
    </row>
    <row r="3910" spans="1:3">
      <c r="A3910" s="23">
        <v>42642.242997685185</v>
      </c>
      <c r="B3910" s="22">
        <v>25.045000000000002</v>
      </c>
      <c r="C3910" s="22">
        <v>54.454000000000001</v>
      </c>
    </row>
    <row r="3911" spans="1:3">
      <c r="A3911" s="23">
        <v>42642.243692129632</v>
      </c>
      <c r="B3911" s="22">
        <v>25.021000000000001</v>
      </c>
      <c r="C3911" s="22">
        <v>54.45</v>
      </c>
    </row>
    <row r="3912" spans="1:3">
      <c r="A3912" s="23">
        <v>42642.244386574072</v>
      </c>
      <c r="B3912" s="22">
        <v>25.021000000000001</v>
      </c>
      <c r="C3912" s="22">
        <v>54.45</v>
      </c>
    </row>
    <row r="3913" spans="1:3">
      <c r="A3913" s="23">
        <v>42642.245081018518</v>
      </c>
      <c r="B3913" s="22">
        <v>25.021000000000001</v>
      </c>
      <c r="C3913" s="22">
        <v>54.481999999999999</v>
      </c>
    </row>
    <row r="3914" spans="1:3">
      <c r="A3914" s="23">
        <v>42642.245775462965</v>
      </c>
      <c r="B3914" s="22">
        <v>25.021000000000001</v>
      </c>
      <c r="C3914" s="22">
        <v>54.481999999999999</v>
      </c>
    </row>
    <row r="3915" spans="1:3">
      <c r="A3915" s="23">
        <v>42642.246469907404</v>
      </c>
      <c r="B3915" s="22">
        <v>25.021000000000001</v>
      </c>
      <c r="C3915" s="22">
        <v>54.481999999999999</v>
      </c>
    </row>
    <row r="3916" spans="1:3">
      <c r="A3916" s="23">
        <v>42642.247164351851</v>
      </c>
      <c r="B3916" s="22">
        <v>25.021000000000001</v>
      </c>
      <c r="C3916" s="22">
        <v>54.481999999999999</v>
      </c>
    </row>
    <row r="3917" spans="1:3">
      <c r="A3917" s="23">
        <v>42642.247858796298</v>
      </c>
      <c r="B3917" s="22">
        <v>25.021000000000001</v>
      </c>
      <c r="C3917" s="22">
        <v>54.481999999999999</v>
      </c>
    </row>
    <row r="3918" spans="1:3">
      <c r="A3918" s="23">
        <v>42642.248553240737</v>
      </c>
      <c r="B3918" s="22">
        <v>24.997</v>
      </c>
      <c r="C3918" s="22">
        <v>54.478000000000002</v>
      </c>
    </row>
    <row r="3919" spans="1:3">
      <c r="A3919" s="23">
        <v>42642.249247685184</v>
      </c>
      <c r="B3919" s="22">
        <v>24.997</v>
      </c>
      <c r="C3919" s="22">
        <v>54.478000000000002</v>
      </c>
    </row>
    <row r="3920" spans="1:3">
      <c r="A3920" s="23">
        <v>42642.249942129631</v>
      </c>
      <c r="B3920" s="22">
        <v>24.997</v>
      </c>
      <c r="C3920" s="22">
        <v>54.478000000000002</v>
      </c>
    </row>
    <row r="3921" spans="1:3">
      <c r="A3921" s="23">
        <v>42642.250636574077</v>
      </c>
      <c r="B3921" s="22">
        <v>24.997</v>
      </c>
      <c r="C3921" s="22">
        <v>54.51</v>
      </c>
    </row>
    <row r="3922" spans="1:3">
      <c r="A3922" s="23">
        <v>42642.251331018517</v>
      </c>
      <c r="B3922" s="22">
        <v>24.997</v>
      </c>
      <c r="C3922" s="22">
        <v>54.478000000000002</v>
      </c>
    </row>
    <row r="3923" spans="1:3">
      <c r="A3923" s="23">
        <v>42642.252025462964</v>
      </c>
      <c r="B3923" s="22">
        <v>24.997</v>
      </c>
      <c r="C3923" s="22">
        <v>54.51</v>
      </c>
    </row>
    <row r="3924" spans="1:3">
      <c r="A3924" s="23">
        <v>42642.25271990741</v>
      </c>
      <c r="B3924" s="22">
        <v>24.997</v>
      </c>
      <c r="C3924" s="22">
        <v>54.540999999999997</v>
      </c>
    </row>
    <row r="3925" spans="1:3">
      <c r="A3925" s="23">
        <v>42642.25341435185</v>
      </c>
      <c r="B3925" s="22">
        <v>24.997</v>
      </c>
      <c r="C3925" s="22">
        <v>54.51</v>
      </c>
    </row>
    <row r="3926" spans="1:3">
      <c r="A3926" s="23">
        <v>42642.254108796296</v>
      </c>
      <c r="B3926" s="22">
        <v>24.972999999999999</v>
      </c>
      <c r="C3926" s="22">
        <v>54.537999999999997</v>
      </c>
    </row>
    <row r="3927" spans="1:3">
      <c r="A3927" s="23">
        <v>42642.254803240743</v>
      </c>
      <c r="B3927" s="22">
        <v>24.972999999999999</v>
      </c>
      <c r="C3927" s="22">
        <v>54.537999999999997</v>
      </c>
    </row>
    <row r="3928" spans="1:3">
      <c r="A3928" s="23">
        <v>42642.255497685182</v>
      </c>
      <c r="B3928" s="22">
        <v>24.972999999999999</v>
      </c>
      <c r="C3928" s="22">
        <v>54.537999999999997</v>
      </c>
    </row>
    <row r="3929" spans="1:3">
      <c r="A3929" s="23">
        <v>42642.256192129629</v>
      </c>
      <c r="B3929" s="22">
        <v>24.972999999999999</v>
      </c>
      <c r="C3929" s="22">
        <v>54.537999999999997</v>
      </c>
    </row>
    <row r="3930" spans="1:3">
      <c r="A3930" s="23">
        <v>42642.256886574076</v>
      </c>
      <c r="B3930" s="22">
        <v>24.972999999999999</v>
      </c>
      <c r="C3930" s="22">
        <v>54.569000000000003</v>
      </c>
    </row>
    <row r="3931" spans="1:3">
      <c r="A3931" s="23">
        <v>42642.257581018515</v>
      </c>
      <c r="B3931" s="22">
        <v>24.972999999999999</v>
      </c>
      <c r="C3931" s="22">
        <v>54.569000000000003</v>
      </c>
    </row>
    <row r="3932" spans="1:3">
      <c r="A3932" s="23">
        <v>42642.258275462962</v>
      </c>
      <c r="B3932" s="22">
        <v>24.972999999999999</v>
      </c>
      <c r="C3932" s="22">
        <v>54.537999999999997</v>
      </c>
    </row>
    <row r="3933" spans="1:3">
      <c r="A3933" s="23">
        <v>42642.258969907409</v>
      </c>
      <c r="B3933" s="22">
        <v>24.972999999999999</v>
      </c>
      <c r="C3933" s="22">
        <v>54.537999999999997</v>
      </c>
    </row>
    <row r="3934" spans="1:3">
      <c r="A3934" s="23">
        <v>42642.259664351855</v>
      </c>
      <c r="B3934" s="22">
        <v>24.948</v>
      </c>
      <c r="C3934" s="22">
        <v>54.564999999999998</v>
      </c>
    </row>
    <row r="3935" spans="1:3">
      <c r="A3935" s="23">
        <v>42642.260358796295</v>
      </c>
      <c r="B3935" s="22">
        <v>24.948</v>
      </c>
      <c r="C3935" s="22">
        <v>54.564999999999998</v>
      </c>
    </row>
    <row r="3936" spans="1:3">
      <c r="A3936" s="23">
        <v>42642.261053240742</v>
      </c>
      <c r="B3936" s="22">
        <v>24.948</v>
      </c>
      <c r="C3936" s="22">
        <v>54.564999999999998</v>
      </c>
    </row>
    <row r="3937" spans="1:3">
      <c r="A3937" s="23">
        <v>42642.261747685188</v>
      </c>
      <c r="B3937" s="22">
        <v>24.948</v>
      </c>
      <c r="C3937" s="22">
        <v>54.564999999999998</v>
      </c>
    </row>
    <row r="3938" spans="1:3">
      <c r="A3938" s="23">
        <v>42642.262442129628</v>
      </c>
      <c r="B3938" s="22">
        <v>24.948</v>
      </c>
      <c r="C3938" s="22">
        <v>54.597000000000001</v>
      </c>
    </row>
    <row r="3939" spans="1:3">
      <c r="A3939" s="23">
        <v>42642.263136574074</v>
      </c>
      <c r="B3939" s="22">
        <v>24.948</v>
      </c>
      <c r="C3939" s="22">
        <v>54.564999999999998</v>
      </c>
    </row>
    <row r="3940" spans="1:3">
      <c r="A3940" s="23">
        <v>42642.263831018521</v>
      </c>
      <c r="B3940" s="22">
        <v>24.948</v>
      </c>
      <c r="C3940" s="22">
        <v>54.597000000000001</v>
      </c>
    </row>
    <row r="3941" spans="1:3">
      <c r="A3941" s="23">
        <v>42642.264525462961</v>
      </c>
      <c r="B3941" s="22">
        <v>24.923999999999999</v>
      </c>
      <c r="C3941" s="22">
        <v>54.593000000000004</v>
      </c>
    </row>
    <row r="3942" spans="1:3">
      <c r="A3942" s="23">
        <v>42642.265219907407</v>
      </c>
      <c r="B3942" s="22">
        <v>24.923999999999999</v>
      </c>
      <c r="C3942" s="22">
        <v>54.593000000000004</v>
      </c>
    </row>
    <row r="3943" spans="1:3">
      <c r="A3943" s="23">
        <v>42642.265914351854</v>
      </c>
      <c r="B3943" s="22">
        <v>24.923999999999999</v>
      </c>
      <c r="C3943" s="22">
        <v>54.593000000000004</v>
      </c>
    </row>
    <row r="3944" spans="1:3">
      <c r="A3944" s="23">
        <v>42642.266608796293</v>
      </c>
      <c r="B3944" s="22">
        <v>24.923999999999999</v>
      </c>
      <c r="C3944" s="22">
        <v>54.625</v>
      </c>
    </row>
    <row r="3945" spans="1:3">
      <c r="A3945" s="23">
        <v>42642.26730324074</v>
      </c>
      <c r="B3945" s="22">
        <v>24.923999999999999</v>
      </c>
      <c r="C3945" s="22">
        <v>54.625</v>
      </c>
    </row>
    <row r="3946" spans="1:3">
      <c r="A3946" s="23">
        <v>42642.267997685187</v>
      </c>
      <c r="B3946" s="22">
        <v>24.923999999999999</v>
      </c>
      <c r="C3946" s="22">
        <v>54.625</v>
      </c>
    </row>
    <row r="3947" spans="1:3">
      <c r="A3947" s="23">
        <v>42642.268692129626</v>
      </c>
      <c r="B3947" s="22">
        <v>24.923999999999999</v>
      </c>
      <c r="C3947" s="22">
        <v>54.625</v>
      </c>
    </row>
    <row r="3948" spans="1:3">
      <c r="A3948" s="23">
        <v>42642.269386574073</v>
      </c>
      <c r="B3948" s="22">
        <v>24.923999999999999</v>
      </c>
      <c r="C3948" s="22">
        <v>54.655999999999999</v>
      </c>
    </row>
    <row r="3949" spans="1:3">
      <c r="A3949" s="23">
        <v>42642.27008101852</v>
      </c>
      <c r="B3949" s="22">
        <v>24.9</v>
      </c>
      <c r="C3949" s="22">
        <v>54.652999999999999</v>
      </c>
    </row>
    <row r="3950" spans="1:3">
      <c r="A3950" s="23">
        <v>42642.270775462966</v>
      </c>
      <c r="B3950" s="22">
        <v>24.923999999999999</v>
      </c>
      <c r="C3950" s="22">
        <v>54.655999999999999</v>
      </c>
    </row>
    <row r="3951" spans="1:3">
      <c r="A3951" s="23">
        <v>42642.271469907406</v>
      </c>
      <c r="B3951" s="22">
        <v>24.923999999999999</v>
      </c>
      <c r="C3951" s="22">
        <v>54.655999999999999</v>
      </c>
    </row>
    <row r="3952" spans="1:3">
      <c r="A3952" s="23">
        <v>42642.272164351853</v>
      </c>
      <c r="B3952" s="22">
        <v>24.9</v>
      </c>
      <c r="C3952" s="22">
        <v>54.652999999999999</v>
      </c>
    </row>
    <row r="3953" spans="1:3">
      <c r="A3953" s="23">
        <v>42642.272858796299</v>
      </c>
      <c r="B3953" s="22">
        <v>24.9</v>
      </c>
      <c r="C3953" s="22">
        <v>54.652999999999999</v>
      </c>
    </row>
    <row r="3954" spans="1:3">
      <c r="A3954" s="23">
        <v>42642.273553240739</v>
      </c>
      <c r="B3954" s="22">
        <v>24.9</v>
      </c>
      <c r="C3954" s="22">
        <v>54.652999999999999</v>
      </c>
    </row>
    <row r="3955" spans="1:3">
      <c r="A3955" s="23">
        <v>42642.274247685185</v>
      </c>
      <c r="B3955" s="22">
        <v>24.9</v>
      </c>
      <c r="C3955" s="22">
        <v>54.652999999999999</v>
      </c>
    </row>
    <row r="3956" spans="1:3">
      <c r="A3956" s="23">
        <v>42642.274942129632</v>
      </c>
      <c r="B3956" s="22">
        <v>24.9</v>
      </c>
      <c r="C3956" s="22">
        <v>54.683999999999997</v>
      </c>
    </row>
    <row r="3957" spans="1:3">
      <c r="A3957" s="23">
        <v>42642.275636574072</v>
      </c>
      <c r="B3957" s="22">
        <v>24.9</v>
      </c>
      <c r="C3957" s="22">
        <v>54.652999999999999</v>
      </c>
    </row>
    <row r="3958" spans="1:3">
      <c r="A3958" s="23">
        <v>42642.276331018518</v>
      </c>
      <c r="B3958" s="22">
        <v>24.9</v>
      </c>
      <c r="C3958" s="22">
        <v>54.683999999999997</v>
      </c>
    </row>
    <row r="3959" spans="1:3">
      <c r="A3959" s="23">
        <v>42642.277025462965</v>
      </c>
      <c r="B3959" s="22">
        <v>24.9</v>
      </c>
      <c r="C3959" s="22">
        <v>54.683999999999997</v>
      </c>
    </row>
    <row r="3960" spans="1:3">
      <c r="A3960" s="23">
        <v>42642.277719907404</v>
      </c>
      <c r="B3960" s="22">
        <v>24.9</v>
      </c>
      <c r="C3960" s="22">
        <v>54.683999999999997</v>
      </c>
    </row>
    <row r="3961" spans="1:3">
      <c r="A3961" s="23">
        <v>42642.278414351851</v>
      </c>
      <c r="B3961" s="22">
        <v>24.876000000000001</v>
      </c>
      <c r="C3961" s="22">
        <v>54.680999999999997</v>
      </c>
    </row>
    <row r="3962" spans="1:3">
      <c r="A3962" s="23">
        <v>42642.279108796298</v>
      </c>
      <c r="B3962" s="22">
        <v>24.876000000000001</v>
      </c>
      <c r="C3962" s="22">
        <v>54.680999999999997</v>
      </c>
    </row>
    <row r="3963" spans="1:3">
      <c r="A3963" s="23">
        <v>42642.279803240737</v>
      </c>
      <c r="B3963" s="22">
        <v>24.876000000000001</v>
      </c>
      <c r="C3963" s="22">
        <v>54.712000000000003</v>
      </c>
    </row>
    <row r="3964" spans="1:3">
      <c r="A3964" s="23">
        <v>42642.280497685184</v>
      </c>
      <c r="B3964" s="22">
        <v>24.876000000000001</v>
      </c>
      <c r="C3964" s="22">
        <v>54.712000000000003</v>
      </c>
    </row>
    <row r="3965" spans="1:3">
      <c r="A3965" s="23">
        <v>42642.281192129631</v>
      </c>
      <c r="B3965" s="22">
        <v>24.876000000000001</v>
      </c>
      <c r="C3965" s="22">
        <v>54.712000000000003</v>
      </c>
    </row>
    <row r="3966" spans="1:3">
      <c r="A3966" s="23">
        <v>42642.281886574077</v>
      </c>
      <c r="B3966" s="22">
        <v>24.876000000000001</v>
      </c>
      <c r="C3966" s="22">
        <v>54.712000000000003</v>
      </c>
    </row>
    <row r="3967" spans="1:3">
      <c r="A3967" s="23">
        <v>42642.282581018517</v>
      </c>
      <c r="B3967" s="22">
        <v>24.876000000000001</v>
      </c>
      <c r="C3967" s="22">
        <v>54.712000000000003</v>
      </c>
    </row>
    <row r="3968" spans="1:3">
      <c r="A3968" s="23">
        <v>42642.283275462964</v>
      </c>
      <c r="B3968" s="22">
        <v>24.876000000000001</v>
      </c>
      <c r="C3968" s="22">
        <v>54.743000000000002</v>
      </c>
    </row>
    <row r="3969" spans="1:3">
      <c r="A3969" s="23">
        <v>42642.28396990741</v>
      </c>
      <c r="B3969" s="22">
        <v>24.876000000000001</v>
      </c>
      <c r="C3969" s="22">
        <v>54.712000000000003</v>
      </c>
    </row>
    <row r="3970" spans="1:3">
      <c r="A3970" s="23">
        <v>42642.28466435185</v>
      </c>
      <c r="B3970" s="22">
        <v>24.876000000000001</v>
      </c>
      <c r="C3970" s="22">
        <v>54.712000000000003</v>
      </c>
    </row>
    <row r="3971" spans="1:3">
      <c r="A3971" s="23">
        <v>42642.285358796296</v>
      </c>
      <c r="B3971" s="22">
        <v>24.876000000000001</v>
      </c>
      <c r="C3971" s="22">
        <v>54.712000000000003</v>
      </c>
    </row>
    <row r="3972" spans="1:3">
      <c r="A3972" s="23">
        <v>42642.286053240743</v>
      </c>
      <c r="B3972" s="22">
        <v>24.876000000000001</v>
      </c>
      <c r="C3972" s="22">
        <v>54.712000000000003</v>
      </c>
    </row>
    <row r="3973" spans="1:3">
      <c r="A3973" s="23">
        <v>42642.286747685182</v>
      </c>
      <c r="B3973" s="22">
        <v>24.876000000000001</v>
      </c>
      <c r="C3973" s="22">
        <v>54.712000000000003</v>
      </c>
    </row>
    <row r="3974" spans="1:3">
      <c r="A3974" s="23">
        <v>42642.287442129629</v>
      </c>
      <c r="B3974" s="22">
        <v>24.852</v>
      </c>
      <c r="C3974" s="22">
        <v>54.707999999999998</v>
      </c>
    </row>
    <row r="3975" spans="1:3">
      <c r="A3975" s="23">
        <v>42642.288136574076</v>
      </c>
      <c r="B3975" s="22">
        <v>24.852</v>
      </c>
      <c r="C3975" s="22">
        <v>54.707999999999998</v>
      </c>
    </row>
    <row r="3976" spans="1:3">
      <c r="A3976" s="23">
        <v>42642.288831018515</v>
      </c>
      <c r="B3976" s="22">
        <v>24.852</v>
      </c>
      <c r="C3976" s="22">
        <v>54.707999999999998</v>
      </c>
    </row>
    <row r="3977" spans="1:3">
      <c r="A3977" s="23">
        <v>42642.289525462962</v>
      </c>
      <c r="B3977" s="22">
        <v>24.852</v>
      </c>
      <c r="C3977" s="22">
        <v>54.74</v>
      </c>
    </row>
    <row r="3978" spans="1:3">
      <c r="A3978" s="23">
        <v>42642.290219907409</v>
      </c>
      <c r="B3978" s="22">
        <v>24.852</v>
      </c>
      <c r="C3978" s="22">
        <v>54.74</v>
      </c>
    </row>
    <row r="3979" spans="1:3">
      <c r="A3979" s="23">
        <v>42642.290914351855</v>
      </c>
      <c r="B3979" s="22">
        <v>24.852</v>
      </c>
      <c r="C3979" s="22">
        <v>54.74</v>
      </c>
    </row>
    <row r="3980" spans="1:3">
      <c r="A3980" s="23">
        <v>42642.291608796295</v>
      </c>
      <c r="B3980" s="22">
        <v>24.852</v>
      </c>
      <c r="C3980" s="22">
        <v>54.74</v>
      </c>
    </row>
    <row r="3981" spans="1:3">
      <c r="A3981" s="23">
        <v>42642.292303240742</v>
      </c>
      <c r="B3981" s="22">
        <v>24.852</v>
      </c>
      <c r="C3981" s="22">
        <v>54.74</v>
      </c>
    </row>
    <row r="3982" spans="1:3">
      <c r="A3982" s="23">
        <v>42642.292997685188</v>
      </c>
      <c r="B3982" s="22">
        <v>24.852</v>
      </c>
      <c r="C3982" s="22">
        <v>54.771000000000001</v>
      </c>
    </row>
    <row r="3983" spans="1:3">
      <c r="A3983" s="23">
        <v>42642.293692129628</v>
      </c>
      <c r="B3983" s="22">
        <v>24.852</v>
      </c>
      <c r="C3983" s="22">
        <v>54.74</v>
      </c>
    </row>
    <row r="3984" spans="1:3">
      <c r="A3984" s="23">
        <v>42642.294386574074</v>
      </c>
      <c r="B3984" s="22">
        <v>24.852</v>
      </c>
      <c r="C3984" s="22">
        <v>54.771000000000001</v>
      </c>
    </row>
    <row r="3985" spans="1:3">
      <c r="A3985" s="23">
        <v>42642.295081018521</v>
      </c>
      <c r="B3985" s="22">
        <v>24.852</v>
      </c>
      <c r="C3985" s="22">
        <v>54.74</v>
      </c>
    </row>
    <row r="3986" spans="1:3">
      <c r="A3986" s="23">
        <v>42642.295775462961</v>
      </c>
      <c r="B3986" s="22">
        <v>24.827000000000002</v>
      </c>
      <c r="C3986" s="22">
        <v>54.768000000000001</v>
      </c>
    </row>
    <row r="3987" spans="1:3">
      <c r="A3987" s="23">
        <v>42642.296469907407</v>
      </c>
      <c r="B3987" s="22">
        <v>24.827000000000002</v>
      </c>
      <c r="C3987" s="22">
        <v>54.735999999999997</v>
      </c>
    </row>
    <row r="3988" spans="1:3">
      <c r="A3988" s="23">
        <v>42642.297164351854</v>
      </c>
      <c r="B3988" s="22">
        <v>24.852</v>
      </c>
      <c r="C3988" s="22">
        <v>54.771000000000001</v>
      </c>
    </row>
    <row r="3989" spans="1:3">
      <c r="A3989" s="23">
        <v>42642.297858796293</v>
      </c>
      <c r="B3989" s="22">
        <v>24.852</v>
      </c>
      <c r="C3989" s="22">
        <v>54.771000000000001</v>
      </c>
    </row>
    <row r="3990" spans="1:3">
      <c r="A3990" s="23">
        <v>42642.29855324074</v>
      </c>
      <c r="B3990" s="22">
        <v>24.827000000000002</v>
      </c>
      <c r="C3990" s="22">
        <v>54.768000000000001</v>
      </c>
    </row>
    <row r="3991" spans="1:3">
      <c r="A3991" s="23">
        <v>42642.299247685187</v>
      </c>
      <c r="B3991" s="22">
        <v>24.827000000000002</v>
      </c>
      <c r="C3991" s="22">
        <v>54.768000000000001</v>
      </c>
    </row>
    <row r="3992" spans="1:3">
      <c r="A3992" s="23">
        <v>42642.299942129626</v>
      </c>
      <c r="B3992" s="22">
        <v>24.827000000000002</v>
      </c>
      <c r="C3992" s="22">
        <v>54.768000000000001</v>
      </c>
    </row>
    <row r="3993" spans="1:3">
      <c r="A3993" s="23">
        <v>42642.300636574073</v>
      </c>
      <c r="B3993" s="22">
        <v>24.827000000000002</v>
      </c>
      <c r="C3993" s="22">
        <v>54.768000000000001</v>
      </c>
    </row>
    <row r="3994" spans="1:3">
      <c r="A3994" s="23">
        <v>42642.30133101852</v>
      </c>
      <c r="B3994" s="22">
        <v>24.827000000000002</v>
      </c>
      <c r="C3994" s="22">
        <v>54.768000000000001</v>
      </c>
    </row>
    <row r="3995" spans="1:3">
      <c r="A3995" s="23">
        <v>42642.302025462966</v>
      </c>
      <c r="B3995" s="22">
        <v>24.827000000000002</v>
      </c>
      <c r="C3995" s="22">
        <v>54.768000000000001</v>
      </c>
    </row>
    <row r="3996" spans="1:3">
      <c r="A3996" s="23">
        <v>42642.302719907406</v>
      </c>
      <c r="B3996" s="22">
        <v>24.827000000000002</v>
      </c>
      <c r="C3996" s="22">
        <v>54.768000000000001</v>
      </c>
    </row>
    <row r="3997" spans="1:3">
      <c r="A3997" s="23">
        <v>42642.303414351853</v>
      </c>
      <c r="B3997" s="22">
        <v>24.827000000000002</v>
      </c>
      <c r="C3997" s="22">
        <v>54.768000000000001</v>
      </c>
    </row>
    <row r="3998" spans="1:3">
      <c r="A3998" s="23">
        <v>42642.304108796299</v>
      </c>
      <c r="B3998" s="22">
        <v>24.827000000000002</v>
      </c>
      <c r="C3998" s="22">
        <v>54.798999999999999</v>
      </c>
    </row>
    <row r="3999" spans="1:3">
      <c r="A3999" s="23">
        <v>42642.304803240739</v>
      </c>
      <c r="B3999" s="22">
        <v>24.827000000000002</v>
      </c>
      <c r="C3999" s="22">
        <v>54.768000000000001</v>
      </c>
    </row>
    <row r="4000" spans="1:3">
      <c r="A4000" s="23">
        <v>42642.305497685185</v>
      </c>
      <c r="B4000" s="22">
        <v>24.827000000000002</v>
      </c>
      <c r="C4000" s="22">
        <v>54.768000000000001</v>
      </c>
    </row>
    <row r="4001" spans="1:3">
      <c r="A4001" s="23">
        <v>42642.306192129632</v>
      </c>
      <c r="B4001" s="22">
        <v>24.827000000000002</v>
      </c>
      <c r="C4001" s="22">
        <v>54.768000000000001</v>
      </c>
    </row>
    <row r="4002" spans="1:3">
      <c r="A4002" s="23">
        <v>42642.306886574072</v>
      </c>
      <c r="B4002" s="22">
        <v>24.827000000000002</v>
      </c>
      <c r="C4002" s="22">
        <v>54.798999999999999</v>
      </c>
    </row>
    <row r="4003" spans="1:3">
      <c r="A4003" s="23">
        <v>42642.307581018518</v>
      </c>
      <c r="B4003" s="22">
        <v>24.803000000000001</v>
      </c>
      <c r="C4003" s="22">
        <v>54.764000000000003</v>
      </c>
    </row>
    <row r="4004" spans="1:3">
      <c r="A4004" s="23">
        <v>42642.308275462965</v>
      </c>
      <c r="B4004" s="22">
        <v>24.803000000000001</v>
      </c>
      <c r="C4004" s="22">
        <v>54.764000000000003</v>
      </c>
    </row>
    <row r="4005" spans="1:3">
      <c r="A4005" s="23">
        <v>42642.308969907404</v>
      </c>
      <c r="B4005" s="22">
        <v>24.803000000000001</v>
      </c>
      <c r="C4005" s="22">
        <v>54.795999999999999</v>
      </c>
    </row>
    <row r="4006" spans="1:3">
      <c r="A4006" s="23">
        <v>42642.309664351851</v>
      </c>
      <c r="B4006" s="22">
        <v>24.803000000000001</v>
      </c>
      <c r="C4006" s="22">
        <v>54.795999999999999</v>
      </c>
    </row>
    <row r="4007" spans="1:3">
      <c r="A4007" s="23">
        <v>42642.310358796298</v>
      </c>
      <c r="B4007" s="22">
        <v>24.803000000000001</v>
      </c>
      <c r="C4007" s="22">
        <v>54.795999999999999</v>
      </c>
    </row>
    <row r="4008" spans="1:3">
      <c r="A4008" s="23">
        <v>42642.311053240737</v>
      </c>
      <c r="B4008" s="22">
        <v>24.803000000000001</v>
      </c>
      <c r="C4008" s="22">
        <v>54.795999999999999</v>
      </c>
    </row>
    <row r="4009" spans="1:3">
      <c r="A4009" s="23">
        <v>42642.311747685184</v>
      </c>
      <c r="B4009" s="22">
        <v>24.803000000000001</v>
      </c>
      <c r="C4009" s="22">
        <v>54.764000000000003</v>
      </c>
    </row>
    <row r="4010" spans="1:3">
      <c r="A4010" s="23">
        <v>42642.312442129631</v>
      </c>
      <c r="B4010" s="22">
        <v>24.803000000000001</v>
      </c>
      <c r="C4010" s="22">
        <v>54.826999999999998</v>
      </c>
    </row>
    <row r="4011" spans="1:3">
      <c r="A4011" s="23">
        <v>42642.313136574077</v>
      </c>
      <c r="B4011" s="22">
        <v>24.803000000000001</v>
      </c>
      <c r="C4011" s="22">
        <v>54.826999999999998</v>
      </c>
    </row>
    <row r="4012" spans="1:3">
      <c r="A4012" s="23">
        <v>42642.313831018517</v>
      </c>
      <c r="B4012" s="22">
        <v>24.803000000000001</v>
      </c>
      <c r="C4012" s="22">
        <v>54.795999999999999</v>
      </c>
    </row>
    <row r="4013" spans="1:3">
      <c r="A4013" s="23">
        <v>42642.314525462964</v>
      </c>
      <c r="B4013" s="22">
        <v>24.803000000000001</v>
      </c>
      <c r="C4013" s="22">
        <v>54.826999999999998</v>
      </c>
    </row>
    <row r="4014" spans="1:3">
      <c r="A4014" s="23">
        <v>42642.31521990741</v>
      </c>
      <c r="B4014" s="22">
        <v>24.803000000000001</v>
      </c>
      <c r="C4014" s="22">
        <v>54.795999999999999</v>
      </c>
    </row>
    <row r="4015" spans="1:3">
      <c r="A4015" s="23">
        <v>42642.31591435185</v>
      </c>
      <c r="B4015" s="22">
        <v>24.779</v>
      </c>
      <c r="C4015" s="22">
        <v>54.823</v>
      </c>
    </row>
    <row r="4016" spans="1:3">
      <c r="A4016" s="23">
        <v>42642.316608796296</v>
      </c>
      <c r="B4016" s="22">
        <v>24.779</v>
      </c>
      <c r="C4016" s="22">
        <v>54.823</v>
      </c>
    </row>
    <row r="4017" spans="1:3">
      <c r="A4017" s="23">
        <v>42642.317303240743</v>
      </c>
      <c r="B4017" s="22">
        <v>24.803000000000001</v>
      </c>
      <c r="C4017" s="22">
        <v>54.826999999999998</v>
      </c>
    </row>
    <row r="4018" spans="1:3">
      <c r="A4018" s="23">
        <v>42642.317997685182</v>
      </c>
      <c r="B4018" s="22">
        <v>24.779</v>
      </c>
      <c r="C4018" s="22">
        <v>54.823</v>
      </c>
    </row>
    <row r="4019" spans="1:3">
      <c r="A4019" s="23">
        <v>42642.318692129629</v>
      </c>
      <c r="B4019" s="22">
        <v>24.779</v>
      </c>
      <c r="C4019" s="22">
        <v>54.823</v>
      </c>
    </row>
    <row r="4020" spans="1:3">
      <c r="A4020" s="23">
        <v>42642.319386574076</v>
      </c>
      <c r="B4020" s="22">
        <v>24.779</v>
      </c>
      <c r="C4020" s="22">
        <v>54.823</v>
      </c>
    </row>
    <row r="4021" spans="1:3">
      <c r="A4021" s="23">
        <v>42642.320081018515</v>
      </c>
      <c r="B4021" s="22">
        <v>24.779</v>
      </c>
      <c r="C4021" s="22">
        <v>54.823</v>
      </c>
    </row>
    <row r="4022" spans="1:3">
      <c r="A4022" s="23">
        <v>42642.320775462962</v>
      </c>
      <c r="B4022" s="22">
        <v>24.779</v>
      </c>
      <c r="C4022" s="22">
        <v>54.823</v>
      </c>
    </row>
    <row r="4023" spans="1:3">
      <c r="A4023" s="23">
        <v>42642.321469907409</v>
      </c>
      <c r="B4023" s="22">
        <v>24.779</v>
      </c>
      <c r="C4023" s="22">
        <v>54.823</v>
      </c>
    </row>
    <row r="4024" spans="1:3">
      <c r="A4024" s="23">
        <v>42642.322164351855</v>
      </c>
      <c r="B4024" s="22">
        <v>24.779</v>
      </c>
      <c r="C4024" s="22">
        <v>54.823</v>
      </c>
    </row>
    <row r="4025" spans="1:3">
      <c r="A4025" s="23">
        <v>42642.322858796295</v>
      </c>
      <c r="B4025" s="22">
        <v>24.779</v>
      </c>
      <c r="C4025" s="22">
        <v>54.823</v>
      </c>
    </row>
    <row r="4026" spans="1:3">
      <c r="A4026" s="23">
        <v>42642.323553240742</v>
      </c>
      <c r="B4026" s="22">
        <v>24.779</v>
      </c>
      <c r="C4026" s="22">
        <v>54.823</v>
      </c>
    </row>
    <row r="4027" spans="1:3">
      <c r="A4027" s="23">
        <v>42642.324247685188</v>
      </c>
      <c r="B4027" s="22">
        <v>24.779</v>
      </c>
      <c r="C4027" s="22">
        <v>54.792000000000002</v>
      </c>
    </row>
    <row r="4028" spans="1:3">
      <c r="A4028" s="23">
        <v>42642.324942129628</v>
      </c>
      <c r="B4028" s="22">
        <v>24.803000000000001</v>
      </c>
      <c r="C4028" s="22">
        <v>54.764000000000003</v>
      </c>
    </row>
    <row r="4029" spans="1:3">
      <c r="A4029" s="23">
        <v>42642.325636574074</v>
      </c>
      <c r="B4029" s="22">
        <v>24.803000000000001</v>
      </c>
      <c r="C4029" s="22">
        <v>54.764000000000003</v>
      </c>
    </row>
    <row r="4030" spans="1:3">
      <c r="A4030" s="23">
        <v>42642.326331018521</v>
      </c>
      <c r="B4030" s="22">
        <v>24.803000000000001</v>
      </c>
      <c r="C4030" s="22">
        <v>54.732999999999997</v>
      </c>
    </row>
    <row r="4031" spans="1:3">
      <c r="A4031" s="23">
        <v>42642.327025462961</v>
      </c>
      <c r="B4031" s="22">
        <v>24.803000000000001</v>
      </c>
      <c r="C4031" s="22">
        <v>54.701999999999998</v>
      </c>
    </row>
    <row r="4032" spans="1:3">
      <c r="A4032" s="23">
        <v>42642.327719907407</v>
      </c>
      <c r="B4032" s="22">
        <v>24.827000000000002</v>
      </c>
      <c r="C4032" s="22">
        <v>54.673999999999999</v>
      </c>
    </row>
    <row r="4033" spans="1:3">
      <c r="A4033" s="23">
        <v>42642.328414351854</v>
      </c>
      <c r="B4033" s="22">
        <v>24.827000000000002</v>
      </c>
      <c r="C4033" s="22">
        <v>54.673999999999999</v>
      </c>
    </row>
    <row r="4034" spans="1:3">
      <c r="A4034" s="23">
        <v>42642.329108796293</v>
      </c>
      <c r="B4034" s="22">
        <v>24.827000000000002</v>
      </c>
      <c r="C4034" s="22">
        <v>54.673999999999999</v>
      </c>
    </row>
    <row r="4035" spans="1:3">
      <c r="A4035" s="23">
        <v>42642.32980324074</v>
      </c>
      <c r="B4035" s="22">
        <v>24.827000000000002</v>
      </c>
      <c r="C4035" s="22">
        <v>54.610999999999997</v>
      </c>
    </row>
    <row r="4036" spans="1:3">
      <c r="A4036" s="23">
        <v>42642.330497685187</v>
      </c>
      <c r="B4036" s="22">
        <v>24.827000000000002</v>
      </c>
      <c r="C4036" s="22">
        <v>54.58</v>
      </c>
    </row>
    <row r="4037" spans="1:3">
      <c r="A4037" s="23">
        <v>42642.331192129626</v>
      </c>
      <c r="B4037" s="22">
        <v>24.827000000000002</v>
      </c>
      <c r="C4037" s="22">
        <v>54.610999999999997</v>
      </c>
    </row>
    <row r="4038" spans="1:3">
      <c r="A4038" s="23">
        <v>42642.331886574073</v>
      </c>
      <c r="B4038" s="22">
        <v>24.852</v>
      </c>
      <c r="C4038" s="22">
        <v>54.613999999999997</v>
      </c>
    </row>
    <row r="4039" spans="1:3">
      <c r="A4039" s="23">
        <v>42642.33258101852</v>
      </c>
      <c r="B4039" s="22">
        <v>24.852</v>
      </c>
      <c r="C4039" s="22">
        <v>54.582999999999998</v>
      </c>
    </row>
    <row r="4040" spans="1:3">
      <c r="A4040" s="23">
        <v>42642.333275462966</v>
      </c>
      <c r="B4040" s="22">
        <v>24.852</v>
      </c>
      <c r="C4040" s="22">
        <v>54.552</v>
      </c>
    </row>
    <row r="4041" spans="1:3">
      <c r="A4041" s="23">
        <v>42642.333969907406</v>
      </c>
      <c r="B4041" s="22">
        <v>24.852</v>
      </c>
      <c r="C4041" s="22">
        <v>54.52</v>
      </c>
    </row>
    <row r="4042" spans="1:3">
      <c r="A4042" s="23">
        <v>42642.334664351853</v>
      </c>
      <c r="B4042" s="22">
        <v>24.852</v>
      </c>
      <c r="C4042" s="22">
        <v>54.52</v>
      </c>
    </row>
    <row r="4043" spans="1:3">
      <c r="A4043" s="23">
        <v>42642.335358796299</v>
      </c>
      <c r="B4043" s="22">
        <v>24.852</v>
      </c>
      <c r="C4043" s="22">
        <v>54.488999999999997</v>
      </c>
    </row>
    <row r="4044" spans="1:3">
      <c r="A4044" s="23">
        <v>42642.336053240739</v>
      </c>
      <c r="B4044" s="22">
        <v>24.852</v>
      </c>
      <c r="C4044" s="22">
        <v>54.457000000000001</v>
      </c>
    </row>
    <row r="4045" spans="1:3">
      <c r="A4045" s="23">
        <v>42642.336747685185</v>
      </c>
      <c r="B4045" s="22">
        <v>24.876000000000001</v>
      </c>
      <c r="C4045" s="22">
        <v>54.460999999999999</v>
      </c>
    </row>
    <row r="4046" spans="1:3">
      <c r="A4046" s="23">
        <v>42642.337442129632</v>
      </c>
      <c r="B4046" s="22">
        <v>24.876000000000001</v>
      </c>
      <c r="C4046" s="22">
        <v>54.460999999999999</v>
      </c>
    </row>
    <row r="4047" spans="1:3">
      <c r="A4047" s="23">
        <v>42642.338136574072</v>
      </c>
      <c r="B4047" s="22">
        <v>24.876000000000001</v>
      </c>
      <c r="C4047" s="22">
        <v>54.43</v>
      </c>
    </row>
    <row r="4048" spans="1:3">
      <c r="A4048" s="23">
        <v>42642.338831018518</v>
      </c>
      <c r="B4048" s="22">
        <v>24.876000000000001</v>
      </c>
      <c r="C4048" s="22">
        <v>54.460999999999999</v>
      </c>
    </row>
    <row r="4049" spans="1:3">
      <c r="A4049" s="23">
        <v>42642.339525462965</v>
      </c>
      <c r="B4049" s="22">
        <v>24.9</v>
      </c>
      <c r="C4049" s="22">
        <v>54.402000000000001</v>
      </c>
    </row>
    <row r="4050" spans="1:3">
      <c r="A4050" s="23">
        <v>42642.340219907404</v>
      </c>
      <c r="B4050" s="22">
        <v>24.9</v>
      </c>
      <c r="C4050" s="22">
        <v>54.402000000000001</v>
      </c>
    </row>
    <row r="4051" spans="1:3">
      <c r="A4051" s="23">
        <v>42642.340914351851</v>
      </c>
      <c r="B4051" s="22">
        <v>24.9</v>
      </c>
      <c r="C4051" s="22">
        <v>54.402000000000001</v>
      </c>
    </row>
    <row r="4052" spans="1:3">
      <c r="A4052" s="23">
        <v>42642.341608796298</v>
      </c>
      <c r="B4052" s="22">
        <v>24.9</v>
      </c>
      <c r="C4052" s="22">
        <v>54.338999999999999</v>
      </c>
    </row>
    <row r="4053" spans="1:3">
      <c r="A4053" s="23">
        <v>42642.342303240737</v>
      </c>
      <c r="B4053" s="22">
        <v>24.9</v>
      </c>
      <c r="C4053" s="22">
        <v>54.37</v>
      </c>
    </row>
    <row r="4054" spans="1:3">
      <c r="A4054" s="23">
        <v>42642.342997685184</v>
      </c>
      <c r="B4054" s="22">
        <v>24.923999999999999</v>
      </c>
      <c r="C4054" s="22">
        <v>54.341999999999999</v>
      </c>
    </row>
    <row r="4055" spans="1:3">
      <c r="A4055" s="23">
        <v>42642.343692129631</v>
      </c>
      <c r="B4055" s="22">
        <v>24.923999999999999</v>
      </c>
      <c r="C4055" s="22">
        <v>54.341999999999999</v>
      </c>
    </row>
    <row r="4056" spans="1:3">
      <c r="A4056" s="23">
        <v>42642.344386574077</v>
      </c>
      <c r="B4056" s="22">
        <v>24.923999999999999</v>
      </c>
      <c r="C4056" s="22">
        <v>54.341999999999999</v>
      </c>
    </row>
    <row r="4057" spans="1:3">
      <c r="A4057" s="23">
        <v>42642.345081018517</v>
      </c>
      <c r="B4057" s="22">
        <v>24.923999999999999</v>
      </c>
      <c r="C4057" s="22">
        <v>54.311</v>
      </c>
    </row>
    <row r="4058" spans="1:3">
      <c r="A4058" s="23">
        <v>42642.345775462964</v>
      </c>
      <c r="B4058" s="22">
        <v>24.923999999999999</v>
      </c>
      <c r="C4058" s="22">
        <v>54.311</v>
      </c>
    </row>
    <row r="4059" spans="1:3">
      <c r="A4059" s="23">
        <v>42642.34646990741</v>
      </c>
      <c r="B4059" s="22">
        <v>24.923999999999999</v>
      </c>
      <c r="C4059" s="22">
        <v>54.279000000000003</v>
      </c>
    </row>
    <row r="4060" spans="1:3">
      <c r="A4060" s="23">
        <v>42642.34716435185</v>
      </c>
      <c r="B4060" s="22">
        <v>24.923999999999999</v>
      </c>
      <c r="C4060" s="22">
        <v>54.247999999999998</v>
      </c>
    </row>
    <row r="4061" spans="1:3">
      <c r="A4061" s="23">
        <v>42642.347858796296</v>
      </c>
      <c r="B4061" s="22">
        <v>24.948</v>
      </c>
      <c r="C4061" s="22">
        <v>54.250999999999998</v>
      </c>
    </row>
    <row r="4062" spans="1:3">
      <c r="A4062" s="23">
        <v>42642.348553240743</v>
      </c>
      <c r="B4062" s="22">
        <v>24.948</v>
      </c>
      <c r="C4062" s="22">
        <v>54.250999999999998</v>
      </c>
    </row>
    <row r="4063" spans="1:3">
      <c r="A4063" s="23">
        <v>42642.349247685182</v>
      </c>
      <c r="B4063" s="22">
        <v>24.948</v>
      </c>
      <c r="C4063" s="22">
        <v>54.22</v>
      </c>
    </row>
    <row r="4064" spans="1:3">
      <c r="A4064" s="23">
        <v>42642.349942129629</v>
      </c>
      <c r="B4064" s="22">
        <v>24.972999999999999</v>
      </c>
      <c r="C4064" s="22">
        <v>54.222999999999999</v>
      </c>
    </row>
    <row r="4065" spans="1:3">
      <c r="A4065" s="23">
        <v>42642.350636574076</v>
      </c>
      <c r="B4065" s="22">
        <v>24.948</v>
      </c>
      <c r="C4065" s="22">
        <v>54.189</v>
      </c>
    </row>
    <row r="4066" spans="1:3">
      <c r="A4066" s="23">
        <v>42642.351331018515</v>
      </c>
      <c r="B4066" s="22">
        <v>24.948</v>
      </c>
      <c r="C4066" s="22">
        <v>54.189</v>
      </c>
    </row>
    <row r="4067" spans="1:3">
      <c r="A4067" s="23">
        <v>42642.352025462962</v>
      </c>
      <c r="B4067" s="22">
        <v>24.972999999999999</v>
      </c>
      <c r="C4067" s="22">
        <v>54.192</v>
      </c>
    </row>
    <row r="4068" spans="1:3">
      <c r="A4068" s="23">
        <v>42642.352719907409</v>
      </c>
      <c r="B4068" s="22">
        <v>24.972999999999999</v>
      </c>
      <c r="C4068" s="22">
        <v>54.161000000000001</v>
      </c>
    </row>
    <row r="4069" spans="1:3">
      <c r="A4069" s="23">
        <v>42642.353414351855</v>
      </c>
      <c r="B4069" s="22">
        <v>24.972999999999999</v>
      </c>
      <c r="C4069" s="22">
        <v>54.161000000000001</v>
      </c>
    </row>
    <row r="4070" spans="1:3">
      <c r="A4070" s="23">
        <v>42642.354108796295</v>
      </c>
      <c r="B4070" s="22">
        <v>24.972999999999999</v>
      </c>
      <c r="C4070" s="22">
        <v>54.128999999999998</v>
      </c>
    </row>
    <row r="4071" spans="1:3">
      <c r="A4071" s="23">
        <v>42642.354803240742</v>
      </c>
      <c r="B4071" s="22">
        <v>24.972999999999999</v>
      </c>
      <c r="C4071" s="22">
        <v>54.161000000000001</v>
      </c>
    </row>
    <row r="4072" spans="1:3">
      <c r="A4072" s="23">
        <v>42642.355497685188</v>
      </c>
      <c r="B4072" s="22">
        <v>24.972999999999999</v>
      </c>
      <c r="C4072" s="22">
        <v>54.128999999999998</v>
      </c>
    </row>
    <row r="4073" spans="1:3">
      <c r="A4073" s="23">
        <v>42642.356192129628</v>
      </c>
      <c r="B4073" s="22">
        <v>24.997</v>
      </c>
      <c r="C4073" s="22">
        <v>54.100999999999999</v>
      </c>
    </row>
    <row r="4074" spans="1:3">
      <c r="A4074" s="23">
        <v>42642.356886574074</v>
      </c>
      <c r="B4074" s="22">
        <v>24.997</v>
      </c>
      <c r="C4074" s="22">
        <v>54.100999999999999</v>
      </c>
    </row>
    <row r="4075" spans="1:3">
      <c r="A4075" s="23">
        <v>42642.357581018521</v>
      </c>
      <c r="B4075" s="22">
        <v>24.997</v>
      </c>
      <c r="C4075" s="22">
        <v>54.07</v>
      </c>
    </row>
    <row r="4076" spans="1:3">
      <c r="A4076" s="23">
        <v>42642.358275462961</v>
      </c>
      <c r="B4076" s="22">
        <v>24.997</v>
      </c>
      <c r="C4076" s="22">
        <v>54.07</v>
      </c>
    </row>
    <row r="4077" spans="1:3">
      <c r="A4077" s="23">
        <v>42642.358969907407</v>
      </c>
      <c r="B4077" s="22">
        <v>24.997</v>
      </c>
      <c r="C4077" s="22">
        <v>54.037999999999997</v>
      </c>
    </row>
    <row r="4078" spans="1:3">
      <c r="A4078" s="23">
        <v>42642.359664351854</v>
      </c>
      <c r="B4078" s="22">
        <v>24.997</v>
      </c>
      <c r="C4078" s="22">
        <v>54.037999999999997</v>
      </c>
    </row>
    <row r="4079" spans="1:3">
      <c r="A4079" s="23">
        <v>42642.360358796293</v>
      </c>
      <c r="B4079" s="22">
        <v>25.021000000000001</v>
      </c>
      <c r="C4079" s="22">
        <v>54.042000000000002</v>
      </c>
    </row>
    <row r="4080" spans="1:3">
      <c r="A4080" s="23">
        <v>42642.36105324074</v>
      </c>
      <c r="B4080" s="22">
        <v>25.021000000000001</v>
      </c>
      <c r="C4080" s="22">
        <v>54.01</v>
      </c>
    </row>
    <row r="4081" spans="1:3">
      <c r="A4081" s="23">
        <v>42642.361747685187</v>
      </c>
      <c r="B4081" s="22">
        <v>25.021000000000001</v>
      </c>
      <c r="C4081" s="22">
        <v>53.978999999999999</v>
      </c>
    </row>
    <row r="4082" spans="1:3">
      <c r="A4082" s="23">
        <v>42642.362442129626</v>
      </c>
      <c r="B4082" s="22">
        <v>25.021000000000001</v>
      </c>
      <c r="C4082" s="22">
        <v>53.978999999999999</v>
      </c>
    </row>
    <row r="4083" spans="1:3">
      <c r="A4083" s="23">
        <v>42642.363136574073</v>
      </c>
      <c r="B4083" s="22">
        <v>25.021000000000001</v>
      </c>
      <c r="C4083" s="22">
        <v>53.978999999999999</v>
      </c>
    </row>
    <row r="4084" spans="1:3">
      <c r="A4084" s="23">
        <v>42642.36383101852</v>
      </c>
      <c r="B4084" s="22">
        <v>25.021000000000001</v>
      </c>
      <c r="C4084" s="22">
        <v>53.947000000000003</v>
      </c>
    </row>
    <row r="4085" spans="1:3">
      <c r="A4085" s="23">
        <v>42642.364525462966</v>
      </c>
      <c r="B4085" s="22">
        <v>25.045000000000002</v>
      </c>
      <c r="C4085" s="22">
        <v>53.951000000000001</v>
      </c>
    </row>
    <row r="4086" spans="1:3">
      <c r="A4086" s="23">
        <v>42642.365219907406</v>
      </c>
      <c r="B4086" s="22">
        <v>25.045000000000002</v>
      </c>
      <c r="C4086" s="22">
        <v>53.951000000000001</v>
      </c>
    </row>
    <row r="4087" spans="1:3">
      <c r="A4087" s="23">
        <v>42642.365914351853</v>
      </c>
      <c r="B4087" s="22">
        <v>25.045000000000002</v>
      </c>
      <c r="C4087" s="22">
        <v>53.918999999999997</v>
      </c>
    </row>
    <row r="4088" spans="1:3">
      <c r="A4088" s="23">
        <v>42642.366608796299</v>
      </c>
      <c r="B4088" s="22">
        <v>25.045000000000002</v>
      </c>
      <c r="C4088" s="22">
        <v>53.918999999999997</v>
      </c>
    </row>
    <row r="4089" spans="1:3">
      <c r="A4089" s="23">
        <v>42642.367303240739</v>
      </c>
      <c r="B4089" s="22">
        <v>25.045000000000002</v>
      </c>
      <c r="C4089" s="22">
        <v>53.887999999999998</v>
      </c>
    </row>
    <row r="4090" spans="1:3">
      <c r="A4090" s="23">
        <v>42642.367997685185</v>
      </c>
      <c r="B4090" s="22">
        <v>25.045000000000002</v>
      </c>
      <c r="C4090" s="22">
        <v>53.887999999999998</v>
      </c>
    </row>
    <row r="4091" spans="1:3">
      <c r="A4091" s="23">
        <v>42642.368692129632</v>
      </c>
      <c r="B4091" s="22">
        <v>25.045000000000002</v>
      </c>
      <c r="C4091" s="22">
        <v>53.887999999999998</v>
      </c>
    </row>
    <row r="4092" spans="1:3">
      <c r="A4092" s="23">
        <v>42642.369386574072</v>
      </c>
      <c r="B4092" s="22">
        <v>25.07</v>
      </c>
      <c r="C4092" s="22">
        <v>53.86</v>
      </c>
    </row>
    <row r="4093" spans="1:3">
      <c r="A4093" s="23">
        <v>42642.370081018518</v>
      </c>
      <c r="B4093" s="22">
        <v>25.07</v>
      </c>
      <c r="C4093" s="22">
        <v>53.86</v>
      </c>
    </row>
    <row r="4094" spans="1:3">
      <c r="A4094" s="23">
        <v>42642.370775462965</v>
      </c>
      <c r="B4094" s="22">
        <v>25.07</v>
      </c>
      <c r="C4094" s="22">
        <v>53.828000000000003</v>
      </c>
    </row>
    <row r="4095" spans="1:3">
      <c r="A4095" s="23">
        <v>42642.371469907404</v>
      </c>
      <c r="B4095" s="22">
        <v>25.07</v>
      </c>
      <c r="C4095" s="22">
        <v>53.828000000000003</v>
      </c>
    </row>
    <row r="4096" spans="1:3">
      <c r="A4096" s="23">
        <v>42642.372164351851</v>
      </c>
      <c r="B4096" s="22">
        <v>25.07</v>
      </c>
      <c r="C4096" s="22">
        <v>53.828000000000003</v>
      </c>
    </row>
    <row r="4097" spans="1:3">
      <c r="A4097" s="23">
        <v>42642.372858796298</v>
      </c>
      <c r="B4097" s="22">
        <v>25.094000000000001</v>
      </c>
      <c r="C4097" s="22">
        <v>53.8</v>
      </c>
    </row>
    <row r="4098" spans="1:3">
      <c r="A4098" s="23">
        <v>42642.373553240737</v>
      </c>
      <c r="B4098" s="22">
        <v>25.094000000000001</v>
      </c>
      <c r="C4098" s="22">
        <v>53.8</v>
      </c>
    </row>
    <row r="4099" spans="1:3">
      <c r="A4099" s="23">
        <v>42642.374247685184</v>
      </c>
      <c r="B4099" s="22">
        <v>25.094000000000001</v>
      </c>
      <c r="C4099" s="22">
        <v>53.8</v>
      </c>
    </row>
    <row r="4100" spans="1:3">
      <c r="A4100" s="23">
        <v>42642.374942129631</v>
      </c>
      <c r="B4100" s="22">
        <v>25.094000000000001</v>
      </c>
      <c r="C4100" s="22">
        <v>53.768999999999998</v>
      </c>
    </row>
    <row r="4101" spans="1:3">
      <c r="A4101" s="23">
        <v>42642.375636574077</v>
      </c>
      <c r="B4101" s="22">
        <v>25.094000000000001</v>
      </c>
      <c r="C4101" s="22">
        <v>53.768999999999998</v>
      </c>
    </row>
    <row r="4102" spans="1:3">
      <c r="A4102" s="23">
        <v>42642.376331018517</v>
      </c>
      <c r="B4102" s="22">
        <v>25.094000000000001</v>
      </c>
      <c r="C4102" s="22">
        <v>53.768999999999998</v>
      </c>
    </row>
    <row r="4103" spans="1:3">
      <c r="A4103" s="23">
        <v>42642.377025462964</v>
      </c>
      <c r="B4103" s="22">
        <v>25.094000000000001</v>
      </c>
      <c r="C4103" s="22">
        <v>53.737000000000002</v>
      </c>
    </row>
    <row r="4104" spans="1:3">
      <c r="A4104" s="23">
        <v>42642.37771990741</v>
      </c>
      <c r="B4104" s="22">
        <v>25.094000000000001</v>
      </c>
      <c r="C4104" s="22">
        <v>53.737000000000002</v>
      </c>
    </row>
    <row r="4105" spans="1:3">
      <c r="A4105" s="23">
        <v>42642.37841435185</v>
      </c>
      <c r="B4105" s="22">
        <v>25.117999999999999</v>
      </c>
      <c r="C4105" s="22">
        <v>53.709000000000003</v>
      </c>
    </row>
    <row r="4106" spans="1:3">
      <c r="A4106" s="23">
        <v>42642.379108796296</v>
      </c>
      <c r="B4106" s="22">
        <v>25.117999999999999</v>
      </c>
      <c r="C4106" s="22">
        <v>53.677999999999997</v>
      </c>
    </row>
    <row r="4107" spans="1:3">
      <c r="A4107" s="23">
        <v>42642.379803240743</v>
      </c>
      <c r="B4107" s="22">
        <v>25.117999999999999</v>
      </c>
      <c r="C4107" s="22">
        <v>53.677999999999997</v>
      </c>
    </row>
    <row r="4108" spans="1:3">
      <c r="A4108" s="23">
        <v>42642.380497685182</v>
      </c>
      <c r="B4108" s="22">
        <v>25.117999999999999</v>
      </c>
      <c r="C4108" s="22">
        <v>53.677999999999997</v>
      </c>
    </row>
    <row r="4109" spans="1:3">
      <c r="A4109" s="23">
        <v>42642.381192129629</v>
      </c>
      <c r="B4109" s="22">
        <v>25.117999999999999</v>
      </c>
      <c r="C4109" s="22">
        <v>53.677999999999997</v>
      </c>
    </row>
    <row r="4110" spans="1:3">
      <c r="A4110" s="23">
        <v>42642.381886574076</v>
      </c>
      <c r="B4110" s="22">
        <v>25.117999999999999</v>
      </c>
      <c r="C4110" s="22">
        <v>53.646000000000001</v>
      </c>
    </row>
    <row r="4111" spans="1:3">
      <c r="A4111" s="23">
        <v>42642.382581018515</v>
      </c>
      <c r="B4111" s="22">
        <v>25.141999999999999</v>
      </c>
      <c r="C4111" s="22">
        <v>53.65</v>
      </c>
    </row>
    <row r="4112" spans="1:3">
      <c r="A4112" s="23">
        <v>42642.383275462962</v>
      </c>
      <c r="B4112" s="22">
        <v>25.141999999999999</v>
      </c>
      <c r="C4112" s="22">
        <v>53.618000000000002</v>
      </c>
    </row>
    <row r="4113" spans="1:3">
      <c r="A4113" s="23">
        <v>42642.383969907409</v>
      </c>
      <c r="B4113" s="22">
        <v>25.141999999999999</v>
      </c>
      <c r="C4113" s="22">
        <v>53.618000000000002</v>
      </c>
    </row>
    <row r="4114" spans="1:3">
      <c r="A4114" s="23">
        <v>42642.384664351855</v>
      </c>
      <c r="B4114" s="22">
        <v>25.141999999999999</v>
      </c>
      <c r="C4114" s="22">
        <v>53.618000000000002</v>
      </c>
    </row>
    <row r="4115" spans="1:3">
      <c r="A4115" s="23">
        <v>42642.385358796295</v>
      </c>
      <c r="B4115" s="22">
        <v>25.141999999999999</v>
      </c>
      <c r="C4115" s="22">
        <v>53.587000000000003</v>
      </c>
    </row>
    <row r="4116" spans="1:3">
      <c r="A4116" s="23">
        <v>42642.386053240742</v>
      </c>
      <c r="B4116" s="22">
        <v>25.141999999999999</v>
      </c>
      <c r="C4116" s="22">
        <v>53.587000000000003</v>
      </c>
    </row>
    <row r="4117" spans="1:3">
      <c r="A4117" s="23">
        <v>42642.386747685188</v>
      </c>
      <c r="B4117" s="22">
        <v>25.167000000000002</v>
      </c>
      <c r="C4117" s="22">
        <v>53.59</v>
      </c>
    </row>
    <row r="4118" spans="1:3">
      <c r="A4118" s="23">
        <v>42642.387442129628</v>
      </c>
      <c r="B4118" s="22">
        <v>25.141999999999999</v>
      </c>
      <c r="C4118" s="22">
        <v>53.587000000000003</v>
      </c>
    </row>
    <row r="4119" spans="1:3">
      <c r="A4119" s="23">
        <v>42642.388136574074</v>
      </c>
      <c r="B4119" s="22">
        <v>25.167000000000002</v>
      </c>
      <c r="C4119" s="22">
        <v>53.558</v>
      </c>
    </row>
    <row r="4120" spans="1:3">
      <c r="A4120" s="23">
        <v>42642.388831018521</v>
      </c>
      <c r="B4120" s="22">
        <v>25.167000000000002</v>
      </c>
      <c r="C4120" s="22">
        <v>53.527000000000001</v>
      </c>
    </row>
    <row r="4121" spans="1:3">
      <c r="A4121" s="23">
        <v>42642.389525462961</v>
      </c>
      <c r="B4121" s="22">
        <v>25.167000000000002</v>
      </c>
      <c r="C4121" s="22">
        <v>53.527000000000001</v>
      </c>
    </row>
    <row r="4122" spans="1:3">
      <c r="A4122" s="23">
        <v>42642.390219907407</v>
      </c>
      <c r="B4122" s="22">
        <v>25.190999999999999</v>
      </c>
      <c r="C4122" s="22">
        <v>53.31</v>
      </c>
    </row>
    <row r="4123" spans="1:3">
      <c r="A4123" s="23">
        <v>42642.390914351854</v>
      </c>
      <c r="B4123" s="22">
        <v>25.190999999999999</v>
      </c>
      <c r="C4123" s="22">
        <v>53.152000000000001</v>
      </c>
    </row>
    <row r="4124" spans="1:3">
      <c r="A4124" s="23">
        <v>42642.391608796293</v>
      </c>
      <c r="B4124" s="22">
        <v>25.215</v>
      </c>
      <c r="C4124" s="22">
        <v>53.375999999999998</v>
      </c>
    </row>
    <row r="4125" spans="1:3">
      <c r="A4125" s="23">
        <v>42642.39230324074</v>
      </c>
      <c r="B4125" s="22">
        <v>25.215</v>
      </c>
      <c r="C4125" s="22">
        <v>53.061</v>
      </c>
    </row>
    <row r="4126" spans="1:3">
      <c r="A4126" s="23">
        <v>42642.392997685187</v>
      </c>
      <c r="B4126" s="22">
        <v>25.215</v>
      </c>
      <c r="C4126" s="22">
        <v>53.061</v>
      </c>
    </row>
    <row r="4127" spans="1:3">
      <c r="A4127" s="23">
        <v>42642.393692129626</v>
      </c>
      <c r="B4127" s="22">
        <v>25.215</v>
      </c>
      <c r="C4127" s="22">
        <v>53.124000000000002</v>
      </c>
    </row>
    <row r="4128" spans="1:3">
      <c r="A4128" s="23">
        <v>42642.394386574073</v>
      </c>
      <c r="B4128" s="22">
        <v>25.215</v>
      </c>
      <c r="C4128" s="22">
        <v>53.218000000000004</v>
      </c>
    </row>
    <row r="4129" spans="1:3">
      <c r="A4129" s="23">
        <v>42642.39508101852</v>
      </c>
      <c r="B4129" s="22">
        <v>25.215</v>
      </c>
      <c r="C4129" s="22">
        <v>53.281999999999996</v>
      </c>
    </row>
    <row r="4130" spans="1:3">
      <c r="A4130" s="23">
        <v>42642.395775462966</v>
      </c>
      <c r="B4130" s="22">
        <v>25.215</v>
      </c>
      <c r="C4130" s="22">
        <v>53.344999999999999</v>
      </c>
    </row>
    <row r="4131" spans="1:3">
      <c r="A4131" s="23">
        <v>42642.396469907406</v>
      </c>
      <c r="B4131" s="22">
        <v>25.215</v>
      </c>
      <c r="C4131" s="22">
        <v>53.408000000000001</v>
      </c>
    </row>
    <row r="4132" spans="1:3">
      <c r="A4132" s="23">
        <v>42642.397164351853</v>
      </c>
      <c r="B4132" s="22">
        <v>25.215</v>
      </c>
      <c r="C4132" s="22">
        <v>53.533999999999999</v>
      </c>
    </row>
    <row r="4133" spans="1:3">
      <c r="A4133" s="23">
        <v>42642.397858796299</v>
      </c>
      <c r="B4133" s="22">
        <v>25.215</v>
      </c>
      <c r="C4133" s="22">
        <v>53.502000000000002</v>
      </c>
    </row>
    <row r="4134" spans="1:3">
      <c r="A4134" s="23">
        <v>42642.398553240739</v>
      </c>
      <c r="B4134" s="22">
        <v>25.215</v>
      </c>
      <c r="C4134" s="22">
        <v>53.628</v>
      </c>
    </row>
    <row r="4135" spans="1:3">
      <c r="A4135" s="23">
        <v>42642.399247685185</v>
      </c>
      <c r="B4135" s="22">
        <v>25.215</v>
      </c>
      <c r="C4135" s="22">
        <v>53.597000000000001</v>
      </c>
    </row>
    <row r="4136" spans="1:3">
      <c r="A4136" s="23">
        <v>42642.399942129632</v>
      </c>
      <c r="B4136" s="22">
        <v>25.215</v>
      </c>
      <c r="C4136" s="22">
        <v>53.722999999999999</v>
      </c>
    </row>
    <row r="4137" spans="1:3">
      <c r="A4137" s="23">
        <v>42642.400636574072</v>
      </c>
      <c r="B4137" s="22">
        <v>25.215</v>
      </c>
      <c r="C4137" s="22">
        <v>53.691000000000003</v>
      </c>
    </row>
    <row r="4138" spans="1:3">
      <c r="A4138" s="23">
        <v>42642.401331018518</v>
      </c>
      <c r="B4138" s="22">
        <v>25.215</v>
      </c>
      <c r="C4138" s="22">
        <v>53.786000000000001</v>
      </c>
    </row>
    <row r="4139" spans="1:3">
      <c r="A4139" s="23">
        <v>42642.402025462965</v>
      </c>
      <c r="B4139" s="22">
        <v>25.215</v>
      </c>
      <c r="C4139" s="22">
        <v>53.848999999999997</v>
      </c>
    </row>
    <row r="4140" spans="1:3">
      <c r="A4140" s="23">
        <v>42642.402719907404</v>
      </c>
      <c r="B4140" s="22">
        <v>25.215</v>
      </c>
      <c r="C4140" s="22">
        <v>53.817</v>
      </c>
    </row>
    <row r="4141" spans="1:3">
      <c r="A4141" s="23">
        <v>42642.403414351851</v>
      </c>
      <c r="B4141" s="22">
        <v>25.215</v>
      </c>
      <c r="C4141" s="22">
        <v>53.942999999999998</v>
      </c>
    </row>
    <row r="4142" spans="1:3">
      <c r="A4142" s="23">
        <v>42642.404108796298</v>
      </c>
      <c r="B4142" s="22">
        <v>25.215</v>
      </c>
      <c r="C4142" s="22">
        <v>53.911999999999999</v>
      </c>
    </row>
    <row r="4143" spans="1:3">
      <c r="A4143" s="23">
        <v>42642.404803240737</v>
      </c>
      <c r="B4143" s="22">
        <v>25.215</v>
      </c>
      <c r="C4143" s="22">
        <v>54.069000000000003</v>
      </c>
    </row>
    <row r="4144" spans="1:3">
      <c r="A4144" s="23">
        <v>42642.405497685184</v>
      </c>
      <c r="B4144" s="22">
        <v>25.215</v>
      </c>
      <c r="C4144" s="22">
        <v>53.975000000000001</v>
      </c>
    </row>
    <row r="4145" spans="1:3">
      <c r="A4145" s="23">
        <v>42642.406192129631</v>
      </c>
      <c r="B4145" s="22">
        <v>25.239000000000001</v>
      </c>
      <c r="C4145" s="22">
        <v>54.040999999999997</v>
      </c>
    </row>
    <row r="4146" spans="1:3">
      <c r="A4146" s="23">
        <v>42642.406886574077</v>
      </c>
      <c r="B4146" s="22">
        <v>25.215</v>
      </c>
      <c r="C4146" s="22">
        <v>54.131999999999998</v>
      </c>
    </row>
    <row r="4147" spans="1:3">
      <c r="A4147" s="23">
        <v>42642.407581018517</v>
      </c>
      <c r="B4147" s="22">
        <v>25.239000000000001</v>
      </c>
      <c r="C4147" s="22">
        <v>54.073</v>
      </c>
    </row>
    <row r="4148" spans="1:3">
      <c r="A4148" s="23">
        <v>42642.408275462964</v>
      </c>
      <c r="B4148" s="22">
        <v>25.239000000000001</v>
      </c>
      <c r="C4148" s="22">
        <v>54.198</v>
      </c>
    </row>
    <row r="4149" spans="1:3">
      <c r="A4149" s="23">
        <v>42642.40896990741</v>
      </c>
      <c r="B4149" s="22">
        <v>25.239000000000001</v>
      </c>
      <c r="C4149" s="22">
        <v>54.136000000000003</v>
      </c>
    </row>
    <row r="4150" spans="1:3">
      <c r="A4150" s="23">
        <v>42642.40966435185</v>
      </c>
      <c r="B4150" s="22">
        <v>25.239000000000001</v>
      </c>
      <c r="C4150" s="22">
        <v>54.167000000000002</v>
      </c>
    </row>
    <row r="4151" spans="1:3">
      <c r="A4151" s="23">
        <v>42642.410358796296</v>
      </c>
      <c r="B4151" s="22">
        <v>25.239000000000001</v>
      </c>
      <c r="C4151" s="22">
        <v>54.167000000000002</v>
      </c>
    </row>
    <row r="4152" spans="1:3">
      <c r="A4152" s="23">
        <v>42642.411053240743</v>
      </c>
      <c r="B4152" s="22">
        <v>25.239000000000001</v>
      </c>
      <c r="C4152" s="22">
        <v>54.198</v>
      </c>
    </row>
    <row r="4153" spans="1:3">
      <c r="A4153" s="23">
        <v>42642.411747685182</v>
      </c>
      <c r="B4153" s="22">
        <v>25.239000000000001</v>
      </c>
      <c r="C4153" s="22">
        <v>54.23</v>
      </c>
    </row>
    <row r="4154" spans="1:3">
      <c r="A4154" s="23">
        <v>42642.412442129629</v>
      </c>
      <c r="B4154" s="22">
        <v>25.239000000000001</v>
      </c>
      <c r="C4154" s="22">
        <v>54.261000000000003</v>
      </c>
    </row>
    <row r="4155" spans="1:3">
      <c r="A4155" s="23">
        <v>42642.413136574076</v>
      </c>
      <c r="B4155" s="22">
        <v>25.263999999999999</v>
      </c>
      <c r="C4155" s="22">
        <v>54.265000000000001</v>
      </c>
    </row>
    <row r="4156" spans="1:3">
      <c r="A4156" s="23">
        <v>42642.413831018515</v>
      </c>
      <c r="B4156" s="22">
        <v>25.239000000000001</v>
      </c>
      <c r="C4156" s="22">
        <v>54.292999999999999</v>
      </c>
    </row>
    <row r="4157" spans="1:3">
      <c r="A4157" s="23">
        <v>42642.414525462962</v>
      </c>
      <c r="B4157" s="22">
        <v>25.263999999999999</v>
      </c>
      <c r="C4157" s="22">
        <v>54.328000000000003</v>
      </c>
    </row>
    <row r="4158" spans="1:3">
      <c r="A4158" s="23">
        <v>42642.415219907409</v>
      </c>
      <c r="B4158" s="22">
        <v>25.263999999999999</v>
      </c>
      <c r="C4158" s="22">
        <v>54.359000000000002</v>
      </c>
    </row>
    <row r="4159" spans="1:3">
      <c r="A4159" s="23">
        <v>42642.415914351855</v>
      </c>
      <c r="B4159" s="22">
        <v>25.263999999999999</v>
      </c>
      <c r="C4159" s="22">
        <v>54.359000000000002</v>
      </c>
    </row>
    <row r="4160" spans="1:3">
      <c r="A4160" s="23">
        <v>42642.416608796295</v>
      </c>
      <c r="B4160" s="22">
        <v>25.263999999999999</v>
      </c>
      <c r="C4160" s="22">
        <v>54.359000000000002</v>
      </c>
    </row>
    <row r="4161" spans="1:3">
      <c r="A4161" s="23">
        <v>42642.417303240742</v>
      </c>
      <c r="B4161" s="22">
        <v>25.263999999999999</v>
      </c>
      <c r="C4161" s="22">
        <v>54.421999999999997</v>
      </c>
    </row>
    <row r="4162" spans="1:3">
      <c r="A4162" s="23">
        <v>42642.417997685188</v>
      </c>
      <c r="B4162" s="22">
        <v>25.263999999999999</v>
      </c>
      <c r="C4162" s="22">
        <v>54.390999999999998</v>
      </c>
    </row>
    <row r="4163" spans="1:3">
      <c r="A4163" s="23">
        <v>42642.418692129628</v>
      </c>
      <c r="B4163" s="22">
        <v>25.263999999999999</v>
      </c>
      <c r="C4163" s="22">
        <v>54.421999999999997</v>
      </c>
    </row>
    <row r="4164" spans="1:3">
      <c r="A4164" s="23">
        <v>42642.419386574074</v>
      </c>
      <c r="B4164" s="22">
        <v>25.263999999999999</v>
      </c>
      <c r="C4164" s="22">
        <v>54.453000000000003</v>
      </c>
    </row>
    <row r="4165" spans="1:3">
      <c r="A4165" s="23">
        <v>42642.420081018521</v>
      </c>
      <c r="B4165" s="22">
        <v>25.263999999999999</v>
      </c>
      <c r="C4165" s="22">
        <v>54.453000000000003</v>
      </c>
    </row>
    <row r="4166" spans="1:3">
      <c r="A4166" s="23">
        <v>42642.420775462961</v>
      </c>
      <c r="B4166" s="22">
        <v>25.263999999999999</v>
      </c>
      <c r="C4166" s="22">
        <v>54.484999999999999</v>
      </c>
    </row>
    <row r="4167" spans="1:3">
      <c r="A4167" s="23">
        <v>42642.421469907407</v>
      </c>
      <c r="B4167" s="22">
        <v>25.288</v>
      </c>
      <c r="C4167" s="22">
        <v>54.457000000000001</v>
      </c>
    </row>
    <row r="4168" spans="1:3">
      <c r="A4168" s="23">
        <v>42642.422164351854</v>
      </c>
      <c r="B4168" s="22">
        <v>25.288</v>
      </c>
      <c r="C4168" s="22">
        <v>54.488</v>
      </c>
    </row>
    <row r="4169" spans="1:3">
      <c r="A4169" s="23">
        <v>42642.422858796293</v>
      </c>
      <c r="B4169" s="22">
        <v>25.288</v>
      </c>
      <c r="C4169" s="22">
        <v>54.52</v>
      </c>
    </row>
    <row r="4170" spans="1:3">
      <c r="A4170" s="23">
        <v>42642.42355324074</v>
      </c>
      <c r="B4170" s="22">
        <v>25.288</v>
      </c>
      <c r="C4170" s="22">
        <v>54.52</v>
      </c>
    </row>
    <row r="4171" spans="1:3">
      <c r="A4171" s="23">
        <v>42642.424247685187</v>
      </c>
      <c r="B4171" s="22">
        <v>25.288</v>
      </c>
      <c r="C4171" s="22">
        <v>54.52</v>
      </c>
    </row>
    <row r="4172" spans="1:3">
      <c r="A4172" s="23">
        <v>42642.424942129626</v>
      </c>
      <c r="B4172" s="22">
        <v>25.312000000000001</v>
      </c>
      <c r="C4172" s="22">
        <v>54.523000000000003</v>
      </c>
    </row>
    <row r="4173" spans="1:3">
      <c r="A4173" s="23">
        <v>42642.425636574073</v>
      </c>
      <c r="B4173" s="22">
        <v>25.312000000000001</v>
      </c>
      <c r="C4173" s="22">
        <v>54.585999999999999</v>
      </c>
    </row>
    <row r="4174" spans="1:3">
      <c r="A4174" s="23">
        <v>42642.42633101852</v>
      </c>
      <c r="B4174" s="22">
        <v>25.312000000000001</v>
      </c>
      <c r="C4174" s="22">
        <v>54.555</v>
      </c>
    </row>
    <row r="4175" spans="1:3">
      <c r="A4175" s="23">
        <v>42642.427025462966</v>
      </c>
      <c r="B4175" s="22">
        <v>25.312000000000001</v>
      </c>
      <c r="C4175" s="22">
        <v>54.585999999999999</v>
      </c>
    </row>
    <row r="4176" spans="1:3">
      <c r="A4176" s="23">
        <v>42642.427719907406</v>
      </c>
      <c r="B4176" s="22">
        <v>25.312000000000001</v>
      </c>
      <c r="C4176" s="22">
        <v>54.585999999999999</v>
      </c>
    </row>
    <row r="4177" spans="1:3">
      <c r="A4177" s="23">
        <v>42642.428414351853</v>
      </c>
      <c r="B4177" s="22">
        <v>25.312000000000001</v>
      </c>
      <c r="C4177" s="22">
        <v>54.585999999999999</v>
      </c>
    </row>
    <row r="4178" spans="1:3">
      <c r="A4178" s="23">
        <v>42642.429108796299</v>
      </c>
      <c r="B4178" s="22">
        <v>25.312000000000001</v>
      </c>
      <c r="C4178" s="22">
        <v>54.555</v>
      </c>
    </row>
    <row r="4179" spans="1:3">
      <c r="A4179" s="23">
        <v>42642.429803240739</v>
      </c>
      <c r="B4179" s="22">
        <v>25.312000000000001</v>
      </c>
      <c r="C4179" s="22">
        <v>54.585999999999999</v>
      </c>
    </row>
    <row r="4180" spans="1:3">
      <c r="A4180" s="23">
        <v>42642.430497685185</v>
      </c>
      <c r="B4180" s="22">
        <v>25.312000000000001</v>
      </c>
      <c r="C4180" s="22">
        <v>54.616999999999997</v>
      </c>
    </row>
    <row r="4181" spans="1:3">
      <c r="A4181" s="23">
        <v>42642.431192129632</v>
      </c>
      <c r="B4181" s="22">
        <v>25.335999999999999</v>
      </c>
      <c r="C4181" s="22">
        <v>54.59</v>
      </c>
    </row>
    <row r="4182" spans="1:3">
      <c r="A4182" s="23">
        <v>42642.431886574072</v>
      </c>
      <c r="B4182" s="22">
        <v>25.312000000000001</v>
      </c>
      <c r="C4182" s="22">
        <v>54.616999999999997</v>
      </c>
    </row>
    <row r="4183" spans="1:3">
      <c r="A4183" s="23">
        <v>42642.432581018518</v>
      </c>
      <c r="B4183" s="22">
        <v>25.335999999999999</v>
      </c>
      <c r="C4183" s="22">
        <v>54.621000000000002</v>
      </c>
    </row>
    <row r="4184" spans="1:3">
      <c r="A4184" s="23">
        <v>42642.433275462965</v>
      </c>
      <c r="B4184" s="22">
        <v>25.335999999999999</v>
      </c>
      <c r="C4184" s="22">
        <v>54.621000000000002</v>
      </c>
    </row>
    <row r="4185" spans="1:3">
      <c r="A4185" s="23">
        <v>42642.433969907404</v>
      </c>
      <c r="B4185" s="22">
        <v>25.335999999999999</v>
      </c>
      <c r="C4185" s="22">
        <v>54.59</v>
      </c>
    </row>
    <row r="4186" spans="1:3">
      <c r="A4186" s="23">
        <v>42642.434664351851</v>
      </c>
      <c r="B4186" s="22">
        <v>25.335999999999999</v>
      </c>
      <c r="C4186" s="22">
        <v>54.652000000000001</v>
      </c>
    </row>
    <row r="4187" spans="1:3">
      <c r="A4187" s="23">
        <v>42642.435358796298</v>
      </c>
      <c r="B4187" s="22">
        <v>25.335999999999999</v>
      </c>
      <c r="C4187" s="22">
        <v>54.621000000000002</v>
      </c>
    </row>
    <row r="4188" spans="1:3">
      <c r="A4188" s="23">
        <v>42642.436053240737</v>
      </c>
      <c r="B4188" s="22">
        <v>25.335999999999999</v>
      </c>
      <c r="C4188" s="22">
        <v>54.652000000000001</v>
      </c>
    </row>
    <row r="4189" spans="1:3">
      <c r="A4189" s="23">
        <v>42642.436747685184</v>
      </c>
      <c r="B4189" s="22">
        <v>25.335999999999999</v>
      </c>
      <c r="C4189" s="22">
        <v>54.621000000000002</v>
      </c>
    </row>
    <row r="4190" spans="1:3">
      <c r="A4190" s="23">
        <v>42642.437442129631</v>
      </c>
      <c r="B4190" s="22">
        <v>25.335999999999999</v>
      </c>
      <c r="C4190" s="22">
        <v>54.621000000000002</v>
      </c>
    </row>
    <row r="4191" spans="1:3">
      <c r="A4191" s="23">
        <v>42642.438136574077</v>
      </c>
      <c r="B4191" s="22">
        <v>25.361000000000001</v>
      </c>
      <c r="C4191" s="22">
        <v>54.655999999999999</v>
      </c>
    </row>
    <row r="4192" spans="1:3">
      <c r="A4192" s="23">
        <v>42642.438831018517</v>
      </c>
      <c r="B4192" s="22">
        <v>25.361000000000001</v>
      </c>
      <c r="C4192" s="22">
        <v>54.655999999999999</v>
      </c>
    </row>
    <row r="4193" spans="1:3">
      <c r="A4193" s="23">
        <v>42642.439525462964</v>
      </c>
      <c r="B4193" s="22">
        <v>25.361000000000001</v>
      </c>
      <c r="C4193" s="22">
        <v>54.655999999999999</v>
      </c>
    </row>
    <row r="4194" spans="1:3">
      <c r="A4194" s="23">
        <v>42642.44021990741</v>
      </c>
      <c r="B4194" s="22">
        <v>25.361000000000001</v>
      </c>
      <c r="C4194" s="22">
        <v>54.655999999999999</v>
      </c>
    </row>
    <row r="4195" spans="1:3">
      <c r="A4195" s="23">
        <v>42642.44091435185</v>
      </c>
      <c r="B4195" s="22">
        <v>25.361000000000001</v>
      </c>
      <c r="C4195" s="22">
        <v>54.655999999999999</v>
      </c>
    </row>
    <row r="4196" spans="1:3">
      <c r="A4196" s="23">
        <v>42642.441608796296</v>
      </c>
      <c r="B4196" s="22">
        <v>25.361000000000001</v>
      </c>
      <c r="C4196" s="22">
        <v>54.655999999999999</v>
      </c>
    </row>
    <row r="4197" spans="1:3">
      <c r="A4197" s="23">
        <v>42642.442303240743</v>
      </c>
      <c r="B4197" s="22">
        <v>25.361000000000001</v>
      </c>
      <c r="C4197" s="22">
        <v>54.655999999999999</v>
      </c>
    </row>
    <row r="4198" spans="1:3">
      <c r="A4198" s="23">
        <v>42642.442997685182</v>
      </c>
      <c r="B4198" s="22">
        <v>25.361000000000001</v>
      </c>
      <c r="C4198" s="22">
        <v>54.655999999999999</v>
      </c>
    </row>
    <row r="4199" spans="1:3">
      <c r="A4199" s="23">
        <v>42642.443692129629</v>
      </c>
      <c r="B4199" s="22">
        <v>25.361000000000001</v>
      </c>
      <c r="C4199" s="22">
        <v>54.655999999999999</v>
      </c>
    </row>
    <row r="4200" spans="1:3">
      <c r="A4200" s="23">
        <v>42642.444386574076</v>
      </c>
      <c r="B4200" s="22">
        <v>25.385000000000002</v>
      </c>
      <c r="C4200" s="22">
        <v>54.658999999999999</v>
      </c>
    </row>
    <row r="4201" spans="1:3">
      <c r="A4201" s="23">
        <v>42642.445081018515</v>
      </c>
      <c r="B4201" s="22">
        <v>25.385000000000002</v>
      </c>
      <c r="C4201" s="22">
        <v>54.658999999999999</v>
      </c>
    </row>
    <row r="4202" spans="1:3">
      <c r="A4202" s="23">
        <v>42642.445775462962</v>
      </c>
      <c r="B4202" s="22">
        <v>25.385000000000002</v>
      </c>
      <c r="C4202" s="22">
        <v>54.658999999999999</v>
      </c>
    </row>
    <row r="4203" spans="1:3">
      <c r="A4203" s="23">
        <v>42642.446469907409</v>
      </c>
      <c r="B4203" s="22">
        <v>25.385000000000002</v>
      </c>
      <c r="C4203" s="22">
        <v>54.658999999999999</v>
      </c>
    </row>
    <row r="4204" spans="1:3">
      <c r="A4204" s="23">
        <v>42642.447164351855</v>
      </c>
      <c r="B4204" s="22">
        <v>25.385000000000002</v>
      </c>
      <c r="C4204" s="22">
        <v>54.628</v>
      </c>
    </row>
    <row r="4205" spans="1:3">
      <c r="A4205" s="23">
        <v>42642.447858796295</v>
      </c>
      <c r="B4205" s="22">
        <v>25.385000000000002</v>
      </c>
      <c r="C4205" s="22">
        <v>54.658999999999999</v>
      </c>
    </row>
    <row r="4206" spans="1:3">
      <c r="A4206" s="23">
        <v>42642.448553240742</v>
      </c>
      <c r="B4206" s="22">
        <v>25.408999999999999</v>
      </c>
      <c r="C4206" s="22">
        <v>54.631</v>
      </c>
    </row>
    <row r="4207" spans="1:3">
      <c r="A4207" s="23">
        <v>42642.449247685188</v>
      </c>
      <c r="B4207" s="22">
        <v>25.408999999999999</v>
      </c>
      <c r="C4207" s="22">
        <v>54.631</v>
      </c>
    </row>
    <row r="4208" spans="1:3">
      <c r="A4208" s="23">
        <v>42642.449942129628</v>
      </c>
      <c r="B4208" s="22">
        <v>25.408999999999999</v>
      </c>
      <c r="C4208" s="22">
        <v>54.6</v>
      </c>
    </row>
    <row r="4209" spans="1:3">
      <c r="A4209" s="23">
        <v>42642.450636574074</v>
      </c>
      <c r="B4209" s="22">
        <v>25.408999999999999</v>
      </c>
      <c r="C4209" s="22">
        <v>54.6</v>
      </c>
    </row>
    <row r="4210" spans="1:3">
      <c r="A4210" s="23">
        <v>42642.451331018521</v>
      </c>
      <c r="B4210" s="22">
        <v>25.408999999999999</v>
      </c>
      <c r="C4210" s="22">
        <v>54.6</v>
      </c>
    </row>
    <row r="4211" spans="1:3">
      <c r="A4211" s="23">
        <v>42642.452025462961</v>
      </c>
      <c r="B4211" s="22">
        <v>25.408999999999999</v>
      </c>
      <c r="C4211" s="22">
        <v>54.631</v>
      </c>
    </row>
    <row r="4212" spans="1:3">
      <c r="A4212" s="23">
        <v>42642.452719907407</v>
      </c>
      <c r="B4212" s="22">
        <v>25.433</v>
      </c>
      <c r="C4212" s="22">
        <v>54.603000000000002</v>
      </c>
    </row>
    <row r="4213" spans="1:3">
      <c r="A4213" s="23">
        <v>42642.453414351854</v>
      </c>
      <c r="B4213" s="22">
        <v>25.433</v>
      </c>
      <c r="C4213" s="22">
        <v>54.603000000000002</v>
      </c>
    </row>
    <row r="4214" spans="1:3">
      <c r="A4214" s="23">
        <v>42642.454108796293</v>
      </c>
      <c r="B4214" s="22">
        <v>25.433</v>
      </c>
      <c r="C4214" s="22">
        <v>54.634999999999998</v>
      </c>
    </row>
    <row r="4215" spans="1:3">
      <c r="A4215" s="23">
        <v>42642.45480324074</v>
      </c>
      <c r="B4215" s="22">
        <v>25.433</v>
      </c>
      <c r="C4215" s="22">
        <v>54.603000000000002</v>
      </c>
    </row>
    <row r="4216" spans="1:3">
      <c r="A4216" s="23">
        <v>42642.455497685187</v>
      </c>
      <c r="B4216" s="22">
        <v>25.433</v>
      </c>
      <c r="C4216" s="22">
        <v>54.603000000000002</v>
      </c>
    </row>
    <row r="4217" spans="1:3">
      <c r="A4217" s="23">
        <v>42642.456192129626</v>
      </c>
      <c r="B4217" s="22">
        <v>25.433</v>
      </c>
      <c r="C4217" s="22">
        <v>54.603000000000002</v>
      </c>
    </row>
    <row r="4218" spans="1:3">
      <c r="A4218" s="23">
        <v>42642.456886574073</v>
      </c>
      <c r="B4218" s="22">
        <v>25.433</v>
      </c>
      <c r="C4218" s="22">
        <v>54.603000000000002</v>
      </c>
    </row>
    <row r="4219" spans="1:3">
      <c r="A4219" s="23">
        <v>42642.45758101852</v>
      </c>
      <c r="B4219" s="22">
        <v>25.433</v>
      </c>
      <c r="C4219" s="22">
        <v>54.603000000000002</v>
      </c>
    </row>
    <row r="4220" spans="1:3">
      <c r="A4220" s="23">
        <v>42642.458275462966</v>
      </c>
      <c r="B4220" s="22">
        <v>25.433</v>
      </c>
      <c r="C4220" s="22">
        <v>54.603000000000002</v>
      </c>
    </row>
    <row r="4221" spans="1:3">
      <c r="A4221" s="23">
        <v>42642.458969907406</v>
      </c>
      <c r="B4221" s="22">
        <v>25.433</v>
      </c>
      <c r="C4221" s="22">
        <v>54.603000000000002</v>
      </c>
    </row>
    <row r="4222" spans="1:3">
      <c r="A4222" s="23">
        <v>42642.459664351853</v>
      </c>
      <c r="B4222" s="22">
        <v>25.457999999999998</v>
      </c>
      <c r="C4222" s="22">
        <v>54.606999999999999</v>
      </c>
    </row>
    <row r="4223" spans="1:3">
      <c r="A4223" s="23">
        <v>42642.460358796299</v>
      </c>
      <c r="B4223" s="22">
        <v>25.457999999999998</v>
      </c>
      <c r="C4223" s="22">
        <v>54.606999999999999</v>
      </c>
    </row>
    <row r="4224" spans="1:3">
      <c r="A4224" s="23">
        <v>42642.461053240739</v>
      </c>
      <c r="B4224" s="22">
        <v>25.457999999999998</v>
      </c>
      <c r="C4224" s="22">
        <v>54.606999999999999</v>
      </c>
    </row>
    <row r="4225" spans="1:3">
      <c r="A4225" s="23">
        <v>42642.461747685185</v>
      </c>
      <c r="B4225" s="22">
        <v>25.457999999999998</v>
      </c>
      <c r="C4225" s="22">
        <v>54.575000000000003</v>
      </c>
    </row>
    <row r="4226" spans="1:3">
      <c r="A4226" s="23">
        <v>42642.462442129632</v>
      </c>
      <c r="B4226" s="22">
        <v>25.457999999999998</v>
      </c>
      <c r="C4226" s="22">
        <v>54.575000000000003</v>
      </c>
    </row>
    <row r="4227" spans="1:3">
      <c r="A4227" s="23">
        <v>42642.463136574072</v>
      </c>
      <c r="B4227" s="22">
        <v>25.457999999999998</v>
      </c>
      <c r="C4227" s="22">
        <v>54.575000000000003</v>
      </c>
    </row>
    <row r="4228" spans="1:3">
      <c r="A4228" s="23">
        <v>42642.463831018518</v>
      </c>
      <c r="B4228" s="22">
        <v>25.457999999999998</v>
      </c>
      <c r="C4228" s="22">
        <v>54.543999999999997</v>
      </c>
    </row>
    <row r="4229" spans="1:3">
      <c r="A4229" s="23">
        <v>42642.464525462965</v>
      </c>
      <c r="B4229" s="22">
        <v>25.481999999999999</v>
      </c>
      <c r="C4229" s="22">
        <v>54.546999999999997</v>
      </c>
    </row>
    <row r="4230" spans="1:3">
      <c r="A4230" s="23">
        <v>42642.465219907404</v>
      </c>
      <c r="B4230" s="22">
        <v>25.481999999999999</v>
      </c>
      <c r="C4230" s="22">
        <v>54.579000000000001</v>
      </c>
    </row>
    <row r="4231" spans="1:3">
      <c r="A4231" s="23">
        <v>42642.465914351851</v>
      </c>
      <c r="B4231" s="22">
        <v>25.481999999999999</v>
      </c>
      <c r="C4231" s="22">
        <v>54.579000000000001</v>
      </c>
    </row>
    <row r="4232" spans="1:3">
      <c r="A4232" s="23">
        <v>42642.466608796298</v>
      </c>
      <c r="B4232" s="22">
        <v>25.481999999999999</v>
      </c>
      <c r="C4232" s="22">
        <v>54.546999999999997</v>
      </c>
    </row>
    <row r="4233" spans="1:3">
      <c r="A4233" s="23">
        <v>42642.467303240737</v>
      </c>
      <c r="B4233" s="22">
        <v>25.481999999999999</v>
      </c>
      <c r="C4233" s="22">
        <v>54.546999999999997</v>
      </c>
    </row>
    <row r="4234" spans="1:3">
      <c r="A4234" s="23">
        <v>42642.467997685184</v>
      </c>
      <c r="B4234" s="22">
        <v>25.481999999999999</v>
      </c>
      <c r="C4234" s="22">
        <v>54.546999999999997</v>
      </c>
    </row>
    <row r="4235" spans="1:3">
      <c r="A4235" s="23">
        <v>42642.468692129631</v>
      </c>
      <c r="B4235" s="22">
        <v>25.481999999999999</v>
      </c>
      <c r="C4235" s="22">
        <v>54.515999999999998</v>
      </c>
    </row>
    <row r="4236" spans="1:3">
      <c r="A4236" s="23">
        <v>42642.469386574077</v>
      </c>
      <c r="B4236" s="22">
        <v>25.481999999999999</v>
      </c>
      <c r="C4236" s="22">
        <v>54.515999999999998</v>
      </c>
    </row>
    <row r="4237" spans="1:3">
      <c r="A4237" s="23">
        <v>42642.470081018517</v>
      </c>
      <c r="B4237" s="22">
        <v>25.506</v>
      </c>
      <c r="C4237" s="22">
        <v>54.551000000000002</v>
      </c>
    </row>
    <row r="4238" spans="1:3">
      <c r="A4238" s="23">
        <v>42642.470775462964</v>
      </c>
      <c r="B4238" s="22">
        <v>25.481999999999999</v>
      </c>
      <c r="C4238" s="22">
        <v>54.515999999999998</v>
      </c>
    </row>
    <row r="4239" spans="1:3">
      <c r="A4239" s="23">
        <v>42642.47146990741</v>
      </c>
      <c r="B4239" s="22">
        <v>25.506</v>
      </c>
      <c r="C4239" s="22">
        <v>54.518999999999998</v>
      </c>
    </row>
    <row r="4240" spans="1:3">
      <c r="A4240" s="23">
        <v>42642.47216435185</v>
      </c>
      <c r="B4240" s="22">
        <v>25.506</v>
      </c>
      <c r="C4240" s="22">
        <v>54.488</v>
      </c>
    </row>
    <row r="4241" spans="1:3">
      <c r="A4241" s="23">
        <v>42642.472858796296</v>
      </c>
      <c r="B4241" s="22">
        <v>25.506</v>
      </c>
      <c r="C4241" s="22">
        <v>54.488</v>
      </c>
    </row>
    <row r="4242" spans="1:3">
      <c r="A4242" s="23">
        <v>42642.473553240743</v>
      </c>
      <c r="B4242" s="22">
        <v>25.506</v>
      </c>
      <c r="C4242" s="22">
        <v>54.488</v>
      </c>
    </row>
    <row r="4243" spans="1:3">
      <c r="A4243" s="23">
        <v>42642.474247685182</v>
      </c>
      <c r="B4243" s="22">
        <v>25.530999999999999</v>
      </c>
      <c r="C4243" s="22">
        <v>54.491999999999997</v>
      </c>
    </row>
    <row r="4244" spans="1:3">
      <c r="A4244" s="23">
        <v>42642.474942129629</v>
      </c>
      <c r="B4244" s="22">
        <v>25.506</v>
      </c>
      <c r="C4244" s="22">
        <v>54.488</v>
      </c>
    </row>
    <row r="4245" spans="1:3">
      <c r="A4245" s="23">
        <v>42642.475636574076</v>
      </c>
      <c r="B4245" s="22">
        <v>25.506</v>
      </c>
      <c r="C4245" s="22">
        <v>54.457000000000001</v>
      </c>
    </row>
    <row r="4246" spans="1:3">
      <c r="A4246" s="23">
        <v>42642.476331018515</v>
      </c>
      <c r="B4246" s="22">
        <v>25.530999999999999</v>
      </c>
      <c r="C4246" s="22">
        <v>54.491999999999997</v>
      </c>
    </row>
    <row r="4247" spans="1:3">
      <c r="A4247" s="23">
        <v>42642.477025462962</v>
      </c>
      <c r="B4247" s="22">
        <v>25.506</v>
      </c>
      <c r="C4247" s="22">
        <v>54.457000000000001</v>
      </c>
    </row>
    <row r="4248" spans="1:3">
      <c r="A4248" s="23">
        <v>42642.477719907409</v>
      </c>
      <c r="B4248" s="22">
        <v>25.530999999999999</v>
      </c>
      <c r="C4248" s="22">
        <v>54.46</v>
      </c>
    </row>
    <row r="4249" spans="1:3">
      <c r="A4249" s="23">
        <v>42642.478414351855</v>
      </c>
      <c r="B4249" s="22">
        <v>25.530999999999999</v>
      </c>
      <c r="C4249" s="22">
        <v>54.46</v>
      </c>
    </row>
    <row r="4250" spans="1:3">
      <c r="A4250" s="23">
        <v>42642.479108796295</v>
      </c>
      <c r="B4250" s="22">
        <v>25.530999999999999</v>
      </c>
      <c r="C4250" s="22">
        <v>54.429000000000002</v>
      </c>
    </row>
    <row r="4251" spans="1:3">
      <c r="A4251" s="23">
        <v>42642.479803240742</v>
      </c>
      <c r="B4251" s="22">
        <v>25.530999999999999</v>
      </c>
      <c r="C4251" s="22">
        <v>54.429000000000002</v>
      </c>
    </row>
    <row r="4252" spans="1:3">
      <c r="A4252" s="23">
        <v>42642.480497685188</v>
      </c>
      <c r="B4252" s="22">
        <v>25.530999999999999</v>
      </c>
      <c r="C4252" s="22">
        <v>54.429000000000002</v>
      </c>
    </row>
    <row r="4253" spans="1:3">
      <c r="A4253" s="23">
        <v>42642.481192129628</v>
      </c>
      <c r="B4253" s="22">
        <v>25.555</v>
      </c>
      <c r="C4253" s="22">
        <v>54.432000000000002</v>
      </c>
    </row>
    <row r="4254" spans="1:3">
      <c r="A4254" s="23">
        <v>42642.481886574074</v>
      </c>
      <c r="B4254" s="22">
        <v>25.530999999999999</v>
      </c>
      <c r="C4254" s="22">
        <v>54.429000000000002</v>
      </c>
    </row>
    <row r="4255" spans="1:3">
      <c r="A4255" s="23">
        <v>42642.482581018521</v>
      </c>
      <c r="B4255" s="22">
        <v>25.555</v>
      </c>
      <c r="C4255" s="22">
        <v>54.432000000000002</v>
      </c>
    </row>
    <row r="4256" spans="1:3">
      <c r="A4256" s="23">
        <v>42642.483275462961</v>
      </c>
      <c r="B4256" s="22">
        <v>25.555</v>
      </c>
      <c r="C4256" s="22">
        <v>54.401000000000003</v>
      </c>
    </row>
    <row r="4257" spans="1:3">
      <c r="A4257" s="23">
        <v>42642.483969907407</v>
      </c>
      <c r="B4257" s="22">
        <v>25.555</v>
      </c>
      <c r="C4257" s="22">
        <v>54.432000000000002</v>
      </c>
    </row>
    <row r="4258" spans="1:3">
      <c r="A4258" s="23">
        <v>42642.484664351854</v>
      </c>
      <c r="B4258" s="22">
        <v>25.555</v>
      </c>
      <c r="C4258" s="22">
        <v>54.401000000000003</v>
      </c>
    </row>
    <row r="4259" spans="1:3">
      <c r="A4259" s="23">
        <v>42642.485358796293</v>
      </c>
      <c r="B4259" s="22">
        <v>25.555</v>
      </c>
      <c r="C4259" s="22">
        <v>54.401000000000003</v>
      </c>
    </row>
    <row r="4260" spans="1:3">
      <c r="A4260" s="23">
        <v>42642.48605324074</v>
      </c>
      <c r="B4260" s="22">
        <v>25.579000000000001</v>
      </c>
      <c r="C4260" s="22">
        <v>54.404000000000003</v>
      </c>
    </row>
    <row r="4261" spans="1:3">
      <c r="A4261" s="23">
        <v>42642.486747685187</v>
      </c>
      <c r="B4261" s="22">
        <v>25.555</v>
      </c>
      <c r="C4261" s="22">
        <v>54.369</v>
      </c>
    </row>
    <row r="4262" spans="1:3">
      <c r="A4262" s="23">
        <v>42642.487442129626</v>
      </c>
      <c r="B4262" s="22">
        <v>25.579000000000001</v>
      </c>
      <c r="C4262" s="22">
        <v>54.372999999999998</v>
      </c>
    </row>
    <row r="4263" spans="1:3">
      <c r="A4263" s="23">
        <v>42642.488136574073</v>
      </c>
      <c r="B4263" s="22">
        <v>25.579000000000001</v>
      </c>
      <c r="C4263" s="22">
        <v>54.372999999999998</v>
      </c>
    </row>
    <row r="4264" spans="1:3">
      <c r="A4264" s="23">
        <v>42642.48883101852</v>
      </c>
      <c r="B4264" s="22">
        <v>25.579000000000001</v>
      </c>
      <c r="C4264" s="22">
        <v>54.372999999999998</v>
      </c>
    </row>
    <row r="4265" spans="1:3">
      <c r="A4265" s="23">
        <v>42642.489525462966</v>
      </c>
      <c r="B4265" s="22">
        <v>25.579000000000001</v>
      </c>
      <c r="C4265" s="22">
        <v>54.372999999999998</v>
      </c>
    </row>
    <row r="4266" spans="1:3">
      <c r="A4266" s="23">
        <v>42642.490219907406</v>
      </c>
      <c r="B4266" s="22">
        <v>25.579000000000001</v>
      </c>
      <c r="C4266" s="22">
        <v>54.372999999999998</v>
      </c>
    </row>
    <row r="4267" spans="1:3">
      <c r="A4267" s="23">
        <v>42642.490914351853</v>
      </c>
      <c r="B4267" s="22">
        <v>25.579000000000001</v>
      </c>
      <c r="C4267" s="22">
        <v>54.341000000000001</v>
      </c>
    </row>
    <row r="4268" spans="1:3">
      <c r="A4268" s="23">
        <v>42642.491608796299</v>
      </c>
      <c r="B4268" s="22">
        <v>25.579000000000001</v>
      </c>
      <c r="C4268" s="22">
        <v>54.341000000000001</v>
      </c>
    </row>
    <row r="4269" spans="1:3">
      <c r="A4269" s="23">
        <v>42642.492303240739</v>
      </c>
      <c r="B4269" s="22">
        <v>25.603000000000002</v>
      </c>
      <c r="C4269" s="22">
        <v>54.313000000000002</v>
      </c>
    </row>
    <row r="4270" spans="1:3">
      <c r="A4270" s="23">
        <v>42642.492997685185</v>
      </c>
      <c r="B4270" s="22">
        <v>25.603000000000002</v>
      </c>
      <c r="C4270" s="22">
        <v>54.313000000000002</v>
      </c>
    </row>
    <row r="4271" spans="1:3">
      <c r="A4271" s="23">
        <v>42642.493692129632</v>
      </c>
      <c r="B4271" s="22">
        <v>25.603000000000002</v>
      </c>
      <c r="C4271" s="22">
        <v>54.313000000000002</v>
      </c>
    </row>
    <row r="4272" spans="1:3">
      <c r="A4272" s="23">
        <v>42642.494386574072</v>
      </c>
      <c r="B4272" s="22">
        <v>25.603000000000002</v>
      </c>
      <c r="C4272" s="22">
        <v>54.313000000000002</v>
      </c>
    </row>
    <row r="4273" spans="1:3">
      <c r="A4273" s="23">
        <v>42642.495081018518</v>
      </c>
      <c r="B4273" s="22">
        <v>25.603000000000002</v>
      </c>
      <c r="C4273" s="22">
        <v>54.281999999999996</v>
      </c>
    </row>
    <row r="4274" spans="1:3">
      <c r="A4274" s="23">
        <v>42642.495775462965</v>
      </c>
      <c r="B4274" s="22">
        <v>25.603000000000002</v>
      </c>
      <c r="C4274" s="22">
        <v>54.281999999999996</v>
      </c>
    </row>
    <row r="4275" spans="1:3">
      <c r="A4275" s="23">
        <v>42642.496469907404</v>
      </c>
      <c r="B4275" s="22">
        <v>25.603000000000002</v>
      </c>
      <c r="C4275" s="22">
        <v>54.25</v>
      </c>
    </row>
    <row r="4276" spans="1:3">
      <c r="A4276" s="23">
        <v>42642.497164351851</v>
      </c>
      <c r="B4276" s="22">
        <v>25.603000000000002</v>
      </c>
      <c r="C4276" s="22">
        <v>54.25</v>
      </c>
    </row>
    <row r="4277" spans="1:3">
      <c r="A4277" s="23">
        <v>42642.497858796298</v>
      </c>
      <c r="B4277" s="22">
        <v>25.603000000000002</v>
      </c>
      <c r="C4277" s="22">
        <v>54.25</v>
      </c>
    </row>
    <row r="4278" spans="1:3">
      <c r="A4278" s="23">
        <v>42642.498553240737</v>
      </c>
      <c r="B4278" s="22">
        <v>25.603000000000002</v>
      </c>
      <c r="C4278" s="22">
        <v>54.25</v>
      </c>
    </row>
    <row r="4279" spans="1:3">
      <c r="A4279" s="23">
        <v>42642.499247685184</v>
      </c>
      <c r="B4279" s="22">
        <v>25.628</v>
      </c>
      <c r="C4279" s="22">
        <v>54.253999999999998</v>
      </c>
    </row>
    <row r="4280" spans="1:3">
      <c r="A4280" s="23">
        <v>42642.499942129631</v>
      </c>
      <c r="B4280" s="22">
        <v>25.628</v>
      </c>
      <c r="C4280" s="22">
        <v>54.222000000000001</v>
      </c>
    </row>
    <row r="4281" spans="1:3">
      <c r="A4281" s="23">
        <v>42642.500636574077</v>
      </c>
      <c r="B4281" s="22">
        <v>25.628</v>
      </c>
      <c r="C4281" s="22">
        <v>54.253999999999998</v>
      </c>
    </row>
    <row r="4282" spans="1:3">
      <c r="A4282" s="23">
        <v>42642.501331018517</v>
      </c>
      <c r="B4282" s="22">
        <v>25.628</v>
      </c>
      <c r="C4282" s="22">
        <v>54.222000000000001</v>
      </c>
    </row>
    <row r="4283" spans="1:3">
      <c r="A4283" s="23">
        <v>42642.502025462964</v>
      </c>
      <c r="B4283" s="22">
        <v>25.628</v>
      </c>
      <c r="C4283" s="22">
        <v>54.222000000000001</v>
      </c>
    </row>
    <row r="4284" spans="1:3">
      <c r="A4284" s="23">
        <v>42642.50271990741</v>
      </c>
      <c r="B4284" s="22">
        <v>25.628</v>
      </c>
      <c r="C4284" s="22">
        <v>54.222000000000001</v>
      </c>
    </row>
    <row r="4285" spans="1:3">
      <c r="A4285" s="23">
        <v>42642.50341435185</v>
      </c>
      <c r="B4285" s="22">
        <v>25.652000000000001</v>
      </c>
      <c r="C4285" s="22">
        <v>54.225999999999999</v>
      </c>
    </row>
    <row r="4286" spans="1:3">
      <c r="A4286" s="23">
        <v>42642.504108796296</v>
      </c>
      <c r="B4286" s="22">
        <v>25.652000000000001</v>
      </c>
      <c r="C4286" s="22">
        <v>54.194000000000003</v>
      </c>
    </row>
    <row r="4287" spans="1:3">
      <c r="A4287" s="23">
        <v>42642.504803240743</v>
      </c>
      <c r="B4287" s="22">
        <v>25.652000000000001</v>
      </c>
      <c r="C4287" s="22">
        <v>54.194000000000003</v>
      </c>
    </row>
    <row r="4288" spans="1:3">
      <c r="A4288" s="23">
        <v>42642.505497685182</v>
      </c>
      <c r="B4288" s="22">
        <v>25.652000000000001</v>
      </c>
      <c r="C4288" s="22">
        <v>54.194000000000003</v>
      </c>
    </row>
    <row r="4289" spans="1:3">
      <c r="A4289" s="23">
        <v>42642.506192129629</v>
      </c>
      <c r="B4289" s="22">
        <v>25.652000000000001</v>
      </c>
      <c r="C4289" s="22">
        <v>54.194000000000003</v>
      </c>
    </row>
    <row r="4290" spans="1:3">
      <c r="A4290" s="23">
        <v>42642.506886574076</v>
      </c>
      <c r="B4290" s="22">
        <v>25.652000000000001</v>
      </c>
      <c r="C4290" s="22">
        <v>54.162999999999997</v>
      </c>
    </row>
    <row r="4291" spans="1:3">
      <c r="A4291" s="23">
        <v>42642.507581018515</v>
      </c>
      <c r="B4291" s="22">
        <v>25.652000000000001</v>
      </c>
      <c r="C4291" s="22">
        <v>54.162999999999997</v>
      </c>
    </row>
    <row r="4292" spans="1:3">
      <c r="A4292" s="23">
        <v>42642.508275462962</v>
      </c>
      <c r="B4292" s="22">
        <v>25.652000000000001</v>
      </c>
      <c r="C4292" s="22">
        <v>54.131</v>
      </c>
    </row>
    <row r="4293" spans="1:3">
      <c r="A4293" s="23">
        <v>42642.508969907409</v>
      </c>
      <c r="B4293" s="22">
        <v>25.652000000000001</v>
      </c>
      <c r="C4293" s="22">
        <v>54.131</v>
      </c>
    </row>
    <row r="4294" spans="1:3">
      <c r="A4294" s="23">
        <v>42642.509664351855</v>
      </c>
      <c r="B4294" s="22">
        <v>25.652000000000001</v>
      </c>
      <c r="C4294" s="22">
        <v>54.131</v>
      </c>
    </row>
    <row r="4295" spans="1:3">
      <c r="A4295" s="23">
        <v>42642.510358796295</v>
      </c>
      <c r="B4295" s="22">
        <v>25.652000000000001</v>
      </c>
      <c r="C4295" s="22">
        <v>54.1</v>
      </c>
    </row>
    <row r="4296" spans="1:3">
      <c r="A4296" s="23">
        <v>42642.511053240742</v>
      </c>
      <c r="B4296" s="22">
        <v>25.675999999999998</v>
      </c>
      <c r="C4296" s="22">
        <v>54.103000000000002</v>
      </c>
    </row>
    <row r="4297" spans="1:3">
      <c r="A4297" s="23">
        <v>42642.511747685188</v>
      </c>
      <c r="B4297" s="22">
        <v>25.675999999999998</v>
      </c>
      <c r="C4297" s="22">
        <v>54.103000000000002</v>
      </c>
    </row>
    <row r="4298" spans="1:3">
      <c r="A4298" s="23">
        <v>42642.512442129628</v>
      </c>
      <c r="B4298" s="22">
        <v>25.675999999999998</v>
      </c>
      <c r="C4298" s="22">
        <v>54.072000000000003</v>
      </c>
    </row>
    <row r="4299" spans="1:3">
      <c r="A4299" s="23">
        <v>42642.513136574074</v>
      </c>
      <c r="B4299" s="22">
        <v>25.675999999999998</v>
      </c>
      <c r="C4299" s="22">
        <v>54.072000000000003</v>
      </c>
    </row>
    <row r="4300" spans="1:3">
      <c r="A4300" s="23">
        <v>42642.513831018521</v>
      </c>
      <c r="B4300" s="22">
        <v>25.675999999999998</v>
      </c>
      <c r="C4300" s="22">
        <v>54.072000000000003</v>
      </c>
    </row>
    <row r="4301" spans="1:3">
      <c r="A4301" s="23">
        <v>42642.514525462961</v>
      </c>
      <c r="B4301" s="22">
        <v>25.675999999999998</v>
      </c>
      <c r="C4301" s="22">
        <v>54.072000000000003</v>
      </c>
    </row>
    <row r="4302" spans="1:3">
      <c r="A4302" s="23">
        <v>42642.515219907407</v>
      </c>
      <c r="B4302" s="22">
        <v>25.675999999999998</v>
      </c>
      <c r="C4302" s="22">
        <v>54.072000000000003</v>
      </c>
    </row>
    <row r="4303" spans="1:3">
      <c r="A4303" s="23">
        <v>42642.515914351854</v>
      </c>
      <c r="B4303" s="22">
        <v>25.675999999999998</v>
      </c>
      <c r="C4303" s="22">
        <v>54.04</v>
      </c>
    </row>
    <row r="4304" spans="1:3">
      <c r="A4304" s="23">
        <v>42642.516608796293</v>
      </c>
      <c r="B4304" s="22">
        <v>25.701000000000001</v>
      </c>
      <c r="C4304" s="22">
        <v>54.042999999999999</v>
      </c>
    </row>
    <row r="4305" spans="1:3">
      <c r="A4305" s="23">
        <v>42642.51730324074</v>
      </c>
      <c r="B4305" s="22">
        <v>25.675999999999998</v>
      </c>
      <c r="C4305" s="22">
        <v>54.008000000000003</v>
      </c>
    </row>
    <row r="4306" spans="1:3">
      <c r="A4306" s="23">
        <v>42642.517997685187</v>
      </c>
      <c r="B4306" s="22">
        <v>25.701000000000001</v>
      </c>
      <c r="C4306" s="22">
        <v>54.012</v>
      </c>
    </row>
    <row r="4307" spans="1:3">
      <c r="A4307" s="23">
        <v>42642.518692129626</v>
      </c>
      <c r="B4307" s="22">
        <v>25.701000000000001</v>
      </c>
      <c r="C4307" s="22">
        <v>54.042999999999999</v>
      </c>
    </row>
    <row r="4308" spans="1:3">
      <c r="A4308" s="23">
        <v>42642.519386574073</v>
      </c>
      <c r="B4308" s="22">
        <v>25.701000000000001</v>
      </c>
      <c r="C4308" s="22">
        <v>54.012</v>
      </c>
    </row>
    <row r="4309" spans="1:3">
      <c r="A4309" s="23">
        <v>42642.52008101852</v>
      </c>
      <c r="B4309" s="22">
        <v>25.701000000000001</v>
      </c>
      <c r="C4309" s="22">
        <v>54.012</v>
      </c>
    </row>
    <row r="4310" spans="1:3">
      <c r="A4310" s="23">
        <v>42642.520775462966</v>
      </c>
      <c r="B4310" s="22">
        <v>25.725000000000001</v>
      </c>
      <c r="C4310" s="22">
        <v>54.015000000000001</v>
      </c>
    </row>
    <row r="4311" spans="1:3">
      <c r="A4311" s="23">
        <v>42642.521469907406</v>
      </c>
      <c r="B4311" s="22">
        <v>25.701000000000001</v>
      </c>
      <c r="C4311" s="22">
        <v>54.012</v>
      </c>
    </row>
    <row r="4312" spans="1:3">
      <c r="A4312" s="23">
        <v>42642.522164351853</v>
      </c>
      <c r="B4312" s="22">
        <v>25.725000000000001</v>
      </c>
      <c r="C4312" s="22">
        <v>53.984000000000002</v>
      </c>
    </row>
    <row r="4313" spans="1:3">
      <c r="A4313" s="23">
        <v>42642.522858796299</v>
      </c>
      <c r="B4313" s="22">
        <v>25.725000000000001</v>
      </c>
      <c r="C4313" s="22">
        <v>53.984000000000002</v>
      </c>
    </row>
    <row r="4314" spans="1:3">
      <c r="A4314" s="23">
        <v>42642.523553240739</v>
      </c>
      <c r="B4314" s="22">
        <v>25.725000000000001</v>
      </c>
      <c r="C4314" s="22">
        <v>53.951999999999998</v>
      </c>
    </row>
    <row r="4315" spans="1:3">
      <c r="A4315" s="23">
        <v>42642.524247685185</v>
      </c>
      <c r="B4315" s="22">
        <v>25.725000000000001</v>
      </c>
      <c r="C4315" s="22">
        <v>53.951999999999998</v>
      </c>
    </row>
    <row r="4316" spans="1:3">
      <c r="A4316" s="23">
        <v>42642.524942129632</v>
      </c>
      <c r="B4316" s="22">
        <v>25.725000000000001</v>
      </c>
      <c r="C4316" s="22">
        <v>53.920999999999999</v>
      </c>
    </row>
    <row r="4317" spans="1:3">
      <c r="A4317" s="23">
        <v>42642.525636574072</v>
      </c>
      <c r="B4317" s="22">
        <v>25.725000000000001</v>
      </c>
      <c r="C4317" s="22">
        <v>53.920999999999999</v>
      </c>
    </row>
    <row r="4318" spans="1:3">
      <c r="A4318" s="23">
        <v>42642.526331018518</v>
      </c>
      <c r="B4318" s="22">
        <v>25.725000000000001</v>
      </c>
      <c r="C4318" s="22">
        <v>53.920999999999999</v>
      </c>
    </row>
    <row r="4319" spans="1:3">
      <c r="A4319" s="23">
        <v>42642.527025462965</v>
      </c>
      <c r="B4319" s="22">
        <v>25.748999999999999</v>
      </c>
      <c r="C4319" s="22">
        <v>53.923999999999999</v>
      </c>
    </row>
    <row r="4320" spans="1:3">
      <c r="A4320" s="23">
        <v>42642.527719907404</v>
      </c>
      <c r="B4320" s="22">
        <v>25.748999999999999</v>
      </c>
      <c r="C4320" s="22">
        <v>53.893000000000001</v>
      </c>
    </row>
    <row r="4321" spans="1:3">
      <c r="A4321" s="23">
        <v>42642.528414351851</v>
      </c>
      <c r="B4321" s="22">
        <v>25.748999999999999</v>
      </c>
      <c r="C4321" s="22">
        <v>53.893000000000001</v>
      </c>
    </row>
    <row r="4322" spans="1:3">
      <c r="A4322" s="23">
        <v>42642.529108796298</v>
      </c>
      <c r="B4322" s="22">
        <v>25.748999999999999</v>
      </c>
      <c r="C4322" s="22">
        <v>53.860999999999997</v>
      </c>
    </row>
    <row r="4323" spans="1:3">
      <c r="A4323" s="23">
        <v>42642.529803240737</v>
      </c>
      <c r="B4323" s="22">
        <v>25.748999999999999</v>
      </c>
      <c r="C4323" s="22">
        <v>53.893000000000001</v>
      </c>
    </row>
    <row r="4324" spans="1:3">
      <c r="A4324" s="23">
        <v>42642.530497685184</v>
      </c>
      <c r="B4324" s="22">
        <v>25.748999999999999</v>
      </c>
      <c r="C4324" s="22">
        <v>53.860999999999997</v>
      </c>
    </row>
    <row r="4325" spans="1:3">
      <c r="A4325" s="23">
        <v>42642.531192129631</v>
      </c>
      <c r="B4325" s="22">
        <v>25.748999999999999</v>
      </c>
      <c r="C4325" s="22">
        <v>53.893000000000001</v>
      </c>
    </row>
    <row r="4326" spans="1:3">
      <c r="A4326" s="23">
        <v>42642.531886574077</v>
      </c>
      <c r="B4326" s="22">
        <v>25.748999999999999</v>
      </c>
      <c r="C4326" s="22">
        <v>53.860999999999997</v>
      </c>
    </row>
    <row r="4327" spans="1:3">
      <c r="A4327" s="23">
        <v>42642.532581018517</v>
      </c>
      <c r="B4327" s="22">
        <v>25.748999999999999</v>
      </c>
      <c r="C4327" s="22">
        <v>53.860999999999997</v>
      </c>
    </row>
    <row r="4328" spans="1:3">
      <c r="A4328" s="23">
        <v>42642.533275462964</v>
      </c>
      <c r="B4328" s="22">
        <v>25.748999999999999</v>
      </c>
      <c r="C4328" s="22">
        <v>53.83</v>
      </c>
    </row>
    <row r="4329" spans="1:3">
      <c r="A4329" s="23">
        <v>42642.53396990741</v>
      </c>
      <c r="B4329" s="22">
        <v>25.774000000000001</v>
      </c>
      <c r="C4329" s="22">
        <v>53.832999999999998</v>
      </c>
    </row>
    <row r="4330" spans="1:3">
      <c r="A4330" s="23">
        <v>42642.53466435185</v>
      </c>
      <c r="B4330" s="22">
        <v>25.774000000000001</v>
      </c>
      <c r="C4330" s="22">
        <v>53.802</v>
      </c>
    </row>
    <row r="4331" spans="1:3">
      <c r="A4331" s="23">
        <v>42642.535358796296</v>
      </c>
      <c r="B4331" s="22">
        <v>25.774000000000001</v>
      </c>
      <c r="C4331" s="22">
        <v>53.832999999999998</v>
      </c>
    </row>
    <row r="4332" spans="1:3">
      <c r="A4332" s="23">
        <v>42642.536053240743</v>
      </c>
      <c r="B4332" s="22">
        <v>25.797999999999998</v>
      </c>
      <c r="C4332" s="22">
        <v>53.805</v>
      </c>
    </row>
    <row r="4333" spans="1:3">
      <c r="A4333" s="23">
        <v>42642.536747685182</v>
      </c>
      <c r="B4333" s="22">
        <v>25.774000000000001</v>
      </c>
      <c r="C4333" s="22">
        <v>53.77</v>
      </c>
    </row>
    <row r="4334" spans="1:3">
      <c r="A4334" s="23">
        <v>42642.537442129629</v>
      </c>
      <c r="B4334" s="22">
        <v>25.774000000000001</v>
      </c>
      <c r="C4334" s="22">
        <v>53.77</v>
      </c>
    </row>
    <row r="4335" spans="1:3">
      <c r="A4335" s="23">
        <v>42642.538136574076</v>
      </c>
      <c r="B4335" s="22">
        <v>25.774000000000001</v>
      </c>
      <c r="C4335" s="22">
        <v>53.77</v>
      </c>
    </row>
    <row r="4336" spans="1:3">
      <c r="A4336" s="23">
        <v>42642.538831018515</v>
      </c>
      <c r="B4336" s="22">
        <v>25.797999999999998</v>
      </c>
      <c r="C4336" s="22">
        <v>53.773000000000003</v>
      </c>
    </row>
    <row r="4337" spans="1:3">
      <c r="A4337" s="23">
        <v>42642.539525462962</v>
      </c>
      <c r="B4337" s="22">
        <v>25.797999999999998</v>
      </c>
      <c r="C4337" s="22">
        <v>53.773000000000003</v>
      </c>
    </row>
    <row r="4338" spans="1:3">
      <c r="A4338" s="23">
        <v>42642.540219907409</v>
      </c>
      <c r="B4338" s="22">
        <v>25.797999999999998</v>
      </c>
      <c r="C4338" s="22">
        <v>53.773000000000003</v>
      </c>
    </row>
    <row r="4339" spans="1:3">
      <c r="A4339" s="23">
        <v>42642.540914351855</v>
      </c>
      <c r="B4339" s="22">
        <v>25.797999999999998</v>
      </c>
      <c r="C4339" s="22">
        <v>53.741999999999997</v>
      </c>
    </row>
    <row r="4340" spans="1:3">
      <c r="A4340" s="23">
        <v>42642.541608796295</v>
      </c>
      <c r="B4340" s="22">
        <v>25.797999999999998</v>
      </c>
      <c r="C4340" s="22">
        <v>53.741999999999997</v>
      </c>
    </row>
    <row r="4341" spans="1:3">
      <c r="A4341" s="23">
        <v>42642.542303240742</v>
      </c>
      <c r="B4341" s="22">
        <v>25.797999999999998</v>
      </c>
      <c r="C4341" s="22">
        <v>53.71</v>
      </c>
    </row>
    <row r="4342" spans="1:3">
      <c r="A4342" s="23">
        <v>42642.542997685188</v>
      </c>
      <c r="B4342" s="22">
        <v>25.797999999999998</v>
      </c>
      <c r="C4342" s="22">
        <v>53.71</v>
      </c>
    </row>
    <row r="4343" spans="1:3">
      <c r="A4343" s="23">
        <v>42642.543692129628</v>
      </c>
      <c r="B4343" s="22">
        <v>25.821999999999999</v>
      </c>
      <c r="C4343" s="22">
        <v>53.713999999999999</v>
      </c>
    </row>
    <row r="4344" spans="1:3">
      <c r="A4344" s="23">
        <v>42642.544386574074</v>
      </c>
      <c r="B4344" s="22">
        <v>25.821999999999999</v>
      </c>
      <c r="C4344" s="22">
        <v>53.682000000000002</v>
      </c>
    </row>
    <row r="4345" spans="1:3">
      <c r="A4345" s="23">
        <v>42642.545081018521</v>
      </c>
      <c r="B4345" s="22">
        <v>25.821999999999999</v>
      </c>
      <c r="C4345" s="22">
        <v>53.682000000000002</v>
      </c>
    </row>
    <row r="4346" spans="1:3">
      <c r="A4346" s="23">
        <v>42642.545775462961</v>
      </c>
      <c r="B4346" s="22">
        <v>25.821999999999999</v>
      </c>
      <c r="C4346" s="22">
        <v>53.682000000000002</v>
      </c>
    </row>
    <row r="4347" spans="1:3">
      <c r="A4347" s="23">
        <v>42642.546469907407</v>
      </c>
      <c r="B4347" s="22">
        <v>25.821999999999999</v>
      </c>
      <c r="C4347" s="22">
        <v>53.651000000000003</v>
      </c>
    </row>
    <row r="4348" spans="1:3">
      <c r="A4348" s="23">
        <v>42642.547164351854</v>
      </c>
      <c r="B4348" s="22">
        <v>25.821999999999999</v>
      </c>
      <c r="C4348" s="22">
        <v>53.651000000000003</v>
      </c>
    </row>
    <row r="4349" spans="1:3">
      <c r="A4349" s="23">
        <v>42642.547858796293</v>
      </c>
      <c r="B4349" s="22">
        <v>25.821999999999999</v>
      </c>
      <c r="C4349" s="22">
        <v>53.619</v>
      </c>
    </row>
    <row r="4350" spans="1:3">
      <c r="A4350" s="23">
        <v>42642.54855324074</v>
      </c>
      <c r="B4350" s="22">
        <v>25.821999999999999</v>
      </c>
      <c r="C4350" s="22">
        <v>53.619</v>
      </c>
    </row>
    <row r="4351" spans="1:3">
      <c r="A4351" s="23">
        <v>42642.549247685187</v>
      </c>
      <c r="B4351" s="22">
        <v>25.821999999999999</v>
      </c>
      <c r="C4351" s="22">
        <v>53.587000000000003</v>
      </c>
    </row>
    <row r="4352" spans="1:3">
      <c r="A4352" s="23">
        <v>42642.549942129626</v>
      </c>
      <c r="B4352" s="22">
        <v>25.821999999999999</v>
      </c>
      <c r="C4352" s="22">
        <v>53.587000000000003</v>
      </c>
    </row>
    <row r="4353" spans="1:3">
      <c r="A4353" s="23">
        <v>42642.550636574073</v>
      </c>
      <c r="B4353" s="22">
        <v>25.847000000000001</v>
      </c>
      <c r="C4353" s="22">
        <v>53.591000000000001</v>
      </c>
    </row>
    <row r="4354" spans="1:3">
      <c r="A4354" s="23">
        <v>42642.55133101852</v>
      </c>
      <c r="B4354" s="22">
        <v>25.847000000000001</v>
      </c>
      <c r="C4354" s="22">
        <v>53.558999999999997</v>
      </c>
    </row>
    <row r="4355" spans="1:3">
      <c r="A4355" s="23">
        <v>42642.552025462966</v>
      </c>
      <c r="B4355" s="22">
        <v>25.847000000000001</v>
      </c>
      <c r="C4355" s="22">
        <v>53.558999999999997</v>
      </c>
    </row>
    <row r="4356" spans="1:3">
      <c r="A4356" s="23">
        <v>42642.552719907406</v>
      </c>
      <c r="B4356" s="22">
        <v>25.847000000000001</v>
      </c>
      <c r="C4356" s="22">
        <v>53.558999999999997</v>
      </c>
    </row>
    <row r="4357" spans="1:3">
      <c r="A4357" s="23">
        <v>42642.553414351853</v>
      </c>
      <c r="B4357" s="22">
        <v>25.847000000000001</v>
      </c>
      <c r="C4357" s="22">
        <v>53.527999999999999</v>
      </c>
    </row>
    <row r="4358" spans="1:3">
      <c r="A4358" s="23">
        <v>42642.554108796299</v>
      </c>
      <c r="B4358" s="22">
        <v>25.847000000000001</v>
      </c>
      <c r="C4358" s="22">
        <v>53.527999999999999</v>
      </c>
    </row>
    <row r="4359" spans="1:3">
      <c r="A4359" s="23">
        <v>42642.554803240739</v>
      </c>
      <c r="B4359" s="22">
        <v>25.847000000000001</v>
      </c>
      <c r="C4359" s="22">
        <v>53.496000000000002</v>
      </c>
    </row>
    <row r="4360" spans="1:3">
      <c r="A4360" s="23">
        <v>42642.555497685185</v>
      </c>
      <c r="B4360" s="22">
        <v>25.847000000000001</v>
      </c>
      <c r="C4360" s="22">
        <v>53.496000000000002</v>
      </c>
    </row>
    <row r="4361" spans="1:3">
      <c r="A4361" s="23">
        <v>42642.556192129632</v>
      </c>
      <c r="B4361" s="22">
        <v>25.847000000000001</v>
      </c>
      <c r="C4361" s="22">
        <v>53.496000000000002</v>
      </c>
    </row>
    <row r="4362" spans="1:3">
      <c r="A4362" s="23">
        <v>42642.556886574072</v>
      </c>
      <c r="B4362" s="22">
        <v>25.847000000000001</v>
      </c>
      <c r="C4362" s="22">
        <v>53.496000000000002</v>
      </c>
    </row>
    <row r="4363" spans="1:3">
      <c r="A4363" s="23">
        <v>42642.557581018518</v>
      </c>
      <c r="B4363" s="22">
        <v>25.847000000000001</v>
      </c>
      <c r="C4363" s="22">
        <v>53.465000000000003</v>
      </c>
    </row>
    <row r="4364" spans="1:3">
      <c r="A4364" s="23">
        <v>42642.558275462965</v>
      </c>
      <c r="B4364" s="22">
        <v>25.847000000000001</v>
      </c>
      <c r="C4364" s="22">
        <v>53.465000000000003</v>
      </c>
    </row>
    <row r="4365" spans="1:3">
      <c r="A4365" s="23">
        <v>42642.558969907404</v>
      </c>
      <c r="B4365" s="22">
        <v>25.870999999999999</v>
      </c>
      <c r="C4365" s="22">
        <v>53.436</v>
      </c>
    </row>
    <row r="4366" spans="1:3">
      <c r="A4366" s="23">
        <v>42642.559664351851</v>
      </c>
      <c r="B4366" s="22">
        <v>25.870999999999999</v>
      </c>
      <c r="C4366" s="22">
        <v>53.436</v>
      </c>
    </row>
    <row r="4367" spans="1:3">
      <c r="A4367" s="23">
        <v>42642.560358796298</v>
      </c>
      <c r="B4367" s="22">
        <v>25.870999999999999</v>
      </c>
      <c r="C4367" s="22">
        <v>53.436</v>
      </c>
    </row>
    <row r="4368" spans="1:3">
      <c r="A4368" s="23">
        <v>42642.561053240737</v>
      </c>
      <c r="B4368" s="22">
        <v>25.870999999999999</v>
      </c>
      <c r="C4368" s="22">
        <v>53.405000000000001</v>
      </c>
    </row>
    <row r="4369" spans="1:3">
      <c r="A4369" s="23">
        <v>42642.561747685184</v>
      </c>
      <c r="B4369" s="22">
        <v>25.870999999999999</v>
      </c>
      <c r="C4369" s="22">
        <v>53.405000000000001</v>
      </c>
    </row>
    <row r="4370" spans="1:3">
      <c r="A4370" s="23">
        <v>42642.562442129631</v>
      </c>
      <c r="B4370" s="22">
        <v>25.870999999999999</v>
      </c>
      <c r="C4370" s="22">
        <v>53.405000000000001</v>
      </c>
    </row>
    <row r="4371" spans="1:3">
      <c r="A4371" s="23">
        <v>42642.563136574077</v>
      </c>
      <c r="B4371" s="22">
        <v>25.870999999999999</v>
      </c>
      <c r="C4371" s="22">
        <v>53.405000000000001</v>
      </c>
    </row>
    <row r="4372" spans="1:3">
      <c r="A4372" s="23">
        <v>42642.563831018517</v>
      </c>
      <c r="B4372" s="22">
        <v>25.895</v>
      </c>
      <c r="C4372" s="22">
        <v>53.408000000000001</v>
      </c>
    </row>
    <row r="4373" spans="1:3">
      <c r="A4373" s="23">
        <v>42642.564525462964</v>
      </c>
      <c r="B4373" s="22">
        <v>25.870999999999999</v>
      </c>
      <c r="C4373" s="22">
        <v>53.341999999999999</v>
      </c>
    </row>
    <row r="4374" spans="1:3">
      <c r="A4374" s="23">
        <v>42642.56521990741</v>
      </c>
      <c r="B4374" s="22">
        <v>25.895</v>
      </c>
      <c r="C4374" s="22">
        <v>53.377000000000002</v>
      </c>
    </row>
    <row r="4375" spans="1:3">
      <c r="A4375" s="23">
        <v>42642.56591435185</v>
      </c>
      <c r="B4375" s="22">
        <v>25.895</v>
      </c>
      <c r="C4375" s="22">
        <v>53.344999999999999</v>
      </c>
    </row>
    <row r="4376" spans="1:3">
      <c r="A4376" s="23">
        <v>42642.566608796296</v>
      </c>
      <c r="B4376" s="22">
        <v>25.895</v>
      </c>
      <c r="C4376" s="22">
        <v>53.344999999999999</v>
      </c>
    </row>
    <row r="4377" spans="1:3">
      <c r="A4377" s="23">
        <v>42642.567303240743</v>
      </c>
      <c r="B4377" s="22">
        <v>25.895</v>
      </c>
      <c r="C4377" s="22">
        <v>53.313000000000002</v>
      </c>
    </row>
    <row r="4378" spans="1:3">
      <c r="A4378" s="23">
        <v>42642.567997685182</v>
      </c>
      <c r="B4378" s="22">
        <v>25.895</v>
      </c>
      <c r="C4378" s="22">
        <v>53.313000000000002</v>
      </c>
    </row>
    <row r="4379" spans="1:3">
      <c r="A4379" s="23">
        <v>42642.568692129629</v>
      </c>
      <c r="B4379" s="22">
        <v>25.895</v>
      </c>
      <c r="C4379" s="22">
        <v>53.281999999999996</v>
      </c>
    </row>
    <row r="4380" spans="1:3">
      <c r="A4380" s="23">
        <v>42642.569386574076</v>
      </c>
      <c r="B4380" s="22">
        <v>25.895</v>
      </c>
      <c r="C4380" s="22">
        <v>53.281999999999996</v>
      </c>
    </row>
    <row r="4381" spans="1:3">
      <c r="A4381" s="23">
        <v>42642.570081018515</v>
      </c>
      <c r="B4381" s="22">
        <v>25.895</v>
      </c>
      <c r="C4381" s="22">
        <v>53.25</v>
      </c>
    </row>
    <row r="4382" spans="1:3">
      <c r="A4382" s="23">
        <v>42642.570775462962</v>
      </c>
      <c r="B4382" s="22">
        <v>25.895</v>
      </c>
      <c r="C4382" s="22">
        <v>53.281999999999996</v>
      </c>
    </row>
    <row r="4383" spans="1:3">
      <c r="A4383" s="23">
        <v>42642.571469907409</v>
      </c>
      <c r="B4383" s="22">
        <v>25.895</v>
      </c>
      <c r="C4383" s="22">
        <v>53.25</v>
      </c>
    </row>
    <row r="4384" spans="1:3">
      <c r="A4384" s="23">
        <v>42642.572164351855</v>
      </c>
      <c r="B4384" s="22">
        <v>25.895</v>
      </c>
      <c r="C4384" s="22">
        <v>53.25</v>
      </c>
    </row>
    <row r="4385" spans="1:3">
      <c r="A4385" s="23">
        <v>42642.572858796295</v>
      </c>
      <c r="B4385" s="22">
        <v>25.92</v>
      </c>
      <c r="C4385" s="22">
        <v>53.253999999999998</v>
      </c>
    </row>
    <row r="4386" spans="1:3">
      <c r="A4386" s="23">
        <v>42642.573553240742</v>
      </c>
      <c r="B4386" s="22">
        <v>25.92</v>
      </c>
      <c r="C4386" s="22">
        <v>53.222000000000001</v>
      </c>
    </row>
    <row r="4387" spans="1:3">
      <c r="A4387" s="23">
        <v>42642.574247685188</v>
      </c>
      <c r="B4387" s="22">
        <v>25.92</v>
      </c>
      <c r="C4387" s="22">
        <v>53.222000000000001</v>
      </c>
    </row>
    <row r="4388" spans="1:3">
      <c r="A4388" s="23">
        <v>42642.574942129628</v>
      </c>
      <c r="B4388" s="22">
        <v>25.92</v>
      </c>
      <c r="C4388" s="22">
        <v>53.19</v>
      </c>
    </row>
    <row r="4389" spans="1:3">
      <c r="A4389" s="23">
        <v>42642.575636574074</v>
      </c>
      <c r="B4389" s="22">
        <v>25.92</v>
      </c>
      <c r="C4389" s="22">
        <v>53.19</v>
      </c>
    </row>
    <row r="4390" spans="1:3">
      <c r="A4390" s="23">
        <v>42642.576331018521</v>
      </c>
      <c r="B4390" s="22">
        <v>25.92</v>
      </c>
      <c r="C4390" s="22">
        <v>53.19</v>
      </c>
    </row>
    <row r="4391" spans="1:3">
      <c r="A4391" s="23">
        <v>42642.577025462961</v>
      </c>
      <c r="B4391" s="22">
        <v>25.92</v>
      </c>
      <c r="C4391" s="22">
        <v>53.158999999999999</v>
      </c>
    </row>
    <row r="4392" spans="1:3">
      <c r="A4392" s="23">
        <v>42642.577719907407</v>
      </c>
      <c r="B4392" s="22">
        <v>25.92</v>
      </c>
      <c r="C4392" s="22">
        <v>53.158999999999999</v>
      </c>
    </row>
    <row r="4393" spans="1:3">
      <c r="A4393" s="23">
        <v>42642.578414351854</v>
      </c>
      <c r="B4393" s="22">
        <v>25.943999999999999</v>
      </c>
      <c r="C4393" s="22">
        <v>53.161999999999999</v>
      </c>
    </row>
    <row r="4394" spans="1:3">
      <c r="A4394" s="23">
        <v>42642.579108796293</v>
      </c>
      <c r="B4394" s="22">
        <v>25.92</v>
      </c>
      <c r="C4394" s="22">
        <v>53.127000000000002</v>
      </c>
    </row>
    <row r="4395" spans="1:3">
      <c r="A4395" s="23">
        <v>42642.57980324074</v>
      </c>
      <c r="B4395" s="22">
        <v>25.943999999999999</v>
      </c>
      <c r="C4395" s="22">
        <v>53.13</v>
      </c>
    </row>
    <row r="4396" spans="1:3">
      <c r="A4396" s="23">
        <v>42642.580497685187</v>
      </c>
      <c r="B4396" s="22">
        <v>25.943999999999999</v>
      </c>
      <c r="C4396" s="22">
        <v>53.13</v>
      </c>
    </row>
    <row r="4397" spans="1:3">
      <c r="A4397" s="23">
        <v>42642.581192129626</v>
      </c>
      <c r="B4397" s="22">
        <v>25.943999999999999</v>
      </c>
      <c r="C4397" s="22">
        <v>53.13</v>
      </c>
    </row>
    <row r="4398" spans="1:3">
      <c r="A4398" s="23">
        <v>42642.581886574073</v>
      </c>
      <c r="B4398" s="22">
        <v>25.943999999999999</v>
      </c>
      <c r="C4398" s="22">
        <v>53.098999999999997</v>
      </c>
    </row>
    <row r="4399" spans="1:3">
      <c r="A4399" s="23">
        <v>42642.58258101852</v>
      </c>
      <c r="B4399" s="22">
        <v>25.943999999999999</v>
      </c>
      <c r="C4399" s="22">
        <v>53.098999999999997</v>
      </c>
    </row>
    <row r="4400" spans="1:3">
      <c r="A4400" s="23">
        <v>42642.583275462966</v>
      </c>
      <c r="B4400" s="22">
        <v>25.943999999999999</v>
      </c>
      <c r="C4400" s="22">
        <v>53.067</v>
      </c>
    </row>
    <row r="4401" spans="1:3">
      <c r="A4401" s="23">
        <v>42642.583969907406</v>
      </c>
      <c r="B4401" s="22">
        <v>25.943999999999999</v>
      </c>
      <c r="C4401" s="22">
        <v>53.067</v>
      </c>
    </row>
    <row r="4402" spans="1:3">
      <c r="A4402" s="23">
        <v>42642.584664351853</v>
      </c>
      <c r="B4402" s="22">
        <v>25.943999999999999</v>
      </c>
      <c r="C4402" s="22">
        <v>53.067</v>
      </c>
    </row>
    <row r="4403" spans="1:3">
      <c r="A4403" s="23">
        <v>42642.585358796299</v>
      </c>
      <c r="B4403" s="22">
        <v>25.968</v>
      </c>
      <c r="C4403" s="22">
        <v>53.039000000000001</v>
      </c>
    </row>
    <row r="4404" spans="1:3">
      <c r="A4404" s="23">
        <v>42642.586053240739</v>
      </c>
      <c r="B4404" s="22">
        <v>25.968</v>
      </c>
      <c r="C4404" s="22">
        <v>53.006999999999998</v>
      </c>
    </row>
    <row r="4405" spans="1:3">
      <c r="A4405" s="23">
        <v>42642.586747685185</v>
      </c>
      <c r="B4405" s="22">
        <v>25.968</v>
      </c>
      <c r="C4405" s="22">
        <v>53.039000000000001</v>
      </c>
    </row>
    <row r="4406" spans="1:3">
      <c r="A4406" s="23">
        <v>42642.587442129632</v>
      </c>
      <c r="B4406" s="22">
        <v>25.968</v>
      </c>
      <c r="C4406" s="22">
        <v>53.006999999999998</v>
      </c>
    </row>
    <row r="4407" spans="1:3">
      <c r="A4407" s="23">
        <v>42642.588136574072</v>
      </c>
      <c r="B4407" s="22">
        <v>25.968</v>
      </c>
      <c r="C4407" s="22">
        <v>52.975999999999999</v>
      </c>
    </row>
    <row r="4408" spans="1:3">
      <c r="A4408" s="23">
        <v>42642.588831018518</v>
      </c>
      <c r="B4408" s="22">
        <v>25.968</v>
      </c>
      <c r="C4408" s="22">
        <v>52.975999999999999</v>
      </c>
    </row>
    <row r="4409" spans="1:3">
      <c r="A4409" s="23">
        <v>42642.589525462965</v>
      </c>
      <c r="B4409" s="22">
        <v>25.968</v>
      </c>
      <c r="C4409" s="22">
        <v>52.975999999999999</v>
      </c>
    </row>
    <row r="4410" spans="1:3">
      <c r="A4410" s="23">
        <v>42642.590219907404</v>
      </c>
      <c r="B4410" s="22">
        <v>25.968</v>
      </c>
      <c r="C4410" s="22">
        <v>52.975999999999999</v>
      </c>
    </row>
    <row r="4411" spans="1:3">
      <c r="A4411" s="23">
        <v>42642.590914351851</v>
      </c>
      <c r="B4411" s="22">
        <v>25.968</v>
      </c>
      <c r="C4411" s="22">
        <v>52.944000000000003</v>
      </c>
    </row>
    <row r="4412" spans="1:3">
      <c r="A4412" s="23">
        <v>42642.591608796298</v>
      </c>
      <c r="B4412" s="22">
        <v>25.968</v>
      </c>
      <c r="C4412" s="22">
        <v>52.944000000000003</v>
      </c>
    </row>
    <row r="4413" spans="1:3">
      <c r="A4413" s="23">
        <v>42642.592303240737</v>
      </c>
      <c r="B4413" s="22">
        <v>25.968</v>
      </c>
      <c r="C4413" s="22">
        <v>52.975999999999999</v>
      </c>
    </row>
    <row r="4414" spans="1:3">
      <c r="A4414" s="23">
        <v>42642.592997685184</v>
      </c>
      <c r="B4414" s="22">
        <v>25.992999999999999</v>
      </c>
      <c r="C4414" s="22">
        <v>52.947000000000003</v>
      </c>
    </row>
    <row r="4415" spans="1:3">
      <c r="A4415" s="23">
        <v>42642.593692129631</v>
      </c>
      <c r="B4415" s="22">
        <v>25.992999999999999</v>
      </c>
      <c r="C4415" s="22">
        <v>52.884</v>
      </c>
    </row>
    <row r="4416" spans="1:3">
      <c r="A4416" s="23">
        <v>42642.594386574077</v>
      </c>
      <c r="B4416" s="22">
        <v>25.992999999999999</v>
      </c>
      <c r="C4416" s="22">
        <v>52.915999999999997</v>
      </c>
    </row>
    <row r="4417" spans="1:3">
      <c r="A4417" s="23">
        <v>42642.595081018517</v>
      </c>
      <c r="B4417" s="22">
        <v>25.992999999999999</v>
      </c>
      <c r="C4417" s="22">
        <v>52.884</v>
      </c>
    </row>
    <row r="4418" spans="1:3">
      <c r="A4418" s="23">
        <v>42642.595775462964</v>
      </c>
      <c r="B4418" s="22">
        <v>25.992999999999999</v>
      </c>
      <c r="C4418" s="22">
        <v>52.884</v>
      </c>
    </row>
    <row r="4419" spans="1:3">
      <c r="A4419" s="23">
        <v>42642.59646990741</v>
      </c>
      <c r="B4419" s="22">
        <v>25.992999999999999</v>
      </c>
      <c r="C4419" s="22">
        <v>52.884</v>
      </c>
    </row>
    <row r="4420" spans="1:3">
      <c r="A4420" s="23">
        <v>42642.59716435185</v>
      </c>
      <c r="B4420" s="22">
        <v>25.992999999999999</v>
      </c>
      <c r="C4420" s="22">
        <v>52.851999999999997</v>
      </c>
    </row>
    <row r="4421" spans="1:3">
      <c r="A4421" s="23">
        <v>42642.597858796296</v>
      </c>
      <c r="B4421" s="22">
        <v>25.992999999999999</v>
      </c>
      <c r="C4421" s="22">
        <v>52.851999999999997</v>
      </c>
    </row>
    <row r="4422" spans="1:3">
      <c r="A4422" s="23">
        <v>42642.598553240743</v>
      </c>
      <c r="B4422" s="22">
        <v>25.992999999999999</v>
      </c>
      <c r="C4422" s="22">
        <v>52.851999999999997</v>
      </c>
    </row>
    <row r="4423" spans="1:3">
      <c r="A4423" s="23">
        <v>42642.599247685182</v>
      </c>
      <c r="B4423" s="22">
        <v>25.992999999999999</v>
      </c>
      <c r="C4423" s="22">
        <v>52.851999999999997</v>
      </c>
    </row>
    <row r="4424" spans="1:3">
      <c r="A4424" s="23">
        <v>42642.599942129629</v>
      </c>
      <c r="B4424" s="22">
        <v>25.992999999999999</v>
      </c>
      <c r="C4424" s="22">
        <v>52.851999999999997</v>
      </c>
    </row>
    <row r="4425" spans="1:3">
      <c r="A4425" s="23">
        <v>42642.600636574076</v>
      </c>
      <c r="B4425" s="22">
        <v>26.016999999999999</v>
      </c>
      <c r="C4425" s="22">
        <v>52.823999999999998</v>
      </c>
    </row>
    <row r="4426" spans="1:3">
      <c r="A4426" s="23">
        <v>42642.601331018515</v>
      </c>
      <c r="B4426" s="22">
        <v>25.992999999999999</v>
      </c>
      <c r="C4426" s="22">
        <v>52.789000000000001</v>
      </c>
    </row>
    <row r="4427" spans="1:3">
      <c r="A4427" s="23">
        <v>42642.602025462962</v>
      </c>
      <c r="B4427" s="22">
        <v>26.016999999999999</v>
      </c>
      <c r="C4427" s="22">
        <v>52.792000000000002</v>
      </c>
    </row>
    <row r="4428" spans="1:3">
      <c r="A4428" s="23">
        <v>42642.602719907409</v>
      </c>
      <c r="B4428" s="22">
        <v>26.016999999999999</v>
      </c>
      <c r="C4428" s="22">
        <v>52.792000000000002</v>
      </c>
    </row>
    <row r="4429" spans="1:3">
      <c r="A4429" s="23">
        <v>42642.603414351855</v>
      </c>
      <c r="B4429" s="22">
        <v>26.016999999999999</v>
      </c>
      <c r="C4429" s="22">
        <v>52.792000000000002</v>
      </c>
    </row>
    <row r="4430" spans="1:3">
      <c r="A4430" s="23">
        <v>42642.604108796295</v>
      </c>
      <c r="B4430" s="22">
        <v>26.016999999999999</v>
      </c>
      <c r="C4430" s="22">
        <v>52.761000000000003</v>
      </c>
    </row>
    <row r="4431" spans="1:3">
      <c r="A4431" s="23">
        <v>42642.604803240742</v>
      </c>
      <c r="B4431" s="22">
        <v>26.016999999999999</v>
      </c>
      <c r="C4431" s="22">
        <v>52.761000000000003</v>
      </c>
    </row>
    <row r="4432" spans="1:3">
      <c r="A4432" s="23">
        <v>42642.605497685188</v>
      </c>
      <c r="B4432" s="22">
        <v>26.016999999999999</v>
      </c>
      <c r="C4432" s="22">
        <v>52.761000000000003</v>
      </c>
    </row>
    <row r="4433" spans="1:3">
      <c r="A4433" s="23">
        <v>42642.606192129628</v>
      </c>
      <c r="B4433" s="22">
        <v>26.016999999999999</v>
      </c>
      <c r="C4433" s="22">
        <v>52.728999999999999</v>
      </c>
    </row>
    <row r="4434" spans="1:3">
      <c r="A4434" s="23">
        <v>42642.606886574074</v>
      </c>
      <c r="B4434" s="22">
        <v>26.016999999999999</v>
      </c>
      <c r="C4434" s="22">
        <v>52.728999999999999</v>
      </c>
    </row>
    <row r="4435" spans="1:3">
      <c r="A4435" s="23">
        <v>42642.607581018521</v>
      </c>
      <c r="B4435" s="22">
        <v>26.016999999999999</v>
      </c>
      <c r="C4435" s="22">
        <v>52.728999999999999</v>
      </c>
    </row>
    <row r="4436" spans="1:3">
      <c r="A4436" s="23">
        <v>42642.608275462961</v>
      </c>
      <c r="B4436" s="22">
        <v>26.016999999999999</v>
      </c>
      <c r="C4436" s="22">
        <v>52.728999999999999</v>
      </c>
    </row>
    <row r="4437" spans="1:3">
      <c r="A4437" s="23">
        <v>42642.608969907407</v>
      </c>
      <c r="B4437" s="22">
        <v>26.042000000000002</v>
      </c>
      <c r="C4437" s="22">
        <v>52.731999999999999</v>
      </c>
    </row>
    <row r="4438" spans="1:3">
      <c r="A4438" s="23">
        <v>42642.609664351854</v>
      </c>
      <c r="B4438" s="22">
        <v>26.042000000000002</v>
      </c>
      <c r="C4438" s="22">
        <v>52.701000000000001</v>
      </c>
    </row>
    <row r="4439" spans="1:3">
      <c r="A4439" s="23">
        <v>42642.610358796293</v>
      </c>
      <c r="B4439" s="22">
        <v>26.042000000000002</v>
      </c>
      <c r="C4439" s="22">
        <v>52.668999999999997</v>
      </c>
    </row>
    <row r="4440" spans="1:3">
      <c r="A4440" s="23">
        <v>42642.61105324074</v>
      </c>
      <c r="B4440" s="22">
        <v>26.042000000000002</v>
      </c>
      <c r="C4440" s="22">
        <v>52.668999999999997</v>
      </c>
    </row>
    <row r="4441" spans="1:3">
      <c r="A4441" s="23">
        <v>42642.611747685187</v>
      </c>
      <c r="B4441" s="22">
        <v>26.042000000000002</v>
      </c>
      <c r="C4441" s="22">
        <v>52.668999999999997</v>
      </c>
    </row>
    <row r="4442" spans="1:3">
      <c r="A4442" s="23">
        <v>42642.612442129626</v>
      </c>
      <c r="B4442" s="22">
        <v>26.042000000000002</v>
      </c>
      <c r="C4442" s="22">
        <v>52.668999999999997</v>
      </c>
    </row>
    <row r="4443" spans="1:3">
      <c r="A4443" s="23">
        <v>42642.613136574073</v>
      </c>
      <c r="B4443" s="22">
        <v>26.042000000000002</v>
      </c>
      <c r="C4443" s="22">
        <v>52.668999999999997</v>
      </c>
    </row>
    <row r="4444" spans="1:3">
      <c r="A4444" s="23">
        <v>42642.61383101852</v>
      </c>
      <c r="B4444" s="22">
        <v>26.042000000000002</v>
      </c>
      <c r="C4444" s="22">
        <v>52.637</v>
      </c>
    </row>
    <row r="4445" spans="1:3">
      <c r="A4445" s="23">
        <v>42642.614525462966</v>
      </c>
      <c r="B4445" s="22">
        <v>26.042000000000002</v>
      </c>
      <c r="C4445" s="22">
        <v>52.637</v>
      </c>
    </row>
    <row r="4446" spans="1:3">
      <c r="A4446" s="23">
        <v>42642.615219907406</v>
      </c>
      <c r="B4446" s="22">
        <v>26.042000000000002</v>
      </c>
      <c r="C4446" s="22">
        <v>52.606000000000002</v>
      </c>
    </row>
    <row r="4447" spans="1:3">
      <c r="A4447" s="23">
        <v>42642.615914351853</v>
      </c>
      <c r="B4447" s="22">
        <v>26.042000000000002</v>
      </c>
      <c r="C4447" s="22">
        <v>52.606000000000002</v>
      </c>
    </row>
    <row r="4448" spans="1:3">
      <c r="A4448" s="23">
        <v>42642.616608796299</v>
      </c>
      <c r="B4448" s="22">
        <v>26.065999999999999</v>
      </c>
      <c r="C4448" s="22">
        <v>52.292000000000002</v>
      </c>
    </row>
    <row r="4449" spans="1:3">
      <c r="A4449" s="23">
        <v>42642.617303240739</v>
      </c>
      <c r="B4449" s="22">
        <v>26.065999999999999</v>
      </c>
      <c r="C4449" s="22">
        <v>52.228999999999999</v>
      </c>
    </row>
    <row r="4450" spans="1:3">
      <c r="A4450" s="23">
        <v>42642.617997685185</v>
      </c>
      <c r="B4450" s="22">
        <v>26.065999999999999</v>
      </c>
      <c r="C4450" s="22">
        <v>52.228999999999999</v>
      </c>
    </row>
    <row r="4451" spans="1:3">
      <c r="A4451" s="23">
        <v>42642.618692129632</v>
      </c>
      <c r="B4451" s="22">
        <v>26.065999999999999</v>
      </c>
      <c r="C4451" s="22">
        <v>52.197000000000003</v>
      </c>
    </row>
    <row r="4452" spans="1:3">
      <c r="A4452" s="23">
        <v>42642.619386574072</v>
      </c>
      <c r="B4452" s="22">
        <v>26.065999999999999</v>
      </c>
      <c r="C4452" s="22">
        <v>52.197000000000003</v>
      </c>
    </row>
    <row r="4453" spans="1:3">
      <c r="A4453" s="23">
        <v>42642.620081018518</v>
      </c>
      <c r="B4453" s="22">
        <v>26.065999999999999</v>
      </c>
      <c r="C4453" s="22">
        <v>52.197000000000003</v>
      </c>
    </row>
    <row r="4454" spans="1:3">
      <c r="A4454" s="23">
        <v>42642.620775462965</v>
      </c>
      <c r="B4454" s="22">
        <v>26.065999999999999</v>
      </c>
      <c r="C4454" s="22">
        <v>52.164999999999999</v>
      </c>
    </row>
    <row r="4455" spans="1:3">
      <c r="A4455" s="23">
        <v>42642.621469907404</v>
      </c>
      <c r="B4455" s="22">
        <v>26.065999999999999</v>
      </c>
      <c r="C4455" s="22">
        <v>52.164999999999999</v>
      </c>
    </row>
    <row r="4456" spans="1:3">
      <c r="A4456" s="23">
        <v>42642.622164351851</v>
      </c>
      <c r="B4456" s="22">
        <v>26.065999999999999</v>
      </c>
      <c r="C4456" s="22">
        <v>52.164999999999999</v>
      </c>
    </row>
    <row r="4457" spans="1:3">
      <c r="A4457" s="23">
        <v>42642.622858796298</v>
      </c>
      <c r="B4457" s="22">
        <v>26.065999999999999</v>
      </c>
      <c r="C4457" s="22">
        <v>52.164999999999999</v>
      </c>
    </row>
    <row r="4458" spans="1:3">
      <c r="A4458" s="23">
        <v>42642.623553240737</v>
      </c>
      <c r="B4458" s="22">
        <v>26.065999999999999</v>
      </c>
      <c r="C4458" s="22">
        <v>52.164999999999999</v>
      </c>
    </row>
    <row r="4459" spans="1:3">
      <c r="A4459" s="23">
        <v>42642.624247685184</v>
      </c>
      <c r="B4459" s="22">
        <v>26.065999999999999</v>
      </c>
      <c r="C4459" s="22">
        <v>52.164999999999999</v>
      </c>
    </row>
    <row r="4460" spans="1:3">
      <c r="A4460" s="23">
        <v>42642.624942129631</v>
      </c>
      <c r="B4460" s="22">
        <v>26.065999999999999</v>
      </c>
      <c r="C4460" s="22">
        <v>52.133000000000003</v>
      </c>
    </row>
    <row r="4461" spans="1:3">
      <c r="A4461" s="23">
        <v>42642.625636574077</v>
      </c>
      <c r="B4461" s="22">
        <v>26.065999999999999</v>
      </c>
      <c r="C4461" s="22">
        <v>52.133000000000003</v>
      </c>
    </row>
    <row r="4462" spans="1:3">
      <c r="A4462" s="23">
        <v>42642.626331018517</v>
      </c>
      <c r="B4462" s="22">
        <v>26.09</v>
      </c>
      <c r="C4462" s="22">
        <v>52.137</v>
      </c>
    </row>
    <row r="4463" spans="1:3">
      <c r="A4463" s="23">
        <v>42642.627025462964</v>
      </c>
      <c r="B4463" s="22">
        <v>26.09</v>
      </c>
      <c r="C4463" s="22">
        <v>52.137</v>
      </c>
    </row>
    <row r="4464" spans="1:3">
      <c r="A4464" s="23">
        <v>42642.62771990741</v>
      </c>
      <c r="B4464" s="22">
        <v>26.09</v>
      </c>
      <c r="C4464" s="22">
        <v>52.104999999999997</v>
      </c>
    </row>
    <row r="4465" spans="1:3">
      <c r="A4465" s="23">
        <v>42642.62841435185</v>
      </c>
      <c r="B4465" s="22">
        <v>26.09</v>
      </c>
      <c r="C4465" s="22">
        <v>52.104999999999997</v>
      </c>
    </row>
    <row r="4466" spans="1:3">
      <c r="A4466" s="23">
        <v>42642.629108796296</v>
      </c>
      <c r="B4466" s="22">
        <v>26.09</v>
      </c>
      <c r="C4466" s="22">
        <v>52.104999999999997</v>
      </c>
    </row>
    <row r="4467" spans="1:3">
      <c r="A4467" s="23">
        <v>42642.629803240743</v>
      </c>
      <c r="B4467" s="22">
        <v>26.09</v>
      </c>
      <c r="C4467" s="22">
        <v>52.104999999999997</v>
      </c>
    </row>
    <row r="4468" spans="1:3">
      <c r="A4468" s="23">
        <v>42642.630497685182</v>
      </c>
      <c r="B4468" s="22">
        <v>26.09</v>
      </c>
      <c r="C4468" s="22">
        <v>52.137</v>
      </c>
    </row>
    <row r="4469" spans="1:3">
      <c r="A4469" s="23">
        <v>42642.631192129629</v>
      </c>
      <c r="B4469" s="22">
        <v>26.09</v>
      </c>
      <c r="C4469" s="22">
        <v>52.104999999999997</v>
      </c>
    </row>
    <row r="4470" spans="1:3">
      <c r="A4470" s="23">
        <v>42642.631886574076</v>
      </c>
      <c r="B4470" s="22">
        <v>26.09</v>
      </c>
      <c r="C4470" s="22">
        <v>52.073</v>
      </c>
    </row>
    <row r="4471" spans="1:3">
      <c r="A4471" s="23">
        <v>42642.632581018515</v>
      </c>
      <c r="B4471" s="22">
        <v>26.09</v>
      </c>
      <c r="C4471" s="22">
        <v>52.073</v>
      </c>
    </row>
    <row r="4472" spans="1:3">
      <c r="A4472" s="23">
        <v>42642.633275462962</v>
      </c>
      <c r="B4472" s="22">
        <v>26.09</v>
      </c>
      <c r="C4472" s="22">
        <v>52.040999999999997</v>
      </c>
    </row>
    <row r="4473" spans="1:3">
      <c r="A4473" s="23">
        <v>42642.633969907409</v>
      </c>
      <c r="B4473" s="22">
        <v>26.09</v>
      </c>
      <c r="C4473" s="22">
        <v>52.073</v>
      </c>
    </row>
    <row r="4474" spans="1:3">
      <c r="A4474" s="23">
        <v>42642.634664351855</v>
      </c>
      <c r="B4474" s="22">
        <v>26.114999999999998</v>
      </c>
      <c r="C4474" s="22">
        <v>52.045000000000002</v>
      </c>
    </row>
    <row r="4475" spans="1:3">
      <c r="A4475" s="23">
        <v>42642.635358796295</v>
      </c>
      <c r="B4475" s="22">
        <v>26.09</v>
      </c>
      <c r="C4475" s="22">
        <v>52.040999999999997</v>
      </c>
    </row>
    <row r="4476" spans="1:3">
      <c r="A4476" s="23">
        <v>42642.636053240742</v>
      </c>
      <c r="B4476" s="22">
        <v>26.114999999999998</v>
      </c>
      <c r="C4476" s="22">
        <v>52.045000000000002</v>
      </c>
    </row>
    <row r="4477" spans="1:3">
      <c r="A4477" s="23">
        <v>42642.636747685188</v>
      </c>
      <c r="B4477" s="22">
        <v>26.09</v>
      </c>
      <c r="C4477" s="22">
        <v>52.040999999999997</v>
      </c>
    </row>
    <row r="4478" spans="1:3">
      <c r="A4478" s="23">
        <v>42642.637442129628</v>
      </c>
      <c r="B4478" s="22">
        <v>26.114999999999998</v>
      </c>
      <c r="C4478" s="22">
        <v>52.045000000000002</v>
      </c>
    </row>
    <row r="4479" spans="1:3">
      <c r="A4479" s="23">
        <v>42642.638136574074</v>
      </c>
      <c r="B4479" s="22">
        <v>26.114999999999998</v>
      </c>
      <c r="C4479" s="22">
        <v>52.045000000000002</v>
      </c>
    </row>
    <row r="4480" spans="1:3">
      <c r="A4480" s="23">
        <v>42642.638831018521</v>
      </c>
      <c r="B4480" s="22">
        <v>26.114999999999998</v>
      </c>
      <c r="C4480" s="22">
        <v>52.012999999999998</v>
      </c>
    </row>
    <row r="4481" spans="1:3">
      <c r="A4481" s="23">
        <v>42642.639525462961</v>
      </c>
      <c r="B4481" s="22">
        <v>26.114999999999998</v>
      </c>
      <c r="C4481" s="22">
        <v>52.012999999999998</v>
      </c>
    </row>
    <row r="4482" spans="1:3">
      <c r="A4482" s="23">
        <v>42642.640219907407</v>
      </c>
      <c r="B4482" s="22">
        <v>26.114999999999998</v>
      </c>
      <c r="C4482" s="22">
        <v>52.012999999999998</v>
      </c>
    </row>
    <row r="4483" spans="1:3">
      <c r="A4483" s="23">
        <v>42642.640914351854</v>
      </c>
      <c r="B4483" s="22">
        <v>26.114999999999998</v>
      </c>
      <c r="C4483" s="22">
        <v>51.981000000000002</v>
      </c>
    </row>
    <row r="4484" spans="1:3">
      <c r="A4484" s="23">
        <v>42642.641608796293</v>
      </c>
      <c r="B4484" s="22">
        <v>26.114999999999998</v>
      </c>
      <c r="C4484" s="22">
        <v>52.012999999999998</v>
      </c>
    </row>
    <row r="4485" spans="1:3">
      <c r="A4485" s="23">
        <v>42642.64230324074</v>
      </c>
      <c r="B4485" s="22">
        <v>26.114999999999998</v>
      </c>
      <c r="C4485" s="22">
        <v>51.981000000000002</v>
      </c>
    </row>
    <row r="4486" spans="1:3">
      <c r="A4486" s="23">
        <v>42642.642997685187</v>
      </c>
      <c r="B4486" s="22">
        <v>26.114999999999998</v>
      </c>
      <c r="C4486" s="22">
        <v>51.981000000000002</v>
      </c>
    </row>
    <row r="4487" spans="1:3">
      <c r="A4487" s="23">
        <v>42642.643692129626</v>
      </c>
      <c r="B4487" s="22">
        <v>26.114999999999998</v>
      </c>
      <c r="C4487" s="22">
        <v>51.981000000000002</v>
      </c>
    </row>
    <row r="4488" spans="1:3">
      <c r="A4488" s="23">
        <v>42642.644386574073</v>
      </c>
      <c r="B4488" s="22">
        <v>26.114999999999998</v>
      </c>
      <c r="C4488" s="22">
        <v>51.981000000000002</v>
      </c>
    </row>
    <row r="4489" spans="1:3">
      <c r="A4489" s="23">
        <v>42642.64508101852</v>
      </c>
      <c r="B4489" s="22">
        <v>26.138999999999999</v>
      </c>
      <c r="C4489" s="22">
        <v>51.953000000000003</v>
      </c>
    </row>
    <row r="4490" spans="1:3">
      <c r="A4490" s="23">
        <v>42642.645775462966</v>
      </c>
      <c r="B4490" s="22">
        <v>26.138999999999999</v>
      </c>
      <c r="C4490" s="22">
        <v>51.984999999999999</v>
      </c>
    </row>
    <row r="4491" spans="1:3">
      <c r="A4491" s="23">
        <v>42642.646469907406</v>
      </c>
      <c r="B4491" s="22">
        <v>26.138999999999999</v>
      </c>
      <c r="C4491" s="22">
        <v>51.953000000000003</v>
      </c>
    </row>
    <row r="4492" spans="1:3">
      <c r="A4492" s="23">
        <v>42642.647164351853</v>
      </c>
      <c r="B4492" s="22">
        <v>26.138999999999999</v>
      </c>
      <c r="C4492" s="22">
        <v>51.953000000000003</v>
      </c>
    </row>
    <row r="4493" spans="1:3">
      <c r="A4493" s="23">
        <v>42642.647858796299</v>
      </c>
      <c r="B4493" s="22">
        <v>26.138999999999999</v>
      </c>
      <c r="C4493" s="22">
        <v>51.953000000000003</v>
      </c>
    </row>
    <row r="4494" spans="1:3">
      <c r="A4494" s="23">
        <v>42642.648553240739</v>
      </c>
      <c r="B4494" s="22">
        <v>26.138999999999999</v>
      </c>
      <c r="C4494" s="22">
        <v>51.953000000000003</v>
      </c>
    </row>
    <row r="4495" spans="1:3">
      <c r="A4495" s="23">
        <v>42642.649247685185</v>
      </c>
      <c r="B4495" s="22">
        <v>26.138999999999999</v>
      </c>
      <c r="C4495" s="22">
        <v>51.920999999999999</v>
      </c>
    </row>
    <row r="4496" spans="1:3">
      <c r="A4496" s="23">
        <v>42642.649942129632</v>
      </c>
      <c r="B4496" s="22">
        <v>26.138999999999999</v>
      </c>
      <c r="C4496" s="22">
        <v>51.920999999999999</v>
      </c>
    </row>
    <row r="4497" spans="1:3">
      <c r="A4497" s="23">
        <v>42642.650636574072</v>
      </c>
      <c r="B4497" s="22">
        <v>26.138999999999999</v>
      </c>
      <c r="C4497" s="22">
        <v>51.920999999999999</v>
      </c>
    </row>
    <row r="4498" spans="1:3">
      <c r="A4498" s="23">
        <v>42642.651331018518</v>
      </c>
      <c r="B4498" s="22">
        <v>26.138999999999999</v>
      </c>
      <c r="C4498" s="22">
        <v>51.920999999999999</v>
      </c>
    </row>
    <row r="4499" spans="1:3">
      <c r="A4499" s="23">
        <v>42642.652025462965</v>
      </c>
      <c r="B4499" s="22">
        <v>26.163</v>
      </c>
      <c r="C4499" s="22">
        <v>51.956000000000003</v>
      </c>
    </row>
    <row r="4500" spans="1:3">
      <c r="A4500" s="23">
        <v>42642.652719907404</v>
      </c>
      <c r="B4500" s="22">
        <v>26.163</v>
      </c>
      <c r="C4500" s="22">
        <v>51.923999999999999</v>
      </c>
    </row>
    <row r="4501" spans="1:3">
      <c r="A4501" s="23">
        <v>42642.653414351851</v>
      </c>
      <c r="B4501" s="22">
        <v>26.163</v>
      </c>
      <c r="C4501" s="22">
        <v>51.923999999999999</v>
      </c>
    </row>
    <row r="4502" spans="1:3">
      <c r="A4502" s="23">
        <v>42642.654108796298</v>
      </c>
      <c r="B4502" s="22">
        <v>26.163</v>
      </c>
      <c r="C4502" s="22">
        <v>51.923999999999999</v>
      </c>
    </row>
    <row r="4503" spans="1:3">
      <c r="A4503" s="23">
        <v>42642.654803240737</v>
      </c>
      <c r="B4503" s="22">
        <v>26.163</v>
      </c>
      <c r="C4503" s="22">
        <v>51.923999999999999</v>
      </c>
    </row>
    <row r="4504" spans="1:3">
      <c r="A4504" s="23">
        <v>42642.655497685184</v>
      </c>
      <c r="B4504" s="22">
        <v>26.163</v>
      </c>
      <c r="C4504" s="22">
        <v>51.893000000000001</v>
      </c>
    </row>
    <row r="4505" spans="1:3">
      <c r="A4505" s="23">
        <v>42642.656192129631</v>
      </c>
      <c r="B4505" s="22">
        <v>26.163</v>
      </c>
      <c r="C4505" s="22">
        <v>51.860999999999997</v>
      </c>
    </row>
    <row r="4506" spans="1:3">
      <c r="A4506" s="23">
        <v>42642.656886574077</v>
      </c>
      <c r="B4506" s="22">
        <v>26.163</v>
      </c>
      <c r="C4506" s="22">
        <v>51.860999999999997</v>
      </c>
    </row>
    <row r="4507" spans="1:3">
      <c r="A4507" s="23">
        <v>42642.657581018517</v>
      </c>
      <c r="B4507" s="22">
        <v>26.163</v>
      </c>
      <c r="C4507" s="22">
        <v>51.893000000000001</v>
      </c>
    </row>
    <row r="4508" spans="1:3">
      <c r="A4508" s="23">
        <v>42642.658275462964</v>
      </c>
      <c r="B4508" s="22">
        <v>26.163</v>
      </c>
      <c r="C4508" s="22">
        <v>51.860999999999997</v>
      </c>
    </row>
    <row r="4509" spans="1:3">
      <c r="A4509" s="23">
        <v>42642.65896990741</v>
      </c>
      <c r="B4509" s="22">
        <v>26.163</v>
      </c>
      <c r="C4509" s="22">
        <v>51.860999999999997</v>
      </c>
    </row>
    <row r="4510" spans="1:3">
      <c r="A4510" s="23">
        <v>42642.65966435185</v>
      </c>
      <c r="B4510" s="22">
        <v>26.163</v>
      </c>
      <c r="C4510" s="22">
        <v>51.860999999999997</v>
      </c>
    </row>
    <row r="4511" spans="1:3">
      <c r="A4511" s="23">
        <v>42642.660358796296</v>
      </c>
      <c r="B4511" s="22">
        <v>26.163</v>
      </c>
      <c r="C4511" s="22">
        <v>51.860999999999997</v>
      </c>
    </row>
    <row r="4512" spans="1:3">
      <c r="A4512" s="23">
        <v>42642.661053240743</v>
      </c>
      <c r="B4512" s="22">
        <v>26.187999999999999</v>
      </c>
      <c r="C4512" s="22">
        <v>51.863999999999997</v>
      </c>
    </row>
    <row r="4513" spans="1:3">
      <c r="A4513" s="23">
        <v>42642.661747685182</v>
      </c>
      <c r="B4513" s="22">
        <v>26.187999999999999</v>
      </c>
      <c r="C4513" s="22">
        <v>51.832000000000001</v>
      </c>
    </row>
    <row r="4514" spans="1:3">
      <c r="A4514" s="23">
        <v>42642.662442129629</v>
      </c>
      <c r="B4514" s="22">
        <v>26.187999999999999</v>
      </c>
      <c r="C4514" s="22">
        <v>51.832000000000001</v>
      </c>
    </row>
    <row r="4515" spans="1:3">
      <c r="A4515" s="23">
        <v>42642.663136574076</v>
      </c>
      <c r="B4515" s="22">
        <v>26.187999999999999</v>
      </c>
      <c r="C4515" s="22">
        <v>51.801000000000002</v>
      </c>
    </row>
    <row r="4516" spans="1:3">
      <c r="A4516" s="23">
        <v>42642.663831018515</v>
      </c>
      <c r="B4516" s="22">
        <v>26.187999999999999</v>
      </c>
      <c r="C4516" s="22">
        <v>51.801000000000002</v>
      </c>
    </row>
    <row r="4517" spans="1:3">
      <c r="A4517" s="23">
        <v>42642.664525462962</v>
      </c>
      <c r="B4517" s="22">
        <v>26.187999999999999</v>
      </c>
      <c r="C4517" s="22">
        <v>51.801000000000002</v>
      </c>
    </row>
    <row r="4518" spans="1:3">
      <c r="A4518" s="23">
        <v>42642.665219907409</v>
      </c>
      <c r="B4518" s="22">
        <v>26.187999999999999</v>
      </c>
      <c r="C4518" s="22">
        <v>51.801000000000002</v>
      </c>
    </row>
    <row r="4519" spans="1:3">
      <c r="A4519" s="23">
        <v>42642.665914351855</v>
      </c>
      <c r="B4519" s="22">
        <v>26.187999999999999</v>
      </c>
      <c r="C4519" s="22">
        <v>51.801000000000002</v>
      </c>
    </row>
    <row r="4520" spans="1:3">
      <c r="A4520" s="23">
        <v>42642.666608796295</v>
      </c>
      <c r="B4520" s="22">
        <v>26.187999999999999</v>
      </c>
      <c r="C4520" s="22">
        <v>51.801000000000002</v>
      </c>
    </row>
    <row r="4521" spans="1:3">
      <c r="A4521" s="23">
        <v>42642.667303240742</v>
      </c>
      <c r="B4521" s="22">
        <v>26.187999999999999</v>
      </c>
      <c r="C4521" s="22">
        <v>51.801000000000002</v>
      </c>
    </row>
    <row r="4522" spans="1:3">
      <c r="A4522" s="23">
        <v>42642.667997685188</v>
      </c>
      <c r="B4522" s="22">
        <v>26.212</v>
      </c>
      <c r="C4522" s="22">
        <v>51.804000000000002</v>
      </c>
    </row>
    <row r="4523" spans="1:3">
      <c r="A4523" s="23">
        <v>42642.668692129628</v>
      </c>
      <c r="B4523" s="22">
        <v>26.187999999999999</v>
      </c>
      <c r="C4523" s="22">
        <v>51.768999999999998</v>
      </c>
    </row>
    <row r="4524" spans="1:3">
      <c r="A4524" s="23">
        <v>42642.669386574074</v>
      </c>
      <c r="B4524" s="22">
        <v>26.187999999999999</v>
      </c>
      <c r="C4524" s="22">
        <v>51.768999999999998</v>
      </c>
    </row>
    <row r="4525" spans="1:3">
      <c r="A4525" s="23">
        <v>42642.670081018521</v>
      </c>
      <c r="B4525" s="22">
        <v>26.187999999999999</v>
      </c>
      <c r="C4525" s="22">
        <v>51.737000000000002</v>
      </c>
    </row>
    <row r="4526" spans="1:3">
      <c r="A4526" s="23">
        <v>42642.670775462961</v>
      </c>
      <c r="B4526" s="22">
        <v>26.212</v>
      </c>
      <c r="C4526" s="22">
        <v>51.771999999999998</v>
      </c>
    </row>
    <row r="4527" spans="1:3">
      <c r="A4527" s="23">
        <v>42642.671469907407</v>
      </c>
      <c r="B4527" s="22">
        <v>26.212</v>
      </c>
      <c r="C4527" s="22">
        <v>51.74</v>
      </c>
    </row>
    <row r="4528" spans="1:3">
      <c r="A4528" s="23">
        <v>42642.672164351854</v>
      </c>
      <c r="B4528" s="22">
        <v>26.212</v>
      </c>
      <c r="C4528" s="22">
        <v>51.74</v>
      </c>
    </row>
    <row r="4529" spans="1:3">
      <c r="A4529" s="23">
        <v>42642.672858796293</v>
      </c>
      <c r="B4529" s="22">
        <v>26.212</v>
      </c>
      <c r="C4529" s="22">
        <v>51.74</v>
      </c>
    </row>
    <row r="4530" spans="1:3">
      <c r="A4530" s="23">
        <v>42642.67355324074</v>
      </c>
      <c r="B4530" s="22">
        <v>26.212</v>
      </c>
      <c r="C4530" s="22">
        <v>51.707999999999998</v>
      </c>
    </row>
    <row r="4531" spans="1:3">
      <c r="A4531" s="23">
        <v>42642.674247685187</v>
      </c>
      <c r="B4531" s="22">
        <v>26.212</v>
      </c>
      <c r="C4531" s="22">
        <v>51.74</v>
      </c>
    </row>
    <row r="4532" spans="1:3">
      <c r="A4532" s="23">
        <v>42642.674942129626</v>
      </c>
      <c r="B4532" s="22">
        <v>26.212</v>
      </c>
      <c r="C4532" s="22">
        <v>51.707999999999998</v>
      </c>
    </row>
    <row r="4533" spans="1:3">
      <c r="A4533" s="23">
        <v>42642.675636574073</v>
      </c>
      <c r="B4533" s="22">
        <v>26.212</v>
      </c>
      <c r="C4533" s="22">
        <v>51.677</v>
      </c>
    </row>
    <row r="4534" spans="1:3">
      <c r="A4534" s="23">
        <v>42642.67633101852</v>
      </c>
      <c r="B4534" s="22">
        <v>26.212</v>
      </c>
      <c r="C4534" s="22">
        <v>51.677</v>
      </c>
    </row>
    <row r="4535" spans="1:3">
      <c r="A4535" s="23">
        <v>42642.677025462966</v>
      </c>
      <c r="B4535" s="22">
        <v>26.212</v>
      </c>
      <c r="C4535" s="22">
        <v>51.677</v>
      </c>
    </row>
    <row r="4536" spans="1:3">
      <c r="A4536" s="23">
        <v>42642.677719907406</v>
      </c>
      <c r="B4536" s="22">
        <v>26.212</v>
      </c>
      <c r="C4536" s="22">
        <v>51.677</v>
      </c>
    </row>
    <row r="4537" spans="1:3">
      <c r="A4537" s="23">
        <v>42642.678414351853</v>
      </c>
      <c r="B4537" s="22">
        <v>26.236999999999998</v>
      </c>
      <c r="C4537" s="22">
        <v>51.68</v>
      </c>
    </row>
    <row r="4538" spans="1:3">
      <c r="A4538" s="23">
        <v>42642.679108796299</v>
      </c>
      <c r="B4538" s="22">
        <v>26.212</v>
      </c>
      <c r="C4538" s="22">
        <v>51.645000000000003</v>
      </c>
    </row>
    <row r="4539" spans="1:3">
      <c r="A4539" s="23">
        <v>42642.679803240739</v>
      </c>
      <c r="B4539" s="22">
        <v>26.236999999999998</v>
      </c>
      <c r="C4539" s="22">
        <v>51.648000000000003</v>
      </c>
    </row>
    <row r="4540" spans="1:3">
      <c r="A4540" s="23">
        <v>42642.680497685185</v>
      </c>
      <c r="B4540" s="22">
        <v>26.236999999999998</v>
      </c>
      <c r="C4540" s="22">
        <v>51.648000000000003</v>
      </c>
    </row>
    <row r="4541" spans="1:3">
      <c r="A4541" s="23">
        <v>42642.681192129632</v>
      </c>
      <c r="B4541" s="22">
        <v>26.236999999999998</v>
      </c>
      <c r="C4541" s="22">
        <v>51.616</v>
      </c>
    </row>
    <row r="4542" spans="1:3">
      <c r="A4542" s="23">
        <v>42642.681886574072</v>
      </c>
      <c r="B4542" s="22">
        <v>26.236999999999998</v>
      </c>
      <c r="C4542" s="22">
        <v>51.616</v>
      </c>
    </row>
    <row r="4543" spans="1:3">
      <c r="A4543" s="23">
        <v>42642.682581018518</v>
      </c>
      <c r="B4543" s="22">
        <v>26.236999999999998</v>
      </c>
      <c r="C4543" s="22">
        <v>51.648000000000003</v>
      </c>
    </row>
    <row r="4544" spans="1:3">
      <c r="A4544" s="23">
        <v>42642.683275462965</v>
      </c>
      <c r="B4544" s="22">
        <v>26.236999999999998</v>
      </c>
      <c r="C4544" s="22">
        <v>51.616</v>
      </c>
    </row>
    <row r="4545" spans="1:3">
      <c r="A4545" s="23">
        <v>42642.683969907404</v>
      </c>
      <c r="B4545" s="22">
        <v>26.236999999999998</v>
      </c>
      <c r="C4545" s="22">
        <v>51.616</v>
      </c>
    </row>
    <row r="4546" spans="1:3">
      <c r="A4546" s="23">
        <v>42642.684664351851</v>
      </c>
      <c r="B4546" s="22">
        <v>26.236999999999998</v>
      </c>
      <c r="C4546" s="22">
        <v>51.616</v>
      </c>
    </row>
    <row r="4547" spans="1:3">
      <c r="A4547" s="23">
        <v>42642.685358796298</v>
      </c>
      <c r="B4547" s="22">
        <v>26.236999999999998</v>
      </c>
      <c r="C4547" s="22">
        <v>51.585000000000001</v>
      </c>
    </row>
    <row r="4548" spans="1:3">
      <c r="A4548" s="23">
        <v>42642.686053240737</v>
      </c>
      <c r="B4548" s="22">
        <v>26.236999999999998</v>
      </c>
      <c r="C4548" s="22">
        <v>51.585000000000001</v>
      </c>
    </row>
    <row r="4549" spans="1:3">
      <c r="A4549" s="23">
        <v>42642.686747685184</v>
      </c>
      <c r="B4549" s="22">
        <v>26.236999999999998</v>
      </c>
      <c r="C4549" s="22">
        <v>51.552999999999997</v>
      </c>
    </row>
    <row r="4550" spans="1:3">
      <c r="A4550" s="23">
        <v>42642.687442129631</v>
      </c>
      <c r="B4550" s="22">
        <v>26.236999999999998</v>
      </c>
      <c r="C4550" s="22">
        <v>51.552999999999997</v>
      </c>
    </row>
    <row r="4551" spans="1:3">
      <c r="A4551" s="23">
        <v>42642.688136574077</v>
      </c>
      <c r="B4551" s="22">
        <v>26.236999999999998</v>
      </c>
      <c r="C4551" s="22">
        <v>51.552999999999997</v>
      </c>
    </row>
    <row r="4552" spans="1:3">
      <c r="A4552" s="23">
        <v>42642.688831018517</v>
      </c>
      <c r="B4552" s="22">
        <v>26.236999999999998</v>
      </c>
      <c r="C4552" s="22">
        <v>51.552999999999997</v>
      </c>
    </row>
    <row r="4553" spans="1:3">
      <c r="A4553" s="23">
        <v>42642.689525462964</v>
      </c>
      <c r="B4553" s="22">
        <v>26.260999999999999</v>
      </c>
      <c r="C4553" s="22">
        <v>51.555999999999997</v>
      </c>
    </row>
    <row r="4554" spans="1:3">
      <c r="A4554" s="23">
        <v>42642.69021990741</v>
      </c>
      <c r="B4554" s="22">
        <v>26.236999999999998</v>
      </c>
      <c r="C4554" s="22">
        <v>51.552999999999997</v>
      </c>
    </row>
    <row r="4555" spans="1:3">
      <c r="A4555" s="23">
        <v>42642.69091435185</v>
      </c>
      <c r="B4555" s="22">
        <v>26.260999999999999</v>
      </c>
      <c r="C4555" s="22">
        <v>51.524000000000001</v>
      </c>
    </row>
    <row r="4556" spans="1:3">
      <c r="A4556" s="23">
        <v>42642.691608796296</v>
      </c>
      <c r="B4556" s="22">
        <v>26.236999999999998</v>
      </c>
      <c r="C4556" s="22">
        <v>51.521000000000001</v>
      </c>
    </row>
    <row r="4557" spans="1:3">
      <c r="A4557" s="23">
        <v>42642.692303240743</v>
      </c>
      <c r="B4557" s="22">
        <v>26.260999999999999</v>
      </c>
      <c r="C4557" s="22">
        <v>51.524000000000001</v>
      </c>
    </row>
    <row r="4558" spans="1:3">
      <c r="A4558" s="23">
        <v>42642.692997685182</v>
      </c>
      <c r="B4558" s="22">
        <v>26.260999999999999</v>
      </c>
      <c r="C4558" s="22">
        <v>51.524000000000001</v>
      </c>
    </row>
    <row r="4559" spans="1:3">
      <c r="A4559" s="23">
        <v>42642.693692129629</v>
      </c>
      <c r="B4559" s="22">
        <v>26.260999999999999</v>
      </c>
      <c r="C4559" s="22">
        <v>51.524000000000001</v>
      </c>
    </row>
    <row r="4560" spans="1:3">
      <c r="A4560" s="23">
        <v>42642.694386574076</v>
      </c>
      <c r="B4560" s="22">
        <v>26.260999999999999</v>
      </c>
      <c r="C4560" s="22">
        <v>51.524000000000001</v>
      </c>
    </row>
    <row r="4561" spans="1:3">
      <c r="A4561" s="23">
        <v>42642.695081018515</v>
      </c>
      <c r="B4561" s="22">
        <v>26.260999999999999</v>
      </c>
      <c r="C4561" s="22">
        <v>51.524000000000001</v>
      </c>
    </row>
    <row r="4562" spans="1:3">
      <c r="A4562" s="23">
        <v>42642.695775462962</v>
      </c>
      <c r="B4562" s="22">
        <v>26.260999999999999</v>
      </c>
      <c r="C4562" s="22">
        <v>51.524000000000001</v>
      </c>
    </row>
    <row r="4563" spans="1:3">
      <c r="A4563" s="23">
        <v>42642.696469907409</v>
      </c>
      <c r="B4563" s="22">
        <v>26.260999999999999</v>
      </c>
      <c r="C4563" s="22">
        <v>51.491999999999997</v>
      </c>
    </row>
    <row r="4564" spans="1:3">
      <c r="A4564" s="23">
        <v>42642.697164351855</v>
      </c>
      <c r="B4564" s="22">
        <v>26.260999999999999</v>
      </c>
      <c r="C4564" s="22">
        <v>51.491999999999997</v>
      </c>
    </row>
    <row r="4565" spans="1:3">
      <c r="A4565" s="23">
        <v>42642.697858796295</v>
      </c>
      <c r="B4565" s="22">
        <v>26.260999999999999</v>
      </c>
      <c r="C4565" s="22">
        <v>51.491999999999997</v>
      </c>
    </row>
    <row r="4566" spans="1:3">
      <c r="A4566" s="23">
        <v>42642.698553240742</v>
      </c>
      <c r="B4566" s="22">
        <v>26.260999999999999</v>
      </c>
      <c r="C4566" s="22">
        <v>51.491999999999997</v>
      </c>
    </row>
    <row r="4567" spans="1:3">
      <c r="A4567" s="23">
        <v>42642.699247685188</v>
      </c>
      <c r="B4567" s="22">
        <v>26.285</v>
      </c>
      <c r="C4567" s="22">
        <v>51.463999999999999</v>
      </c>
    </row>
    <row r="4568" spans="1:3">
      <c r="A4568" s="23">
        <v>42642.699942129628</v>
      </c>
      <c r="B4568" s="22">
        <v>26.260999999999999</v>
      </c>
      <c r="C4568" s="22">
        <v>51.491999999999997</v>
      </c>
    </row>
    <row r="4569" spans="1:3">
      <c r="A4569" s="23">
        <v>42642.700636574074</v>
      </c>
      <c r="B4569" s="22">
        <v>26.260999999999999</v>
      </c>
      <c r="C4569" s="22">
        <v>51.460999999999999</v>
      </c>
    </row>
    <row r="4570" spans="1:3">
      <c r="A4570" s="23">
        <v>42642.701331018521</v>
      </c>
      <c r="B4570" s="22">
        <v>26.285</v>
      </c>
      <c r="C4570" s="22">
        <v>51.463999999999999</v>
      </c>
    </row>
    <row r="4571" spans="1:3">
      <c r="A4571" s="23">
        <v>42642.702025462961</v>
      </c>
      <c r="B4571" s="22">
        <v>26.285</v>
      </c>
      <c r="C4571" s="22">
        <v>51.463999999999999</v>
      </c>
    </row>
    <row r="4572" spans="1:3">
      <c r="A4572" s="23">
        <v>42642.702719907407</v>
      </c>
      <c r="B4572" s="22">
        <v>26.285</v>
      </c>
      <c r="C4572" s="22">
        <v>51.463999999999999</v>
      </c>
    </row>
    <row r="4573" spans="1:3">
      <c r="A4573" s="23">
        <v>42642.703414351854</v>
      </c>
      <c r="B4573" s="22">
        <v>26.285</v>
      </c>
      <c r="C4573" s="22">
        <v>51.463999999999999</v>
      </c>
    </row>
    <row r="4574" spans="1:3">
      <c r="A4574" s="23">
        <v>42642.704108796293</v>
      </c>
      <c r="B4574" s="22">
        <v>26.285</v>
      </c>
      <c r="C4574" s="22">
        <v>51.432000000000002</v>
      </c>
    </row>
    <row r="4575" spans="1:3">
      <c r="A4575" s="23">
        <v>42642.70480324074</v>
      </c>
      <c r="B4575" s="22">
        <v>26.285</v>
      </c>
      <c r="C4575" s="22">
        <v>51.432000000000002</v>
      </c>
    </row>
    <row r="4576" spans="1:3">
      <c r="A4576" s="23">
        <v>42642.705497685187</v>
      </c>
      <c r="B4576" s="22">
        <v>26.285</v>
      </c>
      <c r="C4576" s="22">
        <v>51.432000000000002</v>
      </c>
    </row>
    <row r="4577" spans="1:3">
      <c r="A4577" s="23">
        <v>42642.706192129626</v>
      </c>
      <c r="B4577" s="22">
        <v>26.285</v>
      </c>
      <c r="C4577" s="22">
        <v>51.4</v>
      </c>
    </row>
    <row r="4578" spans="1:3">
      <c r="A4578" s="23">
        <v>42642.706886574073</v>
      </c>
      <c r="B4578" s="22">
        <v>26.285</v>
      </c>
      <c r="C4578" s="22">
        <v>51.432000000000002</v>
      </c>
    </row>
    <row r="4579" spans="1:3">
      <c r="A4579" s="23">
        <v>42642.70758101852</v>
      </c>
      <c r="B4579" s="22">
        <v>26.285</v>
      </c>
      <c r="C4579" s="22">
        <v>51.4</v>
      </c>
    </row>
    <row r="4580" spans="1:3">
      <c r="A4580" s="23">
        <v>42642.708275462966</v>
      </c>
      <c r="B4580" s="22">
        <v>26.285</v>
      </c>
      <c r="C4580" s="22">
        <v>51.4</v>
      </c>
    </row>
    <row r="4581" spans="1:3">
      <c r="A4581" s="23">
        <v>42642.708969907406</v>
      </c>
      <c r="B4581" s="22">
        <v>26.285</v>
      </c>
      <c r="C4581" s="22">
        <v>51.4</v>
      </c>
    </row>
    <row r="4582" spans="1:3">
      <c r="A4582" s="23">
        <v>42642.709664351853</v>
      </c>
      <c r="B4582" s="22">
        <v>26.285</v>
      </c>
      <c r="C4582" s="22">
        <v>51.4</v>
      </c>
    </row>
    <row r="4583" spans="1:3">
      <c r="A4583" s="23">
        <v>42642.710358796299</v>
      </c>
      <c r="B4583" s="22">
        <v>26.285</v>
      </c>
      <c r="C4583" s="22">
        <v>51.4</v>
      </c>
    </row>
    <row r="4584" spans="1:3">
      <c r="A4584" s="23">
        <v>42642.711053240739</v>
      </c>
      <c r="B4584" s="22">
        <v>26.285</v>
      </c>
      <c r="C4584" s="22">
        <v>51.368000000000002</v>
      </c>
    </row>
    <row r="4585" spans="1:3">
      <c r="A4585" s="23">
        <v>42642.711747685185</v>
      </c>
      <c r="B4585" s="22">
        <v>26.31</v>
      </c>
      <c r="C4585" s="22">
        <v>51.372</v>
      </c>
    </row>
    <row r="4586" spans="1:3">
      <c r="A4586" s="23">
        <v>42642.712442129632</v>
      </c>
      <c r="B4586" s="22">
        <v>26.31</v>
      </c>
      <c r="C4586" s="22">
        <v>51.372</v>
      </c>
    </row>
    <row r="4587" spans="1:3">
      <c r="A4587" s="23">
        <v>42642.713136574072</v>
      </c>
      <c r="B4587" s="22">
        <v>26.31</v>
      </c>
      <c r="C4587" s="22">
        <v>51.402999999999999</v>
      </c>
    </row>
    <row r="4588" spans="1:3">
      <c r="A4588" s="23">
        <v>42642.713831018518</v>
      </c>
      <c r="B4588" s="22">
        <v>26.31</v>
      </c>
      <c r="C4588" s="22">
        <v>51.372</v>
      </c>
    </row>
    <row r="4589" spans="1:3">
      <c r="A4589" s="23">
        <v>42642.714525462965</v>
      </c>
      <c r="B4589" s="22">
        <v>26.31</v>
      </c>
      <c r="C4589" s="22">
        <v>51.34</v>
      </c>
    </row>
    <row r="4590" spans="1:3">
      <c r="A4590" s="23">
        <v>42642.715219907404</v>
      </c>
      <c r="B4590" s="22">
        <v>26.31</v>
      </c>
      <c r="C4590" s="22">
        <v>51.372</v>
      </c>
    </row>
    <row r="4591" spans="1:3">
      <c r="A4591" s="23">
        <v>42642.715914351851</v>
      </c>
      <c r="B4591" s="22">
        <v>26.31</v>
      </c>
      <c r="C4591" s="22">
        <v>51.372</v>
      </c>
    </row>
    <row r="4592" spans="1:3">
      <c r="A4592" s="23">
        <v>42642.716608796298</v>
      </c>
      <c r="B4592" s="22">
        <v>26.31</v>
      </c>
      <c r="C4592" s="22">
        <v>51.372</v>
      </c>
    </row>
    <row r="4593" spans="1:3">
      <c r="A4593" s="23">
        <v>42642.717303240737</v>
      </c>
      <c r="B4593" s="22">
        <v>26.31</v>
      </c>
      <c r="C4593" s="22">
        <v>51.34</v>
      </c>
    </row>
    <row r="4594" spans="1:3">
      <c r="A4594" s="23">
        <v>42642.717997685184</v>
      </c>
      <c r="B4594" s="22">
        <v>26.31</v>
      </c>
      <c r="C4594" s="22">
        <v>51.34</v>
      </c>
    </row>
    <row r="4595" spans="1:3">
      <c r="A4595" s="23">
        <v>42642.718692129631</v>
      </c>
      <c r="B4595" s="22">
        <v>26.31</v>
      </c>
      <c r="C4595" s="22">
        <v>51.34</v>
      </c>
    </row>
    <row r="4596" spans="1:3">
      <c r="A4596" s="23">
        <v>42642.719386574077</v>
      </c>
      <c r="B4596" s="22">
        <v>26.31</v>
      </c>
      <c r="C4596" s="22">
        <v>51.34</v>
      </c>
    </row>
    <row r="4597" spans="1:3">
      <c r="A4597" s="23">
        <v>42642.720081018517</v>
      </c>
      <c r="B4597" s="22">
        <v>26.334</v>
      </c>
      <c r="C4597" s="22">
        <v>51.311</v>
      </c>
    </row>
    <row r="4598" spans="1:3">
      <c r="A4598" s="23">
        <v>42642.720775462964</v>
      </c>
      <c r="B4598" s="22">
        <v>26.334</v>
      </c>
      <c r="C4598" s="22">
        <v>51.343000000000004</v>
      </c>
    </row>
    <row r="4599" spans="1:3">
      <c r="A4599" s="23">
        <v>42642.72146990741</v>
      </c>
      <c r="B4599" s="22">
        <v>26.31</v>
      </c>
      <c r="C4599" s="22">
        <v>51.308</v>
      </c>
    </row>
    <row r="4600" spans="1:3">
      <c r="A4600" s="23">
        <v>42642.72216435185</v>
      </c>
      <c r="B4600" s="22">
        <v>26.334</v>
      </c>
      <c r="C4600" s="22">
        <v>51.311</v>
      </c>
    </row>
    <row r="4601" spans="1:3">
      <c r="A4601" s="23">
        <v>42642.722858796296</v>
      </c>
      <c r="B4601" s="22">
        <v>26.31</v>
      </c>
      <c r="C4601" s="22">
        <v>51.308</v>
      </c>
    </row>
    <row r="4602" spans="1:3">
      <c r="A4602" s="23">
        <v>42642.723553240743</v>
      </c>
      <c r="B4602" s="22">
        <v>26.334</v>
      </c>
      <c r="C4602" s="22">
        <v>51.311</v>
      </c>
    </row>
    <row r="4603" spans="1:3">
      <c r="A4603" s="23">
        <v>42642.724247685182</v>
      </c>
      <c r="B4603" s="22">
        <v>26.334</v>
      </c>
      <c r="C4603" s="22">
        <v>51.311</v>
      </c>
    </row>
    <row r="4604" spans="1:3">
      <c r="A4604" s="23">
        <v>42642.724942129629</v>
      </c>
      <c r="B4604" s="22">
        <v>26.334</v>
      </c>
      <c r="C4604" s="22">
        <v>51.311</v>
      </c>
    </row>
    <row r="4605" spans="1:3">
      <c r="A4605" s="23">
        <v>42642.725636574076</v>
      </c>
      <c r="B4605" s="22">
        <v>26.334</v>
      </c>
      <c r="C4605" s="22">
        <v>51.279000000000003</v>
      </c>
    </row>
    <row r="4606" spans="1:3">
      <c r="A4606" s="23">
        <v>42642.726331018515</v>
      </c>
      <c r="B4606" s="22">
        <v>26.334</v>
      </c>
      <c r="C4606" s="22">
        <v>51.279000000000003</v>
      </c>
    </row>
    <row r="4607" spans="1:3">
      <c r="A4607" s="23">
        <v>42642.727025462962</v>
      </c>
      <c r="B4607" s="22">
        <v>26.334</v>
      </c>
      <c r="C4607" s="22">
        <v>51.279000000000003</v>
      </c>
    </row>
    <row r="4608" spans="1:3">
      <c r="A4608" s="23">
        <v>42642.727719907409</v>
      </c>
      <c r="B4608" s="22">
        <v>26.334</v>
      </c>
      <c r="C4608" s="22">
        <v>51.279000000000003</v>
      </c>
    </row>
    <row r="4609" spans="1:3">
      <c r="A4609" s="23">
        <v>42642.728414351855</v>
      </c>
      <c r="B4609" s="22">
        <v>26.334</v>
      </c>
      <c r="C4609" s="22">
        <v>51.279000000000003</v>
      </c>
    </row>
    <row r="4610" spans="1:3">
      <c r="A4610" s="23">
        <v>42642.729108796295</v>
      </c>
      <c r="B4610" s="22">
        <v>26.334</v>
      </c>
      <c r="C4610" s="22">
        <v>51.247999999999998</v>
      </c>
    </row>
    <row r="4611" spans="1:3">
      <c r="A4611" s="23">
        <v>42642.729803240742</v>
      </c>
      <c r="B4611" s="22">
        <v>26.334</v>
      </c>
      <c r="C4611" s="22">
        <v>51.247999999999998</v>
      </c>
    </row>
    <row r="4612" spans="1:3">
      <c r="A4612" s="23">
        <v>42642.730497685188</v>
      </c>
      <c r="B4612" s="22">
        <v>26.334</v>
      </c>
      <c r="C4612" s="22">
        <v>51.247999999999998</v>
      </c>
    </row>
    <row r="4613" spans="1:3">
      <c r="A4613" s="23">
        <v>42642.731192129628</v>
      </c>
      <c r="B4613" s="22">
        <v>26.334</v>
      </c>
      <c r="C4613" s="22">
        <v>51.247999999999998</v>
      </c>
    </row>
    <row r="4614" spans="1:3">
      <c r="A4614" s="23">
        <v>42642.731886574074</v>
      </c>
      <c r="B4614" s="22">
        <v>26.334</v>
      </c>
      <c r="C4614" s="22">
        <v>51.247999999999998</v>
      </c>
    </row>
    <row r="4615" spans="1:3">
      <c r="A4615" s="23">
        <v>42642.732581018521</v>
      </c>
      <c r="B4615" s="22">
        <v>26.334</v>
      </c>
      <c r="C4615" s="22">
        <v>51.247999999999998</v>
      </c>
    </row>
    <row r="4616" spans="1:3">
      <c r="A4616" s="23">
        <v>42642.733275462961</v>
      </c>
      <c r="B4616" s="22">
        <v>26.334</v>
      </c>
      <c r="C4616" s="22">
        <v>51.247999999999998</v>
      </c>
    </row>
    <row r="4617" spans="1:3">
      <c r="A4617" s="23">
        <v>42642.733969907407</v>
      </c>
      <c r="B4617" s="22">
        <v>26.359000000000002</v>
      </c>
      <c r="C4617" s="22">
        <v>51.250999999999998</v>
      </c>
    </row>
    <row r="4618" spans="1:3">
      <c r="A4618" s="23">
        <v>42642.734664351854</v>
      </c>
      <c r="B4618" s="22">
        <v>26.359000000000002</v>
      </c>
      <c r="C4618" s="22">
        <v>51.250999999999998</v>
      </c>
    </row>
    <row r="4619" spans="1:3">
      <c r="A4619" s="23">
        <v>42642.735358796293</v>
      </c>
      <c r="B4619" s="22">
        <v>26.359000000000002</v>
      </c>
      <c r="C4619" s="22">
        <v>51.219000000000001</v>
      </c>
    </row>
    <row r="4620" spans="1:3">
      <c r="A4620" s="23">
        <v>42642.73605324074</v>
      </c>
      <c r="B4620" s="22">
        <v>26.359000000000002</v>
      </c>
      <c r="C4620" s="22">
        <v>51.219000000000001</v>
      </c>
    </row>
    <row r="4621" spans="1:3">
      <c r="A4621" s="23">
        <v>42642.736747685187</v>
      </c>
      <c r="B4621" s="22">
        <v>26.359000000000002</v>
      </c>
      <c r="C4621" s="22">
        <v>51.219000000000001</v>
      </c>
    </row>
    <row r="4622" spans="1:3">
      <c r="A4622" s="23">
        <v>42642.737442129626</v>
      </c>
      <c r="B4622" s="22">
        <v>26.359000000000002</v>
      </c>
      <c r="C4622" s="22">
        <v>51.219000000000001</v>
      </c>
    </row>
    <row r="4623" spans="1:3">
      <c r="A4623" s="23">
        <v>42642.738136574073</v>
      </c>
      <c r="B4623" s="22">
        <v>26.359000000000002</v>
      </c>
      <c r="C4623" s="22">
        <v>51.219000000000001</v>
      </c>
    </row>
    <row r="4624" spans="1:3">
      <c r="A4624" s="23">
        <v>42642.73883101852</v>
      </c>
      <c r="B4624" s="22">
        <v>26.359000000000002</v>
      </c>
      <c r="C4624" s="22">
        <v>51.186999999999998</v>
      </c>
    </row>
    <row r="4625" spans="1:3">
      <c r="A4625" s="23">
        <v>42642.739525462966</v>
      </c>
      <c r="B4625" s="22">
        <v>26.359000000000002</v>
      </c>
      <c r="C4625" s="22">
        <v>51.219000000000001</v>
      </c>
    </row>
    <row r="4626" spans="1:3">
      <c r="A4626" s="23">
        <v>42642.740219907406</v>
      </c>
      <c r="B4626" s="22">
        <v>26.359000000000002</v>
      </c>
      <c r="C4626" s="22">
        <v>51.186999999999998</v>
      </c>
    </row>
    <row r="4627" spans="1:3">
      <c r="A4627" s="23">
        <v>42642.740914351853</v>
      </c>
      <c r="B4627" s="22">
        <v>26.359000000000002</v>
      </c>
      <c r="C4627" s="22">
        <v>51.186999999999998</v>
      </c>
    </row>
    <row r="4628" spans="1:3">
      <c r="A4628" s="23">
        <v>42642.741608796299</v>
      </c>
      <c r="B4628" s="22">
        <v>26.359000000000002</v>
      </c>
      <c r="C4628" s="22">
        <v>51.186999999999998</v>
      </c>
    </row>
    <row r="4629" spans="1:3">
      <c r="A4629" s="23">
        <v>42642.742303240739</v>
      </c>
      <c r="B4629" s="22">
        <v>26.359000000000002</v>
      </c>
      <c r="C4629" s="22">
        <v>51.186999999999998</v>
      </c>
    </row>
    <row r="4630" spans="1:3">
      <c r="A4630" s="23">
        <v>42642.742997685185</v>
      </c>
      <c r="B4630" s="22">
        <v>26.359000000000002</v>
      </c>
      <c r="C4630" s="22">
        <v>51.186999999999998</v>
      </c>
    </row>
    <row r="4631" spans="1:3">
      <c r="A4631" s="23">
        <v>42642.743692129632</v>
      </c>
      <c r="B4631" s="22">
        <v>26.359000000000002</v>
      </c>
      <c r="C4631" s="22">
        <v>51.186999999999998</v>
      </c>
    </row>
    <row r="4632" spans="1:3">
      <c r="A4632" s="23">
        <v>42642.744386574072</v>
      </c>
      <c r="B4632" s="22">
        <v>26.359000000000002</v>
      </c>
      <c r="C4632" s="22">
        <v>51.155000000000001</v>
      </c>
    </row>
    <row r="4633" spans="1:3">
      <c r="A4633" s="23">
        <v>42642.745081018518</v>
      </c>
      <c r="B4633" s="22">
        <v>26.382999999999999</v>
      </c>
      <c r="C4633" s="22">
        <v>51.158000000000001</v>
      </c>
    </row>
    <row r="4634" spans="1:3">
      <c r="A4634" s="23">
        <v>42642.745775462965</v>
      </c>
      <c r="B4634" s="22">
        <v>26.359000000000002</v>
      </c>
      <c r="C4634" s="22">
        <v>51.155000000000001</v>
      </c>
    </row>
    <row r="4635" spans="1:3">
      <c r="A4635" s="23">
        <v>42642.746469907404</v>
      </c>
      <c r="B4635" s="22">
        <v>26.382999999999999</v>
      </c>
      <c r="C4635" s="22">
        <v>51.158000000000001</v>
      </c>
    </row>
    <row r="4636" spans="1:3">
      <c r="A4636" s="23">
        <v>42642.747164351851</v>
      </c>
      <c r="B4636" s="22">
        <v>26.382999999999999</v>
      </c>
      <c r="C4636" s="22">
        <v>51.19</v>
      </c>
    </row>
    <row r="4637" spans="1:3">
      <c r="A4637" s="23">
        <v>42642.747858796298</v>
      </c>
      <c r="B4637" s="22">
        <v>26.382999999999999</v>
      </c>
      <c r="C4637" s="22">
        <v>51.158000000000001</v>
      </c>
    </row>
    <row r="4638" spans="1:3">
      <c r="A4638" s="23">
        <v>42642.748553240737</v>
      </c>
      <c r="B4638" s="22">
        <v>26.382999999999999</v>
      </c>
      <c r="C4638" s="22">
        <v>51.127000000000002</v>
      </c>
    </row>
    <row r="4639" spans="1:3">
      <c r="A4639" s="23">
        <v>42642.749247685184</v>
      </c>
      <c r="B4639" s="22">
        <v>26.382999999999999</v>
      </c>
      <c r="C4639" s="22">
        <v>51.127000000000002</v>
      </c>
    </row>
    <row r="4640" spans="1:3">
      <c r="A4640" s="23">
        <v>42642.749942129631</v>
      </c>
      <c r="B4640" s="22">
        <v>26.382999999999999</v>
      </c>
      <c r="C4640" s="22">
        <v>51.127000000000002</v>
      </c>
    </row>
    <row r="4641" spans="1:3">
      <c r="A4641" s="23">
        <v>42642.750636574077</v>
      </c>
      <c r="B4641" s="22">
        <v>26.382999999999999</v>
      </c>
      <c r="C4641" s="22">
        <v>51.127000000000002</v>
      </c>
    </row>
    <row r="4642" spans="1:3">
      <c r="A4642" s="23">
        <v>42642.751331018517</v>
      </c>
      <c r="B4642" s="22">
        <v>26.382999999999999</v>
      </c>
      <c r="C4642" s="22">
        <v>51.127000000000002</v>
      </c>
    </row>
    <row r="4643" spans="1:3">
      <c r="A4643" s="23">
        <v>42642.752025462964</v>
      </c>
      <c r="B4643" s="22">
        <v>26.382999999999999</v>
      </c>
      <c r="C4643" s="22">
        <v>51.127000000000002</v>
      </c>
    </row>
    <row r="4644" spans="1:3">
      <c r="A4644" s="23">
        <v>42642.75271990741</v>
      </c>
      <c r="B4644" s="22">
        <v>26.382999999999999</v>
      </c>
      <c r="C4644" s="22">
        <v>51.127000000000002</v>
      </c>
    </row>
    <row r="4645" spans="1:3">
      <c r="A4645" s="23">
        <v>42642.75341435185</v>
      </c>
      <c r="B4645" s="22">
        <v>26.382999999999999</v>
      </c>
      <c r="C4645" s="22">
        <v>51.127000000000002</v>
      </c>
    </row>
    <row r="4646" spans="1:3">
      <c r="A4646" s="23">
        <v>42642.754108796296</v>
      </c>
      <c r="B4646" s="22">
        <v>26.382999999999999</v>
      </c>
      <c r="C4646" s="22">
        <v>51.127000000000002</v>
      </c>
    </row>
    <row r="4647" spans="1:3">
      <c r="A4647" s="23">
        <v>42642.754803240743</v>
      </c>
      <c r="B4647" s="22">
        <v>26.382999999999999</v>
      </c>
      <c r="C4647" s="22">
        <v>51.127000000000002</v>
      </c>
    </row>
    <row r="4648" spans="1:3">
      <c r="A4648" s="23">
        <v>42642.755497685182</v>
      </c>
      <c r="B4648" s="22">
        <v>26.382999999999999</v>
      </c>
      <c r="C4648" s="22">
        <v>51.127000000000002</v>
      </c>
    </row>
    <row r="4649" spans="1:3">
      <c r="A4649" s="23">
        <v>42642.756192129629</v>
      </c>
      <c r="B4649" s="22">
        <v>26.382999999999999</v>
      </c>
      <c r="C4649" s="22">
        <v>51.127000000000002</v>
      </c>
    </row>
    <row r="4650" spans="1:3">
      <c r="A4650" s="23">
        <v>42642.756886574076</v>
      </c>
      <c r="B4650" s="22">
        <v>26.382999999999999</v>
      </c>
      <c r="C4650" s="22">
        <v>51.094999999999999</v>
      </c>
    </row>
    <row r="4651" spans="1:3">
      <c r="A4651" s="23">
        <v>42642.757581018515</v>
      </c>
      <c r="B4651" s="22">
        <v>26.382999999999999</v>
      </c>
      <c r="C4651" s="22">
        <v>51.094999999999999</v>
      </c>
    </row>
    <row r="4652" spans="1:3">
      <c r="A4652" s="23">
        <v>42642.758275462962</v>
      </c>
      <c r="B4652" s="22">
        <v>26.382999999999999</v>
      </c>
      <c r="C4652" s="22">
        <v>51.094999999999999</v>
      </c>
    </row>
    <row r="4653" spans="1:3">
      <c r="A4653" s="23">
        <v>42642.758969907409</v>
      </c>
      <c r="B4653" s="22">
        <v>26.382999999999999</v>
      </c>
      <c r="C4653" s="22">
        <v>51.094999999999999</v>
      </c>
    </row>
    <row r="4654" spans="1:3">
      <c r="A4654" s="23">
        <v>42642.759664351855</v>
      </c>
      <c r="B4654" s="22">
        <v>26.382999999999999</v>
      </c>
      <c r="C4654" s="22">
        <v>51.063000000000002</v>
      </c>
    </row>
    <row r="4655" spans="1:3">
      <c r="A4655" s="23">
        <v>42642.760358796295</v>
      </c>
      <c r="B4655" s="22">
        <v>26.382999999999999</v>
      </c>
      <c r="C4655" s="22">
        <v>51.094999999999999</v>
      </c>
    </row>
    <row r="4656" spans="1:3">
      <c r="A4656" s="23">
        <v>42642.761053240742</v>
      </c>
      <c r="B4656" s="22">
        <v>26.407</v>
      </c>
      <c r="C4656" s="22">
        <v>51.066000000000003</v>
      </c>
    </row>
    <row r="4657" spans="1:3">
      <c r="A4657" s="23">
        <v>42642.761747685188</v>
      </c>
      <c r="B4657" s="22">
        <v>26.407</v>
      </c>
      <c r="C4657" s="22">
        <v>51.066000000000003</v>
      </c>
    </row>
    <row r="4658" spans="1:3">
      <c r="A4658" s="23">
        <v>42642.762442129628</v>
      </c>
      <c r="B4658" s="22">
        <v>26.382999999999999</v>
      </c>
      <c r="C4658" s="22">
        <v>51.063000000000002</v>
      </c>
    </row>
    <row r="4659" spans="1:3">
      <c r="A4659" s="23">
        <v>42642.763136574074</v>
      </c>
      <c r="B4659" s="22">
        <v>26.407</v>
      </c>
      <c r="C4659" s="22">
        <v>51.066000000000003</v>
      </c>
    </row>
    <row r="4660" spans="1:3">
      <c r="A4660" s="23">
        <v>42642.763831018521</v>
      </c>
      <c r="B4660" s="22">
        <v>26.407</v>
      </c>
      <c r="C4660" s="22">
        <v>51.066000000000003</v>
      </c>
    </row>
    <row r="4661" spans="1:3">
      <c r="A4661" s="23">
        <v>42642.764525462961</v>
      </c>
      <c r="B4661" s="22">
        <v>26.407</v>
      </c>
      <c r="C4661" s="22">
        <v>51.066000000000003</v>
      </c>
    </row>
    <row r="4662" spans="1:3">
      <c r="A4662" s="23">
        <v>42642.765219907407</v>
      </c>
      <c r="B4662" s="22">
        <v>26.407</v>
      </c>
      <c r="C4662" s="22">
        <v>51.066000000000003</v>
      </c>
    </row>
    <row r="4663" spans="1:3">
      <c r="A4663" s="23">
        <v>42642.765914351854</v>
      </c>
      <c r="B4663" s="22">
        <v>26.407</v>
      </c>
      <c r="C4663" s="22">
        <v>51.066000000000003</v>
      </c>
    </row>
    <row r="4664" spans="1:3">
      <c r="A4664" s="23">
        <v>42642.766608796293</v>
      </c>
      <c r="B4664" s="22">
        <v>26.407</v>
      </c>
      <c r="C4664" s="22">
        <v>51.033999999999999</v>
      </c>
    </row>
    <row r="4665" spans="1:3">
      <c r="A4665" s="23">
        <v>42642.76730324074</v>
      </c>
      <c r="B4665" s="22">
        <v>26.407</v>
      </c>
      <c r="C4665" s="22">
        <v>51.066000000000003</v>
      </c>
    </row>
    <row r="4666" spans="1:3">
      <c r="A4666" s="23">
        <v>42642.767997685187</v>
      </c>
      <c r="B4666" s="22">
        <v>26.407</v>
      </c>
      <c r="C4666" s="22">
        <v>51.033999999999999</v>
      </c>
    </row>
    <row r="4667" spans="1:3">
      <c r="A4667" s="23">
        <v>42642.768692129626</v>
      </c>
      <c r="B4667" s="22">
        <v>26.407</v>
      </c>
      <c r="C4667" s="22">
        <v>51.066000000000003</v>
      </c>
    </row>
    <row r="4668" spans="1:3">
      <c r="A4668" s="23">
        <v>42642.769386574073</v>
      </c>
      <c r="B4668" s="22">
        <v>26.407</v>
      </c>
      <c r="C4668" s="22">
        <v>51.033999999999999</v>
      </c>
    </row>
    <row r="4669" spans="1:3">
      <c r="A4669" s="23">
        <v>42642.77008101852</v>
      </c>
      <c r="B4669" s="22">
        <v>26.407</v>
      </c>
      <c r="C4669" s="22">
        <v>51.033999999999999</v>
      </c>
    </row>
    <row r="4670" spans="1:3">
      <c r="A4670" s="23">
        <v>42642.770775462966</v>
      </c>
      <c r="B4670" s="22">
        <v>26.407</v>
      </c>
      <c r="C4670" s="22">
        <v>51.033999999999999</v>
      </c>
    </row>
    <row r="4671" spans="1:3">
      <c r="A4671" s="23">
        <v>42642.771469907406</v>
      </c>
      <c r="B4671" s="22">
        <v>26.407</v>
      </c>
      <c r="C4671" s="22">
        <v>51.033999999999999</v>
      </c>
    </row>
    <row r="4672" spans="1:3">
      <c r="A4672" s="23">
        <v>42642.772164351853</v>
      </c>
      <c r="B4672" s="22">
        <v>26.431999999999999</v>
      </c>
      <c r="C4672" s="22">
        <v>51.006</v>
      </c>
    </row>
    <row r="4673" spans="1:3">
      <c r="A4673" s="23">
        <v>42642.772858796299</v>
      </c>
      <c r="B4673" s="22">
        <v>26.407</v>
      </c>
      <c r="C4673" s="22">
        <v>51.002000000000002</v>
      </c>
    </row>
    <row r="4674" spans="1:3">
      <c r="A4674" s="23">
        <v>42642.773553240739</v>
      </c>
      <c r="B4674" s="22">
        <v>26.407</v>
      </c>
      <c r="C4674" s="22">
        <v>51.002000000000002</v>
      </c>
    </row>
    <row r="4675" spans="1:3">
      <c r="A4675" s="23">
        <v>42642.774247685185</v>
      </c>
      <c r="B4675" s="22">
        <v>26.407</v>
      </c>
      <c r="C4675" s="22">
        <v>51.033999999999999</v>
      </c>
    </row>
    <row r="4676" spans="1:3">
      <c r="A4676" s="23">
        <v>42642.774942129632</v>
      </c>
      <c r="B4676" s="22">
        <v>26.407</v>
      </c>
      <c r="C4676" s="22">
        <v>51.033999999999999</v>
      </c>
    </row>
    <row r="4677" spans="1:3">
      <c r="A4677" s="23">
        <v>42642.775636574072</v>
      </c>
      <c r="B4677" s="22">
        <v>26.431999999999999</v>
      </c>
      <c r="C4677" s="22">
        <v>51.006</v>
      </c>
    </row>
    <row r="4678" spans="1:3">
      <c r="A4678" s="23">
        <v>42642.776331018518</v>
      </c>
      <c r="B4678" s="22">
        <v>26.407</v>
      </c>
      <c r="C4678" s="22">
        <v>51.002000000000002</v>
      </c>
    </row>
    <row r="4679" spans="1:3">
      <c r="A4679" s="23">
        <v>42642.777025462965</v>
      </c>
      <c r="B4679" s="22">
        <v>26.407</v>
      </c>
      <c r="C4679" s="22">
        <v>51.002000000000002</v>
      </c>
    </row>
    <row r="4680" spans="1:3">
      <c r="A4680" s="23">
        <v>42642.777719907404</v>
      </c>
      <c r="B4680" s="22">
        <v>26.431999999999999</v>
      </c>
      <c r="C4680" s="22">
        <v>51.006</v>
      </c>
    </row>
    <row r="4681" spans="1:3">
      <c r="A4681" s="23">
        <v>42642.778414351851</v>
      </c>
      <c r="B4681" s="22">
        <v>26.431999999999999</v>
      </c>
      <c r="C4681" s="22">
        <v>51.006</v>
      </c>
    </row>
    <row r="4682" spans="1:3">
      <c r="A4682" s="23">
        <v>42642.779108796298</v>
      </c>
      <c r="B4682" s="22">
        <v>26.431999999999999</v>
      </c>
      <c r="C4682" s="22">
        <v>50.973999999999997</v>
      </c>
    </row>
    <row r="4683" spans="1:3">
      <c r="A4683" s="23">
        <v>42642.779803240737</v>
      </c>
      <c r="B4683" s="22">
        <v>26.431999999999999</v>
      </c>
      <c r="C4683" s="22">
        <v>51.006</v>
      </c>
    </row>
    <row r="4684" spans="1:3">
      <c r="A4684" s="23">
        <v>42642.780497685184</v>
      </c>
      <c r="B4684" s="22">
        <v>26.431999999999999</v>
      </c>
      <c r="C4684" s="22">
        <v>50.973999999999997</v>
      </c>
    </row>
    <row r="4685" spans="1:3">
      <c r="A4685" s="23">
        <v>42642.781192129631</v>
      </c>
      <c r="B4685" s="22">
        <v>26.431999999999999</v>
      </c>
      <c r="C4685" s="22">
        <v>51.006</v>
      </c>
    </row>
    <row r="4686" spans="1:3">
      <c r="A4686" s="23">
        <v>42642.781886574077</v>
      </c>
      <c r="B4686" s="22">
        <v>26.431999999999999</v>
      </c>
      <c r="C4686" s="22">
        <v>50.973999999999997</v>
      </c>
    </row>
    <row r="4687" spans="1:3">
      <c r="A4687" s="23">
        <v>42642.782581018517</v>
      </c>
      <c r="B4687" s="22">
        <v>26.431999999999999</v>
      </c>
      <c r="C4687" s="22">
        <v>50.973999999999997</v>
      </c>
    </row>
    <row r="4688" spans="1:3">
      <c r="A4688" s="23">
        <v>42642.783275462964</v>
      </c>
      <c r="B4688" s="22">
        <v>26.431999999999999</v>
      </c>
      <c r="C4688" s="22">
        <v>50.973999999999997</v>
      </c>
    </row>
    <row r="4689" spans="1:3">
      <c r="A4689" s="23">
        <v>42642.78396990741</v>
      </c>
      <c r="B4689" s="22">
        <v>26.431999999999999</v>
      </c>
      <c r="C4689" s="22">
        <v>50.973999999999997</v>
      </c>
    </row>
    <row r="4690" spans="1:3">
      <c r="A4690" s="23">
        <v>42642.78466435185</v>
      </c>
      <c r="B4690" s="22">
        <v>26.456</v>
      </c>
      <c r="C4690" s="22">
        <v>50.945</v>
      </c>
    </row>
    <row r="4691" spans="1:3">
      <c r="A4691" s="23">
        <v>42642.785358796296</v>
      </c>
      <c r="B4691" s="22">
        <v>26.431999999999999</v>
      </c>
      <c r="C4691" s="22">
        <v>50.942</v>
      </c>
    </row>
    <row r="4692" spans="1:3">
      <c r="A4692" s="23">
        <v>42642.786053240743</v>
      </c>
      <c r="B4692" s="22">
        <v>26.431999999999999</v>
      </c>
      <c r="C4692" s="22">
        <v>50.973999999999997</v>
      </c>
    </row>
    <row r="4693" spans="1:3">
      <c r="A4693" s="23">
        <v>42642.786747685182</v>
      </c>
      <c r="B4693" s="22">
        <v>26.431999999999999</v>
      </c>
      <c r="C4693" s="22">
        <v>50.942</v>
      </c>
    </row>
    <row r="4694" spans="1:3">
      <c r="A4694" s="23">
        <v>42642.787442129629</v>
      </c>
      <c r="B4694" s="22">
        <v>26.456</v>
      </c>
      <c r="C4694" s="22">
        <v>50.945</v>
      </c>
    </row>
    <row r="4695" spans="1:3">
      <c r="A4695" s="23">
        <v>42642.788136574076</v>
      </c>
      <c r="B4695" s="22">
        <v>26.431999999999999</v>
      </c>
      <c r="C4695" s="22">
        <v>50.942</v>
      </c>
    </row>
    <row r="4696" spans="1:3">
      <c r="A4696" s="23">
        <v>42642.788831018515</v>
      </c>
      <c r="B4696" s="22">
        <v>26.431999999999999</v>
      </c>
      <c r="C4696" s="22">
        <v>50.942</v>
      </c>
    </row>
    <row r="4697" spans="1:3">
      <c r="A4697" s="23">
        <v>42642.789525462962</v>
      </c>
      <c r="B4697" s="22">
        <v>26.456</v>
      </c>
      <c r="C4697" s="22">
        <v>50.976999999999997</v>
      </c>
    </row>
    <row r="4698" spans="1:3">
      <c r="A4698" s="23">
        <v>42642.790219907409</v>
      </c>
      <c r="B4698" s="22">
        <v>26.456</v>
      </c>
      <c r="C4698" s="22">
        <v>50.945</v>
      </c>
    </row>
    <row r="4699" spans="1:3">
      <c r="A4699" s="23">
        <v>42642.790914351855</v>
      </c>
      <c r="B4699" s="22">
        <v>26.456</v>
      </c>
      <c r="C4699" s="22">
        <v>50.945</v>
      </c>
    </row>
    <row r="4700" spans="1:3">
      <c r="A4700" s="23">
        <v>42642.791608796295</v>
      </c>
      <c r="B4700" s="22">
        <v>26.456</v>
      </c>
      <c r="C4700" s="22">
        <v>50.945</v>
      </c>
    </row>
    <row r="4701" spans="1:3">
      <c r="A4701" s="23">
        <v>42642.792303240742</v>
      </c>
      <c r="B4701" s="22">
        <v>26.456</v>
      </c>
      <c r="C4701" s="22">
        <v>50.945</v>
      </c>
    </row>
    <row r="4702" spans="1:3">
      <c r="A4702" s="23">
        <v>42642.792997685188</v>
      </c>
      <c r="B4702" s="22">
        <v>26.456</v>
      </c>
      <c r="C4702" s="22">
        <v>50.945</v>
      </c>
    </row>
    <row r="4703" spans="1:3">
      <c r="A4703" s="23">
        <v>42642.793692129628</v>
      </c>
      <c r="B4703" s="22">
        <v>26.456</v>
      </c>
      <c r="C4703" s="22">
        <v>50.945</v>
      </c>
    </row>
    <row r="4704" spans="1:3">
      <c r="A4704" s="23">
        <v>42642.794386574074</v>
      </c>
      <c r="B4704" s="22">
        <v>26.456</v>
      </c>
      <c r="C4704" s="22">
        <v>50.945</v>
      </c>
    </row>
    <row r="4705" spans="1:3">
      <c r="A4705" s="23">
        <v>42642.795081018521</v>
      </c>
      <c r="B4705" s="22">
        <v>26.456</v>
      </c>
      <c r="C4705" s="22">
        <v>50.912999999999997</v>
      </c>
    </row>
    <row r="4706" spans="1:3">
      <c r="A4706" s="23">
        <v>42642.795775462961</v>
      </c>
      <c r="B4706" s="22">
        <v>26.456</v>
      </c>
      <c r="C4706" s="22">
        <v>50.912999999999997</v>
      </c>
    </row>
    <row r="4707" spans="1:3">
      <c r="A4707" s="23">
        <v>42642.796469907407</v>
      </c>
      <c r="B4707" s="22">
        <v>26.456</v>
      </c>
      <c r="C4707" s="22">
        <v>50.912999999999997</v>
      </c>
    </row>
    <row r="4708" spans="1:3">
      <c r="A4708" s="23">
        <v>42642.797164351854</v>
      </c>
      <c r="B4708" s="22">
        <v>26.456</v>
      </c>
      <c r="C4708" s="22">
        <v>50.912999999999997</v>
      </c>
    </row>
    <row r="4709" spans="1:3">
      <c r="A4709" s="23">
        <v>42642.797858796293</v>
      </c>
      <c r="B4709" s="22">
        <v>26.456</v>
      </c>
      <c r="C4709" s="22">
        <v>50.912999999999997</v>
      </c>
    </row>
    <row r="4710" spans="1:3">
      <c r="A4710" s="23">
        <v>42642.79855324074</v>
      </c>
      <c r="B4710" s="22">
        <v>26.456</v>
      </c>
      <c r="C4710" s="22">
        <v>50.912999999999997</v>
      </c>
    </row>
    <row r="4711" spans="1:3">
      <c r="A4711" s="23">
        <v>42642.799247685187</v>
      </c>
      <c r="B4711" s="22">
        <v>26.456</v>
      </c>
      <c r="C4711" s="22">
        <v>50.881</v>
      </c>
    </row>
    <row r="4712" spans="1:3">
      <c r="A4712" s="23">
        <v>42642.799942129626</v>
      </c>
      <c r="B4712" s="22">
        <v>26.456</v>
      </c>
      <c r="C4712" s="22">
        <v>50.912999999999997</v>
      </c>
    </row>
    <row r="4713" spans="1:3">
      <c r="A4713" s="23">
        <v>42642.800636574073</v>
      </c>
      <c r="B4713" s="22">
        <v>26.456</v>
      </c>
      <c r="C4713" s="22">
        <v>50.912999999999997</v>
      </c>
    </row>
    <row r="4714" spans="1:3">
      <c r="A4714" s="23">
        <v>42642.80133101852</v>
      </c>
      <c r="B4714" s="22">
        <v>26.456</v>
      </c>
      <c r="C4714" s="22">
        <v>50.881</v>
      </c>
    </row>
    <row r="4715" spans="1:3">
      <c r="A4715" s="23">
        <v>42642.802025462966</v>
      </c>
      <c r="B4715" s="22">
        <v>26.456</v>
      </c>
      <c r="C4715" s="22">
        <v>50.881</v>
      </c>
    </row>
    <row r="4716" spans="1:3">
      <c r="A4716" s="23">
        <v>42642.802719907406</v>
      </c>
      <c r="B4716" s="22">
        <v>26.456</v>
      </c>
      <c r="C4716" s="22">
        <v>50.881</v>
      </c>
    </row>
    <row r="4717" spans="1:3">
      <c r="A4717" s="23">
        <v>42642.803414351853</v>
      </c>
      <c r="B4717" s="22">
        <v>26.456</v>
      </c>
      <c r="C4717" s="22">
        <v>50.881</v>
      </c>
    </row>
    <row r="4718" spans="1:3">
      <c r="A4718" s="23">
        <v>42642.804108796299</v>
      </c>
      <c r="B4718" s="22">
        <v>26.481000000000002</v>
      </c>
      <c r="C4718" s="22">
        <v>50.884999999999998</v>
      </c>
    </row>
    <row r="4719" spans="1:3">
      <c r="A4719" s="23">
        <v>42642.804803240739</v>
      </c>
      <c r="B4719" s="22">
        <v>26.456</v>
      </c>
      <c r="C4719" s="22">
        <v>50.881</v>
      </c>
    </row>
    <row r="4720" spans="1:3">
      <c r="A4720" s="23">
        <v>42642.805497685185</v>
      </c>
      <c r="B4720" s="22">
        <v>26.481000000000002</v>
      </c>
      <c r="C4720" s="22">
        <v>50.884999999999998</v>
      </c>
    </row>
    <row r="4721" spans="1:3">
      <c r="A4721" s="23">
        <v>42642.806192129632</v>
      </c>
      <c r="B4721" s="22">
        <v>26.481000000000002</v>
      </c>
      <c r="C4721" s="22">
        <v>50.884999999999998</v>
      </c>
    </row>
    <row r="4722" spans="1:3">
      <c r="A4722" s="23">
        <v>42642.806886574072</v>
      </c>
      <c r="B4722" s="22">
        <v>26.481000000000002</v>
      </c>
      <c r="C4722" s="22">
        <v>50.884999999999998</v>
      </c>
    </row>
    <row r="4723" spans="1:3">
      <c r="A4723" s="23">
        <v>42642.807581018518</v>
      </c>
      <c r="B4723" s="22">
        <v>26.481000000000002</v>
      </c>
      <c r="C4723" s="22">
        <v>50.853000000000002</v>
      </c>
    </row>
    <row r="4724" spans="1:3">
      <c r="A4724" s="23">
        <v>42642.808275462965</v>
      </c>
      <c r="B4724" s="22">
        <v>26.481000000000002</v>
      </c>
      <c r="C4724" s="22">
        <v>50.884999999999998</v>
      </c>
    </row>
    <row r="4725" spans="1:3">
      <c r="A4725" s="23">
        <v>42642.808969907404</v>
      </c>
      <c r="B4725" s="22">
        <v>26.481000000000002</v>
      </c>
      <c r="C4725" s="22">
        <v>50.884999999999998</v>
      </c>
    </row>
    <row r="4726" spans="1:3">
      <c r="A4726" s="23">
        <v>42642.809664351851</v>
      </c>
      <c r="B4726" s="22">
        <v>26.481000000000002</v>
      </c>
      <c r="C4726" s="22">
        <v>50.853000000000002</v>
      </c>
    </row>
    <row r="4727" spans="1:3">
      <c r="A4727" s="23">
        <v>42642.810358796298</v>
      </c>
      <c r="B4727" s="22">
        <v>26.481000000000002</v>
      </c>
      <c r="C4727" s="22">
        <v>50.853000000000002</v>
      </c>
    </row>
    <row r="4728" spans="1:3">
      <c r="A4728" s="23">
        <v>42642.811053240737</v>
      </c>
      <c r="B4728" s="22">
        <v>26.481000000000002</v>
      </c>
      <c r="C4728" s="22">
        <v>50.853000000000002</v>
      </c>
    </row>
    <row r="4729" spans="1:3">
      <c r="A4729" s="23">
        <v>42642.811747685184</v>
      </c>
      <c r="B4729" s="22">
        <v>26.481000000000002</v>
      </c>
      <c r="C4729" s="22">
        <v>50.853000000000002</v>
      </c>
    </row>
    <row r="4730" spans="1:3">
      <c r="A4730" s="23">
        <v>42642.812442129631</v>
      </c>
      <c r="B4730" s="22">
        <v>26.481000000000002</v>
      </c>
      <c r="C4730" s="22">
        <v>50.884999999999998</v>
      </c>
    </row>
    <row r="4731" spans="1:3">
      <c r="A4731" s="23">
        <v>42642.813136574077</v>
      </c>
      <c r="B4731" s="22">
        <v>26.481000000000002</v>
      </c>
      <c r="C4731" s="22">
        <v>50.853000000000002</v>
      </c>
    </row>
    <row r="4732" spans="1:3">
      <c r="A4732" s="23">
        <v>42642.813831018517</v>
      </c>
      <c r="B4732" s="22">
        <v>26.481000000000002</v>
      </c>
      <c r="C4732" s="22">
        <v>50.853000000000002</v>
      </c>
    </row>
    <row r="4733" spans="1:3">
      <c r="A4733" s="23">
        <v>42642.814525462964</v>
      </c>
      <c r="B4733" s="22">
        <v>26.481000000000002</v>
      </c>
      <c r="C4733" s="22">
        <v>50.853000000000002</v>
      </c>
    </row>
    <row r="4734" spans="1:3">
      <c r="A4734" s="23">
        <v>42642.81521990741</v>
      </c>
      <c r="B4734" s="22">
        <v>26.481000000000002</v>
      </c>
      <c r="C4734" s="22">
        <v>50.853000000000002</v>
      </c>
    </row>
    <row r="4735" spans="1:3">
      <c r="A4735" s="23">
        <v>42642.81591435185</v>
      </c>
      <c r="B4735" s="22">
        <v>26.481000000000002</v>
      </c>
      <c r="C4735" s="22">
        <v>50.853000000000002</v>
      </c>
    </row>
    <row r="4736" spans="1:3">
      <c r="A4736" s="23">
        <v>42642.816608796296</v>
      </c>
      <c r="B4736" s="22">
        <v>26.481000000000002</v>
      </c>
      <c r="C4736" s="22">
        <v>50.820999999999998</v>
      </c>
    </row>
    <row r="4737" spans="1:3">
      <c r="A4737" s="23">
        <v>42642.817303240743</v>
      </c>
      <c r="B4737" s="22">
        <v>26.481000000000002</v>
      </c>
      <c r="C4737" s="22">
        <v>50.820999999999998</v>
      </c>
    </row>
    <row r="4738" spans="1:3">
      <c r="A4738" s="23">
        <v>42642.817997685182</v>
      </c>
      <c r="B4738" s="22">
        <v>26.481000000000002</v>
      </c>
      <c r="C4738" s="22">
        <v>50.853000000000002</v>
      </c>
    </row>
    <row r="4739" spans="1:3">
      <c r="A4739" s="23">
        <v>42642.818692129629</v>
      </c>
      <c r="B4739" s="22">
        <v>26.481000000000002</v>
      </c>
      <c r="C4739" s="22">
        <v>50.820999999999998</v>
      </c>
    </row>
    <row r="4740" spans="1:3">
      <c r="A4740" s="23">
        <v>42642.819386574076</v>
      </c>
      <c r="B4740" s="22">
        <v>26.481000000000002</v>
      </c>
      <c r="C4740" s="22">
        <v>50.820999999999998</v>
      </c>
    </row>
    <row r="4741" spans="1:3">
      <c r="A4741" s="23">
        <v>42642.820081018515</v>
      </c>
      <c r="B4741" s="22">
        <v>26.481000000000002</v>
      </c>
      <c r="C4741" s="22">
        <v>50.853000000000002</v>
      </c>
    </row>
    <row r="4742" spans="1:3">
      <c r="A4742" s="23">
        <v>42642.820775462962</v>
      </c>
      <c r="B4742" s="22">
        <v>26.481000000000002</v>
      </c>
      <c r="C4742" s="22">
        <v>50.820999999999998</v>
      </c>
    </row>
    <row r="4743" spans="1:3">
      <c r="A4743" s="23">
        <v>42642.821469907409</v>
      </c>
      <c r="B4743" s="22">
        <v>26.481000000000002</v>
      </c>
      <c r="C4743" s="22">
        <v>50.820999999999998</v>
      </c>
    </row>
    <row r="4744" spans="1:3">
      <c r="A4744" s="23">
        <v>42642.822164351855</v>
      </c>
      <c r="B4744" s="22">
        <v>26.481000000000002</v>
      </c>
      <c r="C4744" s="22">
        <v>50.820999999999998</v>
      </c>
    </row>
    <row r="4745" spans="1:3">
      <c r="A4745" s="23">
        <v>42642.822858796295</v>
      </c>
      <c r="B4745" s="22">
        <v>26.481000000000002</v>
      </c>
      <c r="C4745" s="22">
        <v>50.820999999999998</v>
      </c>
    </row>
    <row r="4746" spans="1:3">
      <c r="A4746" s="23">
        <v>42642.823553240742</v>
      </c>
      <c r="B4746" s="22">
        <v>26.481000000000002</v>
      </c>
      <c r="C4746" s="22">
        <v>50.820999999999998</v>
      </c>
    </row>
    <row r="4747" spans="1:3">
      <c r="A4747" s="23">
        <v>42642.824247685188</v>
      </c>
      <c r="B4747" s="22">
        <v>26.481000000000002</v>
      </c>
      <c r="C4747" s="22">
        <v>50.820999999999998</v>
      </c>
    </row>
    <row r="4748" spans="1:3">
      <c r="A4748" s="23">
        <v>42642.824942129628</v>
      </c>
      <c r="B4748" s="22">
        <v>26.481000000000002</v>
      </c>
      <c r="C4748" s="22">
        <v>50.853000000000002</v>
      </c>
    </row>
    <row r="4749" spans="1:3">
      <c r="A4749" s="23">
        <v>42642.825636574074</v>
      </c>
      <c r="B4749" s="22">
        <v>26.481000000000002</v>
      </c>
      <c r="C4749" s="22">
        <v>50.884999999999998</v>
      </c>
    </row>
    <row r="4750" spans="1:3">
      <c r="A4750" s="23">
        <v>42642.826331018521</v>
      </c>
      <c r="B4750" s="22">
        <v>26.481000000000002</v>
      </c>
      <c r="C4750" s="22">
        <v>50.884999999999998</v>
      </c>
    </row>
    <row r="4751" spans="1:3">
      <c r="A4751" s="23">
        <v>42642.827025462961</v>
      </c>
      <c r="B4751" s="22">
        <v>26.456</v>
      </c>
      <c r="C4751" s="22">
        <v>50.912999999999997</v>
      </c>
    </row>
    <row r="4752" spans="1:3">
      <c r="A4752" s="23">
        <v>42642.827719907407</v>
      </c>
      <c r="B4752" s="22">
        <v>26.456</v>
      </c>
      <c r="C4752" s="22">
        <v>50.912999999999997</v>
      </c>
    </row>
    <row r="4753" spans="1:3">
      <c r="A4753" s="23">
        <v>42642.828414351854</v>
      </c>
      <c r="B4753" s="22">
        <v>26.456</v>
      </c>
      <c r="C4753" s="22">
        <v>50.945</v>
      </c>
    </row>
    <row r="4754" spans="1:3">
      <c r="A4754" s="23">
        <v>42642.829108796293</v>
      </c>
      <c r="B4754" s="22">
        <v>26.456</v>
      </c>
      <c r="C4754" s="22">
        <v>50.976999999999997</v>
      </c>
    </row>
    <row r="4755" spans="1:3">
      <c r="A4755" s="23">
        <v>42642.82980324074</v>
      </c>
      <c r="B4755" s="22">
        <v>26.431999999999999</v>
      </c>
      <c r="C4755" s="22">
        <v>50.973999999999997</v>
      </c>
    </row>
    <row r="4756" spans="1:3">
      <c r="A4756" s="23">
        <v>42642.830497685187</v>
      </c>
      <c r="B4756" s="22">
        <v>26.431999999999999</v>
      </c>
      <c r="C4756" s="22">
        <v>50.973999999999997</v>
      </c>
    </row>
    <row r="4757" spans="1:3">
      <c r="A4757" s="23">
        <v>42642.831192129626</v>
      </c>
      <c r="B4757" s="22">
        <v>26.431999999999999</v>
      </c>
      <c r="C4757" s="22">
        <v>51.006</v>
      </c>
    </row>
    <row r="4758" spans="1:3">
      <c r="A4758" s="23">
        <v>42642.831886574073</v>
      </c>
      <c r="B4758" s="22">
        <v>26.431999999999999</v>
      </c>
      <c r="C4758" s="22">
        <v>51.006</v>
      </c>
    </row>
    <row r="4759" spans="1:3">
      <c r="A4759" s="23">
        <v>42642.83258101852</v>
      </c>
      <c r="B4759" s="22">
        <v>26.431999999999999</v>
      </c>
      <c r="C4759" s="22">
        <v>51.037999999999997</v>
      </c>
    </row>
    <row r="4760" spans="1:3">
      <c r="A4760" s="23">
        <v>42642.833275462966</v>
      </c>
      <c r="B4760" s="22">
        <v>26.407</v>
      </c>
      <c r="C4760" s="22">
        <v>51.033999999999999</v>
      </c>
    </row>
    <row r="4761" spans="1:3">
      <c r="A4761" s="23">
        <v>42642.833969907406</v>
      </c>
      <c r="B4761" s="22">
        <v>26.407</v>
      </c>
      <c r="C4761" s="22">
        <v>51.066000000000003</v>
      </c>
    </row>
    <row r="4762" spans="1:3">
      <c r="A4762" s="23">
        <v>42642.834664351853</v>
      </c>
      <c r="B4762" s="22">
        <v>26.407</v>
      </c>
      <c r="C4762" s="22">
        <v>51.066000000000003</v>
      </c>
    </row>
    <row r="4763" spans="1:3">
      <c r="A4763" s="23">
        <v>42642.835358796299</v>
      </c>
      <c r="B4763" s="22">
        <v>26.407</v>
      </c>
      <c r="C4763" s="22">
        <v>51.066000000000003</v>
      </c>
    </row>
    <row r="4764" spans="1:3">
      <c r="A4764" s="23">
        <v>42642.836053240739</v>
      </c>
      <c r="B4764" s="22">
        <v>26.382999999999999</v>
      </c>
      <c r="C4764" s="22">
        <v>51.094999999999999</v>
      </c>
    </row>
    <row r="4765" spans="1:3">
      <c r="A4765" s="23">
        <v>42642.836747685185</v>
      </c>
      <c r="B4765" s="22">
        <v>26.382999999999999</v>
      </c>
      <c r="C4765" s="22">
        <v>51.094999999999999</v>
      </c>
    </row>
    <row r="4766" spans="1:3">
      <c r="A4766" s="23">
        <v>42642.837442129632</v>
      </c>
      <c r="B4766" s="22">
        <v>26.382999999999999</v>
      </c>
      <c r="C4766" s="22">
        <v>51.094999999999999</v>
      </c>
    </row>
    <row r="4767" spans="1:3">
      <c r="A4767" s="23">
        <v>42642.838136574072</v>
      </c>
      <c r="B4767" s="22">
        <v>26.382999999999999</v>
      </c>
      <c r="C4767" s="22">
        <v>51.127000000000002</v>
      </c>
    </row>
    <row r="4768" spans="1:3">
      <c r="A4768" s="23">
        <v>42642.838831018518</v>
      </c>
      <c r="B4768" s="22">
        <v>26.382999999999999</v>
      </c>
      <c r="C4768" s="22">
        <v>51.127000000000002</v>
      </c>
    </row>
    <row r="4769" spans="1:3">
      <c r="A4769" s="23">
        <v>42642.839525462965</v>
      </c>
      <c r="B4769" s="22">
        <v>26.382999999999999</v>
      </c>
      <c r="C4769" s="22">
        <v>51.158000000000001</v>
      </c>
    </row>
    <row r="4770" spans="1:3">
      <c r="A4770" s="23">
        <v>42642.840219907404</v>
      </c>
      <c r="B4770" s="22">
        <v>26.359000000000002</v>
      </c>
      <c r="C4770" s="22">
        <v>51.122999999999998</v>
      </c>
    </row>
    <row r="4771" spans="1:3">
      <c r="A4771" s="23">
        <v>42642.840914351851</v>
      </c>
      <c r="B4771" s="22">
        <v>26.359000000000002</v>
      </c>
      <c r="C4771" s="22">
        <v>51.186999999999998</v>
      </c>
    </row>
    <row r="4772" spans="1:3">
      <c r="A4772" s="23">
        <v>42642.841608796298</v>
      </c>
      <c r="B4772" s="22">
        <v>26.359000000000002</v>
      </c>
      <c r="C4772" s="22">
        <v>51.186999999999998</v>
      </c>
    </row>
    <row r="4773" spans="1:3">
      <c r="A4773" s="23">
        <v>42642.842303240737</v>
      </c>
      <c r="B4773" s="22">
        <v>26.359000000000002</v>
      </c>
      <c r="C4773" s="22">
        <v>51.186999999999998</v>
      </c>
    </row>
    <row r="4774" spans="1:3">
      <c r="A4774" s="23">
        <v>42642.842997685184</v>
      </c>
      <c r="B4774" s="22">
        <v>26.359000000000002</v>
      </c>
      <c r="C4774" s="22">
        <v>51.186999999999998</v>
      </c>
    </row>
    <row r="4775" spans="1:3">
      <c r="A4775" s="23">
        <v>42642.843692129631</v>
      </c>
      <c r="B4775" s="22">
        <v>26.359000000000002</v>
      </c>
      <c r="C4775" s="22">
        <v>51.250999999999998</v>
      </c>
    </row>
    <row r="4776" spans="1:3">
      <c r="A4776" s="23">
        <v>42642.844386574077</v>
      </c>
      <c r="B4776" s="22">
        <v>26.334</v>
      </c>
      <c r="C4776" s="22">
        <v>51.247999999999998</v>
      </c>
    </row>
    <row r="4777" spans="1:3">
      <c r="A4777" s="23">
        <v>42642.845081018517</v>
      </c>
      <c r="B4777" s="22">
        <v>26.334</v>
      </c>
      <c r="C4777" s="22">
        <v>51.247999999999998</v>
      </c>
    </row>
    <row r="4778" spans="1:3">
      <c r="A4778" s="23">
        <v>42642.845775462964</v>
      </c>
      <c r="B4778" s="22">
        <v>26.334</v>
      </c>
      <c r="C4778" s="22">
        <v>51.247999999999998</v>
      </c>
    </row>
    <row r="4779" spans="1:3">
      <c r="A4779" s="23">
        <v>42642.84646990741</v>
      </c>
      <c r="B4779" s="22">
        <v>26.334</v>
      </c>
      <c r="C4779" s="22">
        <v>51.311</v>
      </c>
    </row>
    <row r="4780" spans="1:3">
      <c r="A4780" s="23">
        <v>42642.84716435185</v>
      </c>
      <c r="B4780" s="22">
        <v>26.31</v>
      </c>
      <c r="C4780" s="22">
        <v>51.308</v>
      </c>
    </row>
    <row r="4781" spans="1:3">
      <c r="A4781" s="23">
        <v>42642.847858796296</v>
      </c>
      <c r="B4781" s="22">
        <v>26.31</v>
      </c>
      <c r="C4781" s="22">
        <v>51.308</v>
      </c>
    </row>
    <row r="4782" spans="1:3">
      <c r="A4782" s="23">
        <v>42642.848553240743</v>
      </c>
      <c r="B4782" s="22">
        <v>26.31</v>
      </c>
      <c r="C4782" s="22">
        <v>51.308</v>
      </c>
    </row>
    <row r="4783" spans="1:3">
      <c r="A4783" s="23">
        <v>42642.849247685182</v>
      </c>
      <c r="B4783" s="22">
        <v>26.31</v>
      </c>
      <c r="C4783" s="22">
        <v>51.308</v>
      </c>
    </row>
    <row r="4784" spans="1:3">
      <c r="A4784" s="23">
        <v>42642.849942129629</v>
      </c>
      <c r="B4784" s="22">
        <v>26.31</v>
      </c>
      <c r="C4784" s="22">
        <v>51.34</v>
      </c>
    </row>
    <row r="4785" spans="1:3">
      <c r="A4785" s="23">
        <v>42642.850636574076</v>
      </c>
      <c r="B4785" s="22">
        <v>26.31</v>
      </c>
      <c r="C4785" s="22">
        <v>51.372</v>
      </c>
    </row>
    <row r="4786" spans="1:3">
      <c r="A4786" s="23">
        <v>42642.851331018515</v>
      </c>
      <c r="B4786" s="22">
        <v>26.285</v>
      </c>
      <c r="C4786" s="22">
        <v>51.335999999999999</v>
      </c>
    </row>
    <row r="4787" spans="1:3">
      <c r="A4787" s="23">
        <v>42642.852025462962</v>
      </c>
      <c r="B4787" s="22">
        <v>26.285</v>
      </c>
      <c r="C4787" s="22">
        <v>51.368000000000002</v>
      </c>
    </row>
    <row r="4788" spans="1:3">
      <c r="A4788" s="23">
        <v>42642.852719907409</v>
      </c>
      <c r="B4788" s="22">
        <v>26.285</v>
      </c>
      <c r="C4788" s="22">
        <v>51.4</v>
      </c>
    </row>
    <row r="4789" spans="1:3">
      <c r="A4789" s="23">
        <v>42642.853414351855</v>
      </c>
      <c r="B4789" s="22">
        <v>26.285</v>
      </c>
      <c r="C4789" s="22">
        <v>51.368000000000002</v>
      </c>
    </row>
    <row r="4790" spans="1:3">
      <c r="A4790" s="23">
        <v>42642.854108796295</v>
      </c>
      <c r="B4790" s="22">
        <v>26.285</v>
      </c>
      <c r="C4790" s="22">
        <v>51.4</v>
      </c>
    </row>
    <row r="4791" spans="1:3">
      <c r="A4791" s="23">
        <v>42642.854803240742</v>
      </c>
      <c r="B4791" s="22">
        <v>26.260999999999999</v>
      </c>
      <c r="C4791" s="22">
        <v>51.429000000000002</v>
      </c>
    </row>
    <row r="4792" spans="1:3">
      <c r="A4792" s="23">
        <v>42642.855497685188</v>
      </c>
      <c r="B4792" s="22">
        <v>26.260999999999999</v>
      </c>
      <c r="C4792" s="22">
        <v>51.429000000000002</v>
      </c>
    </row>
    <row r="4793" spans="1:3">
      <c r="A4793" s="23">
        <v>42642.856192129628</v>
      </c>
      <c r="B4793" s="22">
        <v>26.260999999999999</v>
      </c>
      <c r="C4793" s="22">
        <v>51.491999999999997</v>
      </c>
    </row>
    <row r="4794" spans="1:3">
      <c r="A4794" s="23">
        <v>42642.856886574074</v>
      </c>
      <c r="B4794" s="22">
        <v>26.260999999999999</v>
      </c>
      <c r="C4794" s="22">
        <v>51.460999999999999</v>
      </c>
    </row>
    <row r="4795" spans="1:3">
      <c r="A4795" s="23">
        <v>42642.857581018521</v>
      </c>
      <c r="B4795" s="22">
        <v>26.260999999999999</v>
      </c>
      <c r="C4795" s="22">
        <v>51.491999999999997</v>
      </c>
    </row>
    <row r="4796" spans="1:3">
      <c r="A4796" s="23">
        <v>42642.858275462961</v>
      </c>
      <c r="B4796" s="22">
        <v>26.236999999999998</v>
      </c>
      <c r="C4796" s="22">
        <v>51.488999999999997</v>
      </c>
    </row>
    <row r="4797" spans="1:3">
      <c r="A4797" s="23">
        <v>42642.858969907407</v>
      </c>
      <c r="B4797" s="22">
        <v>26.236999999999998</v>
      </c>
      <c r="C4797" s="22">
        <v>51.488999999999997</v>
      </c>
    </row>
    <row r="4798" spans="1:3">
      <c r="A4798" s="23">
        <v>42642.859664351854</v>
      </c>
      <c r="B4798" s="22">
        <v>26.236999999999998</v>
      </c>
      <c r="C4798" s="22">
        <v>51.488999999999997</v>
      </c>
    </row>
    <row r="4799" spans="1:3">
      <c r="A4799" s="23">
        <v>42642.860358796293</v>
      </c>
      <c r="B4799" s="22">
        <v>26.236999999999998</v>
      </c>
      <c r="C4799" s="22">
        <v>51.488999999999997</v>
      </c>
    </row>
    <row r="4800" spans="1:3">
      <c r="A4800" s="23">
        <v>42642.86105324074</v>
      </c>
      <c r="B4800" s="22">
        <v>26.236999999999998</v>
      </c>
      <c r="C4800" s="22">
        <v>51.552999999999997</v>
      </c>
    </row>
    <row r="4801" spans="1:3">
      <c r="A4801" s="23">
        <v>42642.861747685187</v>
      </c>
      <c r="B4801" s="22">
        <v>26.236999999999998</v>
      </c>
      <c r="C4801" s="22">
        <v>51.552999999999997</v>
      </c>
    </row>
    <row r="4802" spans="1:3">
      <c r="A4802" s="23">
        <v>42642.862442129626</v>
      </c>
      <c r="B4802" s="22">
        <v>26.212</v>
      </c>
      <c r="C4802" s="22">
        <v>51.548999999999999</v>
      </c>
    </row>
    <row r="4803" spans="1:3">
      <c r="A4803" s="23">
        <v>42642.863136574073</v>
      </c>
      <c r="B4803" s="22">
        <v>26.212</v>
      </c>
      <c r="C4803" s="22">
        <v>51.548999999999999</v>
      </c>
    </row>
    <row r="4804" spans="1:3">
      <c r="A4804" s="23">
        <v>42642.86383101852</v>
      </c>
      <c r="B4804" s="22">
        <v>26.212</v>
      </c>
      <c r="C4804" s="22">
        <v>51.581000000000003</v>
      </c>
    </row>
    <row r="4805" spans="1:3">
      <c r="A4805" s="23">
        <v>42642.864525462966</v>
      </c>
      <c r="B4805" s="22">
        <v>26.212</v>
      </c>
      <c r="C4805" s="22">
        <v>51.548999999999999</v>
      </c>
    </row>
    <row r="4806" spans="1:3">
      <c r="A4806" s="23">
        <v>42642.865219907406</v>
      </c>
      <c r="B4806" s="22">
        <v>26.212</v>
      </c>
      <c r="C4806" s="22">
        <v>51.581000000000003</v>
      </c>
    </row>
    <row r="4807" spans="1:3">
      <c r="A4807" s="23">
        <v>42642.865914351853</v>
      </c>
      <c r="B4807" s="22">
        <v>26.212</v>
      </c>
      <c r="C4807" s="22">
        <v>51.581000000000003</v>
      </c>
    </row>
    <row r="4808" spans="1:3">
      <c r="A4808" s="23">
        <v>42642.866608796299</v>
      </c>
      <c r="B4808" s="22">
        <v>26.212</v>
      </c>
      <c r="C4808" s="22">
        <v>51.613</v>
      </c>
    </row>
    <row r="4809" spans="1:3">
      <c r="A4809" s="23">
        <v>42642.867303240739</v>
      </c>
      <c r="B4809" s="22">
        <v>26.187999999999999</v>
      </c>
      <c r="C4809" s="22">
        <v>51.642000000000003</v>
      </c>
    </row>
    <row r="4810" spans="1:3">
      <c r="A4810" s="23">
        <v>42642.867997685185</v>
      </c>
      <c r="B4810" s="22">
        <v>26.187999999999999</v>
      </c>
      <c r="C4810" s="22">
        <v>51.642000000000003</v>
      </c>
    </row>
    <row r="4811" spans="1:3">
      <c r="A4811" s="23">
        <v>42642.868692129632</v>
      </c>
      <c r="B4811" s="22">
        <v>26.187999999999999</v>
      </c>
      <c r="C4811" s="22">
        <v>51.642000000000003</v>
      </c>
    </row>
    <row r="4812" spans="1:3">
      <c r="A4812" s="23">
        <v>42642.869386574072</v>
      </c>
      <c r="B4812" s="22">
        <v>26.187999999999999</v>
      </c>
      <c r="C4812" s="22">
        <v>51.673000000000002</v>
      </c>
    </row>
    <row r="4813" spans="1:3">
      <c r="A4813" s="23">
        <v>42642.870081018518</v>
      </c>
      <c r="B4813" s="22">
        <v>26.187999999999999</v>
      </c>
      <c r="C4813" s="22">
        <v>51.673000000000002</v>
      </c>
    </row>
    <row r="4814" spans="1:3">
      <c r="A4814" s="23">
        <v>42642.870775462965</v>
      </c>
      <c r="B4814" s="22">
        <v>26.163</v>
      </c>
      <c r="C4814" s="22">
        <v>51.67</v>
      </c>
    </row>
    <row r="4815" spans="1:3">
      <c r="A4815" s="23">
        <v>42642.871469907404</v>
      </c>
      <c r="B4815" s="22">
        <v>26.163</v>
      </c>
      <c r="C4815" s="22">
        <v>51.701999999999998</v>
      </c>
    </row>
    <row r="4816" spans="1:3">
      <c r="A4816" s="23">
        <v>42642.872164351851</v>
      </c>
      <c r="B4816" s="22">
        <v>26.163</v>
      </c>
      <c r="C4816" s="22">
        <v>51.701999999999998</v>
      </c>
    </row>
    <row r="4817" spans="1:3">
      <c r="A4817" s="23">
        <v>42642.872858796298</v>
      </c>
      <c r="B4817" s="22">
        <v>26.163</v>
      </c>
      <c r="C4817" s="22">
        <v>51.701999999999998</v>
      </c>
    </row>
    <row r="4818" spans="1:3">
      <c r="A4818" s="23">
        <v>42642.873553240737</v>
      </c>
      <c r="B4818" s="22">
        <v>26.163</v>
      </c>
      <c r="C4818" s="22">
        <v>51.734000000000002</v>
      </c>
    </row>
    <row r="4819" spans="1:3">
      <c r="A4819" s="23">
        <v>42642.874247685184</v>
      </c>
      <c r="B4819" s="22">
        <v>26.138999999999999</v>
      </c>
      <c r="C4819" s="22">
        <v>51.73</v>
      </c>
    </row>
    <row r="4820" spans="1:3">
      <c r="A4820" s="23">
        <v>42642.874942129631</v>
      </c>
      <c r="B4820" s="22">
        <v>26.138999999999999</v>
      </c>
      <c r="C4820" s="22">
        <v>51.73</v>
      </c>
    </row>
    <row r="4821" spans="1:3">
      <c r="A4821" s="23">
        <v>42642.875636574077</v>
      </c>
      <c r="B4821" s="22">
        <v>26.138999999999999</v>
      </c>
      <c r="C4821" s="22">
        <v>51.793999999999997</v>
      </c>
    </row>
    <row r="4822" spans="1:3">
      <c r="A4822" s="23">
        <v>42642.876331018517</v>
      </c>
      <c r="B4822" s="22">
        <v>26.138999999999999</v>
      </c>
      <c r="C4822" s="22">
        <v>51.762</v>
      </c>
    </row>
    <row r="4823" spans="1:3">
      <c r="A4823" s="23">
        <v>42642.877025462964</v>
      </c>
      <c r="B4823" s="22">
        <v>26.138999999999999</v>
      </c>
      <c r="C4823" s="22">
        <v>51.762</v>
      </c>
    </row>
    <row r="4824" spans="1:3">
      <c r="A4824" s="23">
        <v>42642.87771990741</v>
      </c>
      <c r="B4824" s="22">
        <v>26.138999999999999</v>
      </c>
      <c r="C4824" s="22">
        <v>51.793999999999997</v>
      </c>
    </row>
    <row r="4825" spans="1:3">
      <c r="A4825" s="23">
        <v>42642.87841435185</v>
      </c>
      <c r="B4825" s="22">
        <v>26.114999999999998</v>
      </c>
      <c r="C4825" s="22">
        <v>51.790999999999997</v>
      </c>
    </row>
    <row r="4826" spans="1:3">
      <c r="A4826" s="23">
        <v>42642.879108796296</v>
      </c>
      <c r="B4826" s="22">
        <v>26.114999999999998</v>
      </c>
      <c r="C4826" s="22">
        <v>51.822000000000003</v>
      </c>
    </row>
    <row r="4827" spans="1:3">
      <c r="A4827" s="23">
        <v>42642.879803240743</v>
      </c>
      <c r="B4827" s="22">
        <v>26.114999999999998</v>
      </c>
      <c r="C4827" s="22">
        <v>51.853999999999999</v>
      </c>
    </row>
    <row r="4828" spans="1:3">
      <c r="A4828" s="23">
        <v>42642.880497685182</v>
      </c>
      <c r="B4828" s="22">
        <v>26.114999999999998</v>
      </c>
      <c r="C4828" s="22">
        <v>51.853999999999999</v>
      </c>
    </row>
    <row r="4829" spans="1:3">
      <c r="A4829" s="23">
        <v>42642.881192129629</v>
      </c>
      <c r="B4829" s="22">
        <v>26.114999999999998</v>
      </c>
      <c r="C4829" s="22">
        <v>51.853999999999999</v>
      </c>
    </row>
    <row r="4830" spans="1:3">
      <c r="A4830" s="23">
        <v>42642.881886574076</v>
      </c>
      <c r="B4830" s="22">
        <v>26.114999999999998</v>
      </c>
      <c r="C4830" s="22">
        <v>51.853999999999999</v>
      </c>
    </row>
    <row r="4831" spans="1:3">
      <c r="A4831" s="23">
        <v>42642.882581018515</v>
      </c>
      <c r="B4831" s="22">
        <v>26.09</v>
      </c>
      <c r="C4831" s="22">
        <v>51.883000000000003</v>
      </c>
    </row>
    <row r="4832" spans="1:3">
      <c r="A4832" s="23">
        <v>42642.883275462962</v>
      </c>
      <c r="B4832" s="22">
        <v>26.09</v>
      </c>
      <c r="C4832" s="22">
        <v>51.850999999999999</v>
      </c>
    </row>
    <row r="4833" spans="1:3">
      <c r="A4833" s="23">
        <v>42642.883969907409</v>
      </c>
      <c r="B4833" s="22">
        <v>26.09</v>
      </c>
      <c r="C4833" s="22">
        <v>51.914000000000001</v>
      </c>
    </row>
    <row r="4834" spans="1:3">
      <c r="A4834" s="23">
        <v>42642.884664351855</v>
      </c>
      <c r="B4834" s="22">
        <v>26.09</v>
      </c>
      <c r="C4834" s="22">
        <v>51.914000000000001</v>
      </c>
    </row>
    <row r="4835" spans="1:3">
      <c r="A4835" s="23">
        <v>42642.885358796295</v>
      </c>
      <c r="B4835" s="22">
        <v>26.09</v>
      </c>
      <c r="C4835" s="22">
        <v>51.914000000000001</v>
      </c>
    </row>
    <row r="4836" spans="1:3">
      <c r="A4836" s="23">
        <v>42642.886053240742</v>
      </c>
      <c r="B4836" s="22">
        <v>26.09</v>
      </c>
      <c r="C4836" s="22">
        <v>51.945999999999998</v>
      </c>
    </row>
    <row r="4837" spans="1:3">
      <c r="A4837" s="23">
        <v>42642.886747685188</v>
      </c>
      <c r="B4837" s="22">
        <v>26.065999999999999</v>
      </c>
      <c r="C4837" s="22">
        <v>51.942999999999998</v>
      </c>
    </row>
    <row r="4838" spans="1:3">
      <c r="A4838" s="23">
        <v>42642.887442129628</v>
      </c>
      <c r="B4838" s="22">
        <v>26.065999999999999</v>
      </c>
      <c r="C4838" s="22">
        <v>51.942999999999998</v>
      </c>
    </row>
    <row r="4839" spans="1:3">
      <c r="A4839" s="23">
        <v>42642.888136574074</v>
      </c>
      <c r="B4839" s="22">
        <v>26.065999999999999</v>
      </c>
      <c r="C4839" s="22">
        <v>51.975000000000001</v>
      </c>
    </row>
    <row r="4840" spans="1:3">
      <c r="A4840" s="23">
        <v>42642.888831018521</v>
      </c>
      <c r="B4840" s="22">
        <v>26.065999999999999</v>
      </c>
      <c r="C4840" s="22">
        <v>51.975000000000001</v>
      </c>
    </row>
    <row r="4841" spans="1:3">
      <c r="A4841" s="23">
        <v>42642.889525462961</v>
      </c>
      <c r="B4841" s="22">
        <v>26.065999999999999</v>
      </c>
      <c r="C4841" s="22">
        <v>51.975000000000001</v>
      </c>
    </row>
    <row r="4842" spans="1:3">
      <c r="A4842" s="23">
        <v>42642.890219907407</v>
      </c>
      <c r="B4842" s="22">
        <v>26.042000000000002</v>
      </c>
      <c r="C4842" s="22">
        <v>51.970999999999997</v>
      </c>
    </row>
    <row r="4843" spans="1:3">
      <c r="A4843" s="23">
        <v>42642.890914351854</v>
      </c>
      <c r="B4843" s="22">
        <v>26.065999999999999</v>
      </c>
      <c r="C4843" s="22">
        <v>52.006</v>
      </c>
    </row>
    <row r="4844" spans="1:3">
      <c r="A4844" s="23">
        <v>42642.891608796293</v>
      </c>
      <c r="B4844" s="22">
        <v>26.042000000000002</v>
      </c>
      <c r="C4844" s="22">
        <v>52.003</v>
      </c>
    </row>
    <row r="4845" spans="1:3">
      <c r="A4845" s="23">
        <v>42642.89230324074</v>
      </c>
      <c r="B4845" s="22">
        <v>26.065999999999999</v>
      </c>
      <c r="C4845" s="22">
        <v>52.006</v>
      </c>
    </row>
    <row r="4846" spans="1:3">
      <c r="A4846" s="23">
        <v>42642.892997685187</v>
      </c>
      <c r="B4846" s="22">
        <v>26.042000000000002</v>
      </c>
      <c r="C4846" s="22">
        <v>52.034999999999997</v>
      </c>
    </row>
    <row r="4847" spans="1:3">
      <c r="A4847" s="23">
        <v>42642.893692129626</v>
      </c>
      <c r="B4847" s="22">
        <v>26.042000000000002</v>
      </c>
      <c r="C4847" s="22">
        <v>52.034999999999997</v>
      </c>
    </row>
    <row r="4848" spans="1:3">
      <c r="A4848" s="23">
        <v>42642.894386574073</v>
      </c>
      <c r="B4848" s="22">
        <v>26.042000000000002</v>
      </c>
      <c r="C4848" s="22">
        <v>52.034999999999997</v>
      </c>
    </row>
    <row r="4849" spans="1:3">
      <c r="A4849" s="23">
        <v>42642.89508101852</v>
      </c>
      <c r="B4849" s="22">
        <v>26.042000000000002</v>
      </c>
      <c r="C4849" s="22">
        <v>52.034999999999997</v>
      </c>
    </row>
    <row r="4850" spans="1:3">
      <c r="A4850" s="23">
        <v>42642.895775462966</v>
      </c>
      <c r="B4850" s="22">
        <v>26.016999999999999</v>
      </c>
      <c r="C4850" s="22">
        <v>52.063000000000002</v>
      </c>
    </row>
    <row r="4851" spans="1:3">
      <c r="A4851" s="23">
        <v>42642.896469907406</v>
      </c>
      <c r="B4851" s="22">
        <v>26.016999999999999</v>
      </c>
      <c r="C4851" s="22">
        <v>52.094999999999999</v>
      </c>
    </row>
    <row r="4852" spans="1:3">
      <c r="A4852" s="23">
        <v>42642.897164351853</v>
      </c>
      <c r="B4852" s="22">
        <v>26.016999999999999</v>
      </c>
      <c r="C4852" s="22">
        <v>52.063000000000002</v>
      </c>
    </row>
    <row r="4853" spans="1:3">
      <c r="A4853" s="23">
        <v>42642.897858796299</v>
      </c>
      <c r="B4853" s="22">
        <v>26.016999999999999</v>
      </c>
      <c r="C4853" s="22">
        <v>52.094999999999999</v>
      </c>
    </row>
    <row r="4854" spans="1:3">
      <c r="A4854" s="23">
        <v>42642.898553240739</v>
      </c>
      <c r="B4854" s="22">
        <v>25.992999999999999</v>
      </c>
      <c r="C4854" s="22">
        <v>52.091999999999999</v>
      </c>
    </row>
    <row r="4855" spans="1:3">
      <c r="A4855" s="23">
        <v>42642.899247685185</v>
      </c>
      <c r="B4855" s="22">
        <v>25.992999999999999</v>
      </c>
      <c r="C4855" s="22">
        <v>52.155000000000001</v>
      </c>
    </row>
    <row r="4856" spans="1:3">
      <c r="A4856" s="23">
        <v>42642.899942129632</v>
      </c>
      <c r="B4856" s="22">
        <v>25.992999999999999</v>
      </c>
      <c r="C4856" s="22">
        <v>52.122999999999998</v>
      </c>
    </row>
    <row r="4857" spans="1:3">
      <c r="A4857" s="23">
        <v>42642.900636574072</v>
      </c>
      <c r="B4857" s="22">
        <v>25.992999999999999</v>
      </c>
      <c r="C4857" s="22">
        <v>52.155000000000001</v>
      </c>
    </row>
    <row r="4858" spans="1:3">
      <c r="A4858" s="23">
        <v>42642.901331018518</v>
      </c>
      <c r="B4858" s="22">
        <v>25.992999999999999</v>
      </c>
      <c r="C4858" s="22">
        <v>52.122999999999998</v>
      </c>
    </row>
    <row r="4859" spans="1:3">
      <c r="A4859" s="23">
        <v>42642.902025462965</v>
      </c>
      <c r="B4859" s="22">
        <v>25.992999999999999</v>
      </c>
      <c r="C4859" s="22">
        <v>52.155000000000001</v>
      </c>
    </row>
    <row r="4860" spans="1:3">
      <c r="A4860" s="23">
        <v>42642.902719907404</v>
      </c>
      <c r="B4860" s="22">
        <v>25.992999999999999</v>
      </c>
      <c r="C4860" s="22">
        <v>52.155000000000001</v>
      </c>
    </row>
    <row r="4861" spans="1:3">
      <c r="A4861" s="23">
        <v>42642.903414351851</v>
      </c>
      <c r="B4861" s="22">
        <v>25.968</v>
      </c>
      <c r="C4861" s="22">
        <v>52.183</v>
      </c>
    </row>
    <row r="4862" spans="1:3">
      <c r="A4862" s="23">
        <v>42642.904108796298</v>
      </c>
      <c r="B4862" s="22">
        <v>25.968</v>
      </c>
      <c r="C4862" s="22">
        <v>52.183</v>
      </c>
    </row>
    <row r="4863" spans="1:3">
      <c r="A4863" s="23">
        <v>42642.904803240737</v>
      </c>
      <c r="B4863" s="22">
        <v>25.968</v>
      </c>
      <c r="C4863" s="22">
        <v>52.215000000000003</v>
      </c>
    </row>
    <row r="4864" spans="1:3">
      <c r="A4864" s="23">
        <v>42642.905497685184</v>
      </c>
      <c r="B4864" s="22">
        <v>25.968</v>
      </c>
      <c r="C4864" s="22">
        <v>52.215000000000003</v>
      </c>
    </row>
    <row r="4865" spans="1:3">
      <c r="A4865" s="23">
        <v>42642.906192129631</v>
      </c>
      <c r="B4865" s="22">
        <v>25.968</v>
      </c>
      <c r="C4865" s="22">
        <v>52.215000000000003</v>
      </c>
    </row>
    <row r="4866" spans="1:3">
      <c r="A4866" s="23">
        <v>42642.906886574077</v>
      </c>
      <c r="B4866" s="22">
        <v>25.968</v>
      </c>
      <c r="C4866" s="22">
        <v>52.247</v>
      </c>
    </row>
    <row r="4867" spans="1:3">
      <c r="A4867" s="23">
        <v>42642.907581018517</v>
      </c>
      <c r="B4867" s="22">
        <v>25.943999999999999</v>
      </c>
      <c r="C4867" s="22">
        <v>52.244</v>
      </c>
    </row>
    <row r="4868" spans="1:3">
      <c r="A4868" s="23">
        <v>42642.908275462964</v>
      </c>
      <c r="B4868" s="22">
        <v>25.943999999999999</v>
      </c>
      <c r="C4868" s="22">
        <v>52.244</v>
      </c>
    </row>
    <row r="4869" spans="1:3">
      <c r="A4869" s="23">
        <v>42642.90896990741</v>
      </c>
      <c r="B4869" s="22">
        <v>25.943999999999999</v>
      </c>
      <c r="C4869" s="22">
        <v>52.274999999999999</v>
      </c>
    </row>
    <row r="4870" spans="1:3">
      <c r="A4870" s="23">
        <v>42642.90966435185</v>
      </c>
      <c r="B4870" s="22">
        <v>25.943999999999999</v>
      </c>
      <c r="C4870" s="22">
        <v>52.274999999999999</v>
      </c>
    </row>
    <row r="4871" spans="1:3">
      <c r="A4871" s="23">
        <v>42642.910358796296</v>
      </c>
      <c r="B4871" s="22">
        <v>25.943999999999999</v>
      </c>
      <c r="C4871" s="22">
        <v>52.274999999999999</v>
      </c>
    </row>
    <row r="4872" spans="1:3">
      <c r="A4872" s="23">
        <v>42642.911053240743</v>
      </c>
      <c r="B4872" s="22">
        <v>25.943999999999999</v>
      </c>
      <c r="C4872" s="22">
        <v>52.307000000000002</v>
      </c>
    </row>
    <row r="4873" spans="1:3">
      <c r="A4873" s="23">
        <v>42642.911747685182</v>
      </c>
      <c r="B4873" s="22">
        <v>25.92</v>
      </c>
      <c r="C4873" s="22">
        <v>52.271999999999998</v>
      </c>
    </row>
    <row r="4874" spans="1:3">
      <c r="A4874" s="23">
        <v>42642.912442129629</v>
      </c>
      <c r="B4874" s="22">
        <v>25.92</v>
      </c>
      <c r="C4874" s="22">
        <v>52.304000000000002</v>
      </c>
    </row>
    <row r="4875" spans="1:3">
      <c r="A4875" s="23">
        <v>42642.913136574076</v>
      </c>
      <c r="B4875" s="22">
        <v>25.92</v>
      </c>
      <c r="C4875" s="22">
        <v>52.335000000000001</v>
      </c>
    </row>
    <row r="4876" spans="1:3">
      <c r="A4876" s="23">
        <v>42642.913831018515</v>
      </c>
      <c r="B4876" s="22">
        <v>25.92</v>
      </c>
      <c r="C4876" s="22">
        <v>52.366999999999997</v>
      </c>
    </row>
    <row r="4877" spans="1:3">
      <c r="A4877" s="23">
        <v>42642.914525462962</v>
      </c>
      <c r="B4877" s="22">
        <v>25.92</v>
      </c>
      <c r="C4877" s="22">
        <v>52.366999999999997</v>
      </c>
    </row>
    <row r="4878" spans="1:3">
      <c r="A4878" s="23">
        <v>42642.915219907409</v>
      </c>
      <c r="B4878" s="22">
        <v>25.92</v>
      </c>
      <c r="C4878" s="22">
        <v>52.366999999999997</v>
      </c>
    </row>
    <row r="4879" spans="1:3">
      <c r="A4879" s="23">
        <v>42642.915914351855</v>
      </c>
      <c r="B4879" s="22">
        <v>25.895</v>
      </c>
      <c r="C4879" s="22">
        <v>52.363999999999997</v>
      </c>
    </row>
    <row r="4880" spans="1:3">
      <c r="A4880" s="23">
        <v>42642.916608796295</v>
      </c>
      <c r="B4880" s="22">
        <v>25.895</v>
      </c>
      <c r="C4880" s="22">
        <v>52.363999999999997</v>
      </c>
    </row>
    <row r="4881" spans="1:3">
      <c r="A4881" s="23">
        <v>42642.917303240742</v>
      </c>
      <c r="B4881" s="22">
        <v>25.895</v>
      </c>
      <c r="C4881" s="22">
        <v>52.363999999999997</v>
      </c>
    </row>
    <row r="4882" spans="1:3">
      <c r="A4882" s="23">
        <v>42642.917997685188</v>
      </c>
      <c r="B4882" s="22">
        <v>25.895</v>
      </c>
      <c r="C4882" s="22">
        <v>52.395000000000003</v>
      </c>
    </row>
    <row r="4883" spans="1:3">
      <c r="A4883" s="23">
        <v>42642.918692129628</v>
      </c>
      <c r="B4883" s="22">
        <v>25.895</v>
      </c>
      <c r="C4883" s="22">
        <v>52.395000000000003</v>
      </c>
    </row>
    <row r="4884" spans="1:3">
      <c r="A4884" s="23">
        <v>42642.919386574074</v>
      </c>
      <c r="B4884" s="22">
        <v>25.895</v>
      </c>
      <c r="C4884" s="22">
        <v>52.395000000000003</v>
      </c>
    </row>
    <row r="4885" spans="1:3">
      <c r="A4885" s="23">
        <v>42642.920081018521</v>
      </c>
      <c r="B4885" s="22">
        <v>25.870999999999999</v>
      </c>
      <c r="C4885" s="22">
        <v>52.392000000000003</v>
      </c>
    </row>
    <row r="4886" spans="1:3">
      <c r="A4886" s="23">
        <v>42642.920775462961</v>
      </c>
      <c r="B4886" s="22">
        <v>25.870999999999999</v>
      </c>
      <c r="C4886" s="22">
        <v>52.392000000000003</v>
      </c>
    </row>
    <row r="4887" spans="1:3">
      <c r="A4887" s="23">
        <v>42642.921469907407</v>
      </c>
      <c r="B4887" s="22">
        <v>25.870999999999999</v>
      </c>
      <c r="C4887" s="22">
        <v>52.423999999999999</v>
      </c>
    </row>
    <row r="4888" spans="1:3">
      <c r="A4888" s="23">
        <v>42642.922164351854</v>
      </c>
      <c r="B4888" s="22">
        <v>25.870999999999999</v>
      </c>
      <c r="C4888" s="22">
        <v>52.456000000000003</v>
      </c>
    </row>
    <row r="4889" spans="1:3">
      <c r="A4889" s="23">
        <v>42642.922858796293</v>
      </c>
      <c r="B4889" s="22">
        <v>25.870999999999999</v>
      </c>
      <c r="C4889" s="22">
        <v>52.456000000000003</v>
      </c>
    </row>
    <row r="4890" spans="1:3">
      <c r="A4890" s="23">
        <v>42642.92355324074</v>
      </c>
      <c r="B4890" s="22">
        <v>25.870999999999999</v>
      </c>
      <c r="C4890" s="22">
        <v>52.456000000000003</v>
      </c>
    </row>
    <row r="4891" spans="1:3">
      <c r="A4891" s="23">
        <v>42642.924247685187</v>
      </c>
      <c r="B4891" s="22">
        <v>25.847000000000001</v>
      </c>
      <c r="C4891" s="22">
        <v>52.451999999999998</v>
      </c>
    </row>
    <row r="4892" spans="1:3">
      <c r="A4892" s="23">
        <v>42642.924942129626</v>
      </c>
      <c r="B4892" s="22">
        <v>25.847000000000001</v>
      </c>
      <c r="C4892" s="22">
        <v>52.451999999999998</v>
      </c>
    </row>
    <row r="4893" spans="1:3">
      <c r="A4893" s="23">
        <v>42642.925636574073</v>
      </c>
      <c r="B4893" s="22">
        <v>25.847000000000001</v>
      </c>
      <c r="C4893" s="22">
        <v>52.484000000000002</v>
      </c>
    </row>
    <row r="4894" spans="1:3">
      <c r="A4894" s="23">
        <v>42642.92633101852</v>
      </c>
      <c r="B4894" s="22">
        <v>25.847000000000001</v>
      </c>
      <c r="C4894" s="22">
        <v>52.515999999999998</v>
      </c>
    </row>
    <row r="4895" spans="1:3">
      <c r="A4895" s="23">
        <v>42642.927025462966</v>
      </c>
      <c r="B4895" s="22">
        <v>25.847000000000001</v>
      </c>
      <c r="C4895" s="22">
        <v>52.515999999999998</v>
      </c>
    </row>
    <row r="4896" spans="1:3">
      <c r="A4896" s="23">
        <v>42642.927719907406</v>
      </c>
      <c r="B4896" s="22">
        <v>25.847000000000001</v>
      </c>
      <c r="C4896" s="22">
        <v>52.546999999999997</v>
      </c>
    </row>
    <row r="4897" spans="1:3">
      <c r="A4897" s="23">
        <v>42642.928414351853</v>
      </c>
      <c r="B4897" s="22">
        <v>25.821999999999999</v>
      </c>
      <c r="C4897" s="22">
        <v>52.512</v>
      </c>
    </row>
    <row r="4898" spans="1:3">
      <c r="A4898" s="23">
        <v>42642.929108796299</v>
      </c>
      <c r="B4898" s="22">
        <v>25.847000000000001</v>
      </c>
      <c r="C4898" s="22">
        <v>52.546999999999997</v>
      </c>
    </row>
    <row r="4899" spans="1:3">
      <c r="A4899" s="23">
        <v>42642.929803240739</v>
      </c>
      <c r="B4899" s="22">
        <v>25.821999999999999</v>
      </c>
      <c r="C4899" s="22">
        <v>52.576000000000001</v>
      </c>
    </row>
    <row r="4900" spans="1:3">
      <c r="A4900" s="23">
        <v>42642.930497685185</v>
      </c>
      <c r="B4900" s="22">
        <v>25.821999999999999</v>
      </c>
      <c r="C4900" s="22">
        <v>52.576000000000001</v>
      </c>
    </row>
    <row r="4901" spans="1:3">
      <c r="A4901" s="23">
        <v>42642.931192129632</v>
      </c>
      <c r="B4901" s="22">
        <v>25.821999999999999</v>
      </c>
      <c r="C4901" s="22">
        <v>52.576000000000001</v>
      </c>
    </row>
    <row r="4902" spans="1:3">
      <c r="A4902" s="23">
        <v>42642.931886574072</v>
      </c>
      <c r="B4902" s="22">
        <v>25.821999999999999</v>
      </c>
      <c r="C4902" s="22">
        <v>52.576000000000001</v>
      </c>
    </row>
    <row r="4903" spans="1:3">
      <c r="A4903" s="23">
        <v>42642.932581018518</v>
      </c>
      <c r="B4903" s="22">
        <v>25.821999999999999</v>
      </c>
      <c r="C4903" s="22">
        <v>52.576000000000001</v>
      </c>
    </row>
    <row r="4904" spans="1:3">
      <c r="A4904" s="23">
        <v>42642.933275462965</v>
      </c>
      <c r="B4904" s="22">
        <v>25.797999999999998</v>
      </c>
      <c r="C4904" s="22">
        <v>52.603999999999999</v>
      </c>
    </row>
    <row r="4905" spans="1:3">
      <c r="A4905" s="23">
        <v>42642.933969907404</v>
      </c>
      <c r="B4905" s="22">
        <v>25.797999999999998</v>
      </c>
      <c r="C4905" s="22">
        <v>52.636000000000003</v>
      </c>
    </row>
    <row r="4906" spans="1:3">
      <c r="A4906" s="23">
        <v>42642.934664351851</v>
      </c>
      <c r="B4906" s="22">
        <v>25.797999999999998</v>
      </c>
      <c r="C4906" s="22">
        <v>52.572000000000003</v>
      </c>
    </row>
    <row r="4907" spans="1:3">
      <c r="A4907" s="23">
        <v>42642.935358796298</v>
      </c>
      <c r="B4907" s="22">
        <v>25.797999999999998</v>
      </c>
      <c r="C4907" s="22">
        <v>52.636000000000003</v>
      </c>
    </row>
    <row r="4908" spans="1:3">
      <c r="A4908" s="23">
        <v>42642.936053240737</v>
      </c>
      <c r="B4908" s="22">
        <v>25.797999999999998</v>
      </c>
      <c r="C4908" s="22">
        <v>52.636000000000003</v>
      </c>
    </row>
    <row r="4909" spans="1:3">
      <c r="A4909" s="23">
        <v>42642.936747685184</v>
      </c>
      <c r="B4909" s="22">
        <v>25.797999999999998</v>
      </c>
      <c r="C4909" s="22">
        <v>52.636000000000003</v>
      </c>
    </row>
    <row r="4910" spans="1:3">
      <c r="A4910" s="23">
        <v>42642.937442129631</v>
      </c>
      <c r="B4910" s="22">
        <v>25.797999999999998</v>
      </c>
      <c r="C4910" s="22">
        <v>52.667000000000002</v>
      </c>
    </row>
    <row r="4911" spans="1:3">
      <c r="A4911" s="23">
        <v>42642.938136574077</v>
      </c>
      <c r="B4911" s="22">
        <v>25.774000000000001</v>
      </c>
      <c r="C4911" s="22">
        <v>52.664000000000001</v>
      </c>
    </row>
    <row r="4912" spans="1:3">
      <c r="A4912" s="23">
        <v>42642.938831018517</v>
      </c>
      <c r="B4912" s="22">
        <v>25.774000000000001</v>
      </c>
      <c r="C4912" s="22">
        <v>52.664000000000001</v>
      </c>
    </row>
    <row r="4913" spans="1:3">
      <c r="A4913" s="23">
        <v>42642.939525462964</v>
      </c>
      <c r="B4913" s="22">
        <v>25.774000000000001</v>
      </c>
      <c r="C4913" s="22">
        <v>52.664000000000001</v>
      </c>
    </row>
    <row r="4914" spans="1:3">
      <c r="A4914" s="23">
        <v>42642.94021990741</v>
      </c>
      <c r="B4914" s="22">
        <v>25.774000000000001</v>
      </c>
      <c r="C4914" s="22">
        <v>52.695</v>
      </c>
    </row>
    <row r="4915" spans="1:3">
      <c r="A4915" s="23">
        <v>42642.94091435185</v>
      </c>
      <c r="B4915" s="22">
        <v>25.774000000000001</v>
      </c>
      <c r="C4915" s="22">
        <v>52.695</v>
      </c>
    </row>
    <row r="4916" spans="1:3">
      <c r="A4916" s="23">
        <v>42642.941608796296</v>
      </c>
      <c r="B4916" s="22">
        <v>25.748999999999999</v>
      </c>
      <c r="C4916" s="22">
        <v>52.692</v>
      </c>
    </row>
    <row r="4917" spans="1:3">
      <c r="A4917" s="23">
        <v>42642.942303240743</v>
      </c>
      <c r="B4917" s="22">
        <v>25.748999999999999</v>
      </c>
      <c r="C4917" s="22">
        <v>52.723999999999997</v>
      </c>
    </row>
    <row r="4918" spans="1:3">
      <c r="A4918" s="23">
        <v>42642.942997685182</v>
      </c>
      <c r="B4918" s="22">
        <v>25.774000000000001</v>
      </c>
      <c r="C4918" s="22">
        <v>52.726999999999997</v>
      </c>
    </row>
    <row r="4919" spans="1:3">
      <c r="A4919" s="23">
        <v>42642.943692129629</v>
      </c>
      <c r="B4919" s="22">
        <v>25.748999999999999</v>
      </c>
      <c r="C4919" s="22">
        <v>52.723999999999997</v>
      </c>
    </row>
    <row r="4920" spans="1:3">
      <c r="A4920" s="23">
        <v>42642.944386574076</v>
      </c>
      <c r="B4920" s="22">
        <v>25.748999999999999</v>
      </c>
      <c r="C4920" s="22">
        <v>52.755000000000003</v>
      </c>
    </row>
    <row r="4921" spans="1:3">
      <c r="A4921" s="23">
        <v>42642.945081018515</v>
      </c>
      <c r="B4921" s="22">
        <v>25.748999999999999</v>
      </c>
      <c r="C4921" s="22">
        <v>52.755000000000003</v>
      </c>
    </row>
    <row r="4922" spans="1:3">
      <c r="A4922" s="23">
        <v>42642.945775462962</v>
      </c>
      <c r="B4922" s="22">
        <v>25.748999999999999</v>
      </c>
      <c r="C4922" s="22">
        <v>52.755000000000003</v>
      </c>
    </row>
    <row r="4923" spans="1:3">
      <c r="A4923" s="23">
        <v>42642.946469907409</v>
      </c>
      <c r="B4923" s="22">
        <v>25.725000000000001</v>
      </c>
      <c r="C4923" s="22">
        <v>52.752000000000002</v>
      </c>
    </row>
    <row r="4924" spans="1:3">
      <c r="A4924" s="23">
        <v>42642.947164351855</v>
      </c>
      <c r="B4924" s="22">
        <v>25.748999999999999</v>
      </c>
      <c r="C4924" s="22">
        <v>52.819000000000003</v>
      </c>
    </row>
    <row r="4925" spans="1:3">
      <c r="A4925" s="23">
        <v>42642.947858796295</v>
      </c>
      <c r="B4925" s="22">
        <v>25.725000000000001</v>
      </c>
      <c r="C4925" s="22">
        <v>52.783999999999999</v>
      </c>
    </row>
    <row r="4926" spans="1:3">
      <c r="A4926" s="23">
        <v>42642.948553240742</v>
      </c>
      <c r="B4926" s="22">
        <v>25.725000000000001</v>
      </c>
      <c r="C4926" s="22">
        <v>52.814999999999998</v>
      </c>
    </row>
    <row r="4927" spans="1:3">
      <c r="A4927" s="23">
        <v>42642.949247685188</v>
      </c>
      <c r="B4927" s="22">
        <v>25.725000000000001</v>
      </c>
      <c r="C4927" s="22">
        <v>52.814999999999998</v>
      </c>
    </row>
    <row r="4928" spans="1:3">
      <c r="A4928" s="23">
        <v>42642.949942129628</v>
      </c>
      <c r="B4928" s="22">
        <v>25.701000000000001</v>
      </c>
      <c r="C4928" s="22">
        <v>52.811999999999998</v>
      </c>
    </row>
    <row r="4929" spans="1:3">
      <c r="A4929" s="23">
        <v>42642.950636574074</v>
      </c>
      <c r="B4929" s="22">
        <v>25.701000000000001</v>
      </c>
      <c r="C4929" s="22">
        <v>52.811999999999998</v>
      </c>
    </row>
    <row r="4930" spans="1:3">
      <c r="A4930" s="23">
        <v>42642.951331018521</v>
      </c>
      <c r="B4930" s="22">
        <v>25.701000000000001</v>
      </c>
      <c r="C4930" s="22">
        <v>52.811999999999998</v>
      </c>
    </row>
    <row r="4931" spans="1:3">
      <c r="A4931" s="23">
        <v>42642.952025462961</v>
      </c>
      <c r="B4931" s="22">
        <v>25.701000000000001</v>
      </c>
      <c r="C4931" s="22">
        <v>52.844000000000001</v>
      </c>
    </row>
    <row r="4932" spans="1:3">
      <c r="A4932" s="23">
        <v>42642.952719907407</v>
      </c>
      <c r="B4932" s="22">
        <v>25.701000000000001</v>
      </c>
      <c r="C4932" s="22">
        <v>52.875</v>
      </c>
    </row>
    <row r="4933" spans="1:3">
      <c r="A4933" s="23">
        <v>42642.953414351854</v>
      </c>
      <c r="B4933" s="22">
        <v>25.701000000000001</v>
      </c>
      <c r="C4933" s="22">
        <v>52.875</v>
      </c>
    </row>
    <row r="4934" spans="1:3">
      <c r="A4934" s="23">
        <v>42642.954108796293</v>
      </c>
      <c r="B4934" s="22">
        <v>25.675999999999998</v>
      </c>
      <c r="C4934" s="22">
        <v>52.872</v>
      </c>
    </row>
    <row r="4935" spans="1:3">
      <c r="A4935" s="23">
        <v>42642.95480324074</v>
      </c>
      <c r="B4935" s="22">
        <v>25.701000000000001</v>
      </c>
      <c r="C4935" s="22">
        <v>52.875</v>
      </c>
    </row>
    <row r="4936" spans="1:3">
      <c r="A4936" s="23">
        <v>42642.955497685187</v>
      </c>
      <c r="B4936" s="22">
        <v>25.675999999999998</v>
      </c>
      <c r="C4936" s="22">
        <v>52.872</v>
      </c>
    </row>
    <row r="4937" spans="1:3">
      <c r="A4937" s="23">
        <v>42642.956192129626</v>
      </c>
      <c r="B4937" s="22">
        <v>25.675999999999998</v>
      </c>
      <c r="C4937" s="22">
        <v>52.904000000000003</v>
      </c>
    </row>
    <row r="4938" spans="1:3">
      <c r="A4938" s="23">
        <v>42642.956886574073</v>
      </c>
      <c r="B4938" s="22">
        <v>25.675999999999998</v>
      </c>
      <c r="C4938" s="22">
        <v>52.904000000000003</v>
      </c>
    </row>
    <row r="4939" spans="1:3">
      <c r="A4939" s="23">
        <v>42642.95758101852</v>
      </c>
      <c r="B4939" s="22">
        <v>25.675999999999998</v>
      </c>
      <c r="C4939" s="22">
        <v>52.935000000000002</v>
      </c>
    </row>
    <row r="4940" spans="1:3">
      <c r="A4940" s="23">
        <v>42642.958275462966</v>
      </c>
      <c r="B4940" s="22">
        <v>25.675999999999998</v>
      </c>
      <c r="C4940" s="22">
        <v>52.935000000000002</v>
      </c>
    </row>
    <row r="4941" spans="1:3">
      <c r="A4941" s="23">
        <v>42642.958969907406</v>
      </c>
      <c r="B4941" s="22">
        <v>25.675999999999998</v>
      </c>
      <c r="C4941" s="22">
        <v>52.935000000000002</v>
      </c>
    </row>
    <row r="4942" spans="1:3">
      <c r="A4942" s="23">
        <v>42642.959664351853</v>
      </c>
      <c r="B4942" s="22">
        <v>25.675999999999998</v>
      </c>
      <c r="C4942" s="22">
        <v>52.935000000000002</v>
      </c>
    </row>
    <row r="4943" spans="1:3">
      <c r="A4943" s="23">
        <v>42642.960358796299</v>
      </c>
      <c r="B4943" s="22">
        <v>25.652000000000001</v>
      </c>
      <c r="C4943" s="22">
        <v>52.932000000000002</v>
      </c>
    </row>
    <row r="4944" spans="1:3">
      <c r="A4944" s="23">
        <v>42642.961053240739</v>
      </c>
      <c r="B4944" s="22">
        <v>25.652000000000001</v>
      </c>
      <c r="C4944" s="22">
        <v>52.932000000000002</v>
      </c>
    </row>
    <row r="4945" spans="1:3">
      <c r="A4945" s="23">
        <v>42642.961747685185</v>
      </c>
      <c r="B4945" s="22">
        <v>25.652000000000001</v>
      </c>
      <c r="C4945" s="22">
        <v>52.932000000000002</v>
      </c>
    </row>
    <row r="4946" spans="1:3">
      <c r="A4946" s="23">
        <v>42642.962442129632</v>
      </c>
      <c r="B4946" s="22">
        <v>25.652000000000001</v>
      </c>
      <c r="C4946" s="22">
        <v>52.932000000000002</v>
      </c>
    </row>
    <row r="4947" spans="1:3">
      <c r="A4947" s="23">
        <v>42642.963136574072</v>
      </c>
      <c r="B4947" s="22">
        <v>25.652000000000001</v>
      </c>
      <c r="C4947" s="22">
        <v>52.963000000000001</v>
      </c>
    </row>
    <row r="4948" spans="1:3">
      <c r="A4948" s="23">
        <v>42642.963831018518</v>
      </c>
      <c r="B4948" s="22">
        <v>25.652000000000001</v>
      </c>
      <c r="C4948" s="22">
        <v>52.963000000000001</v>
      </c>
    </row>
    <row r="4949" spans="1:3">
      <c r="A4949" s="23">
        <v>42642.964525462965</v>
      </c>
      <c r="B4949" s="22">
        <v>25.628</v>
      </c>
      <c r="C4949" s="22">
        <v>52.96</v>
      </c>
    </row>
    <row r="4950" spans="1:3">
      <c r="A4950" s="23">
        <v>42642.965219907404</v>
      </c>
      <c r="B4950" s="22">
        <v>25.628</v>
      </c>
      <c r="C4950" s="22">
        <v>52.96</v>
      </c>
    </row>
    <row r="4951" spans="1:3">
      <c r="A4951" s="23">
        <v>42642.965914351851</v>
      </c>
      <c r="B4951" s="22">
        <v>25.628</v>
      </c>
      <c r="C4951" s="22">
        <v>53.023000000000003</v>
      </c>
    </row>
    <row r="4952" spans="1:3">
      <c r="A4952" s="23">
        <v>42642.966608796298</v>
      </c>
      <c r="B4952" s="22">
        <v>25.628</v>
      </c>
      <c r="C4952" s="22">
        <v>53.023000000000003</v>
      </c>
    </row>
    <row r="4953" spans="1:3">
      <c r="A4953" s="23">
        <v>42642.967303240737</v>
      </c>
      <c r="B4953" s="22">
        <v>25.628</v>
      </c>
      <c r="C4953" s="22">
        <v>52.991999999999997</v>
      </c>
    </row>
    <row r="4954" spans="1:3">
      <c r="A4954" s="23">
        <v>42642.967997685184</v>
      </c>
      <c r="B4954" s="22">
        <v>25.628</v>
      </c>
      <c r="C4954" s="22">
        <v>53.055</v>
      </c>
    </row>
    <row r="4955" spans="1:3">
      <c r="A4955" s="23">
        <v>42642.968692129631</v>
      </c>
      <c r="B4955" s="22">
        <v>25.628</v>
      </c>
      <c r="C4955" s="22">
        <v>53.023000000000003</v>
      </c>
    </row>
    <row r="4956" spans="1:3">
      <c r="A4956" s="23">
        <v>42642.969386574077</v>
      </c>
      <c r="B4956" s="22">
        <v>25.628</v>
      </c>
      <c r="C4956" s="22">
        <v>53.055</v>
      </c>
    </row>
    <row r="4957" spans="1:3">
      <c r="A4957" s="23">
        <v>42642.970081018517</v>
      </c>
      <c r="B4957" s="22">
        <v>25.603000000000002</v>
      </c>
      <c r="C4957" s="22">
        <v>53.051000000000002</v>
      </c>
    </row>
    <row r="4958" spans="1:3">
      <c r="A4958" s="23">
        <v>42642.970775462964</v>
      </c>
      <c r="B4958" s="22">
        <v>25.603000000000002</v>
      </c>
      <c r="C4958" s="22">
        <v>53.051000000000002</v>
      </c>
    </row>
    <row r="4959" spans="1:3">
      <c r="A4959" s="23">
        <v>42642.97146990741</v>
      </c>
      <c r="B4959" s="22">
        <v>25.603000000000002</v>
      </c>
      <c r="C4959" s="22">
        <v>53.082999999999998</v>
      </c>
    </row>
    <row r="4960" spans="1:3">
      <c r="A4960" s="23">
        <v>42642.97216435185</v>
      </c>
      <c r="B4960" s="22">
        <v>25.603000000000002</v>
      </c>
      <c r="C4960" s="22">
        <v>53.082999999999998</v>
      </c>
    </row>
    <row r="4961" spans="1:3">
      <c r="A4961" s="23">
        <v>42642.972858796296</v>
      </c>
      <c r="B4961" s="22">
        <v>25.603000000000002</v>
      </c>
      <c r="C4961" s="22">
        <v>53.051000000000002</v>
      </c>
    </row>
    <row r="4962" spans="1:3">
      <c r="A4962" s="23">
        <v>42642.973553240743</v>
      </c>
      <c r="B4962" s="22">
        <v>25.603000000000002</v>
      </c>
      <c r="C4962" s="22">
        <v>53.082999999999998</v>
      </c>
    </row>
    <row r="4963" spans="1:3">
      <c r="A4963" s="23">
        <v>42642.974247685182</v>
      </c>
      <c r="B4963" s="22">
        <v>25.603000000000002</v>
      </c>
      <c r="C4963" s="22">
        <v>53.115000000000002</v>
      </c>
    </row>
    <row r="4964" spans="1:3">
      <c r="A4964" s="23">
        <v>42642.974942129629</v>
      </c>
      <c r="B4964" s="22">
        <v>25.603000000000002</v>
      </c>
      <c r="C4964" s="22">
        <v>53.082999999999998</v>
      </c>
    </row>
    <row r="4965" spans="1:3">
      <c r="A4965" s="23">
        <v>42642.975636574076</v>
      </c>
      <c r="B4965" s="22">
        <v>25.579000000000001</v>
      </c>
      <c r="C4965" s="22">
        <v>53.110999999999997</v>
      </c>
    </row>
    <row r="4966" spans="1:3">
      <c r="A4966" s="23">
        <v>42642.976331018515</v>
      </c>
      <c r="B4966" s="22">
        <v>25.579000000000001</v>
      </c>
      <c r="C4966" s="22">
        <v>53.110999999999997</v>
      </c>
    </row>
    <row r="4967" spans="1:3">
      <c r="A4967" s="23">
        <v>42642.977025462962</v>
      </c>
      <c r="B4967" s="22">
        <v>25.579000000000001</v>
      </c>
      <c r="C4967" s="22">
        <v>53.110999999999997</v>
      </c>
    </row>
    <row r="4968" spans="1:3">
      <c r="A4968" s="23">
        <v>42642.977719907409</v>
      </c>
      <c r="B4968" s="22">
        <v>25.579000000000001</v>
      </c>
      <c r="C4968" s="22">
        <v>53.110999999999997</v>
      </c>
    </row>
    <row r="4969" spans="1:3">
      <c r="A4969" s="23">
        <v>42642.978414351855</v>
      </c>
      <c r="B4969" s="22">
        <v>25.579000000000001</v>
      </c>
      <c r="C4969" s="22">
        <v>53.110999999999997</v>
      </c>
    </row>
    <row r="4970" spans="1:3">
      <c r="A4970" s="23">
        <v>42642.979108796295</v>
      </c>
      <c r="B4970" s="22">
        <v>25.579000000000001</v>
      </c>
      <c r="C4970" s="22">
        <v>53.143000000000001</v>
      </c>
    </row>
    <row r="4971" spans="1:3">
      <c r="A4971" s="23">
        <v>42642.979803240742</v>
      </c>
      <c r="B4971" s="22">
        <v>25.579000000000001</v>
      </c>
      <c r="C4971" s="22">
        <v>53.173999999999999</v>
      </c>
    </row>
    <row r="4972" spans="1:3">
      <c r="A4972" s="23">
        <v>42642.980497685188</v>
      </c>
      <c r="B4972" s="22">
        <v>25.579000000000001</v>
      </c>
      <c r="C4972" s="22">
        <v>53.143000000000001</v>
      </c>
    </row>
    <row r="4973" spans="1:3">
      <c r="A4973" s="23">
        <v>42642.981192129628</v>
      </c>
      <c r="B4973" s="22">
        <v>25.555</v>
      </c>
      <c r="C4973" s="22">
        <v>53.170999999999999</v>
      </c>
    </row>
    <row r="4974" spans="1:3">
      <c r="A4974" s="23">
        <v>42642.981886574074</v>
      </c>
      <c r="B4974" s="22">
        <v>25.555</v>
      </c>
      <c r="C4974" s="22">
        <v>53.170999999999999</v>
      </c>
    </row>
    <row r="4975" spans="1:3">
      <c r="A4975" s="23">
        <v>42642.982581018521</v>
      </c>
      <c r="B4975" s="22">
        <v>25.555</v>
      </c>
      <c r="C4975" s="22">
        <v>53.203000000000003</v>
      </c>
    </row>
    <row r="4976" spans="1:3">
      <c r="A4976" s="23">
        <v>42642.983275462961</v>
      </c>
      <c r="B4976" s="22">
        <v>25.555</v>
      </c>
      <c r="C4976" s="22">
        <v>53.170999999999999</v>
      </c>
    </row>
    <row r="4977" spans="1:3">
      <c r="A4977" s="23">
        <v>42642.983969907407</v>
      </c>
      <c r="B4977" s="22">
        <v>25.555</v>
      </c>
      <c r="C4977" s="22">
        <v>53.203000000000003</v>
      </c>
    </row>
    <row r="4978" spans="1:3">
      <c r="A4978" s="23">
        <v>42642.984664351854</v>
      </c>
      <c r="B4978" s="22">
        <v>25.530999999999999</v>
      </c>
      <c r="C4978" s="22">
        <v>53.198999999999998</v>
      </c>
    </row>
    <row r="4979" spans="1:3">
      <c r="A4979" s="23">
        <v>42642.985358796293</v>
      </c>
      <c r="B4979" s="22">
        <v>25.530999999999999</v>
      </c>
      <c r="C4979" s="22">
        <v>53.231000000000002</v>
      </c>
    </row>
    <row r="4980" spans="1:3">
      <c r="A4980" s="23">
        <v>42642.98605324074</v>
      </c>
      <c r="B4980" s="22">
        <v>25.530999999999999</v>
      </c>
      <c r="C4980" s="22">
        <v>53.231000000000002</v>
      </c>
    </row>
    <row r="4981" spans="1:3">
      <c r="A4981" s="23">
        <v>42642.986747685187</v>
      </c>
      <c r="B4981" s="22">
        <v>25.530999999999999</v>
      </c>
      <c r="C4981" s="22">
        <v>53.231000000000002</v>
      </c>
    </row>
    <row r="4982" spans="1:3">
      <c r="A4982" s="23">
        <v>42642.987442129626</v>
      </c>
      <c r="B4982" s="22">
        <v>25.530999999999999</v>
      </c>
      <c r="C4982" s="22">
        <v>53.231000000000002</v>
      </c>
    </row>
    <row r="4983" spans="1:3">
      <c r="A4983" s="23">
        <v>42642.988136574073</v>
      </c>
      <c r="B4983" s="22">
        <v>25.530999999999999</v>
      </c>
      <c r="C4983" s="22">
        <v>53.231000000000002</v>
      </c>
    </row>
    <row r="4984" spans="1:3">
      <c r="A4984" s="23">
        <v>42642.98883101852</v>
      </c>
      <c r="B4984" s="22">
        <v>25.530999999999999</v>
      </c>
      <c r="C4984" s="22">
        <v>53.231000000000002</v>
      </c>
    </row>
    <row r="4985" spans="1:3">
      <c r="A4985" s="23">
        <v>42642.989525462966</v>
      </c>
      <c r="B4985" s="22">
        <v>25.530999999999999</v>
      </c>
      <c r="C4985" s="22">
        <v>53.262</v>
      </c>
    </row>
    <row r="4986" spans="1:3">
      <c r="A4986" s="23">
        <v>42642.990219907406</v>
      </c>
      <c r="B4986" s="22">
        <v>25.530999999999999</v>
      </c>
      <c r="C4986" s="22">
        <v>53.262</v>
      </c>
    </row>
    <row r="4987" spans="1:3">
      <c r="A4987" s="23">
        <v>42642.990914351853</v>
      </c>
      <c r="B4987" s="22">
        <v>25.506</v>
      </c>
      <c r="C4987" s="22">
        <v>53.259</v>
      </c>
    </row>
    <row r="4988" spans="1:3">
      <c r="A4988" s="23">
        <v>42642.991608796299</v>
      </c>
      <c r="B4988" s="22">
        <v>25.506</v>
      </c>
      <c r="C4988" s="22">
        <v>53.259</v>
      </c>
    </row>
    <row r="4989" spans="1:3">
      <c r="A4989" s="23">
        <v>42642.992303240739</v>
      </c>
      <c r="B4989" s="22">
        <v>25.506</v>
      </c>
      <c r="C4989" s="22">
        <v>53.290999999999997</v>
      </c>
    </row>
    <row r="4990" spans="1:3">
      <c r="A4990" s="23">
        <v>42642.992997685185</v>
      </c>
      <c r="B4990" s="22">
        <v>25.506</v>
      </c>
      <c r="C4990" s="22">
        <v>53.290999999999997</v>
      </c>
    </row>
    <row r="4991" spans="1:3">
      <c r="A4991" s="23">
        <v>42642.993692129632</v>
      </c>
      <c r="B4991" s="22">
        <v>25.506</v>
      </c>
      <c r="C4991" s="22">
        <v>53.322000000000003</v>
      </c>
    </row>
    <row r="4992" spans="1:3">
      <c r="A4992" s="23">
        <v>42642.994386574072</v>
      </c>
      <c r="B4992" s="22">
        <v>25.506</v>
      </c>
      <c r="C4992" s="22">
        <v>53.322000000000003</v>
      </c>
    </row>
    <row r="4993" spans="1:3">
      <c r="A4993" s="23">
        <v>42642.995081018518</v>
      </c>
      <c r="B4993" s="22">
        <v>25.506</v>
      </c>
      <c r="C4993" s="22">
        <v>53.322000000000003</v>
      </c>
    </row>
    <row r="4994" spans="1:3">
      <c r="A4994" s="23">
        <v>42642.995775462965</v>
      </c>
      <c r="B4994" s="22">
        <v>25.481999999999999</v>
      </c>
      <c r="C4994" s="22">
        <v>53.35</v>
      </c>
    </row>
    <row r="4995" spans="1:3">
      <c r="A4995" s="23">
        <v>42642.996469907404</v>
      </c>
      <c r="B4995" s="22">
        <v>25.481999999999999</v>
      </c>
      <c r="C4995" s="22">
        <v>53.319000000000003</v>
      </c>
    </row>
    <row r="4996" spans="1:3">
      <c r="A4996" s="23">
        <v>42642.997164351851</v>
      </c>
      <c r="B4996" s="22">
        <v>25.481999999999999</v>
      </c>
      <c r="C4996" s="22">
        <v>53.319000000000003</v>
      </c>
    </row>
    <row r="4997" spans="1:3">
      <c r="A4997" s="23">
        <v>42642.997858796298</v>
      </c>
      <c r="B4997" s="22">
        <v>25.481999999999999</v>
      </c>
      <c r="C4997" s="22">
        <v>53.35</v>
      </c>
    </row>
    <row r="4998" spans="1:3">
      <c r="A4998" s="23">
        <v>42642.998553240737</v>
      </c>
      <c r="B4998" s="22">
        <v>25.481999999999999</v>
      </c>
      <c r="C4998" s="22">
        <v>53.35</v>
      </c>
    </row>
    <row r="4999" spans="1:3">
      <c r="A4999" s="23">
        <v>42642.999247685184</v>
      </c>
      <c r="B4999" s="22">
        <v>25.481999999999999</v>
      </c>
      <c r="C4999" s="22">
        <v>53.35</v>
      </c>
    </row>
    <row r="5000" spans="1:3">
      <c r="A5000" s="23">
        <v>42642.999942129631</v>
      </c>
      <c r="B5000" s="22">
        <v>25.481999999999999</v>
      </c>
      <c r="C5000" s="22">
        <v>53.381999999999998</v>
      </c>
    </row>
    <row r="5001" spans="1:3">
      <c r="A5001" s="23">
        <v>42643.000636574077</v>
      </c>
      <c r="B5001" s="22">
        <v>25.457999999999998</v>
      </c>
      <c r="C5001" s="22">
        <v>53.347000000000001</v>
      </c>
    </row>
    <row r="5002" spans="1:3">
      <c r="A5002" s="23">
        <v>42643.001331018517</v>
      </c>
      <c r="B5002" s="22">
        <v>25.457999999999998</v>
      </c>
      <c r="C5002" s="22">
        <v>53.347000000000001</v>
      </c>
    </row>
    <row r="5003" spans="1:3">
      <c r="A5003" s="23">
        <v>42643.002025462964</v>
      </c>
      <c r="B5003" s="22">
        <v>25.457999999999998</v>
      </c>
      <c r="C5003" s="22">
        <v>53.378999999999998</v>
      </c>
    </row>
    <row r="5004" spans="1:3">
      <c r="A5004" s="23">
        <v>42643.00271990741</v>
      </c>
      <c r="B5004" s="22">
        <v>25.457999999999998</v>
      </c>
      <c r="C5004" s="22">
        <v>53.378999999999998</v>
      </c>
    </row>
    <row r="5005" spans="1:3">
      <c r="A5005" s="23">
        <v>42643.00341435185</v>
      </c>
      <c r="B5005" s="22">
        <v>25.457999999999998</v>
      </c>
      <c r="C5005" s="22">
        <v>53.41</v>
      </c>
    </row>
    <row r="5006" spans="1:3">
      <c r="A5006" s="23">
        <v>42643.004108796296</v>
      </c>
      <c r="B5006" s="22">
        <v>25.457999999999998</v>
      </c>
      <c r="C5006" s="22">
        <v>53.378999999999998</v>
      </c>
    </row>
    <row r="5007" spans="1:3">
      <c r="A5007" s="23">
        <v>42643.004803240743</v>
      </c>
      <c r="B5007" s="22">
        <v>25.457999999999998</v>
      </c>
      <c r="C5007" s="22">
        <v>53.41</v>
      </c>
    </row>
    <row r="5008" spans="1:3">
      <c r="A5008" s="23">
        <v>42643.005497685182</v>
      </c>
      <c r="B5008" s="22">
        <v>25.457999999999998</v>
      </c>
      <c r="C5008" s="22">
        <v>53.41</v>
      </c>
    </row>
    <row r="5009" spans="1:3">
      <c r="A5009" s="23">
        <v>42643.006192129629</v>
      </c>
      <c r="B5009" s="22">
        <v>25.433</v>
      </c>
      <c r="C5009" s="22">
        <v>53.438000000000002</v>
      </c>
    </row>
    <row r="5010" spans="1:3">
      <c r="A5010" s="23">
        <v>42643.006886574076</v>
      </c>
      <c r="B5010" s="22">
        <v>25.457999999999998</v>
      </c>
      <c r="C5010" s="22">
        <v>53.442</v>
      </c>
    </row>
    <row r="5011" spans="1:3">
      <c r="A5011" s="23">
        <v>42643.007581018515</v>
      </c>
      <c r="B5011" s="22">
        <v>25.433</v>
      </c>
      <c r="C5011" s="22">
        <v>53.438000000000002</v>
      </c>
    </row>
    <row r="5012" spans="1:3">
      <c r="A5012" s="23">
        <v>42643.008275462962</v>
      </c>
      <c r="B5012" s="22">
        <v>25.433</v>
      </c>
      <c r="C5012" s="22">
        <v>53.438000000000002</v>
      </c>
    </row>
    <row r="5013" spans="1:3">
      <c r="A5013" s="23">
        <v>42643.008969907409</v>
      </c>
      <c r="B5013" s="22">
        <v>25.433</v>
      </c>
      <c r="C5013" s="22">
        <v>53.47</v>
      </c>
    </row>
    <row r="5014" spans="1:3">
      <c r="A5014" s="23">
        <v>42643.009664351855</v>
      </c>
      <c r="B5014" s="22">
        <v>25.433</v>
      </c>
      <c r="C5014" s="22">
        <v>53.438000000000002</v>
      </c>
    </row>
    <row r="5015" spans="1:3">
      <c r="A5015" s="23">
        <v>42643.010358796295</v>
      </c>
      <c r="B5015" s="22">
        <v>25.433</v>
      </c>
      <c r="C5015" s="22">
        <v>53.47</v>
      </c>
    </row>
    <row r="5016" spans="1:3">
      <c r="A5016" s="23">
        <v>42643.011053240742</v>
      </c>
      <c r="B5016" s="22">
        <v>25.433</v>
      </c>
      <c r="C5016" s="22">
        <v>53.47</v>
      </c>
    </row>
    <row r="5017" spans="1:3">
      <c r="A5017" s="23">
        <v>42643.011747685188</v>
      </c>
      <c r="B5017" s="22">
        <v>25.408999999999999</v>
      </c>
      <c r="C5017" s="22">
        <v>53.466000000000001</v>
      </c>
    </row>
    <row r="5018" spans="1:3">
      <c r="A5018" s="23">
        <v>42643.012442129628</v>
      </c>
      <c r="B5018" s="22">
        <v>25.408999999999999</v>
      </c>
      <c r="C5018" s="22">
        <v>53.466000000000001</v>
      </c>
    </row>
    <row r="5019" spans="1:3">
      <c r="A5019" s="23">
        <v>42643.013136574074</v>
      </c>
      <c r="B5019" s="22">
        <v>25.408999999999999</v>
      </c>
      <c r="C5019" s="22">
        <v>53.497999999999998</v>
      </c>
    </row>
    <row r="5020" spans="1:3">
      <c r="A5020" s="23">
        <v>42643.013831018521</v>
      </c>
      <c r="B5020" s="22">
        <v>25.408999999999999</v>
      </c>
      <c r="C5020" s="22">
        <v>53.497999999999998</v>
      </c>
    </row>
    <row r="5021" spans="1:3">
      <c r="A5021" s="23">
        <v>42643.014525462961</v>
      </c>
      <c r="B5021" s="22">
        <v>25.408999999999999</v>
      </c>
      <c r="C5021" s="22">
        <v>53.497999999999998</v>
      </c>
    </row>
    <row r="5022" spans="1:3">
      <c r="A5022" s="23">
        <v>42643.015219907407</v>
      </c>
      <c r="B5022" s="22">
        <v>25.408999999999999</v>
      </c>
      <c r="C5022" s="22">
        <v>53.529000000000003</v>
      </c>
    </row>
    <row r="5023" spans="1:3">
      <c r="A5023" s="23">
        <v>42643.015914351854</v>
      </c>
      <c r="B5023" s="22">
        <v>25.408999999999999</v>
      </c>
      <c r="C5023" s="22">
        <v>53.529000000000003</v>
      </c>
    </row>
    <row r="5024" spans="1:3">
      <c r="A5024" s="23">
        <v>42643.016608796293</v>
      </c>
      <c r="B5024" s="22">
        <v>25.408999999999999</v>
      </c>
      <c r="C5024" s="22">
        <v>53.529000000000003</v>
      </c>
    </row>
    <row r="5025" spans="1:3">
      <c r="A5025" s="23">
        <v>42643.01730324074</v>
      </c>
      <c r="B5025" s="22">
        <v>25.385000000000002</v>
      </c>
      <c r="C5025" s="22">
        <v>53.526000000000003</v>
      </c>
    </row>
    <row r="5026" spans="1:3">
      <c r="A5026" s="23">
        <v>42643.017997685187</v>
      </c>
      <c r="B5026" s="22">
        <v>25.385000000000002</v>
      </c>
      <c r="C5026" s="22">
        <v>53.526000000000003</v>
      </c>
    </row>
    <row r="5027" spans="1:3">
      <c r="A5027" s="23">
        <v>42643.018692129626</v>
      </c>
      <c r="B5027" s="22">
        <v>25.385000000000002</v>
      </c>
      <c r="C5027" s="22">
        <v>53.588999999999999</v>
      </c>
    </row>
    <row r="5028" spans="1:3">
      <c r="A5028" s="23">
        <v>42643.019386574073</v>
      </c>
      <c r="B5028" s="22">
        <v>25.385000000000002</v>
      </c>
      <c r="C5028" s="22">
        <v>53.558</v>
      </c>
    </row>
    <row r="5029" spans="1:3">
      <c r="A5029" s="23">
        <v>42643.02008101852</v>
      </c>
      <c r="B5029" s="22">
        <v>25.385000000000002</v>
      </c>
      <c r="C5029" s="22">
        <v>53.558</v>
      </c>
    </row>
    <row r="5030" spans="1:3">
      <c r="A5030" s="23">
        <v>42643.020775462966</v>
      </c>
      <c r="B5030" s="22">
        <v>25.385000000000002</v>
      </c>
      <c r="C5030" s="22">
        <v>53.588999999999999</v>
      </c>
    </row>
    <row r="5031" spans="1:3">
      <c r="A5031" s="23">
        <v>42643.021469907406</v>
      </c>
      <c r="B5031" s="22">
        <v>25.385000000000002</v>
      </c>
      <c r="C5031" s="22">
        <v>53.588999999999999</v>
      </c>
    </row>
    <row r="5032" spans="1:3">
      <c r="A5032" s="23">
        <v>42643.022164351853</v>
      </c>
      <c r="B5032" s="22">
        <v>25.385000000000002</v>
      </c>
      <c r="C5032" s="22">
        <v>53.588999999999999</v>
      </c>
    </row>
    <row r="5033" spans="1:3">
      <c r="A5033" s="23">
        <v>42643.022858796299</v>
      </c>
      <c r="B5033" s="22">
        <v>25.385000000000002</v>
      </c>
      <c r="C5033" s="22">
        <v>53.588999999999999</v>
      </c>
    </row>
    <row r="5034" spans="1:3">
      <c r="A5034" s="23">
        <v>42643.023553240739</v>
      </c>
      <c r="B5034" s="22">
        <v>25.361000000000001</v>
      </c>
      <c r="C5034" s="22">
        <v>53.585999999999999</v>
      </c>
    </row>
    <row r="5035" spans="1:3">
      <c r="A5035" s="23">
        <v>42643.024247685185</v>
      </c>
      <c r="B5035" s="22">
        <v>25.361000000000001</v>
      </c>
      <c r="C5035" s="22">
        <v>53.585999999999999</v>
      </c>
    </row>
    <row r="5036" spans="1:3">
      <c r="A5036" s="23">
        <v>42643.024942129632</v>
      </c>
      <c r="B5036" s="22">
        <v>25.361000000000001</v>
      </c>
      <c r="C5036" s="22">
        <v>53.616999999999997</v>
      </c>
    </row>
    <row r="5037" spans="1:3">
      <c r="A5037" s="23">
        <v>42643.025636574072</v>
      </c>
      <c r="B5037" s="22">
        <v>25.361000000000001</v>
      </c>
      <c r="C5037" s="22">
        <v>53.616999999999997</v>
      </c>
    </row>
    <row r="5038" spans="1:3">
      <c r="A5038" s="23">
        <v>42643.026331018518</v>
      </c>
      <c r="B5038" s="22">
        <v>25.361000000000001</v>
      </c>
      <c r="C5038" s="22">
        <v>53.616999999999997</v>
      </c>
    </row>
    <row r="5039" spans="1:3">
      <c r="A5039" s="23">
        <v>42643.027025462965</v>
      </c>
      <c r="B5039" s="22">
        <v>25.361000000000001</v>
      </c>
      <c r="C5039" s="22">
        <v>53.616999999999997</v>
      </c>
    </row>
    <row r="5040" spans="1:3">
      <c r="A5040" s="23">
        <v>42643.027719907404</v>
      </c>
      <c r="B5040" s="22">
        <v>25.361000000000001</v>
      </c>
      <c r="C5040" s="22">
        <v>53.649000000000001</v>
      </c>
    </row>
    <row r="5041" spans="1:3">
      <c r="A5041" s="23">
        <v>42643.028414351851</v>
      </c>
      <c r="B5041" s="22">
        <v>25.361000000000001</v>
      </c>
      <c r="C5041" s="22">
        <v>53.649000000000001</v>
      </c>
    </row>
    <row r="5042" spans="1:3">
      <c r="A5042" s="23">
        <v>42643.029108796298</v>
      </c>
      <c r="B5042" s="22">
        <v>25.335999999999999</v>
      </c>
      <c r="C5042" s="22">
        <v>53.645000000000003</v>
      </c>
    </row>
    <row r="5043" spans="1:3">
      <c r="A5043" s="23">
        <v>42643.029803240737</v>
      </c>
      <c r="B5043" s="22">
        <v>25.335999999999999</v>
      </c>
      <c r="C5043" s="22">
        <v>53.677</v>
      </c>
    </row>
    <row r="5044" spans="1:3">
      <c r="A5044" s="23">
        <v>42643.030497685184</v>
      </c>
      <c r="B5044" s="22">
        <v>25.335999999999999</v>
      </c>
      <c r="C5044" s="22">
        <v>53.677</v>
      </c>
    </row>
    <row r="5045" spans="1:3">
      <c r="A5045" s="23">
        <v>42643.031192129631</v>
      </c>
      <c r="B5045" s="22">
        <v>25.335999999999999</v>
      </c>
      <c r="C5045" s="22">
        <v>53.677</v>
      </c>
    </row>
    <row r="5046" spans="1:3">
      <c r="A5046" s="23">
        <v>42643.031886574077</v>
      </c>
      <c r="B5046" s="22">
        <v>25.335999999999999</v>
      </c>
      <c r="C5046" s="22">
        <v>53.677</v>
      </c>
    </row>
    <row r="5047" spans="1:3">
      <c r="A5047" s="23">
        <v>42643.032581018517</v>
      </c>
      <c r="B5047" s="22">
        <v>25.312000000000001</v>
      </c>
      <c r="C5047" s="22">
        <v>53.704999999999998</v>
      </c>
    </row>
    <row r="5048" spans="1:3">
      <c r="A5048" s="23">
        <v>42643.033275462964</v>
      </c>
      <c r="B5048" s="22">
        <v>25.312000000000001</v>
      </c>
      <c r="C5048" s="22">
        <v>53.704999999999998</v>
      </c>
    </row>
    <row r="5049" spans="1:3">
      <c r="A5049" s="23">
        <v>42643.03396990741</v>
      </c>
      <c r="B5049" s="22">
        <v>25.312000000000001</v>
      </c>
      <c r="C5049" s="22">
        <v>53.704999999999998</v>
      </c>
    </row>
    <row r="5050" spans="1:3">
      <c r="A5050" s="23">
        <v>42643.03466435185</v>
      </c>
      <c r="B5050" s="22">
        <v>25.312000000000001</v>
      </c>
      <c r="C5050" s="22">
        <v>53.704999999999998</v>
      </c>
    </row>
    <row r="5051" spans="1:3">
      <c r="A5051" s="23">
        <v>42643.035358796296</v>
      </c>
      <c r="B5051" s="22">
        <v>25.312000000000001</v>
      </c>
      <c r="C5051" s="22">
        <v>53.737000000000002</v>
      </c>
    </row>
    <row r="5052" spans="1:3">
      <c r="A5052" s="23">
        <v>42643.036053240743</v>
      </c>
      <c r="B5052" s="22">
        <v>25.312000000000001</v>
      </c>
      <c r="C5052" s="22">
        <v>53.704999999999998</v>
      </c>
    </row>
    <row r="5053" spans="1:3">
      <c r="A5053" s="23">
        <v>42643.036747685182</v>
      </c>
      <c r="B5053" s="22">
        <v>25.312000000000001</v>
      </c>
      <c r="C5053" s="22">
        <v>53.768000000000001</v>
      </c>
    </row>
    <row r="5054" spans="1:3">
      <c r="A5054" s="23">
        <v>42643.037442129629</v>
      </c>
      <c r="B5054" s="22">
        <v>25.312000000000001</v>
      </c>
      <c r="C5054" s="22">
        <v>53.737000000000002</v>
      </c>
    </row>
    <row r="5055" spans="1:3">
      <c r="A5055" s="23">
        <v>42643.038136574076</v>
      </c>
      <c r="B5055" s="22">
        <v>25.312000000000001</v>
      </c>
      <c r="C5055" s="22">
        <v>53.737000000000002</v>
      </c>
    </row>
    <row r="5056" spans="1:3">
      <c r="A5056" s="23">
        <v>42643.038831018515</v>
      </c>
      <c r="B5056" s="22">
        <v>25.312000000000001</v>
      </c>
      <c r="C5056" s="22">
        <v>53.737000000000002</v>
      </c>
    </row>
    <row r="5057" spans="1:3">
      <c r="A5057" s="23">
        <v>42643.039525462962</v>
      </c>
      <c r="B5057" s="22">
        <v>25.288</v>
      </c>
      <c r="C5057" s="22">
        <v>53.765000000000001</v>
      </c>
    </row>
    <row r="5058" spans="1:3">
      <c r="A5058" s="23">
        <v>42643.040219907409</v>
      </c>
      <c r="B5058" s="22">
        <v>25.288</v>
      </c>
      <c r="C5058" s="22">
        <v>53.765000000000001</v>
      </c>
    </row>
    <row r="5059" spans="1:3">
      <c r="A5059" s="23">
        <v>42643.040914351855</v>
      </c>
      <c r="B5059" s="22">
        <v>25.288</v>
      </c>
      <c r="C5059" s="22">
        <v>53.765000000000001</v>
      </c>
    </row>
    <row r="5060" spans="1:3">
      <c r="A5060" s="23">
        <v>42643.041608796295</v>
      </c>
      <c r="B5060" s="22">
        <v>25.288</v>
      </c>
      <c r="C5060" s="22">
        <v>53.765000000000001</v>
      </c>
    </row>
    <row r="5061" spans="1:3">
      <c r="A5061" s="23">
        <v>42643.042303240742</v>
      </c>
      <c r="B5061" s="22">
        <v>25.288</v>
      </c>
      <c r="C5061" s="22">
        <v>53.795999999999999</v>
      </c>
    </row>
    <row r="5062" spans="1:3">
      <c r="A5062" s="23">
        <v>42643.042997685188</v>
      </c>
      <c r="B5062" s="22">
        <v>25.288</v>
      </c>
      <c r="C5062" s="22">
        <v>53.795999999999999</v>
      </c>
    </row>
    <row r="5063" spans="1:3">
      <c r="A5063" s="23">
        <v>42643.043692129628</v>
      </c>
      <c r="B5063" s="22">
        <v>25.288</v>
      </c>
      <c r="C5063" s="22">
        <v>53.795999999999999</v>
      </c>
    </row>
    <row r="5064" spans="1:3">
      <c r="A5064" s="23">
        <v>42643.044386574074</v>
      </c>
      <c r="B5064" s="22">
        <v>25.263999999999999</v>
      </c>
      <c r="C5064" s="22">
        <v>53.823999999999998</v>
      </c>
    </row>
    <row r="5065" spans="1:3">
      <c r="A5065" s="23">
        <v>42643.045081018521</v>
      </c>
      <c r="B5065" s="22">
        <v>25.263999999999999</v>
      </c>
      <c r="C5065" s="22">
        <v>53.823999999999998</v>
      </c>
    </row>
    <row r="5066" spans="1:3">
      <c r="A5066" s="23">
        <v>42643.045775462961</v>
      </c>
      <c r="B5066" s="22">
        <v>25.263999999999999</v>
      </c>
      <c r="C5066" s="22">
        <v>53.823999999999998</v>
      </c>
    </row>
    <row r="5067" spans="1:3">
      <c r="A5067" s="23">
        <v>42643.046469907407</v>
      </c>
      <c r="B5067" s="22">
        <v>25.263999999999999</v>
      </c>
      <c r="C5067" s="22">
        <v>53.823999999999998</v>
      </c>
    </row>
    <row r="5068" spans="1:3">
      <c r="A5068" s="23">
        <v>42643.047164351854</v>
      </c>
      <c r="B5068" s="22">
        <v>25.263999999999999</v>
      </c>
      <c r="C5068" s="22">
        <v>53.823999999999998</v>
      </c>
    </row>
    <row r="5069" spans="1:3">
      <c r="A5069" s="23">
        <v>42643.047858796293</v>
      </c>
      <c r="B5069" s="22">
        <v>25.263999999999999</v>
      </c>
      <c r="C5069" s="22">
        <v>53.823999999999998</v>
      </c>
    </row>
    <row r="5070" spans="1:3">
      <c r="A5070" s="23">
        <v>42643.04855324074</v>
      </c>
      <c r="B5070" s="22">
        <v>25.263999999999999</v>
      </c>
      <c r="C5070" s="22">
        <v>53.823999999999998</v>
      </c>
    </row>
    <row r="5071" spans="1:3">
      <c r="A5071" s="23">
        <v>42643.049247685187</v>
      </c>
      <c r="B5071" s="22">
        <v>25.239000000000001</v>
      </c>
      <c r="C5071" s="22">
        <v>53.851999999999997</v>
      </c>
    </row>
    <row r="5072" spans="1:3">
      <c r="A5072" s="23">
        <v>42643.049942129626</v>
      </c>
      <c r="B5072" s="22">
        <v>25.239000000000001</v>
      </c>
      <c r="C5072" s="22">
        <v>53.851999999999997</v>
      </c>
    </row>
    <row r="5073" spans="1:3">
      <c r="A5073" s="23">
        <v>42643.050636574073</v>
      </c>
      <c r="B5073" s="22">
        <v>25.239000000000001</v>
      </c>
      <c r="C5073" s="22">
        <v>53.851999999999997</v>
      </c>
    </row>
    <row r="5074" spans="1:3">
      <c r="A5074" s="23">
        <v>42643.05133101852</v>
      </c>
      <c r="B5074" s="22">
        <v>25.239000000000001</v>
      </c>
      <c r="C5074" s="22">
        <v>53.851999999999997</v>
      </c>
    </row>
    <row r="5075" spans="1:3">
      <c r="A5075" s="23">
        <v>42643.052025462966</v>
      </c>
      <c r="B5075" s="22">
        <v>25.239000000000001</v>
      </c>
      <c r="C5075" s="22">
        <v>53.884</v>
      </c>
    </row>
    <row r="5076" spans="1:3">
      <c r="A5076" s="23">
        <v>42643.052719907406</v>
      </c>
      <c r="B5076" s="22">
        <v>25.239000000000001</v>
      </c>
      <c r="C5076" s="22">
        <v>53.851999999999997</v>
      </c>
    </row>
    <row r="5077" spans="1:3">
      <c r="A5077" s="23">
        <v>42643.053414351853</v>
      </c>
      <c r="B5077" s="22">
        <v>25.239000000000001</v>
      </c>
      <c r="C5077" s="22">
        <v>53.884</v>
      </c>
    </row>
    <row r="5078" spans="1:3">
      <c r="A5078" s="23">
        <v>42643.054108796299</v>
      </c>
      <c r="B5078" s="22">
        <v>25.239000000000001</v>
      </c>
      <c r="C5078" s="22">
        <v>53.884</v>
      </c>
    </row>
    <row r="5079" spans="1:3">
      <c r="A5079" s="23">
        <v>42643.054803240739</v>
      </c>
      <c r="B5079" s="22">
        <v>25.239000000000001</v>
      </c>
      <c r="C5079" s="22">
        <v>53.884</v>
      </c>
    </row>
    <row r="5080" spans="1:3">
      <c r="A5080" s="23">
        <v>42643.055497685185</v>
      </c>
      <c r="B5080" s="22">
        <v>25.239000000000001</v>
      </c>
      <c r="C5080" s="22">
        <v>53.884</v>
      </c>
    </row>
    <row r="5081" spans="1:3">
      <c r="A5081" s="23">
        <v>42643.056192129632</v>
      </c>
      <c r="B5081" s="22">
        <v>25.215</v>
      </c>
      <c r="C5081" s="22">
        <v>53.911999999999999</v>
      </c>
    </row>
    <row r="5082" spans="1:3">
      <c r="A5082" s="23">
        <v>42643.056886574072</v>
      </c>
      <c r="B5082" s="22">
        <v>25.215</v>
      </c>
      <c r="C5082" s="22">
        <v>53.911999999999999</v>
      </c>
    </row>
    <row r="5083" spans="1:3">
      <c r="A5083" s="23">
        <v>42643.057581018518</v>
      </c>
      <c r="B5083" s="22">
        <v>25.215</v>
      </c>
      <c r="C5083" s="22">
        <v>53.911999999999999</v>
      </c>
    </row>
    <row r="5084" spans="1:3">
      <c r="A5084" s="23">
        <v>42643.058275462965</v>
      </c>
      <c r="B5084" s="22">
        <v>25.215</v>
      </c>
      <c r="C5084" s="22">
        <v>53.911999999999999</v>
      </c>
    </row>
    <row r="5085" spans="1:3">
      <c r="A5085" s="23">
        <v>42643.058969907404</v>
      </c>
      <c r="B5085" s="22">
        <v>25.215</v>
      </c>
      <c r="C5085" s="22">
        <v>53.911999999999999</v>
      </c>
    </row>
    <row r="5086" spans="1:3">
      <c r="A5086" s="23">
        <v>42643.059664351851</v>
      </c>
      <c r="B5086" s="22">
        <v>25.215</v>
      </c>
      <c r="C5086" s="22">
        <v>53.942999999999998</v>
      </c>
    </row>
    <row r="5087" spans="1:3">
      <c r="A5087" s="23">
        <v>42643.060358796298</v>
      </c>
      <c r="B5087" s="22">
        <v>25.215</v>
      </c>
      <c r="C5087" s="22">
        <v>53.911999999999999</v>
      </c>
    </row>
    <row r="5088" spans="1:3">
      <c r="A5088" s="23">
        <v>42643.061053240737</v>
      </c>
      <c r="B5088" s="22">
        <v>25.190999999999999</v>
      </c>
      <c r="C5088" s="22">
        <v>53.94</v>
      </c>
    </row>
    <row r="5089" spans="1:3">
      <c r="A5089" s="23">
        <v>42643.061747685184</v>
      </c>
      <c r="B5089" s="22">
        <v>25.190999999999999</v>
      </c>
      <c r="C5089" s="22">
        <v>53.94</v>
      </c>
    </row>
    <row r="5090" spans="1:3">
      <c r="A5090" s="23">
        <v>42643.062442129631</v>
      </c>
      <c r="B5090" s="22">
        <v>25.190999999999999</v>
      </c>
      <c r="C5090" s="22">
        <v>53.94</v>
      </c>
    </row>
    <row r="5091" spans="1:3">
      <c r="A5091" s="23">
        <v>42643.063136574077</v>
      </c>
      <c r="B5091" s="22">
        <v>25.190999999999999</v>
      </c>
      <c r="C5091" s="22">
        <v>53.94</v>
      </c>
    </row>
    <row r="5092" spans="1:3">
      <c r="A5092" s="23">
        <v>42643.063831018517</v>
      </c>
      <c r="B5092" s="22">
        <v>25.190999999999999</v>
      </c>
      <c r="C5092" s="22">
        <v>53.970999999999997</v>
      </c>
    </row>
    <row r="5093" spans="1:3">
      <c r="A5093" s="23">
        <v>42643.064525462964</v>
      </c>
      <c r="B5093" s="22">
        <v>25.190999999999999</v>
      </c>
      <c r="C5093" s="22">
        <v>54.003</v>
      </c>
    </row>
    <row r="5094" spans="1:3">
      <c r="A5094" s="23">
        <v>42643.06521990741</v>
      </c>
      <c r="B5094" s="22">
        <v>25.190999999999999</v>
      </c>
      <c r="C5094" s="22">
        <v>53.970999999999997</v>
      </c>
    </row>
    <row r="5095" spans="1:3">
      <c r="A5095" s="23">
        <v>42643.06591435185</v>
      </c>
      <c r="B5095" s="22">
        <v>25.190999999999999</v>
      </c>
      <c r="C5095" s="22">
        <v>53.970999999999997</v>
      </c>
    </row>
    <row r="5096" spans="1:3">
      <c r="A5096" s="23">
        <v>42643.066608796296</v>
      </c>
      <c r="B5096" s="22">
        <v>25.167000000000002</v>
      </c>
      <c r="C5096" s="22">
        <v>53.999000000000002</v>
      </c>
    </row>
    <row r="5097" spans="1:3">
      <c r="A5097" s="23">
        <v>42643.067303240743</v>
      </c>
      <c r="B5097" s="22">
        <v>25.167000000000002</v>
      </c>
      <c r="C5097" s="22">
        <v>53.999000000000002</v>
      </c>
    </row>
    <row r="5098" spans="1:3">
      <c r="A5098" s="23">
        <v>42643.067997685182</v>
      </c>
      <c r="B5098" s="22">
        <v>25.167000000000002</v>
      </c>
      <c r="C5098" s="22">
        <v>53.999000000000002</v>
      </c>
    </row>
    <row r="5099" spans="1:3">
      <c r="A5099" s="23">
        <v>42643.068692129629</v>
      </c>
      <c r="B5099" s="22">
        <v>25.167000000000002</v>
      </c>
      <c r="C5099" s="22">
        <v>53.999000000000002</v>
      </c>
    </row>
    <row r="5100" spans="1:3">
      <c r="A5100" s="23">
        <v>42643.069386574076</v>
      </c>
      <c r="B5100" s="22">
        <v>25.167000000000002</v>
      </c>
      <c r="C5100" s="22">
        <v>53.999000000000002</v>
      </c>
    </row>
    <row r="5101" spans="1:3">
      <c r="A5101" s="23">
        <v>42643.070081018515</v>
      </c>
      <c r="B5101" s="22">
        <v>25.167000000000002</v>
      </c>
      <c r="C5101" s="22">
        <v>53.999000000000002</v>
      </c>
    </row>
    <row r="5102" spans="1:3">
      <c r="A5102" s="23">
        <v>42643.070775462962</v>
      </c>
      <c r="B5102" s="22">
        <v>25.167000000000002</v>
      </c>
      <c r="C5102" s="22">
        <v>53.999000000000002</v>
      </c>
    </row>
    <row r="5103" spans="1:3">
      <c r="A5103" s="23">
        <v>42643.071469907409</v>
      </c>
      <c r="B5103" s="22">
        <v>25.167000000000002</v>
      </c>
      <c r="C5103" s="22">
        <v>54.061999999999998</v>
      </c>
    </row>
    <row r="5104" spans="1:3">
      <c r="A5104" s="23">
        <v>42643.072164351855</v>
      </c>
      <c r="B5104" s="22">
        <v>25.167000000000002</v>
      </c>
      <c r="C5104" s="22">
        <v>54.061999999999998</v>
      </c>
    </row>
    <row r="5105" spans="1:3">
      <c r="A5105" s="23">
        <v>42643.072858796295</v>
      </c>
      <c r="B5105" s="22">
        <v>25.167000000000002</v>
      </c>
      <c r="C5105" s="22">
        <v>54.030999999999999</v>
      </c>
    </row>
    <row r="5106" spans="1:3">
      <c r="A5106" s="23">
        <v>42643.073553240742</v>
      </c>
      <c r="B5106" s="22">
        <v>25.141999999999999</v>
      </c>
      <c r="C5106" s="22">
        <v>54.027000000000001</v>
      </c>
    </row>
    <row r="5107" spans="1:3">
      <c r="A5107" s="23">
        <v>42643.074247685188</v>
      </c>
      <c r="B5107" s="22">
        <v>25.141999999999999</v>
      </c>
      <c r="C5107" s="22">
        <v>54.027000000000001</v>
      </c>
    </row>
    <row r="5108" spans="1:3">
      <c r="A5108" s="23">
        <v>42643.074942129628</v>
      </c>
      <c r="B5108" s="22">
        <v>25.141999999999999</v>
      </c>
      <c r="C5108" s="22">
        <v>54.027000000000001</v>
      </c>
    </row>
    <row r="5109" spans="1:3">
      <c r="A5109" s="23">
        <v>42643.075636574074</v>
      </c>
      <c r="B5109" s="22">
        <v>25.141999999999999</v>
      </c>
      <c r="C5109" s="22">
        <v>54.027000000000001</v>
      </c>
    </row>
    <row r="5110" spans="1:3">
      <c r="A5110" s="23">
        <v>42643.076331018521</v>
      </c>
      <c r="B5110" s="22">
        <v>25.141999999999999</v>
      </c>
      <c r="C5110" s="22">
        <v>54.058999999999997</v>
      </c>
    </row>
    <row r="5111" spans="1:3">
      <c r="A5111" s="23">
        <v>42643.077025462961</v>
      </c>
      <c r="B5111" s="22">
        <v>25.141999999999999</v>
      </c>
      <c r="C5111" s="22">
        <v>54.058999999999997</v>
      </c>
    </row>
    <row r="5112" spans="1:3">
      <c r="A5112" s="23">
        <v>42643.077719907407</v>
      </c>
      <c r="B5112" s="22">
        <v>25.141999999999999</v>
      </c>
      <c r="C5112" s="22">
        <v>54.058999999999997</v>
      </c>
    </row>
    <row r="5113" spans="1:3">
      <c r="A5113" s="23">
        <v>42643.078414351854</v>
      </c>
      <c r="B5113" s="22">
        <v>25.141999999999999</v>
      </c>
      <c r="C5113" s="22">
        <v>54.058999999999997</v>
      </c>
    </row>
    <row r="5114" spans="1:3">
      <c r="A5114" s="23">
        <v>42643.079108796293</v>
      </c>
      <c r="B5114" s="22">
        <v>25.117999999999999</v>
      </c>
      <c r="C5114" s="22">
        <v>54.087000000000003</v>
      </c>
    </row>
    <row r="5115" spans="1:3">
      <c r="A5115" s="23">
        <v>42643.07980324074</v>
      </c>
      <c r="B5115" s="22">
        <v>25.117999999999999</v>
      </c>
      <c r="C5115" s="22">
        <v>54.087000000000003</v>
      </c>
    </row>
    <row r="5116" spans="1:3">
      <c r="A5116" s="23">
        <v>42643.080497685187</v>
      </c>
      <c r="B5116" s="22">
        <v>25.117999999999999</v>
      </c>
      <c r="C5116" s="22">
        <v>54.087000000000003</v>
      </c>
    </row>
    <row r="5117" spans="1:3">
      <c r="A5117" s="23">
        <v>42643.081192129626</v>
      </c>
      <c r="B5117" s="22">
        <v>25.117999999999999</v>
      </c>
      <c r="C5117" s="22">
        <v>54.087000000000003</v>
      </c>
    </row>
    <row r="5118" spans="1:3">
      <c r="A5118" s="23">
        <v>42643.081886574073</v>
      </c>
      <c r="B5118" s="22">
        <v>25.117999999999999</v>
      </c>
      <c r="C5118" s="22">
        <v>54.087000000000003</v>
      </c>
    </row>
    <row r="5119" spans="1:3">
      <c r="A5119" s="23">
        <v>42643.08258101852</v>
      </c>
      <c r="B5119" s="22">
        <v>25.117999999999999</v>
      </c>
      <c r="C5119" s="22">
        <v>54.118000000000002</v>
      </c>
    </row>
    <row r="5120" spans="1:3">
      <c r="A5120" s="23">
        <v>42643.083275462966</v>
      </c>
      <c r="B5120" s="22">
        <v>25.117999999999999</v>
      </c>
      <c r="C5120" s="22">
        <v>54.087000000000003</v>
      </c>
    </row>
    <row r="5121" spans="1:3">
      <c r="A5121" s="23">
        <v>42643.083969907406</v>
      </c>
      <c r="B5121" s="22">
        <v>25.117999999999999</v>
      </c>
      <c r="C5121" s="22">
        <v>54.118000000000002</v>
      </c>
    </row>
    <row r="5122" spans="1:3">
      <c r="A5122" s="23">
        <v>42643.084664351853</v>
      </c>
      <c r="B5122" s="22">
        <v>25.094000000000001</v>
      </c>
      <c r="C5122" s="22">
        <v>54.115000000000002</v>
      </c>
    </row>
    <row r="5123" spans="1:3">
      <c r="A5123" s="23">
        <v>42643.085358796299</v>
      </c>
      <c r="B5123" s="22">
        <v>25.094000000000001</v>
      </c>
      <c r="C5123" s="22">
        <v>54.115000000000002</v>
      </c>
    </row>
    <row r="5124" spans="1:3">
      <c r="A5124" s="23">
        <v>42643.086053240739</v>
      </c>
      <c r="B5124" s="22">
        <v>25.094000000000001</v>
      </c>
      <c r="C5124" s="22">
        <v>54.115000000000002</v>
      </c>
    </row>
    <row r="5125" spans="1:3">
      <c r="A5125" s="23">
        <v>42643.086747685185</v>
      </c>
      <c r="B5125" s="22">
        <v>25.094000000000001</v>
      </c>
      <c r="C5125" s="22">
        <v>54.115000000000002</v>
      </c>
    </row>
    <row r="5126" spans="1:3">
      <c r="A5126" s="23">
        <v>42643.087442129632</v>
      </c>
      <c r="B5126" s="22">
        <v>25.094000000000001</v>
      </c>
      <c r="C5126" s="22">
        <v>54.146000000000001</v>
      </c>
    </row>
    <row r="5127" spans="1:3">
      <c r="A5127" s="23">
        <v>42643.088136574072</v>
      </c>
      <c r="B5127" s="22">
        <v>25.094000000000001</v>
      </c>
      <c r="C5127" s="22">
        <v>54.146000000000001</v>
      </c>
    </row>
    <row r="5128" spans="1:3">
      <c r="A5128" s="23">
        <v>42643.088831018518</v>
      </c>
      <c r="B5128" s="22">
        <v>25.094000000000001</v>
      </c>
      <c r="C5128" s="22">
        <v>54.177999999999997</v>
      </c>
    </row>
    <row r="5129" spans="1:3">
      <c r="A5129" s="23">
        <v>42643.089525462965</v>
      </c>
      <c r="B5129" s="22">
        <v>25.094000000000001</v>
      </c>
      <c r="C5129" s="22">
        <v>54.177999999999997</v>
      </c>
    </row>
    <row r="5130" spans="1:3">
      <c r="A5130" s="23">
        <v>42643.090219907404</v>
      </c>
      <c r="B5130" s="22">
        <v>25.094000000000001</v>
      </c>
      <c r="C5130" s="22">
        <v>54.146000000000001</v>
      </c>
    </row>
    <row r="5131" spans="1:3">
      <c r="A5131" s="23">
        <v>42643.090914351851</v>
      </c>
      <c r="B5131" s="22">
        <v>25.07</v>
      </c>
      <c r="C5131" s="22">
        <v>54.143000000000001</v>
      </c>
    </row>
    <row r="5132" spans="1:3">
      <c r="A5132" s="23">
        <v>42643.091608796298</v>
      </c>
      <c r="B5132" s="22">
        <v>25.07</v>
      </c>
      <c r="C5132" s="22">
        <v>54.173999999999999</v>
      </c>
    </row>
    <row r="5133" spans="1:3">
      <c r="A5133" s="23">
        <v>42643.092303240737</v>
      </c>
      <c r="B5133" s="22">
        <v>25.07</v>
      </c>
      <c r="C5133" s="22">
        <v>54.143000000000001</v>
      </c>
    </row>
    <row r="5134" spans="1:3">
      <c r="A5134" s="23">
        <v>42643.092997685184</v>
      </c>
      <c r="B5134" s="22">
        <v>25.07</v>
      </c>
      <c r="C5134" s="22">
        <v>54.173999999999999</v>
      </c>
    </row>
    <row r="5135" spans="1:3">
      <c r="A5135" s="23">
        <v>42643.093692129631</v>
      </c>
      <c r="B5135" s="22">
        <v>25.07</v>
      </c>
      <c r="C5135" s="22">
        <v>54.173999999999999</v>
      </c>
    </row>
    <row r="5136" spans="1:3">
      <c r="A5136" s="23">
        <v>42643.094386574077</v>
      </c>
      <c r="B5136" s="22">
        <v>25.07</v>
      </c>
      <c r="C5136" s="22">
        <v>54.173999999999999</v>
      </c>
    </row>
    <row r="5137" spans="1:3">
      <c r="A5137" s="23">
        <v>42643.095081018517</v>
      </c>
      <c r="B5137" s="22">
        <v>25.07</v>
      </c>
      <c r="C5137" s="22">
        <v>54.173999999999999</v>
      </c>
    </row>
    <row r="5138" spans="1:3">
      <c r="A5138" s="23">
        <v>42643.095775462964</v>
      </c>
      <c r="B5138" s="22">
        <v>25.045000000000002</v>
      </c>
      <c r="C5138" s="22">
        <v>54.170999999999999</v>
      </c>
    </row>
    <row r="5139" spans="1:3">
      <c r="A5139" s="23">
        <v>42643.09646990741</v>
      </c>
      <c r="B5139" s="22">
        <v>25.045000000000002</v>
      </c>
      <c r="C5139" s="22">
        <v>54.201999999999998</v>
      </c>
    </row>
    <row r="5140" spans="1:3">
      <c r="A5140" s="23">
        <v>42643.09716435185</v>
      </c>
      <c r="B5140" s="22">
        <v>25.045000000000002</v>
      </c>
      <c r="C5140" s="22">
        <v>54.234000000000002</v>
      </c>
    </row>
    <row r="5141" spans="1:3">
      <c r="A5141" s="23">
        <v>42643.097858796296</v>
      </c>
      <c r="B5141" s="22">
        <v>25.045000000000002</v>
      </c>
      <c r="C5141" s="22">
        <v>54.201999999999998</v>
      </c>
    </row>
    <row r="5142" spans="1:3">
      <c r="A5142" s="23">
        <v>42643.098553240743</v>
      </c>
      <c r="B5142" s="22">
        <v>25.045000000000002</v>
      </c>
      <c r="C5142" s="22">
        <v>54.201999999999998</v>
      </c>
    </row>
    <row r="5143" spans="1:3">
      <c r="A5143" s="23">
        <v>42643.099247685182</v>
      </c>
      <c r="B5143" s="22">
        <v>25.045000000000002</v>
      </c>
      <c r="C5143" s="22">
        <v>54.201999999999998</v>
      </c>
    </row>
    <row r="5144" spans="1:3">
      <c r="A5144" s="23">
        <v>42643.099942129629</v>
      </c>
      <c r="B5144" s="22">
        <v>25.045000000000002</v>
      </c>
      <c r="C5144" s="22">
        <v>54.265000000000001</v>
      </c>
    </row>
    <row r="5145" spans="1:3">
      <c r="A5145" s="23">
        <v>42643.100636574076</v>
      </c>
      <c r="B5145" s="22">
        <v>25.021000000000001</v>
      </c>
      <c r="C5145" s="22">
        <v>54.23</v>
      </c>
    </row>
    <row r="5146" spans="1:3">
      <c r="A5146" s="23">
        <v>42643.101331018515</v>
      </c>
      <c r="B5146" s="22">
        <v>25.045000000000002</v>
      </c>
      <c r="C5146" s="22">
        <v>54.234000000000002</v>
      </c>
    </row>
    <row r="5147" spans="1:3">
      <c r="A5147" s="23">
        <v>42643.102025462962</v>
      </c>
      <c r="B5147" s="22">
        <v>25.045000000000002</v>
      </c>
      <c r="C5147" s="22">
        <v>54.201999999999998</v>
      </c>
    </row>
    <row r="5148" spans="1:3">
      <c r="A5148" s="23">
        <v>42643.102719907409</v>
      </c>
      <c r="B5148" s="22">
        <v>25.021000000000001</v>
      </c>
      <c r="C5148" s="22">
        <v>54.23</v>
      </c>
    </row>
    <row r="5149" spans="1:3">
      <c r="A5149" s="23">
        <v>42643.103414351855</v>
      </c>
      <c r="B5149" s="22">
        <v>25.021000000000001</v>
      </c>
      <c r="C5149" s="22">
        <v>54.262</v>
      </c>
    </row>
    <row r="5150" spans="1:3">
      <c r="A5150" s="23">
        <v>42643.104108796295</v>
      </c>
      <c r="B5150" s="22">
        <v>25.021000000000001</v>
      </c>
      <c r="C5150" s="22">
        <v>54.23</v>
      </c>
    </row>
    <row r="5151" spans="1:3">
      <c r="A5151" s="23">
        <v>42643.104803240742</v>
      </c>
      <c r="B5151" s="22">
        <v>25.021000000000001</v>
      </c>
      <c r="C5151" s="22">
        <v>54.23</v>
      </c>
    </row>
    <row r="5152" spans="1:3">
      <c r="A5152" s="23">
        <v>42643.105497685188</v>
      </c>
      <c r="B5152" s="22">
        <v>25.021000000000001</v>
      </c>
      <c r="C5152" s="22">
        <v>54.262</v>
      </c>
    </row>
    <row r="5153" spans="1:3">
      <c r="A5153" s="23">
        <v>42643.106192129628</v>
      </c>
      <c r="B5153" s="22">
        <v>25.021000000000001</v>
      </c>
      <c r="C5153" s="22">
        <v>54.23</v>
      </c>
    </row>
    <row r="5154" spans="1:3">
      <c r="A5154" s="23">
        <v>42643.106886574074</v>
      </c>
      <c r="B5154" s="22">
        <v>25.021000000000001</v>
      </c>
      <c r="C5154" s="22">
        <v>54.262</v>
      </c>
    </row>
    <row r="5155" spans="1:3">
      <c r="A5155" s="23">
        <v>42643.107581018521</v>
      </c>
      <c r="B5155" s="22">
        <v>25.021000000000001</v>
      </c>
      <c r="C5155" s="22">
        <v>54.262</v>
      </c>
    </row>
    <row r="5156" spans="1:3">
      <c r="A5156" s="23">
        <v>42643.108275462961</v>
      </c>
      <c r="B5156" s="22">
        <v>25.021000000000001</v>
      </c>
      <c r="C5156" s="22">
        <v>54.262</v>
      </c>
    </row>
    <row r="5157" spans="1:3">
      <c r="A5157" s="23">
        <v>42643.108969907407</v>
      </c>
      <c r="B5157" s="22">
        <v>24.997</v>
      </c>
      <c r="C5157" s="22">
        <v>54.29</v>
      </c>
    </row>
    <row r="5158" spans="1:3">
      <c r="A5158" s="23">
        <v>42643.109664351854</v>
      </c>
      <c r="B5158" s="22">
        <v>24.997</v>
      </c>
      <c r="C5158" s="22">
        <v>54.29</v>
      </c>
    </row>
    <row r="5159" spans="1:3">
      <c r="A5159" s="23">
        <v>42643.110358796293</v>
      </c>
      <c r="B5159" s="22">
        <v>24.997</v>
      </c>
      <c r="C5159" s="22">
        <v>54.29</v>
      </c>
    </row>
    <row r="5160" spans="1:3">
      <c r="A5160" s="23">
        <v>42643.11105324074</v>
      </c>
      <c r="B5160" s="22">
        <v>24.997</v>
      </c>
      <c r="C5160" s="22">
        <v>54.29</v>
      </c>
    </row>
    <row r="5161" spans="1:3">
      <c r="A5161" s="23">
        <v>42643.111747685187</v>
      </c>
      <c r="B5161" s="22">
        <v>24.997</v>
      </c>
      <c r="C5161" s="22">
        <v>54.29</v>
      </c>
    </row>
    <row r="5162" spans="1:3">
      <c r="A5162" s="23">
        <v>42643.112442129626</v>
      </c>
      <c r="B5162" s="22">
        <v>24.997</v>
      </c>
      <c r="C5162" s="22">
        <v>54.320999999999998</v>
      </c>
    </row>
    <row r="5163" spans="1:3">
      <c r="A5163" s="23">
        <v>42643.113136574073</v>
      </c>
      <c r="B5163" s="22">
        <v>24.997</v>
      </c>
      <c r="C5163" s="22">
        <v>54.29</v>
      </c>
    </row>
    <row r="5164" spans="1:3">
      <c r="A5164" s="23">
        <v>42643.11383101852</v>
      </c>
      <c r="B5164" s="22">
        <v>24.997</v>
      </c>
      <c r="C5164" s="22">
        <v>54.320999999999998</v>
      </c>
    </row>
    <row r="5165" spans="1:3">
      <c r="A5165" s="23">
        <v>42643.114525462966</v>
      </c>
      <c r="B5165" s="22">
        <v>24.972999999999999</v>
      </c>
      <c r="C5165" s="22">
        <v>54.317999999999998</v>
      </c>
    </row>
    <row r="5166" spans="1:3">
      <c r="A5166" s="23">
        <v>42643.115219907406</v>
      </c>
      <c r="B5166" s="22">
        <v>24.997</v>
      </c>
      <c r="C5166" s="22">
        <v>54.320999999999998</v>
      </c>
    </row>
    <row r="5167" spans="1:3">
      <c r="A5167" s="23">
        <v>42643.115914351853</v>
      </c>
      <c r="B5167" s="22">
        <v>24.972999999999999</v>
      </c>
      <c r="C5167" s="22">
        <v>54.317999999999998</v>
      </c>
    </row>
    <row r="5168" spans="1:3">
      <c r="A5168" s="23">
        <v>42643.116608796299</v>
      </c>
      <c r="B5168" s="22">
        <v>24.972999999999999</v>
      </c>
      <c r="C5168" s="22">
        <v>54.317999999999998</v>
      </c>
    </row>
    <row r="5169" spans="1:3">
      <c r="A5169" s="23">
        <v>42643.117303240739</v>
      </c>
      <c r="B5169" s="22">
        <v>24.972999999999999</v>
      </c>
      <c r="C5169" s="22">
        <v>54.317999999999998</v>
      </c>
    </row>
    <row r="5170" spans="1:3">
      <c r="A5170" s="23">
        <v>42643.117997685185</v>
      </c>
      <c r="B5170" s="22">
        <v>24.972999999999999</v>
      </c>
      <c r="C5170" s="22">
        <v>54.317999999999998</v>
      </c>
    </row>
    <row r="5171" spans="1:3">
      <c r="A5171" s="23">
        <v>42643.118692129632</v>
      </c>
      <c r="B5171" s="22">
        <v>24.972999999999999</v>
      </c>
      <c r="C5171" s="22">
        <v>54.348999999999997</v>
      </c>
    </row>
    <row r="5172" spans="1:3">
      <c r="A5172" s="23">
        <v>42643.119386574072</v>
      </c>
      <c r="B5172" s="22">
        <v>24.972999999999999</v>
      </c>
      <c r="C5172" s="22">
        <v>54.348999999999997</v>
      </c>
    </row>
    <row r="5173" spans="1:3">
      <c r="A5173" s="23">
        <v>42643.120081018518</v>
      </c>
      <c r="B5173" s="22">
        <v>24.972999999999999</v>
      </c>
      <c r="C5173" s="22">
        <v>54.348999999999997</v>
      </c>
    </row>
    <row r="5174" spans="1:3">
      <c r="A5174" s="23">
        <v>42643.120775462965</v>
      </c>
      <c r="B5174" s="22">
        <v>24.972999999999999</v>
      </c>
      <c r="C5174" s="22">
        <v>54.348999999999997</v>
      </c>
    </row>
    <row r="5175" spans="1:3">
      <c r="A5175" s="23">
        <v>42643.121469907404</v>
      </c>
      <c r="B5175" s="22">
        <v>24.972999999999999</v>
      </c>
      <c r="C5175" s="22">
        <v>54.348999999999997</v>
      </c>
    </row>
    <row r="5176" spans="1:3">
      <c r="A5176" s="23">
        <v>42643.122164351851</v>
      </c>
      <c r="B5176" s="22">
        <v>24.948</v>
      </c>
      <c r="C5176" s="22">
        <v>54.345999999999997</v>
      </c>
    </row>
    <row r="5177" spans="1:3">
      <c r="A5177" s="23">
        <v>42643.122858796298</v>
      </c>
      <c r="B5177" s="22">
        <v>24.948</v>
      </c>
      <c r="C5177" s="22">
        <v>54.345999999999997</v>
      </c>
    </row>
    <row r="5178" spans="1:3">
      <c r="A5178" s="23">
        <v>42643.123553240737</v>
      </c>
      <c r="B5178" s="22">
        <v>24.948</v>
      </c>
      <c r="C5178" s="22">
        <v>54.377000000000002</v>
      </c>
    </row>
    <row r="5179" spans="1:3">
      <c r="A5179" s="23">
        <v>42643.124247685184</v>
      </c>
      <c r="B5179" s="22">
        <v>24.948</v>
      </c>
      <c r="C5179" s="22">
        <v>54.377000000000002</v>
      </c>
    </row>
    <row r="5180" spans="1:3">
      <c r="A5180" s="23">
        <v>42643.124942129631</v>
      </c>
      <c r="B5180" s="22">
        <v>24.948</v>
      </c>
      <c r="C5180" s="22">
        <v>54.377000000000002</v>
      </c>
    </row>
    <row r="5181" spans="1:3">
      <c r="A5181" s="23">
        <v>42643.125636574077</v>
      </c>
      <c r="B5181" s="22">
        <v>24.948</v>
      </c>
      <c r="C5181" s="22">
        <v>54.377000000000002</v>
      </c>
    </row>
    <row r="5182" spans="1:3">
      <c r="A5182" s="23">
        <v>42643.126331018517</v>
      </c>
      <c r="B5182" s="22">
        <v>24.923999999999999</v>
      </c>
      <c r="C5182" s="22">
        <v>54.374000000000002</v>
      </c>
    </row>
    <row r="5183" spans="1:3">
      <c r="A5183" s="23">
        <v>42643.127025462964</v>
      </c>
      <c r="B5183" s="22">
        <v>24.923999999999999</v>
      </c>
      <c r="C5183" s="22">
        <v>54.405000000000001</v>
      </c>
    </row>
    <row r="5184" spans="1:3">
      <c r="A5184" s="23">
        <v>42643.12771990741</v>
      </c>
      <c r="B5184" s="22">
        <v>24.923999999999999</v>
      </c>
      <c r="C5184" s="22">
        <v>54.405000000000001</v>
      </c>
    </row>
    <row r="5185" spans="1:3">
      <c r="A5185" s="23">
        <v>42643.12841435185</v>
      </c>
      <c r="B5185" s="22">
        <v>24.923999999999999</v>
      </c>
      <c r="C5185" s="22">
        <v>54.405000000000001</v>
      </c>
    </row>
    <row r="5186" spans="1:3">
      <c r="A5186" s="23">
        <v>42643.129108796296</v>
      </c>
      <c r="B5186" s="22">
        <v>24.923999999999999</v>
      </c>
      <c r="C5186" s="22">
        <v>54.405000000000001</v>
      </c>
    </row>
    <row r="5187" spans="1:3">
      <c r="A5187" s="23">
        <v>42643.129803240743</v>
      </c>
      <c r="B5187" s="22">
        <v>24.923999999999999</v>
      </c>
      <c r="C5187" s="22">
        <v>54.405000000000001</v>
      </c>
    </row>
    <row r="5188" spans="1:3">
      <c r="A5188" s="23">
        <v>42643.130497685182</v>
      </c>
      <c r="B5188" s="22">
        <v>24.923999999999999</v>
      </c>
      <c r="C5188" s="22">
        <v>54.468000000000004</v>
      </c>
    </row>
    <row r="5189" spans="1:3">
      <c r="A5189" s="23">
        <v>42643.131192129629</v>
      </c>
      <c r="B5189" s="22">
        <v>24.923999999999999</v>
      </c>
      <c r="C5189" s="22">
        <v>54.436</v>
      </c>
    </row>
    <row r="5190" spans="1:3">
      <c r="A5190" s="23">
        <v>42643.131886574076</v>
      </c>
      <c r="B5190" s="22">
        <v>24.923999999999999</v>
      </c>
      <c r="C5190" s="22">
        <v>54.436</v>
      </c>
    </row>
    <row r="5191" spans="1:3">
      <c r="A5191" s="23">
        <v>42643.132581018515</v>
      </c>
      <c r="B5191" s="22">
        <v>24.923999999999999</v>
      </c>
      <c r="C5191" s="22">
        <v>54.405000000000001</v>
      </c>
    </row>
    <row r="5192" spans="1:3">
      <c r="A5192" s="23">
        <v>42643.133275462962</v>
      </c>
      <c r="B5192" s="22">
        <v>24.923999999999999</v>
      </c>
      <c r="C5192" s="22">
        <v>54.405000000000001</v>
      </c>
    </row>
    <row r="5193" spans="1:3">
      <c r="A5193" s="23">
        <v>42643.133969907409</v>
      </c>
      <c r="B5193" s="22">
        <v>24.923999999999999</v>
      </c>
      <c r="C5193" s="22">
        <v>54.405000000000001</v>
      </c>
    </row>
    <row r="5194" spans="1:3">
      <c r="A5194" s="23">
        <v>42643.134664351855</v>
      </c>
      <c r="B5194" s="22">
        <v>24.9</v>
      </c>
      <c r="C5194" s="22">
        <v>54.433</v>
      </c>
    </row>
    <row r="5195" spans="1:3">
      <c r="A5195" s="23">
        <v>42643.135358796295</v>
      </c>
      <c r="B5195" s="22">
        <v>24.9</v>
      </c>
      <c r="C5195" s="22">
        <v>54.433</v>
      </c>
    </row>
    <row r="5196" spans="1:3">
      <c r="A5196" s="23">
        <v>42643.136053240742</v>
      </c>
      <c r="B5196" s="22">
        <v>24.9</v>
      </c>
      <c r="C5196" s="22">
        <v>54.463999999999999</v>
      </c>
    </row>
    <row r="5197" spans="1:3">
      <c r="A5197" s="23">
        <v>42643.136747685188</v>
      </c>
      <c r="B5197" s="22">
        <v>24.9</v>
      </c>
      <c r="C5197" s="22">
        <v>54.433</v>
      </c>
    </row>
    <row r="5198" spans="1:3">
      <c r="A5198" s="23">
        <v>42643.137442129628</v>
      </c>
      <c r="B5198" s="22">
        <v>24.9</v>
      </c>
      <c r="C5198" s="22">
        <v>54.463999999999999</v>
      </c>
    </row>
    <row r="5199" spans="1:3">
      <c r="A5199" s="23">
        <v>42643.138136574074</v>
      </c>
      <c r="B5199" s="22">
        <v>24.9</v>
      </c>
      <c r="C5199" s="22">
        <v>54.463999999999999</v>
      </c>
    </row>
    <row r="5200" spans="1:3">
      <c r="A5200" s="23">
        <v>42643.138831018521</v>
      </c>
      <c r="B5200" s="22">
        <v>24.9</v>
      </c>
      <c r="C5200" s="22">
        <v>54.433</v>
      </c>
    </row>
    <row r="5201" spans="1:3">
      <c r="A5201" s="23">
        <v>42643.139525462961</v>
      </c>
      <c r="B5201" s="22">
        <v>24.9</v>
      </c>
      <c r="C5201" s="22">
        <v>54.496000000000002</v>
      </c>
    </row>
    <row r="5202" spans="1:3">
      <c r="A5202" s="23">
        <v>42643.140219907407</v>
      </c>
      <c r="B5202" s="22">
        <v>24.9</v>
      </c>
      <c r="C5202" s="22">
        <v>54.463999999999999</v>
      </c>
    </row>
    <row r="5203" spans="1:3">
      <c r="A5203" s="23">
        <v>42643.140914351854</v>
      </c>
      <c r="B5203" s="22">
        <v>24.9</v>
      </c>
      <c r="C5203" s="22">
        <v>54.463999999999999</v>
      </c>
    </row>
    <row r="5204" spans="1:3">
      <c r="A5204" s="23">
        <v>42643.141608796293</v>
      </c>
      <c r="B5204" s="22">
        <v>24.876000000000001</v>
      </c>
      <c r="C5204" s="22">
        <v>54.491999999999997</v>
      </c>
    </row>
    <row r="5205" spans="1:3">
      <c r="A5205" s="23">
        <v>42643.14230324074</v>
      </c>
      <c r="B5205" s="22">
        <v>24.876000000000001</v>
      </c>
      <c r="C5205" s="22">
        <v>54.460999999999999</v>
      </c>
    </row>
    <row r="5206" spans="1:3">
      <c r="A5206" s="23">
        <v>42643.142997685187</v>
      </c>
      <c r="B5206" s="22">
        <v>24.9</v>
      </c>
      <c r="C5206" s="22">
        <v>54.496000000000002</v>
      </c>
    </row>
    <row r="5207" spans="1:3">
      <c r="A5207" s="23">
        <v>42643.143692129626</v>
      </c>
      <c r="B5207" s="22">
        <v>24.876000000000001</v>
      </c>
      <c r="C5207" s="22">
        <v>54.460999999999999</v>
      </c>
    </row>
    <row r="5208" spans="1:3">
      <c r="A5208" s="23">
        <v>42643.144386574073</v>
      </c>
      <c r="B5208" s="22">
        <v>24.876000000000001</v>
      </c>
      <c r="C5208" s="22">
        <v>54.460999999999999</v>
      </c>
    </row>
    <row r="5209" spans="1:3">
      <c r="A5209" s="23">
        <v>42643.14508101852</v>
      </c>
      <c r="B5209" s="22">
        <v>24.876000000000001</v>
      </c>
      <c r="C5209" s="22">
        <v>54.491999999999997</v>
      </c>
    </row>
    <row r="5210" spans="1:3">
      <c r="A5210" s="23">
        <v>42643.145775462966</v>
      </c>
      <c r="B5210" s="22">
        <v>24.876000000000001</v>
      </c>
      <c r="C5210" s="22">
        <v>54.491999999999997</v>
      </c>
    </row>
    <row r="5211" spans="1:3">
      <c r="A5211" s="23">
        <v>42643.146469907406</v>
      </c>
      <c r="B5211" s="22">
        <v>24.876000000000001</v>
      </c>
      <c r="C5211" s="22">
        <v>54.491999999999997</v>
      </c>
    </row>
    <row r="5212" spans="1:3">
      <c r="A5212" s="23">
        <v>42643.147164351853</v>
      </c>
      <c r="B5212" s="22">
        <v>24.876000000000001</v>
      </c>
      <c r="C5212" s="22">
        <v>54.491999999999997</v>
      </c>
    </row>
    <row r="5213" spans="1:3">
      <c r="A5213" s="23">
        <v>42643.147858796299</v>
      </c>
      <c r="B5213" s="22">
        <v>24.876000000000001</v>
      </c>
      <c r="C5213" s="22">
        <v>54.491999999999997</v>
      </c>
    </row>
    <row r="5214" spans="1:3">
      <c r="A5214" s="23">
        <v>42643.148553240739</v>
      </c>
      <c r="B5214" s="22">
        <v>24.852</v>
      </c>
      <c r="C5214" s="22">
        <v>54.488999999999997</v>
      </c>
    </row>
    <row r="5215" spans="1:3">
      <c r="A5215" s="23">
        <v>42643.149247685185</v>
      </c>
      <c r="B5215" s="22">
        <v>24.876000000000001</v>
      </c>
      <c r="C5215" s="22">
        <v>54.524000000000001</v>
      </c>
    </row>
    <row r="5216" spans="1:3">
      <c r="A5216" s="23">
        <v>42643.149942129632</v>
      </c>
      <c r="B5216" s="22">
        <v>24.852</v>
      </c>
      <c r="C5216" s="22">
        <v>54.52</v>
      </c>
    </row>
    <row r="5217" spans="1:3">
      <c r="A5217" s="23">
        <v>42643.150636574072</v>
      </c>
      <c r="B5217" s="22">
        <v>24.852</v>
      </c>
      <c r="C5217" s="22">
        <v>54.52</v>
      </c>
    </row>
    <row r="5218" spans="1:3">
      <c r="A5218" s="23">
        <v>42643.151331018518</v>
      </c>
      <c r="B5218" s="22">
        <v>24.852</v>
      </c>
      <c r="C5218" s="22">
        <v>54.552</v>
      </c>
    </row>
    <row r="5219" spans="1:3">
      <c r="A5219" s="23">
        <v>42643.152025462965</v>
      </c>
      <c r="B5219" s="22">
        <v>24.852</v>
      </c>
      <c r="C5219" s="22">
        <v>54.52</v>
      </c>
    </row>
    <row r="5220" spans="1:3">
      <c r="A5220" s="23">
        <v>42643.152719907404</v>
      </c>
      <c r="B5220" s="22">
        <v>24.852</v>
      </c>
      <c r="C5220" s="22">
        <v>54.52</v>
      </c>
    </row>
    <row r="5221" spans="1:3">
      <c r="A5221" s="23">
        <v>42643.153414351851</v>
      </c>
      <c r="B5221" s="22">
        <v>24.852</v>
      </c>
      <c r="C5221" s="22">
        <v>54.52</v>
      </c>
    </row>
    <row r="5222" spans="1:3">
      <c r="A5222" s="23">
        <v>42643.154108796298</v>
      </c>
      <c r="B5222" s="22">
        <v>24.852</v>
      </c>
      <c r="C5222" s="22">
        <v>54.52</v>
      </c>
    </row>
    <row r="5223" spans="1:3">
      <c r="A5223" s="23">
        <v>42643.154803240737</v>
      </c>
      <c r="B5223" s="22">
        <v>24.852</v>
      </c>
      <c r="C5223" s="22">
        <v>54.552</v>
      </c>
    </row>
    <row r="5224" spans="1:3">
      <c r="A5224" s="23">
        <v>42643.155497685184</v>
      </c>
      <c r="B5224" s="22">
        <v>24.852</v>
      </c>
      <c r="C5224" s="22">
        <v>54.552</v>
      </c>
    </row>
    <row r="5225" spans="1:3">
      <c r="A5225" s="23">
        <v>42643.156192129631</v>
      </c>
      <c r="B5225" s="22">
        <v>24.852</v>
      </c>
      <c r="C5225" s="22">
        <v>54.52</v>
      </c>
    </row>
    <row r="5226" spans="1:3">
      <c r="A5226" s="23">
        <v>42643.156886574077</v>
      </c>
      <c r="B5226" s="22">
        <v>24.827000000000002</v>
      </c>
      <c r="C5226" s="22">
        <v>54.548000000000002</v>
      </c>
    </row>
    <row r="5227" spans="1:3">
      <c r="A5227" s="23">
        <v>42643.157581018517</v>
      </c>
      <c r="B5227" s="22">
        <v>24.827000000000002</v>
      </c>
      <c r="C5227" s="22">
        <v>54.548000000000002</v>
      </c>
    </row>
    <row r="5228" spans="1:3">
      <c r="A5228" s="23">
        <v>42643.158275462964</v>
      </c>
      <c r="B5228" s="22">
        <v>24.827000000000002</v>
      </c>
      <c r="C5228" s="22">
        <v>54.548000000000002</v>
      </c>
    </row>
    <row r="5229" spans="1:3">
      <c r="A5229" s="23">
        <v>42643.15896990741</v>
      </c>
      <c r="B5229" s="22">
        <v>24.827000000000002</v>
      </c>
      <c r="C5229" s="22">
        <v>54.58</v>
      </c>
    </row>
    <row r="5230" spans="1:3">
      <c r="A5230" s="23">
        <v>42643.15966435185</v>
      </c>
      <c r="B5230" s="22">
        <v>24.827000000000002</v>
      </c>
      <c r="C5230" s="22">
        <v>54.548000000000002</v>
      </c>
    </row>
    <row r="5231" spans="1:3">
      <c r="A5231" s="23">
        <v>42643.160358796296</v>
      </c>
      <c r="B5231" s="22">
        <v>24.827000000000002</v>
      </c>
      <c r="C5231" s="22">
        <v>54.58</v>
      </c>
    </row>
    <row r="5232" spans="1:3">
      <c r="A5232" s="23">
        <v>42643.161053240743</v>
      </c>
      <c r="B5232" s="22">
        <v>24.827000000000002</v>
      </c>
      <c r="C5232" s="22">
        <v>54.548000000000002</v>
      </c>
    </row>
    <row r="5233" spans="1:3">
      <c r="A5233" s="23">
        <v>42643.161747685182</v>
      </c>
      <c r="B5233" s="22">
        <v>24.827000000000002</v>
      </c>
      <c r="C5233" s="22">
        <v>54.58</v>
      </c>
    </row>
    <row r="5234" spans="1:3">
      <c r="A5234" s="23">
        <v>42643.162442129629</v>
      </c>
      <c r="B5234" s="22">
        <v>24.827000000000002</v>
      </c>
      <c r="C5234" s="22">
        <v>54.548000000000002</v>
      </c>
    </row>
    <row r="5235" spans="1:3">
      <c r="A5235" s="23">
        <v>42643.163136574076</v>
      </c>
      <c r="B5235" s="22">
        <v>24.827000000000002</v>
      </c>
      <c r="C5235" s="22">
        <v>54.58</v>
      </c>
    </row>
    <row r="5236" spans="1:3">
      <c r="A5236" s="23">
        <v>42643.163831018515</v>
      </c>
      <c r="B5236" s="22">
        <v>24.827000000000002</v>
      </c>
      <c r="C5236" s="22">
        <v>54.58</v>
      </c>
    </row>
    <row r="5237" spans="1:3">
      <c r="A5237" s="23">
        <v>42643.164525462962</v>
      </c>
      <c r="B5237" s="22">
        <v>24.803000000000001</v>
      </c>
      <c r="C5237" s="22">
        <v>54.576000000000001</v>
      </c>
    </row>
    <row r="5238" spans="1:3">
      <c r="A5238" s="23">
        <v>42643.165219907409</v>
      </c>
      <c r="B5238" s="22">
        <v>24.827000000000002</v>
      </c>
      <c r="C5238" s="22">
        <v>54.58</v>
      </c>
    </row>
    <row r="5239" spans="1:3">
      <c r="A5239" s="23">
        <v>42643.165914351855</v>
      </c>
      <c r="B5239" s="22">
        <v>24.803000000000001</v>
      </c>
      <c r="C5239" s="22">
        <v>54.576000000000001</v>
      </c>
    </row>
    <row r="5240" spans="1:3">
      <c r="A5240" s="23">
        <v>42643.166608796295</v>
      </c>
      <c r="B5240" s="22">
        <v>24.803000000000001</v>
      </c>
      <c r="C5240" s="22">
        <v>54.576000000000001</v>
      </c>
    </row>
    <row r="5241" spans="1:3">
      <c r="A5241" s="23">
        <v>42643.167303240742</v>
      </c>
      <c r="B5241" s="22">
        <v>24.803000000000001</v>
      </c>
      <c r="C5241" s="22">
        <v>54.606999999999999</v>
      </c>
    </row>
    <row r="5242" spans="1:3">
      <c r="A5242" s="23">
        <v>42643.167997685188</v>
      </c>
      <c r="B5242" s="22">
        <v>24.803000000000001</v>
      </c>
      <c r="C5242" s="22">
        <v>54.606999999999999</v>
      </c>
    </row>
    <row r="5243" spans="1:3">
      <c r="A5243" s="23">
        <v>42643.168692129628</v>
      </c>
      <c r="B5243" s="22">
        <v>24.803000000000001</v>
      </c>
      <c r="C5243" s="22">
        <v>54.606999999999999</v>
      </c>
    </row>
    <row r="5244" spans="1:3">
      <c r="A5244" s="23">
        <v>42643.169386574074</v>
      </c>
      <c r="B5244" s="22">
        <v>24.803000000000001</v>
      </c>
      <c r="C5244" s="22">
        <v>54.576000000000001</v>
      </c>
    </row>
    <row r="5245" spans="1:3">
      <c r="A5245" s="23">
        <v>42643.170081018521</v>
      </c>
      <c r="B5245" s="22">
        <v>24.779</v>
      </c>
      <c r="C5245" s="22">
        <v>54.603999999999999</v>
      </c>
    </row>
    <row r="5246" spans="1:3">
      <c r="A5246" s="23">
        <v>42643.170775462961</v>
      </c>
      <c r="B5246" s="22">
        <v>24.779</v>
      </c>
      <c r="C5246" s="22">
        <v>54.603999999999999</v>
      </c>
    </row>
    <row r="5247" spans="1:3">
      <c r="A5247" s="23">
        <v>42643.171469907407</v>
      </c>
      <c r="B5247" s="22">
        <v>24.779</v>
      </c>
      <c r="C5247" s="22">
        <v>54.603999999999999</v>
      </c>
    </row>
    <row r="5248" spans="1:3">
      <c r="A5248" s="23">
        <v>42643.172164351854</v>
      </c>
      <c r="B5248" s="22">
        <v>24.779</v>
      </c>
      <c r="C5248" s="22">
        <v>54.634999999999998</v>
      </c>
    </row>
    <row r="5249" spans="1:3">
      <c r="A5249" s="23">
        <v>42643.172858796293</v>
      </c>
      <c r="B5249" s="22">
        <v>24.779</v>
      </c>
      <c r="C5249" s="22">
        <v>54.634999999999998</v>
      </c>
    </row>
    <row r="5250" spans="1:3">
      <c r="A5250" s="23">
        <v>42643.17355324074</v>
      </c>
      <c r="B5250" s="22">
        <v>24.779</v>
      </c>
      <c r="C5250" s="22">
        <v>54.667000000000002</v>
      </c>
    </row>
    <row r="5251" spans="1:3">
      <c r="A5251" s="23">
        <v>42643.174247685187</v>
      </c>
      <c r="B5251" s="22">
        <v>24.779</v>
      </c>
      <c r="C5251" s="22">
        <v>54.634999999999998</v>
      </c>
    </row>
    <row r="5252" spans="1:3">
      <c r="A5252" s="23">
        <v>42643.174942129626</v>
      </c>
      <c r="B5252" s="22">
        <v>24.779</v>
      </c>
      <c r="C5252" s="22">
        <v>54.634999999999998</v>
      </c>
    </row>
    <row r="5253" spans="1:3">
      <c r="A5253" s="23">
        <v>42643.175636574073</v>
      </c>
      <c r="B5253" s="22">
        <v>24.779</v>
      </c>
      <c r="C5253" s="22">
        <v>54.634999999999998</v>
      </c>
    </row>
    <row r="5254" spans="1:3">
      <c r="A5254" s="23">
        <v>42643.17633101852</v>
      </c>
      <c r="B5254" s="22">
        <v>24.779</v>
      </c>
      <c r="C5254" s="22">
        <v>54.634999999999998</v>
      </c>
    </row>
    <row r="5255" spans="1:3">
      <c r="A5255" s="23">
        <v>42643.177025462966</v>
      </c>
      <c r="B5255" s="22">
        <v>24.779</v>
      </c>
      <c r="C5255" s="22">
        <v>54.634999999999998</v>
      </c>
    </row>
    <row r="5256" spans="1:3">
      <c r="A5256" s="23">
        <v>42643.177719907406</v>
      </c>
      <c r="B5256" s="22">
        <v>24.779</v>
      </c>
      <c r="C5256" s="22">
        <v>54.667000000000002</v>
      </c>
    </row>
    <row r="5257" spans="1:3">
      <c r="A5257" s="23">
        <v>42643.178414351853</v>
      </c>
      <c r="B5257" s="22">
        <v>24.754999999999999</v>
      </c>
      <c r="C5257" s="22">
        <v>54.662999999999997</v>
      </c>
    </row>
    <row r="5258" spans="1:3">
      <c r="A5258" s="23">
        <v>42643.179108796299</v>
      </c>
      <c r="B5258" s="22">
        <v>24.754999999999999</v>
      </c>
      <c r="C5258" s="22">
        <v>54.695</v>
      </c>
    </row>
    <row r="5259" spans="1:3">
      <c r="A5259" s="23">
        <v>42643.179803240739</v>
      </c>
      <c r="B5259" s="22">
        <v>24.754999999999999</v>
      </c>
      <c r="C5259" s="22">
        <v>54.662999999999997</v>
      </c>
    </row>
    <row r="5260" spans="1:3">
      <c r="A5260" s="23">
        <v>42643.180497685185</v>
      </c>
      <c r="B5260" s="22">
        <v>24.754999999999999</v>
      </c>
      <c r="C5260" s="22">
        <v>54.662999999999997</v>
      </c>
    </row>
    <row r="5261" spans="1:3">
      <c r="A5261" s="23">
        <v>42643.181192129632</v>
      </c>
      <c r="B5261" s="22">
        <v>24.754999999999999</v>
      </c>
      <c r="C5261" s="22">
        <v>54.662999999999997</v>
      </c>
    </row>
    <row r="5262" spans="1:3">
      <c r="A5262" s="23">
        <v>42643.181886574072</v>
      </c>
      <c r="B5262" s="22">
        <v>24.754999999999999</v>
      </c>
      <c r="C5262" s="22">
        <v>54.662999999999997</v>
      </c>
    </row>
    <row r="5263" spans="1:3">
      <c r="A5263" s="23">
        <v>42643.182581018518</v>
      </c>
      <c r="B5263" s="22">
        <v>24.754999999999999</v>
      </c>
      <c r="C5263" s="22">
        <v>54.695</v>
      </c>
    </row>
    <row r="5264" spans="1:3">
      <c r="A5264" s="23">
        <v>42643.183275462965</v>
      </c>
      <c r="B5264" s="22">
        <v>24.754999999999999</v>
      </c>
      <c r="C5264" s="22">
        <v>54.662999999999997</v>
      </c>
    </row>
    <row r="5265" spans="1:3">
      <c r="A5265" s="23">
        <v>42643.183969907404</v>
      </c>
      <c r="B5265" s="22">
        <v>24.731000000000002</v>
      </c>
      <c r="C5265" s="22">
        <v>54.691000000000003</v>
      </c>
    </row>
    <row r="5266" spans="1:3">
      <c r="A5266" s="23">
        <v>42643.184664351851</v>
      </c>
      <c r="B5266" s="22">
        <v>24.731000000000002</v>
      </c>
      <c r="C5266" s="22">
        <v>54.691000000000003</v>
      </c>
    </row>
    <row r="5267" spans="1:3">
      <c r="A5267" s="23">
        <v>42643.185358796298</v>
      </c>
      <c r="B5267" s="22">
        <v>24.754999999999999</v>
      </c>
      <c r="C5267" s="22">
        <v>54.695</v>
      </c>
    </row>
    <row r="5268" spans="1:3">
      <c r="A5268" s="23">
        <v>42643.186053240737</v>
      </c>
      <c r="B5268" s="22">
        <v>24.731000000000002</v>
      </c>
      <c r="C5268" s="22">
        <v>54.691000000000003</v>
      </c>
    </row>
    <row r="5269" spans="1:3">
      <c r="A5269" s="23">
        <v>42643.186747685184</v>
      </c>
      <c r="B5269" s="22">
        <v>24.731000000000002</v>
      </c>
      <c r="C5269" s="22">
        <v>54.722000000000001</v>
      </c>
    </row>
    <row r="5270" spans="1:3">
      <c r="A5270" s="23">
        <v>42643.187442129631</v>
      </c>
      <c r="B5270" s="22">
        <v>24.731000000000002</v>
      </c>
      <c r="C5270" s="22">
        <v>54.691000000000003</v>
      </c>
    </row>
    <row r="5271" spans="1:3">
      <c r="A5271" s="23">
        <v>42643.188136574077</v>
      </c>
      <c r="B5271" s="22">
        <v>24.731000000000002</v>
      </c>
      <c r="C5271" s="22">
        <v>54.691000000000003</v>
      </c>
    </row>
    <row r="5272" spans="1:3">
      <c r="A5272" s="23">
        <v>42643.188831018517</v>
      </c>
      <c r="B5272" s="22">
        <v>24.731000000000002</v>
      </c>
      <c r="C5272" s="22">
        <v>54.691000000000003</v>
      </c>
    </row>
    <row r="5273" spans="1:3">
      <c r="A5273" s="23">
        <v>42643.189525462964</v>
      </c>
      <c r="B5273" s="22">
        <v>24.731000000000002</v>
      </c>
      <c r="C5273" s="22">
        <v>54.691000000000003</v>
      </c>
    </row>
    <row r="5274" spans="1:3">
      <c r="A5274" s="23">
        <v>42643.19021990741</v>
      </c>
      <c r="B5274" s="22">
        <v>24.731000000000002</v>
      </c>
      <c r="C5274" s="22">
        <v>54.722000000000001</v>
      </c>
    </row>
    <row r="5275" spans="1:3">
      <c r="A5275" s="23">
        <v>42643.19091435185</v>
      </c>
      <c r="B5275" s="22">
        <v>24.731000000000002</v>
      </c>
      <c r="C5275" s="22">
        <v>54.722000000000001</v>
      </c>
    </row>
    <row r="5276" spans="1:3">
      <c r="A5276" s="23">
        <v>42643.191608796296</v>
      </c>
      <c r="B5276" s="22">
        <v>24.706</v>
      </c>
      <c r="C5276" s="22">
        <v>54.719000000000001</v>
      </c>
    </row>
    <row r="5277" spans="1:3">
      <c r="A5277" s="23">
        <v>42643.192303240743</v>
      </c>
      <c r="B5277" s="22">
        <v>24.706</v>
      </c>
      <c r="C5277" s="22">
        <v>54.719000000000001</v>
      </c>
    </row>
    <row r="5278" spans="1:3">
      <c r="A5278" s="23">
        <v>42643.192997685182</v>
      </c>
      <c r="B5278" s="22">
        <v>24.731000000000002</v>
      </c>
      <c r="C5278" s="22">
        <v>54.753999999999998</v>
      </c>
    </row>
    <row r="5279" spans="1:3">
      <c r="A5279" s="23">
        <v>42643.193692129629</v>
      </c>
      <c r="B5279" s="22">
        <v>24.706</v>
      </c>
      <c r="C5279" s="22">
        <v>54.75</v>
      </c>
    </row>
    <row r="5280" spans="1:3">
      <c r="A5280" s="23">
        <v>42643.194386574076</v>
      </c>
      <c r="B5280" s="22">
        <v>24.706</v>
      </c>
      <c r="C5280" s="22">
        <v>54.719000000000001</v>
      </c>
    </row>
    <row r="5281" spans="1:3">
      <c r="A5281" s="23">
        <v>42643.195081018515</v>
      </c>
      <c r="B5281" s="22">
        <v>24.706</v>
      </c>
      <c r="C5281" s="22">
        <v>54.75</v>
      </c>
    </row>
    <row r="5282" spans="1:3">
      <c r="A5282" s="23">
        <v>42643.195775462962</v>
      </c>
      <c r="B5282" s="22">
        <v>24.706</v>
      </c>
      <c r="C5282" s="22">
        <v>54.75</v>
      </c>
    </row>
    <row r="5283" spans="1:3">
      <c r="A5283" s="23">
        <v>42643.196469907409</v>
      </c>
      <c r="B5283" s="22">
        <v>24.706</v>
      </c>
      <c r="C5283" s="22">
        <v>54.75</v>
      </c>
    </row>
    <row r="5284" spans="1:3">
      <c r="A5284" s="23">
        <v>42643.197164351855</v>
      </c>
      <c r="B5284" s="22">
        <v>24.706</v>
      </c>
      <c r="C5284" s="22">
        <v>54.75</v>
      </c>
    </row>
    <row r="5285" spans="1:3">
      <c r="A5285" s="23">
        <v>42643.197858796295</v>
      </c>
      <c r="B5285" s="22">
        <v>24.706</v>
      </c>
      <c r="C5285" s="22">
        <v>54.75</v>
      </c>
    </row>
    <row r="5286" spans="1:3">
      <c r="A5286" s="23">
        <v>42643.198553240742</v>
      </c>
      <c r="B5286" s="22">
        <v>24.706</v>
      </c>
      <c r="C5286" s="22">
        <v>54.75</v>
      </c>
    </row>
    <row r="5287" spans="1:3">
      <c r="A5287" s="23">
        <v>42643.199247685188</v>
      </c>
      <c r="B5287" s="22">
        <v>24.706</v>
      </c>
      <c r="C5287" s="22">
        <v>54.75</v>
      </c>
    </row>
    <row r="5288" spans="1:3">
      <c r="A5288" s="23">
        <v>42643.199942129628</v>
      </c>
      <c r="B5288" s="22">
        <v>24.681999999999999</v>
      </c>
      <c r="C5288" s="22">
        <v>54.777999999999999</v>
      </c>
    </row>
    <row r="5289" spans="1:3">
      <c r="A5289" s="23">
        <v>42643.200636574074</v>
      </c>
      <c r="B5289" s="22">
        <v>24.681999999999999</v>
      </c>
      <c r="C5289" s="22">
        <v>54.777999999999999</v>
      </c>
    </row>
    <row r="5290" spans="1:3">
      <c r="A5290" s="23">
        <v>42643.201331018521</v>
      </c>
      <c r="B5290" s="22">
        <v>24.681999999999999</v>
      </c>
      <c r="C5290" s="22">
        <v>54.777999999999999</v>
      </c>
    </row>
    <row r="5291" spans="1:3">
      <c r="A5291" s="23">
        <v>42643.202025462961</v>
      </c>
      <c r="B5291" s="22">
        <v>24.681999999999999</v>
      </c>
      <c r="C5291" s="22">
        <v>54.81</v>
      </c>
    </row>
    <row r="5292" spans="1:3">
      <c r="A5292" s="23">
        <v>42643.202719907407</v>
      </c>
      <c r="B5292" s="22">
        <v>24.681999999999999</v>
      </c>
      <c r="C5292" s="22">
        <v>54.81</v>
      </c>
    </row>
    <row r="5293" spans="1:3">
      <c r="A5293" s="23">
        <v>42643.203414351854</v>
      </c>
      <c r="B5293" s="22">
        <v>24.681999999999999</v>
      </c>
      <c r="C5293" s="22">
        <v>54.81</v>
      </c>
    </row>
    <row r="5294" spans="1:3">
      <c r="A5294" s="23">
        <v>42643.204108796293</v>
      </c>
      <c r="B5294" s="22">
        <v>24.681999999999999</v>
      </c>
      <c r="C5294" s="22">
        <v>54.777999999999999</v>
      </c>
    </row>
    <row r="5295" spans="1:3">
      <c r="A5295" s="23">
        <v>42643.20480324074</v>
      </c>
      <c r="B5295" s="22">
        <v>24.681999999999999</v>
      </c>
      <c r="C5295" s="22">
        <v>54.777999999999999</v>
      </c>
    </row>
    <row r="5296" spans="1:3">
      <c r="A5296" s="23">
        <v>42643.205497685187</v>
      </c>
      <c r="B5296" s="22">
        <v>24.681999999999999</v>
      </c>
      <c r="C5296" s="22">
        <v>54.81</v>
      </c>
    </row>
    <row r="5297" spans="1:3">
      <c r="A5297" s="23">
        <v>42643.206192129626</v>
      </c>
      <c r="B5297" s="22">
        <v>24.681999999999999</v>
      </c>
      <c r="C5297" s="22">
        <v>54.81</v>
      </c>
    </row>
    <row r="5298" spans="1:3">
      <c r="A5298" s="23">
        <v>42643.206886574073</v>
      </c>
      <c r="B5298" s="22">
        <v>24.658000000000001</v>
      </c>
      <c r="C5298" s="22">
        <v>54.837000000000003</v>
      </c>
    </row>
    <row r="5299" spans="1:3">
      <c r="A5299" s="23">
        <v>42643.20758101852</v>
      </c>
      <c r="B5299" s="22">
        <v>24.658000000000001</v>
      </c>
      <c r="C5299" s="22">
        <v>54.805999999999997</v>
      </c>
    </row>
    <row r="5300" spans="1:3">
      <c r="A5300" s="23">
        <v>42643.208275462966</v>
      </c>
      <c r="B5300" s="22">
        <v>24.658000000000001</v>
      </c>
      <c r="C5300" s="22">
        <v>54.837000000000003</v>
      </c>
    </row>
    <row r="5301" spans="1:3">
      <c r="A5301" s="23">
        <v>42643.208969907406</v>
      </c>
      <c r="B5301" s="22">
        <v>24.658000000000001</v>
      </c>
      <c r="C5301" s="22">
        <v>54.805999999999997</v>
      </c>
    </row>
    <row r="5302" spans="1:3">
      <c r="A5302" s="23">
        <v>42643.209664351853</v>
      </c>
      <c r="B5302" s="22">
        <v>24.658000000000001</v>
      </c>
      <c r="C5302" s="22">
        <v>54.837000000000003</v>
      </c>
    </row>
    <row r="5303" spans="1:3">
      <c r="A5303" s="23">
        <v>42643.210358796299</v>
      </c>
      <c r="B5303" s="22">
        <v>24.658000000000001</v>
      </c>
      <c r="C5303" s="22">
        <v>54.805999999999997</v>
      </c>
    </row>
    <row r="5304" spans="1:3">
      <c r="A5304" s="23">
        <v>42643.211053240739</v>
      </c>
      <c r="B5304" s="22">
        <v>24.658000000000001</v>
      </c>
      <c r="C5304" s="22">
        <v>54.805999999999997</v>
      </c>
    </row>
    <row r="5305" spans="1:3">
      <c r="A5305" s="23">
        <v>42643.211747685185</v>
      </c>
      <c r="B5305" s="22">
        <v>24.658000000000001</v>
      </c>
      <c r="C5305" s="22">
        <v>54.837000000000003</v>
      </c>
    </row>
    <row r="5306" spans="1:3">
      <c r="A5306" s="23">
        <v>42643.212442129632</v>
      </c>
      <c r="B5306" s="22">
        <v>24.658000000000001</v>
      </c>
      <c r="C5306" s="22">
        <v>54.837000000000003</v>
      </c>
    </row>
    <row r="5307" spans="1:3">
      <c r="A5307" s="23">
        <v>42643.213136574072</v>
      </c>
      <c r="B5307" s="22">
        <v>24.658000000000001</v>
      </c>
      <c r="C5307" s="22">
        <v>54.869</v>
      </c>
    </row>
    <row r="5308" spans="1:3">
      <c r="A5308" s="23">
        <v>42643.213831018518</v>
      </c>
      <c r="B5308" s="22">
        <v>24.658000000000001</v>
      </c>
      <c r="C5308" s="22">
        <v>54.837000000000003</v>
      </c>
    </row>
    <row r="5309" spans="1:3">
      <c r="A5309" s="23">
        <v>42643.214525462965</v>
      </c>
      <c r="B5309" s="22">
        <v>24.658000000000001</v>
      </c>
      <c r="C5309" s="22">
        <v>54.869</v>
      </c>
    </row>
    <row r="5310" spans="1:3">
      <c r="A5310" s="23">
        <v>42643.215219907404</v>
      </c>
      <c r="B5310" s="22">
        <v>24.634</v>
      </c>
      <c r="C5310" s="22">
        <v>54.865000000000002</v>
      </c>
    </row>
    <row r="5311" spans="1:3">
      <c r="A5311" s="23">
        <v>42643.215914351851</v>
      </c>
      <c r="B5311" s="22">
        <v>24.634</v>
      </c>
      <c r="C5311" s="22">
        <v>54.865000000000002</v>
      </c>
    </row>
    <row r="5312" spans="1:3">
      <c r="A5312" s="23">
        <v>42643.216608796298</v>
      </c>
      <c r="B5312" s="22">
        <v>24.634</v>
      </c>
      <c r="C5312" s="22">
        <v>54.865000000000002</v>
      </c>
    </row>
    <row r="5313" spans="1:3">
      <c r="A5313" s="23">
        <v>42643.217303240737</v>
      </c>
      <c r="B5313" s="22">
        <v>24.634</v>
      </c>
      <c r="C5313" s="22">
        <v>54.865000000000002</v>
      </c>
    </row>
    <row r="5314" spans="1:3">
      <c r="A5314" s="23">
        <v>42643.217997685184</v>
      </c>
      <c r="B5314" s="22">
        <v>24.634</v>
      </c>
      <c r="C5314" s="22">
        <v>54.865000000000002</v>
      </c>
    </row>
    <row r="5315" spans="1:3">
      <c r="A5315" s="23">
        <v>42643.218692129631</v>
      </c>
      <c r="B5315" s="22">
        <v>24.634</v>
      </c>
      <c r="C5315" s="22">
        <v>54.865000000000002</v>
      </c>
    </row>
    <row r="5316" spans="1:3">
      <c r="A5316" s="23">
        <v>42643.219386574077</v>
      </c>
      <c r="B5316" s="22">
        <v>24.634</v>
      </c>
      <c r="C5316" s="22">
        <v>54.865000000000002</v>
      </c>
    </row>
    <row r="5317" spans="1:3">
      <c r="A5317" s="23">
        <v>42643.220081018517</v>
      </c>
      <c r="B5317" s="22">
        <v>24.634</v>
      </c>
      <c r="C5317" s="22">
        <v>54.865000000000002</v>
      </c>
    </row>
    <row r="5318" spans="1:3">
      <c r="A5318" s="23">
        <v>42643.220775462964</v>
      </c>
      <c r="B5318" s="22">
        <v>24.634</v>
      </c>
      <c r="C5318" s="22">
        <v>54.896999999999998</v>
      </c>
    </row>
    <row r="5319" spans="1:3">
      <c r="A5319" s="23">
        <v>42643.22146990741</v>
      </c>
      <c r="B5319" s="22">
        <v>24.634</v>
      </c>
      <c r="C5319" s="22">
        <v>54.896999999999998</v>
      </c>
    </row>
    <row r="5320" spans="1:3">
      <c r="A5320" s="23">
        <v>42643.22216435185</v>
      </c>
      <c r="B5320" s="22">
        <v>24.61</v>
      </c>
      <c r="C5320" s="22">
        <v>54.893000000000001</v>
      </c>
    </row>
    <row r="5321" spans="1:3">
      <c r="A5321" s="23">
        <v>42643.222858796296</v>
      </c>
      <c r="B5321" s="22">
        <v>24.634</v>
      </c>
      <c r="C5321" s="22">
        <v>54.896999999999998</v>
      </c>
    </row>
    <row r="5322" spans="1:3">
      <c r="A5322" s="23">
        <v>42643.223553240743</v>
      </c>
      <c r="B5322" s="22">
        <v>24.61</v>
      </c>
      <c r="C5322" s="22">
        <v>54.893000000000001</v>
      </c>
    </row>
    <row r="5323" spans="1:3">
      <c r="A5323" s="23">
        <v>42643.224247685182</v>
      </c>
      <c r="B5323" s="22">
        <v>24.61</v>
      </c>
      <c r="C5323" s="22">
        <v>54.862000000000002</v>
      </c>
    </row>
    <row r="5324" spans="1:3">
      <c r="A5324" s="23">
        <v>42643.224942129629</v>
      </c>
      <c r="B5324" s="22">
        <v>24.61</v>
      </c>
      <c r="C5324" s="22">
        <v>54.893000000000001</v>
      </c>
    </row>
    <row r="5325" spans="1:3">
      <c r="A5325" s="23">
        <v>42643.225636574076</v>
      </c>
      <c r="B5325" s="22">
        <v>24.61</v>
      </c>
      <c r="C5325" s="22">
        <v>54.893000000000001</v>
      </c>
    </row>
    <row r="5326" spans="1:3">
      <c r="A5326" s="23">
        <v>42643.226331018515</v>
      </c>
      <c r="B5326" s="22">
        <v>24.61</v>
      </c>
      <c r="C5326" s="22">
        <v>54.893000000000001</v>
      </c>
    </row>
    <row r="5327" spans="1:3">
      <c r="A5327" s="23">
        <v>42643.227025462962</v>
      </c>
      <c r="B5327" s="22">
        <v>24.61</v>
      </c>
      <c r="C5327" s="22">
        <v>54.923999999999999</v>
      </c>
    </row>
    <row r="5328" spans="1:3">
      <c r="A5328" s="23">
        <v>42643.227719907409</v>
      </c>
      <c r="B5328" s="22">
        <v>24.61</v>
      </c>
      <c r="C5328" s="22">
        <v>54.893000000000001</v>
      </c>
    </row>
    <row r="5329" spans="1:3">
      <c r="A5329" s="23">
        <v>42643.228414351855</v>
      </c>
      <c r="B5329" s="22">
        <v>24.61</v>
      </c>
      <c r="C5329" s="22">
        <v>54.893000000000001</v>
      </c>
    </row>
    <row r="5330" spans="1:3">
      <c r="A5330" s="23">
        <v>42643.229108796295</v>
      </c>
      <c r="B5330" s="22">
        <v>24.61</v>
      </c>
      <c r="C5330" s="22">
        <v>54.923999999999999</v>
      </c>
    </row>
    <row r="5331" spans="1:3">
      <c r="A5331" s="23">
        <v>42643.229803240742</v>
      </c>
      <c r="B5331" s="22">
        <v>24.61</v>
      </c>
      <c r="C5331" s="22">
        <v>54.923999999999999</v>
      </c>
    </row>
    <row r="5332" spans="1:3">
      <c r="A5332" s="23">
        <v>42643.230497685188</v>
      </c>
      <c r="B5332" s="22">
        <v>24.61</v>
      </c>
      <c r="C5332" s="22">
        <v>54.923999999999999</v>
      </c>
    </row>
    <row r="5333" spans="1:3">
      <c r="A5333" s="23">
        <v>42643.231192129628</v>
      </c>
      <c r="B5333" s="22">
        <v>24.585999999999999</v>
      </c>
      <c r="C5333" s="22">
        <v>54.920999999999999</v>
      </c>
    </row>
    <row r="5334" spans="1:3">
      <c r="A5334" s="23">
        <v>42643.231886574074</v>
      </c>
      <c r="B5334" s="22">
        <v>24.61</v>
      </c>
      <c r="C5334" s="22">
        <v>54.923999999999999</v>
      </c>
    </row>
    <row r="5335" spans="1:3">
      <c r="A5335" s="23">
        <v>42643.232581018521</v>
      </c>
      <c r="B5335" s="22">
        <v>24.585999999999999</v>
      </c>
      <c r="C5335" s="22">
        <v>54.920999999999999</v>
      </c>
    </row>
    <row r="5336" spans="1:3">
      <c r="A5336" s="23">
        <v>42643.233275462961</v>
      </c>
      <c r="B5336" s="22">
        <v>24.585999999999999</v>
      </c>
      <c r="C5336" s="22">
        <v>54.920999999999999</v>
      </c>
    </row>
    <row r="5337" spans="1:3">
      <c r="A5337" s="23">
        <v>42643.233969907407</v>
      </c>
      <c r="B5337" s="22">
        <v>24.585999999999999</v>
      </c>
      <c r="C5337" s="22">
        <v>54.920999999999999</v>
      </c>
    </row>
    <row r="5338" spans="1:3">
      <c r="A5338" s="23">
        <v>42643.234664351854</v>
      </c>
      <c r="B5338" s="22">
        <v>24.585999999999999</v>
      </c>
      <c r="C5338" s="22">
        <v>54.920999999999999</v>
      </c>
    </row>
    <row r="5339" spans="1:3">
      <c r="A5339" s="23">
        <v>42643.235358796293</v>
      </c>
      <c r="B5339" s="22">
        <v>24.585999999999999</v>
      </c>
      <c r="C5339" s="22">
        <v>54.920999999999999</v>
      </c>
    </row>
    <row r="5340" spans="1:3">
      <c r="A5340" s="23">
        <v>42643.23605324074</v>
      </c>
      <c r="B5340" s="22">
        <v>24.585999999999999</v>
      </c>
      <c r="C5340" s="22">
        <v>54.951999999999998</v>
      </c>
    </row>
    <row r="5341" spans="1:3">
      <c r="A5341" s="23">
        <v>42643.236747685187</v>
      </c>
      <c r="B5341" s="22">
        <v>24.585999999999999</v>
      </c>
      <c r="C5341" s="22">
        <v>54.951999999999998</v>
      </c>
    </row>
    <row r="5342" spans="1:3">
      <c r="A5342" s="23">
        <v>42643.237442129626</v>
      </c>
      <c r="B5342" s="22">
        <v>24.561</v>
      </c>
      <c r="C5342" s="22">
        <v>54.948999999999998</v>
      </c>
    </row>
    <row r="5343" spans="1:3">
      <c r="A5343" s="23">
        <v>42643.238136574073</v>
      </c>
      <c r="B5343" s="22">
        <v>24.585999999999999</v>
      </c>
      <c r="C5343" s="22">
        <v>54.984000000000002</v>
      </c>
    </row>
    <row r="5344" spans="1:3">
      <c r="A5344" s="23">
        <v>42643.23883101852</v>
      </c>
      <c r="B5344" s="22">
        <v>24.561</v>
      </c>
      <c r="C5344" s="22">
        <v>54.948999999999998</v>
      </c>
    </row>
    <row r="5345" spans="1:3">
      <c r="A5345" s="23">
        <v>42643.239525462966</v>
      </c>
      <c r="B5345" s="22">
        <v>24.561</v>
      </c>
      <c r="C5345" s="22">
        <v>54.948999999999998</v>
      </c>
    </row>
    <row r="5346" spans="1:3">
      <c r="A5346" s="23">
        <v>42643.240219907406</v>
      </c>
      <c r="B5346" s="22">
        <v>24.561</v>
      </c>
      <c r="C5346" s="22">
        <v>54.948999999999998</v>
      </c>
    </row>
    <row r="5347" spans="1:3">
      <c r="A5347" s="23">
        <v>42643.240914351853</v>
      </c>
      <c r="B5347" s="22">
        <v>24.561</v>
      </c>
      <c r="C5347" s="22">
        <v>55.011000000000003</v>
      </c>
    </row>
    <row r="5348" spans="1:3">
      <c r="A5348" s="23">
        <v>42643.241608796299</v>
      </c>
      <c r="B5348" s="22">
        <v>24.561</v>
      </c>
      <c r="C5348" s="22">
        <v>54.98</v>
      </c>
    </row>
    <row r="5349" spans="1:3">
      <c r="A5349" s="23">
        <v>42643.242303240739</v>
      </c>
      <c r="B5349" s="22">
        <v>24.561</v>
      </c>
      <c r="C5349" s="22">
        <v>54.98</v>
      </c>
    </row>
    <row r="5350" spans="1:3">
      <c r="A5350" s="23">
        <v>42643.242997685185</v>
      </c>
      <c r="B5350" s="22">
        <v>24.561</v>
      </c>
      <c r="C5350" s="22">
        <v>54.98</v>
      </c>
    </row>
    <row r="5351" spans="1:3">
      <c r="A5351" s="23">
        <v>42643.243692129632</v>
      </c>
      <c r="B5351" s="22">
        <v>24.561</v>
      </c>
      <c r="C5351" s="22">
        <v>55.011000000000003</v>
      </c>
    </row>
    <row r="5352" spans="1:3">
      <c r="A5352" s="23">
        <v>42643.244386574072</v>
      </c>
      <c r="B5352" s="22">
        <v>24.561</v>
      </c>
      <c r="C5352" s="22">
        <v>54.98</v>
      </c>
    </row>
    <row r="5353" spans="1:3">
      <c r="A5353" s="23">
        <v>42643.245081018518</v>
      </c>
      <c r="B5353" s="22">
        <v>24.561</v>
      </c>
      <c r="C5353" s="22">
        <v>54.98</v>
      </c>
    </row>
    <row r="5354" spans="1:3">
      <c r="A5354" s="23">
        <v>42643.245775462965</v>
      </c>
      <c r="B5354" s="22">
        <v>24.561</v>
      </c>
      <c r="C5354" s="22">
        <v>55.011000000000003</v>
      </c>
    </row>
    <row r="5355" spans="1:3">
      <c r="A5355" s="23">
        <v>42643.246469907404</v>
      </c>
      <c r="B5355" s="22">
        <v>24.561</v>
      </c>
      <c r="C5355" s="22">
        <v>55.042999999999999</v>
      </c>
    </row>
    <row r="5356" spans="1:3">
      <c r="A5356" s="23">
        <v>42643.247164351851</v>
      </c>
      <c r="B5356" s="22">
        <v>24.536999999999999</v>
      </c>
      <c r="C5356" s="22">
        <v>55.008000000000003</v>
      </c>
    </row>
    <row r="5357" spans="1:3">
      <c r="A5357" s="23">
        <v>42643.247858796298</v>
      </c>
      <c r="B5357" s="22">
        <v>24.536999999999999</v>
      </c>
      <c r="C5357" s="22">
        <v>55.008000000000003</v>
      </c>
    </row>
    <row r="5358" spans="1:3">
      <c r="A5358" s="23">
        <v>42643.248553240737</v>
      </c>
      <c r="B5358" s="22">
        <v>24.536999999999999</v>
      </c>
      <c r="C5358" s="22">
        <v>55.039000000000001</v>
      </c>
    </row>
    <row r="5359" spans="1:3">
      <c r="A5359" s="23">
        <v>42643.249247685184</v>
      </c>
      <c r="B5359" s="22">
        <v>24.536999999999999</v>
      </c>
      <c r="C5359" s="22">
        <v>55.008000000000003</v>
      </c>
    </row>
    <row r="5360" spans="1:3">
      <c r="A5360" s="23">
        <v>42643.249942129631</v>
      </c>
      <c r="B5360" s="22">
        <v>24.536999999999999</v>
      </c>
      <c r="C5360" s="22">
        <v>55.039000000000001</v>
      </c>
    </row>
    <row r="5361" spans="1:3">
      <c r="A5361" s="23">
        <v>42643.250636574077</v>
      </c>
      <c r="B5361" s="22">
        <v>24.536999999999999</v>
      </c>
      <c r="C5361" s="22">
        <v>55.039000000000001</v>
      </c>
    </row>
    <row r="5362" spans="1:3">
      <c r="A5362" s="23">
        <v>42643.251331018517</v>
      </c>
      <c r="B5362" s="22">
        <v>24.536999999999999</v>
      </c>
      <c r="C5362" s="22">
        <v>55.039000000000001</v>
      </c>
    </row>
    <row r="5363" spans="1:3">
      <c r="A5363" s="23">
        <v>42643.252025462964</v>
      </c>
      <c r="B5363" s="22">
        <v>24.536999999999999</v>
      </c>
      <c r="C5363" s="22">
        <v>55.101999999999997</v>
      </c>
    </row>
    <row r="5364" spans="1:3">
      <c r="A5364" s="23">
        <v>42643.25271990741</v>
      </c>
      <c r="B5364" s="22">
        <v>24.536999999999999</v>
      </c>
      <c r="C5364" s="22">
        <v>55.039000000000001</v>
      </c>
    </row>
    <row r="5365" spans="1:3">
      <c r="A5365" s="23">
        <v>42643.25341435185</v>
      </c>
      <c r="B5365" s="22">
        <v>24.536999999999999</v>
      </c>
      <c r="C5365" s="22">
        <v>55.039000000000001</v>
      </c>
    </row>
    <row r="5366" spans="1:3">
      <c r="A5366" s="23">
        <v>42643.254108796296</v>
      </c>
      <c r="B5366" s="22">
        <v>24.536999999999999</v>
      </c>
      <c r="C5366" s="22">
        <v>55.008000000000003</v>
      </c>
    </row>
    <row r="5367" spans="1:3">
      <c r="A5367" s="23">
        <v>42643.254803240743</v>
      </c>
      <c r="B5367" s="22">
        <v>24.536999999999999</v>
      </c>
      <c r="C5367" s="22">
        <v>55.039000000000001</v>
      </c>
    </row>
    <row r="5368" spans="1:3">
      <c r="A5368" s="23">
        <v>42643.255497685182</v>
      </c>
      <c r="B5368" s="22">
        <v>24.513000000000002</v>
      </c>
      <c r="C5368" s="22">
        <v>55.036000000000001</v>
      </c>
    </row>
    <row r="5369" spans="1:3">
      <c r="A5369" s="23">
        <v>42643.256192129629</v>
      </c>
      <c r="B5369" s="22">
        <v>24.536999999999999</v>
      </c>
      <c r="C5369" s="22">
        <v>55.101999999999997</v>
      </c>
    </row>
    <row r="5370" spans="1:3">
      <c r="A5370" s="23">
        <v>42643.256886574076</v>
      </c>
      <c r="B5370" s="22">
        <v>24.536999999999999</v>
      </c>
      <c r="C5370" s="22">
        <v>55.070999999999998</v>
      </c>
    </row>
    <row r="5371" spans="1:3">
      <c r="A5371" s="23">
        <v>42643.257581018515</v>
      </c>
      <c r="B5371" s="22">
        <v>24.513000000000002</v>
      </c>
      <c r="C5371" s="22">
        <v>55.036000000000001</v>
      </c>
    </row>
    <row r="5372" spans="1:3">
      <c r="A5372" s="23">
        <v>42643.258275462962</v>
      </c>
      <c r="B5372" s="22">
        <v>24.513000000000002</v>
      </c>
      <c r="C5372" s="22">
        <v>55.036000000000001</v>
      </c>
    </row>
    <row r="5373" spans="1:3">
      <c r="A5373" s="23">
        <v>42643.258969907409</v>
      </c>
      <c r="B5373" s="22">
        <v>24.513000000000002</v>
      </c>
      <c r="C5373" s="22">
        <v>55.097999999999999</v>
      </c>
    </row>
    <row r="5374" spans="1:3">
      <c r="A5374" s="23">
        <v>42643.259664351855</v>
      </c>
      <c r="B5374" s="22">
        <v>24.513000000000002</v>
      </c>
      <c r="C5374" s="22">
        <v>55.097999999999999</v>
      </c>
    </row>
    <row r="5375" spans="1:3">
      <c r="A5375" s="23">
        <v>42643.260358796295</v>
      </c>
      <c r="B5375" s="22">
        <v>24.513000000000002</v>
      </c>
      <c r="C5375" s="22">
        <v>55.067</v>
      </c>
    </row>
    <row r="5376" spans="1:3">
      <c r="A5376" s="23">
        <v>42643.261053240742</v>
      </c>
      <c r="B5376" s="22">
        <v>24.513000000000002</v>
      </c>
      <c r="C5376" s="22">
        <v>55.067</v>
      </c>
    </row>
    <row r="5377" spans="1:3">
      <c r="A5377" s="23">
        <v>42643.261747685188</v>
      </c>
      <c r="B5377" s="22">
        <v>24.513000000000002</v>
      </c>
      <c r="C5377" s="22">
        <v>55.067</v>
      </c>
    </row>
    <row r="5378" spans="1:3">
      <c r="A5378" s="23">
        <v>42643.262442129628</v>
      </c>
      <c r="B5378" s="22">
        <v>24.513000000000002</v>
      </c>
      <c r="C5378" s="22">
        <v>55.097999999999999</v>
      </c>
    </row>
    <row r="5379" spans="1:3">
      <c r="A5379" s="23">
        <v>42643.263136574074</v>
      </c>
      <c r="B5379" s="22">
        <v>24.513000000000002</v>
      </c>
      <c r="C5379" s="22">
        <v>55.097999999999999</v>
      </c>
    </row>
    <row r="5380" spans="1:3">
      <c r="A5380" s="23">
        <v>42643.263831018521</v>
      </c>
      <c r="B5380" s="22">
        <v>24.513000000000002</v>
      </c>
      <c r="C5380" s="22">
        <v>55.097999999999999</v>
      </c>
    </row>
    <row r="5381" spans="1:3">
      <c r="A5381" s="23">
        <v>42643.264525462961</v>
      </c>
      <c r="B5381" s="22">
        <v>24.513000000000002</v>
      </c>
      <c r="C5381" s="22">
        <v>55.097999999999999</v>
      </c>
    </row>
    <row r="5382" spans="1:3">
      <c r="A5382" s="23">
        <v>42643.265219907407</v>
      </c>
      <c r="B5382" s="22">
        <v>24.489000000000001</v>
      </c>
      <c r="C5382" s="22">
        <v>55.094999999999999</v>
      </c>
    </row>
    <row r="5383" spans="1:3">
      <c r="A5383" s="23">
        <v>42643.265914351854</v>
      </c>
      <c r="B5383" s="22">
        <v>24.489000000000001</v>
      </c>
      <c r="C5383" s="22">
        <v>55.094999999999999</v>
      </c>
    </row>
    <row r="5384" spans="1:3">
      <c r="A5384" s="23">
        <v>42643.266608796293</v>
      </c>
      <c r="B5384" s="22">
        <v>24.513000000000002</v>
      </c>
      <c r="C5384" s="22">
        <v>55.13</v>
      </c>
    </row>
    <row r="5385" spans="1:3">
      <c r="A5385" s="23">
        <v>42643.26730324074</v>
      </c>
      <c r="B5385" s="22">
        <v>24.489000000000001</v>
      </c>
      <c r="C5385" s="22">
        <v>55.125999999999998</v>
      </c>
    </row>
    <row r="5386" spans="1:3">
      <c r="A5386" s="23">
        <v>42643.267997685187</v>
      </c>
      <c r="B5386" s="22">
        <v>24.489000000000001</v>
      </c>
      <c r="C5386" s="22">
        <v>55.094999999999999</v>
      </c>
    </row>
    <row r="5387" spans="1:3">
      <c r="A5387" s="23">
        <v>42643.268692129626</v>
      </c>
      <c r="B5387" s="22">
        <v>24.489000000000001</v>
      </c>
      <c r="C5387" s="22">
        <v>55.094999999999999</v>
      </c>
    </row>
    <row r="5388" spans="1:3">
      <c r="A5388" s="23">
        <v>42643.269386574073</v>
      </c>
      <c r="B5388" s="22">
        <v>24.489000000000001</v>
      </c>
      <c r="C5388" s="22">
        <v>55.094999999999999</v>
      </c>
    </row>
    <row r="5389" spans="1:3">
      <c r="A5389" s="23">
        <v>42643.27008101852</v>
      </c>
      <c r="B5389" s="22">
        <v>24.489000000000001</v>
      </c>
      <c r="C5389" s="22">
        <v>55.094999999999999</v>
      </c>
    </row>
    <row r="5390" spans="1:3">
      <c r="A5390" s="23">
        <v>42643.270775462966</v>
      </c>
      <c r="B5390" s="22">
        <v>24.489000000000001</v>
      </c>
      <c r="C5390" s="22">
        <v>55.125999999999998</v>
      </c>
    </row>
    <row r="5391" spans="1:3">
      <c r="A5391" s="23">
        <v>42643.271469907406</v>
      </c>
      <c r="B5391" s="22">
        <v>24.489000000000001</v>
      </c>
      <c r="C5391" s="22">
        <v>55.125999999999998</v>
      </c>
    </row>
    <row r="5392" spans="1:3">
      <c r="A5392" s="23">
        <v>42643.272164351853</v>
      </c>
      <c r="B5392" s="22">
        <v>24.489000000000001</v>
      </c>
      <c r="C5392" s="22">
        <v>55.125999999999998</v>
      </c>
    </row>
    <row r="5393" spans="1:3">
      <c r="A5393" s="23">
        <v>42643.272858796299</v>
      </c>
      <c r="B5393" s="22">
        <v>24.489000000000001</v>
      </c>
      <c r="C5393" s="22">
        <v>55.125999999999998</v>
      </c>
    </row>
    <row r="5394" spans="1:3">
      <c r="A5394" s="23">
        <v>42643.273553240739</v>
      </c>
      <c r="B5394" s="22">
        <v>24.489000000000001</v>
      </c>
      <c r="C5394" s="22">
        <v>55.125999999999998</v>
      </c>
    </row>
    <row r="5395" spans="1:3">
      <c r="A5395" s="23">
        <v>42643.274247685185</v>
      </c>
      <c r="B5395" s="22">
        <v>24.489000000000001</v>
      </c>
      <c r="C5395" s="22">
        <v>55.125999999999998</v>
      </c>
    </row>
    <row r="5396" spans="1:3">
      <c r="A5396" s="23">
        <v>42643.274942129632</v>
      </c>
      <c r="B5396" s="22">
        <v>24.489000000000001</v>
      </c>
      <c r="C5396" s="22">
        <v>55.125999999999998</v>
      </c>
    </row>
    <row r="5397" spans="1:3">
      <c r="A5397" s="23">
        <v>42643.275636574072</v>
      </c>
      <c r="B5397" s="22">
        <v>24.465</v>
      </c>
      <c r="C5397" s="22">
        <v>55.091000000000001</v>
      </c>
    </row>
    <row r="5398" spans="1:3">
      <c r="A5398" s="23">
        <v>42643.276331018518</v>
      </c>
      <c r="B5398" s="22">
        <v>24.489000000000001</v>
      </c>
      <c r="C5398" s="22">
        <v>55.094999999999999</v>
      </c>
    </row>
    <row r="5399" spans="1:3">
      <c r="A5399" s="23">
        <v>42643.277025462965</v>
      </c>
      <c r="B5399" s="22">
        <v>24.465</v>
      </c>
      <c r="C5399" s="22">
        <v>55.154000000000003</v>
      </c>
    </row>
    <row r="5400" spans="1:3">
      <c r="A5400" s="23">
        <v>42643.277719907404</v>
      </c>
      <c r="B5400" s="22">
        <v>24.465</v>
      </c>
      <c r="C5400" s="22">
        <v>55.154000000000003</v>
      </c>
    </row>
    <row r="5401" spans="1:3">
      <c r="A5401" s="23">
        <v>42643.278414351851</v>
      </c>
      <c r="B5401" s="22">
        <v>24.465</v>
      </c>
      <c r="C5401" s="22">
        <v>55.154000000000003</v>
      </c>
    </row>
    <row r="5402" spans="1:3">
      <c r="A5402" s="23">
        <v>42643.279108796298</v>
      </c>
      <c r="B5402" s="22">
        <v>24.465</v>
      </c>
      <c r="C5402" s="22">
        <v>55.122999999999998</v>
      </c>
    </row>
    <row r="5403" spans="1:3">
      <c r="A5403" s="23">
        <v>42643.279803240737</v>
      </c>
      <c r="B5403" s="22">
        <v>24.465</v>
      </c>
      <c r="C5403" s="22">
        <v>55.154000000000003</v>
      </c>
    </row>
    <row r="5404" spans="1:3">
      <c r="A5404" s="23">
        <v>42643.280497685184</v>
      </c>
      <c r="B5404" s="22">
        <v>24.465</v>
      </c>
      <c r="C5404" s="22">
        <v>55.154000000000003</v>
      </c>
    </row>
    <row r="5405" spans="1:3">
      <c r="A5405" s="23">
        <v>42643.281192129631</v>
      </c>
      <c r="B5405" s="22">
        <v>24.465</v>
      </c>
      <c r="C5405" s="22">
        <v>55.154000000000003</v>
      </c>
    </row>
    <row r="5406" spans="1:3">
      <c r="A5406" s="23">
        <v>42643.281886574077</v>
      </c>
      <c r="B5406" s="22">
        <v>24.465</v>
      </c>
      <c r="C5406" s="22">
        <v>55.154000000000003</v>
      </c>
    </row>
    <row r="5407" spans="1:3">
      <c r="A5407" s="23">
        <v>42643.282581018517</v>
      </c>
      <c r="B5407" s="22">
        <v>24.465</v>
      </c>
      <c r="C5407" s="22">
        <v>55.154000000000003</v>
      </c>
    </row>
    <row r="5408" spans="1:3">
      <c r="A5408" s="23">
        <v>42643.283275462964</v>
      </c>
      <c r="B5408" s="22">
        <v>24.465</v>
      </c>
      <c r="C5408" s="22">
        <v>55.154000000000003</v>
      </c>
    </row>
    <row r="5409" spans="1:3">
      <c r="A5409" s="23">
        <v>42643.28396990741</v>
      </c>
      <c r="B5409" s="22">
        <v>24.465</v>
      </c>
      <c r="C5409" s="22">
        <v>55.154000000000003</v>
      </c>
    </row>
    <row r="5410" spans="1:3">
      <c r="A5410" s="23">
        <v>42643.28466435185</v>
      </c>
      <c r="B5410" s="22">
        <v>24.465</v>
      </c>
      <c r="C5410" s="22">
        <v>55.185000000000002</v>
      </c>
    </row>
    <row r="5411" spans="1:3">
      <c r="A5411" s="23">
        <v>42643.285358796296</v>
      </c>
      <c r="B5411" s="22">
        <v>24.465</v>
      </c>
      <c r="C5411" s="22">
        <v>55.185000000000002</v>
      </c>
    </row>
    <row r="5412" spans="1:3">
      <c r="A5412" s="23">
        <v>42643.286053240743</v>
      </c>
      <c r="B5412" s="22">
        <v>24.465</v>
      </c>
      <c r="C5412" s="22">
        <v>55.154000000000003</v>
      </c>
    </row>
    <row r="5413" spans="1:3">
      <c r="A5413" s="23">
        <v>42643.286747685182</v>
      </c>
      <c r="B5413" s="22">
        <v>24.440999999999999</v>
      </c>
      <c r="C5413" s="22">
        <v>55.15</v>
      </c>
    </row>
    <row r="5414" spans="1:3">
      <c r="A5414" s="23">
        <v>42643.287442129629</v>
      </c>
      <c r="B5414" s="22">
        <v>24.465</v>
      </c>
      <c r="C5414" s="22">
        <v>55.154000000000003</v>
      </c>
    </row>
    <row r="5415" spans="1:3">
      <c r="A5415" s="23">
        <v>42643.288136574076</v>
      </c>
      <c r="B5415" s="22">
        <v>24.465</v>
      </c>
      <c r="C5415" s="22">
        <v>55.154000000000003</v>
      </c>
    </row>
    <row r="5416" spans="1:3">
      <c r="A5416" s="23">
        <v>42643.288831018515</v>
      </c>
      <c r="B5416" s="22">
        <v>24.440999999999999</v>
      </c>
      <c r="C5416" s="22">
        <v>55.182000000000002</v>
      </c>
    </row>
    <row r="5417" spans="1:3">
      <c r="A5417" s="23">
        <v>42643.289525462962</v>
      </c>
      <c r="B5417" s="22">
        <v>24.440999999999999</v>
      </c>
      <c r="C5417" s="22">
        <v>55.15</v>
      </c>
    </row>
    <row r="5418" spans="1:3">
      <c r="A5418" s="23">
        <v>42643.290219907409</v>
      </c>
      <c r="B5418" s="22">
        <v>24.440999999999999</v>
      </c>
      <c r="C5418" s="22">
        <v>55.182000000000002</v>
      </c>
    </row>
    <row r="5419" spans="1:3">
      <c r="A5419" s="23">
        <v>42643.290914351855</v>
      </c>
      <c r="B5419" s="22">
        <v>24.440999999999999</v>
      </c>
      <c r="C5419" s="22">
        <v>55.15</v>
      </c>
    </row>
    <row r="5420" spans="1:3">
      <c r="A5420" s="23">
        <v>42643.291608796295</v>
      </c>
      <c r="B5420" s="22">
        <v>24.440999999999999</v>
      </c>
      <c r="C5420" s="22">
        <v>55.182000000000002</v>
      </c>
    </row>
    <row r="5421" spans="1:3">
      <c r="A5421" s="23">
        <v>42643.292303240742</v>
      </c>
      <c r="B5421" s="22">
        <v>24.440999999999999</v>
      </c>
      <c r="C5421" s="22">
        <v>55.213000000000001</v>
      </c>
    </row>
    <row r="5422" spans="1:3">
      <c r="A5422" s="23">
        <v>42643.292997685188</v>
      </c>
      <c r="B5422" s="22">
        <v>24.440999999999999</v>
      </c>
      <c r="C5422" s="22">
        <v>55.182000000000002</v>
      </c>
    </row>
    <row r="5423" spans="1:3">
      <c r="A5423" s="23">
        <v>42643.293692129628</v>
      </c>
      <c r="B5423" s="22">
        <v>24.440999999999999</v>
      </c>
      <c r="C5423" s="22">
        <v>55.213000000000001</v>
      </c>
    </row>
    <row r="5424" spans="1:3">
      <c r="A5424" s="23">
        <v>42643.294386574074</v>
      </c>
      <c r="B5424" s="22">
        <v>24.440999999999999</v>
      </c>
      <c r="C5424" s="22">
        <v>55.182000000000002</v>
      </c>
    </row>
    <row r="5425" spans="1:3">
      <c r="A5425" s="23">
        <v>42643.295081018521</v>
      </c>
      <c r="B5425" s="22">
        <v>24.440999999999999</v>
      </c>
      <c r="C5425" s="22">
        <v>55.182000000000002</v>
      </c>
    </row>
    <row r="5426" spans="1:3">
      <c r="A5426" s="23">
        <v>42643.295775462961</v>
      </c>
      <c r="B5426" s="22">
        <v>24.440999999999999</v>
      </c>
      <c r="C5426" s="22">
        <v>55.182000000000002</v>
      </c>
    </row>
    <row r="5427" spans="1:3">
      <c r="A5427" s="23">
        <v>42643.296469907407</v>
      </c>
      <c r="B5427" s="22">
        <v>24.440999999999999</v>
      </c>
      <c r="C5427" s="22">
        <v>55.182000000000002</v>
      </c>
    </row>
    <row r="5428" spans="1:3">
      <c r="A5428" s="23">
        <v>42643.297164351854</v>
      </c>
      <c r="B5428" s="22">
        <v>24.440999999999999</v>
      </c>
      <c r="C5428" s="22">
        <v>55.182000000000002</v>
      </c>
    </row>
    <row r="5429" spans="1:3">
      <c r="A5429" s="23">
        <v>42643.297858796293</v>
      </c>
      <c r="B5429" s="22">
        <v>24.440999999999999</v>
      </c>
      <c r="C5429" s="22">
        <v>55.182000000000002</v>
      </c>
    </row>
    <row r="5430" spans="1:3">
      <c r="A5430" s="23">
        <v>42643.29855324074</v>
      </c>
      <c r="B5430" s="22">
        <v>24.440999999999999</v>
      </c>
      <c r="C5430" s="22">
        <v>55.182000000000002</v>
      </c>
    </row>
    <row r="5431" spans="1:3">
      <c r="A5431" s="23">
        <v>42643.299247685187</v>
      </c>
      <c r="B5431" s="22">
        <v>24.440999999999999</v>
      </c>
      <c r="C5431" s="22">
        <v>55.213000000000001</v>
      </c>
    </row>
    <row r="5432" spans="1:3">
      <c r="A5432" s="23">
        <v>42643.299942129626</v>
      </c>
      <c r="B5432" s="22">
        <v>24.440999999999999</v>
      </c>
      <c r="C5432" s="22">
        <v>55.213000000000001</v>
      </c>
    </row>
    <row r="5433" spans="1:3">
      <c r="A5433" s="23">
        <v>42643.300636574073</v>
      </c>
      <c r="B5433" s="22">
        <v>24.440999999999999</v>
      </c>
      <c r="C5433" s="22">
        <v>55.182000000000002</v>
      </c>
    </row>
    <row r="5434" spans="1:3">
      <c r="A5434" s="23">
        <v>42643.30133101852</v>
      </c>
      <c r="B5434" s="22">
        <v>24.440999999999999</v>
      </c>
      <c r="C5434" s="22">
        <v>55.213000000000001</v>
      </c>
    </row>
    <row r="5435" spans="1:3">
      <c r="A5435" s="23">
        <v>42643.302025462966</v>
      </c>
      <c r="B5435" s="22">
        <v>24.440999999999999</v>
      </c>
      <c r="C5435" s="22">
        <v>55.182000000000002</v>
      </c>
    </row>
    <row r="5436" spans="1:3">
      <c r="A5436" s="23">
        <v>42643.302719907406</v>
      </c>
      <c r="B5436" s="22">
        <v>24.417000000000002</v>
      </c>
      <c r="C5436" s="22">
        <v>55.177999999999997</v>
      </c>
    </row>
    <row r="5437" spans="1:3">
      <c r="A5437" s="23">
        <v>42643.303414351853</v>
      </c>
      <c r="B5437" s="22">
        <v>24.440999999999999</v>
      </c>
      <c r="C5437" s="22">
        <v>55.213000000000001</v>
      </c>
    </row>
    <row r="5438" spans="1:3">
      <c r="A5438" s="23">
        <v>42643.304108796299</v>
      </c>
      <c r="B5438" s="22">
        <v>24.440999999999999</v>
      </c>
      <c r="C5438" s="22">
        <v>55.213000000000001</v>
      </c>
    </row>
    <row r="5439" spans="1:3">
      <c r="A5439" s="23">
        <v>42643.304803240739</v>
      </c>
      <c r="B5439" s="22">
        <v>24.417000000000002</v>
      </c>
      <c r="C5439" s="22">
        <v>55.177999999999997</v>
      </c>
    </row>
    <row r="5440" spans="1:3">
      <c r="A5440" s="23">
        <v>42643.305497685185</v>
      </c>
      <c r="B5440" s="22">
        <v>24.440999999999999</v>
      </c>
      <c r="C5440" s="22">
        <v>55.182000000000002</v>
      </c>
    </row>
    <row r="5441" spans="1:3">
      <c r="A5441" s="23">
        <v>42643.306192129632</v>
      </c>
      <c r="B5441" s="22">
        <v>24.417000000000002</v>
      </c>
      <c r="C5441" s="22">
        <v>55.177999999999997</v>
      </c>
    </row>
    <row r="5442" spans="1:3">
      <c r="A5442" s="23">
        <v>42643.306886574072</v>
      </c>
      <c r="B5442" s="22">
        <v>24.417000000000002</v>
      </c>
      <c r="C5442" s="22">
        <v>55.177999999999997</v>
      </c>
    </row>
    <row r="5443" spans="1:3">
      <c r="A5443" s="23">
        <v>42643.307581018518</v>
      </c>
      <c r="B5443" s="22">
        <v>24.417000000000002</v>
      </c>
      <c r="C5443" s="22">
        <v>55.21</v>
      </c>
    </row>
    <row r="5444" spans="1:3">
      <c r="A5444" s="23">
        <v>42643.308275462965</v>
      </c>
      <c r="B5444" s="22">
        <v>24.417000000000002</v>
      </c>
      <c r="C5444" s="22">
        <v>55.177999999999997</v>
      </c>
    </row>
    <row r="5445" spans="1:3">
      <c r="A5445" s="23">
        <v>42643.308969907404</v>
      </c>
      <c r="B5445" s="22">
        <v>24.417000000000002</v>
      </c>
      <c r="C5445" s="22">
        <v>55.21</v>
      </c>
    </row>
    <row r="5446" spans="1:3">
      <c r="A5446" s="23">
        <v>42643.309664351851</v>
      </c>
      <c r="B5446" s="22">
        <v>24.417000000000002</v>
      </c>
      <c r="C5446" s="22">
        <v>55.21</v>
      </c>
    </row>
    <row r="5447" spans="1:3">
      <c r="A5447" s="23">
        <v>42643.310358796298</v>
      </c>
      <c r="B5447" s="22">
        <v>24.417000000000002</v>
      </c>
      <c r="C5447" s="22">
        <v>55.177999999999997</v>
      </c>
    </row>
    <row r="5448" spans="1:3">
      <c r="A5448" s="23">
        <v>42643.311053240737</v>
      </c>
      <c r="B5448" s="22">
        <v>24.417000000000002</v>
      </c>
      <c r="C5448" s="22">
        <v>55.177999999999997</v>
      </c>
    </row>
    <row r="5449" spans="1:3">
      <c r="A5449" s="23">
        <v>42643.311747685184</v>
      </c>
      <c r="B5449" s="22">
        <v>24.417000000000002</v>
      </c>
      <c r="C5449" s="22">
        <v>55.21</v>
      </c>
    </row>
    <row r="5450" spans="1:3">
      <c r="A5450" s="23">
        <v>42643.312442129631</v>
      </c>
      <c r="B5450" s="22">
        <v>24.417000000000002</v>
      </c>
      <c r="C5450" s="22">
        <v>55.21</v>
      </c>
    </row>
    <row r="5451" spans="1:3">
      <c r="A5451" s="23">
        <v>42643.313136574077</v>
      </c>
      <c r="B5451" s="22">
        <v>24.417000000000002</v>
      </c>
      <c r="C5451" s="22">
        <v>55.177999999999997</v>
      </c>
    </row>
    <row r="5452" spans="1:3">
      <c r="A5452" s="23">
        <v>42643.313831018517</v>
      </c>
      <c r="B5452" s="22">
        <v>24.417000000000002</v>
      </c>
      <c r="C5452" s="22">
        <v>55.21</v>
      </c>
    </row>
    <row r="5453" spans="1:3">
      <c r="A5453" s="23">
        <v>42643.314525462964</v>
      </c>
      <c r="B5453" s="22">
        <v>24.417000000000002</v>
      </c>
      <c r="C5453" s="22">
        <v>55.21</v>
      </c>
    </row>
    <row r="5454" spans="1:3">
      <c r="A5454" s="23">
        <v>42643.31521990741</v>
      </c>
      <c r="B5454" s="22">
        <v>24.417000000000002</v>
      </c>
      <c r="C5454" s="22">
        <v>55.21</v>
      </c>
    </row>
    <row r="5455" spans="1:3">
      <c r="A5455" s="23">
        <v>42643.31591435185</v>
      </c>
      <c r="B5455" s="22">
        <v>24.417000000000002</v>
      </c>
      <c r="C5455" s="22">
        <v>55.21</v>
      </c>
    </row>
    <row r="5456" spans="1:3">
      <c r="A5456" s="23">
        <v>42643.316608796296</v>
      </c>
      <c r="B5456" s="22">
        <v>24.417000000000002</v>
      </c>
      <c r="C5456" s="22">
        <v>55.21</v>
      </c>
    </row>
    <row r="5457" spans="1:3">
      <c r="A5457" s="23">
        <v>42643.317303240743</v>
      </c>
      <c r="B5457" s="22">
        <v>24.417000000000002</v>
      </c>
      <c r="C5457" s="22">
        <v>55.21</v>
      </c>
    </row>
    <row r="5458" spans="1:3">
      <c r="A5458" s="23">
        <v>42643.317997685182</v>
      </c>
      <c r="B5458" s="22">
        <v>24.417000000000002</v>
      </c>
      <c r="C5458" s="22">
        <v>55.21</v>
      </c>
    </row>
    <row r="5459" spans="1:3">
      <c r="A5459" s="23">
        <v>42643.318692129629</v>
      </c>
      <c r="B5459" s="22">
        <v>24.417000000000002</v>
      </c>
      <c r="C5459" s="22">
        <v>55.21</v>
      </c>
    </row>
    <row r="5460" spans="1:3">
      <c r="A5460" s="23">
        <v>42643.319386574076</v>
      </c>
      <c r="B5460" s="22">
        <v>24.417000000000002</v>
      </c>
      <c r="C5460" s="22">
        <v>55.177999999999997</v>
      </c>
    </row>
    <row r="5461" spans="1:3">
      <c r="A5461" s="23">
        <v>42643.320081018515</v>
      </c>
      <c r="B5461" s="22">
        <v>24.417000000000002</v>
      </c>
      <c r="C5461" s="22">
        <v>55.21</v>
      </c>
    </row>
    <row r="5462" spans="1:3">
      <c r="A5462" s="23">
        <v>42643.320775462962</v>
      </c>
      <c r="B5462" s="22">
        <v>24.417000000000002</v>
      </c>
      <c r="C5462" s="22">
        <v>55.21</v>
      </c>
    </row>
    <row r="5463" spans="1:3">
      <c r="A5463" s="23">
        <v>42643.321469907409</v>
      </c>
      <c r="B5463" s="22">
        <v>24.417000000000002</v>
      </c>
      <c r="C5463" s="22">
        <v>55.177999999999997</v>
      </c>
    </row>
    <row r="5464" spans="1:3">
      <c r="A5464" s="23">
        <v>42643.322164351855</v>
      </c>
      <c r="B5464" s="22">
        <v>24.417000000000002</v>
      </c>
      <c r="C5464" s="22">
        <v>55.21</v>
      </c>
    </row>
    <row r="5465" spans="1:3">
      <c r="A5465" s="23">
        <v>42643.322858796295</v>
      </c>
      <c r="B5465" s="22">
        <v>24.417000000000002</v>
      </c>
      <c r="C5465" s="22">
        <v>55.21</v>
      </c>
    </row>
    <row r="5466" spans="1:3">
      <c r="A5466" s="23">
        <v>42643.323553240742</v>
      </c>
      <c r="B5466" s="22">
        <v>24.417000000000002</v>
      </c>
      <c r="C5466" s="22">
        <v>55.21</v>
      </c>
    </row>
    <row r="5467" spans="1:3">
      <c r="A5467" s="23">
        <v>42643.324247685188</v>
      </c>
      <c r="B5467" s="22">
        <v>24.417000000000002</v>
      </c>
      <c r="C5467" s="22">
        <v>55.177999999999997</v>
      </c>
    </row>
    <row r="5468" spans="1:3">
      <c r="A5468" s="23">
        <v>42643.324942129628</v>
      </c>
      <c r="B5468" s="22">
        <v>24.417000000000002</v>
      </c>
      <c r="C5468" s="22">
        <v>55.146999999999998</v>
      </c>
    </row>
    <row r="5469" spans="1:3">
      <c r="A5469" s="23">
        <v>42643.325636574074</v>
      </c>
      <c r="B5469" s="22">
        <v>24.440999999999999</v>
      </c>
      <c r="C5469" s="22">
        <v>55.088000000000001</v>
      </c>
    </row>
    <row r="5470" spans="1:3">
      <c r="A5470" s="23">
        <v>42643.326331018521</v>
      </c>
      <c r="B5470" s="22">
        <v>24.440999999999999</v>
      </c>
      <c r="C5470" s="22">
        <v>55.057000000000002</v>
      </c>
    </row>
    <row r="5471" spans="1:3">
      <c r="A5471" s="23">
        <v>42643.327025462961</v>
      </c>
      <c r="B5471" s="22">
        <v>24.465</v>
      </c>
      <c r="C5471" s="22">
        <v>55.029000000000003</v>
      </c>
    </row>
    <row r="5472" spans="1:3">
      <c r="A5472" s="23">
        <v>42643.327719907407</v>
      </c>
      <c r="B5472" s="22">
        <v>24.465</v>
      </c>
      <c r="C5472" s="22">
        <v>54.966000000000001</v>
      </c>
    </row>
    <row r="5473" spans="1:3">
      <c r="A5473" s="23">
        <v>42643.328414351854</v>
      </c>
      <c r="B5473" s="22">
        <v>24.489000000000001</v>
      </c>
      <c r="C5473" s="22">
        <v>54.906999999999996</v>
      </c>
    </row>
    <row r="5474" spans="1:3">
      <c r="A5474" s="23">
        <v>42643.329108796293</v>
      </c>
      <c r="B5474" s="22">
        <v>24.513000000000002</v>
      </c>
      <c r="C5474" s="22">
        <v>54.911000000000001</v>
      </c>
    </row>
    <row r="5475" spans="1:3">
      <c r="A5475" s="23">
        <v>42643.32980324074</v>
      </c>
      <c r="B5475" s="22">
        <v>24.513000000000002</v>
      </c>
      <c r="C5475" s="22">
        <v>54.847999999999999</v>
      </c>
    </row>
    <row r="5476" spans="1:3">
      <c r="A5476" s="23">
        <v>42643.330497685187</v>
      </c>
      <c r="B5476" s="22">
        <v>24.536999999999999</v>
      </c>
      <c r="C5476" s="22">
        <v>54.82</v>
      </c>
    </row>
    <row r="5477" spans="1:3">
      <c r="A5477" s="23">
        <v>42643.331192129626</v>
      </c>
      <c r="B5477" s="22">
        <v>24.536999999999999</v>
      </c>
      <c r="C5477" s="22">
        <v>54.756999999999998</v>
      </c>
    </row>
    <row r="5478" spans="1:3">
      <c r="A5478" s="23">
        <v>42643.331886574073</v>
      </c>
      <c r="B5478" s="22">
        <v>24.561</v>
      </c>
      <c r="C5478" s="22">
        <v>54.73</v>
      </c>
    </row>
    <row r="5479" spans="1:3">
      <c r="A5479" s="23">
        <v>42643.33258101852</v>
      </c>
      <c r="B5479" s="22">
        <v>24.585999999999999</v>
      </c>
      <c r="C5479" s="22">
        <v>54.67</v>
      </c>
    </row>
    <row r="5480" spans="1:3">
      <c r="A5480" s="23">
        <v>42643.333275462966</v>
      </c>
      <c r="B5480" s="22">
        <v>24.585999999999999</v>
      </c>
      <c r="C5480" s="22">
        <v>54.639000000000003</v>
      </c>
    </row>
    <row r="5481" spans="1:3">
      <c r="A5481" s="23">
        <v>42643.333969907406</v>
      </c>
      <c r="B5481" s="22">
        <v>24.61</v>
      </c>
      <c r="C5481" s="22">
        <v>54.58</v>
      </c>
    </row>
    <row r="5482" spans="1:3">
      <c r="A5482" s="23">
        <v>42643.334664351853</v>
      </c>
      <c r="B5482" s="22">
        <v>24.61</v>
      </c>
      <c r="C5482" s="22">
        <v>54.610999999999997</v>
      </c>
    </row>
    <row r="5483" spans="1:3">
      <c r="A5483" s="23">
        <v>42643.335358796299</v>
      </c>
      <c r="B5483" s="22">
        <v>24.634</v>
      </c>
      <c r="C5483" s="22">
        <v>54.52</v>
      </c>
    </row>
    <row r="5484" spans="1:3">
      <c r="A5484" s="23">
        <v>42643.336053240739</v>
      </c>
      <c r="B5484" s="22">
        <v>24.634</v>
      </c>
      <c r="C5484" s="22">
        <v>54.488999999999997</v>
      </c>
    </row>
    <row r="5485" spans="1:3">
      <c r="A5485" s="23">
        <v>42643.336747685185</v>
      </c>
      <c r="B5485" s="22">
        <v>24.658000000000001</v>
      </c>
      <c r="C5485" s="22">
        <v>54.43</v>
      </c>
    </row>
    <row r="5486" spans="1:3">
      <c r="A5486" s="23">
        <v>42643.337442129632</v>
      </c>
      <c r="B5486" s="22">
        <v>24.658000000000001</v>
      </c>
      <c r="C5486" s="22">
        <v>54.43</v>
      </c>
    </row>
    <row r="5487" spans="1:3">
      <c r="A5487" s="23">
        <v>42643.338136574072</v>
      </c>
      <c r="B5487" s="22">
        <v>24.681999999999999</v>
      </c>
      <c r="C5487" s="22">
        <v>54.338999999999999</v>
      </c>
    </row>
    <row r="5488" spans="1:3">
      <c r="A5488" s="23">
        <v>42643.338831018518</v>
      </c>
      <c r="B5488" s="22">
        <v>24.706</v>
      </c>
      <c r="C5488" s="22">
        <v>54.311</v>
      </c>
    </row>
    <row r="5489" spans="1:3">
      <c r="A5489" s="23">
        <v>42643.339525462965</v>
      </c>
      <c r="B5489" s="22">
        <v>24.731000000000002</v>
      </c>
      <c r="C5489" s="22">
        <v>54.252000000000002</v>
      </c>
    </row>
    <row r="5490" spans="1:3">
      <c r="A5490" s="23">
        <v>42643.340219907404</v>
      </c>
      <c r="B5490" s="22">
        <v>24.731000000000002</v>
      </c>
      <c r="C5490" s="22">
        <v>54.252000000000002</v>
      </c>
    </row>
    <row r="5491" spans="1:3">
      <c r="A5491" s="23">
        <v>42643.340914351851</v>
      </c>
      <c r="B5491" s="22">
        <v>24.754999999999999</v>
      </c>
      <c r="C5491" s="22">
        <v>54.192</v>
      </c>
    </row>
    <row r="5492" spans="1:3">
      <c r="A5492" s="23">
        <v>42643.341608796298</v>
      </c>
      <c r="B5492" s="22">
        <v>24.754999999999999</v>
      </c>
      <c r="C5492" s="22">
        <v>54.13</v>
      </c>
    </row>
    <row r="5493" spans="1:3">
      <c r="A5493" s="23">
        <v>42643.342303240737</v>
      </c>
      <c r="B5493" s="22">
        <v>24.754999999999999</v>
      </c>
      <c r="C5493" s="22">
        <v>54.097999999999999</v>
      </c>
    </row>
    <row r="5494" spans="1:3">
      <c r="A5494" s="23">
        <v>42643.342997685184</v>
      </c>
      <c r="B5494" s="22">
        <v>24.779</v>
      </c>
      <c r="C5494" s="22">
        <v>54.07</v>
      </c>
    </row>
    <row r="5495" spans="1:3">
      <c r="A5495" s="23">
        <v>42643.343692129631</v>
      </c>
      <c r="B5495" s="22">
        <v>24.803000000000001</v>
      </c>
      <c r="C5495" s="22">
        <v>54.042000000000002</v>
      </c>
    </row>
    <row r="5496" spans="1:3">
      <c r="A5496" s="23">
        <v>42643.344386574077</v>
      </c>
      <c r="B5496" s="22">
        <v>24.803000000000001</v>
      </c>
      <c r="C5496" s="22">
        <v>53.978999999999999</v>
      </c>
    </row>
    <row r="5497" spans="1:3">
      <c r="A5497" s="23">
        <v>42643.345081018517</v>
      </c>
      <c r="B5497" s="22">
        <v>24.827000000000002</v>
      </c>
      <c r="C5497" s="22">
        <v>53.951000000000001</v>
      </c>
    </row>
    <row r="5498" spans="1:3">
      <c r="A5498" s="23">
        <v>42643.345775462964</v>
      </c>
      <c r="B5498" s="22">
        <v>24.827000000000002</v>
      </c>
      <c r="C5498" s="22">
        <v>53.92</v>
      </c>
    </row>
    <row r="5499" spans="1:3">
      <c r="A5499" s="23">
        <v>42643.34646990741</v>
      </c>
      <c r="B5499" s="22">
        <v>24.852</v>
      </c>
      <c r="C5499" s="22">
        <v>53.892000000000003</v>
      </c>
    </row>
    <row r="5500" spans="1:3">
      <c r="A5500" s="23">
        <v>42643.34716435185</v>
      </c>
      <c r="B5500" s="22">
        <v>24.852</v>
      </c>
      <c r="C5500" s="22">
        <v>53.829000000000001</v>
      </c>
    </row>
    <row r="5501" spans="1:3">
      <c r="A5501" s="23">
        <v>42643.347858796296</v>
      </c>
      <c r="B5501" s="22">
        <v>24.876000000000001</v>
      </c>
      <c r="C5501" s="22">
        <v>53.768999999999998</v>
      </c>
    </row>
    <row r="5502" spans="1:3">
      <c r="A5502" s="23">
        <v>42643.348553240743</v>
      </c>
      <c r="B5502" s="22">
        <v>24.876000000000001</v>
      </c>
      <c r="C5502" s="22">
        <v>53.768999999999998</v>
      </c>
    </row>
    <row r="5503" spans="1:3">
      <c r="A5503" s="23">
        <v>42643.349247685182</v>
      </c>
      <c r="B5503" s="22">
        <v>24.9</v>
      </c>
      <c r="C5503" s="22">
        <v>53.741</v>
      </c>
    </row>
    <row r="5504" spans="1:3">
      <c r="A5504" s="23">
        <v>42643.349942129629</v>
      </c>
      <c r="B5504" s="22">
        <v>24.9</v>
      </c>
      <c r="C5504" s="22">
        <v>53.677999999999997</v>
      </c>
    </row>
    <row r="5505" spans="1:3">
      <c r="A5505" s="23">
        <v>42643.350636574076</v>
      </c>
      <c r="B5505" s="22">
        <v>24.923999999999999</v>
      </c>
      <c r="C5505" s="22">
        <v>53.65</v>
      </c>
    </row>
    <row r="5506" spans="1:3">
      <c r="A5506" s="23">
        <v>42643.351331018515</v>
      </c>
      <c r="B5506" s="22">
        <v>24.948</v>
      </c>
      <c r="C5506" s="22">
        <v>53.622</v>
      </c>
    </row>
    <row r="5507" spans="1:3">
      <c r="A5507" s="23">
        <v>42643.352025462962</v>
      </c>
      <c r="B5507" s="22">
        <v>24.948</v>
      </c>
      <c r="C5507" s="22">
        <v>53.591000000000001</v>
      </c>
    </row>
    <row r="5508" spans="1:3">
      <c r="A5508" s="23">
        <v>42643.352719907409</v>
      </c>
      <c r="B5508" s="22">
        <v>24.972999999999999</v>
      </c>
      <c r="C5508" s="22">
        <v>53.563000000000002</v>
      </c>
    </row>
    <row r="5509" spans="1:3">
      <c r="A5509" s="23">
        <v>42643.353414351855</v>
      </c>
      <c r="B5509" s="22">
        <v>24.972999999999999</v>
      </c>
      <c r="C5509" s="22">
        <v>53.5</v>
      </c>
    </row>
    <row r="5510" spans="1:3">
      <c r="A5510" s="23">
        <v>42643.354108796295</v>
      </c>
      <c r="B5510" s="22">
        <v>24.997</v>
      </c>
      <c r="C5510" s="22">
        <v>53.472000000000001</v>
      </c>
    </row>
    <row r="5511" spans="1:3">
      <c r="A5511" s="23">
        <v>42643.354803240742</v>
      </c>
      <c r="B5511" s="22">
        <v>24.997</v>
      </c>
      <c r="C5511" s="22">
        <v>53.44</v>
      </c>
    </row>
    <row r="5512" spans="1:3">
      <c r="A5512" s="23">
        <v>42643.355497685188</v>
      </c>
      <c r="B5512" s="22">
        <v>25.021000000000001</v>
      </c>
      <c r="C5512" s="22">
        <v>53.411999999999999</v>
      </c>
    </row>
    <row r="5513" spans="1:3">
      <c r="A5513" s="23">
        <v>42643.356192129628</v>
      </c>
      <c r="B5513" s="22">
        <v>25.021000000000001</v>
      </c>
      <c r="C5513" s="22">
        <v>53.348999999999997</v>
      </c>
    </row>
    <row r="5514" spans="1:3">
      <c r="A5514" s="23">
        <v>42643.356886574074</v>
      </c>
      <c r="B5514" s="22">
        <v>25.045000000000002</v>
      </c>
      <c r="C5514" s="22">
        <v>53.320999999999998</v>
      </c>
    </row>
    <row r="5515" spans="1:3">
      <c r="A5515" s="23">
        <v>42643.357581018521</v>
      </c>
      <c r="B5515" s="22">
        <v>25.07</v>
      </c>
      <c r="C5515" s="22">
        <v>53.292999999999999</v>
      </c>
    </row>
    <row r="5516" spans="1:3">
      <c r="A5516" s="23">
        <v>42643.358275462961</v>
      </c>
      <c r="B5516" s="22">
        <v>25.07</v>
      </c>
      <c r="C5516" s="22">
        <v>53.23</v>
      </c>
    </row>
    <row r="5517" spans="1:3">
      <c r="A5517" s="23">
        <v>42643.358969907407</v>
      </c>
      <c r="B5517" s="22">
        <v>25.07</v>
      </c>
      <c r="C5517" s="22">
        <v>53.23</v>
      </c>
    </row>
    <row r="5518" spans="1:3">
      <c r="A5518" s="23">
        <v>42643.359664351854</v>
      </c>
      <c r="B5518" s="22">
        <v>25.094000000000001</v>
      </c>
      <c r="C5518" s="22">
        <v>53.17</v>
      </c>
    </row>
    <row r="5519" spans="1:3">
      <c r="A5519" s="23">
        <v>42643.360358796293</v>
      </c>
      <c r="B5519" s="22">
        <v>25.117999999999999</v>
      </c>
      <c r="C5519" s="22">
        <v>53.173000000000002</v>
      </c>
    </row>
    <row r="5520" spans="1:3">
      <c r="A5520" s="23">
        <v>42643.36105324074</v>
      </c>
      <c r="B5520" s="22">
        <v>25.117999999999999</v>
      </c>
      <c r="C5520" s="22">
        <v>53.11</v>
      </c>
    </row>
    <row r="5521" spans="1:3">
      <c r="A5521" s="23">
        <v>42643.361747685187</v>
      </c>
      <c r="B5521" s="22">
        <v>25.141999999999999</v>
      </c>
      <c r="C5521" s="22">
        <v>53.082000000000001</v>
      </c>
    </row>
    <row r="5522" spans="1:3">
      <c r="A5522" s="23">
        <v>42643.362442129626</v>
      </c>
      <c r="B5522" s="22">
        <v>25.141999999999999</v>
      </c>
      <c r="C5522" s="22">
        <v>53.082000000000001</v>
      </c>
    </row>
    <row r="5523" spans="1:3">
      <c r="A5523" s="23">
        <v>42643.363136574073</v>
      </c>
      <c r="B5523" s="22">
        <v>25.167000000000002</v>
      </c>
      <c r="C5523" s="22">
        <v>52.991</v>
      </c>
    </row>
    <row r="5524" spans="1:3">
      <c r="A5524" s="23">
        <v>42643.36383101852</v>
      </c>
      <c r="B5524" s="22">
        <v>25.167000000000002</v>
      </c>
      <c r="C5524" s="22">
        <v>52.959000000000003</v>
      </c>
    </row>
    <row r="5525" spans="1:3">
      <c r="A5525" s="23">
        <v>42643.364525462966</v>
      </c>
      <c r="B5525" s="22">
        <v>25.190999999999999</v>
      </c>
      <c r="C5525" s="22">
        <v>52.963000000000001</v>
      </c>
    </row>
    <row r="5526" spans="1:3">
      <c r="A5526" s="23">
        <v>42643.365219907406</v>
      </c>
      <c r="B5526" s="22">
        <v>25.190999999999999</v>
      </c>
      <c r="C5526" s="22">
        <v>52.930999999999997</v>
      </c>
    </row>
    <row r="5527" spans="1:3">
      <c r="A5527" s="23">
        <v>42643.365914351853</v>
      </c>
      <c r="B5527" s="22">
        <v>25.215</v>
      </c>
      <c r="C5527" s="22">
        <v>52.871000000000002</v>
      </c>
    </row>
    <row r="5528" spans="1:3">
      <c r="A5528" s="23">
        <v>42643.366608796299</v>
      </c>
      <c r="B5528" s="22">
        <v>25.215</v>
      </c>
      <c r="C5528" s="22">
        <v>52.84</v>
      </c>
    </row>
    <row r="5529" spans="1:3">
      <c r="A5529" s="23">
        <v>42643.367303240739</v>
      </c>
      <c r="B5529" s="22">
        <v>25.239000000000001</v>
      </c>
      <c r="C5529" s="22">
        <v>52.811</v>
      </c>
    </row>
    <row r="5530" spans="1:3">
      <c r="A5530" s="23">
        <v>42643.367997685185</v>
      </c>
      <c r="B5530" s="22">
        <v>25.239000000000001</v>
      </c>
      <c r="C5530" s="22">
        <v>52.78</v>
      </c>
    </row>
    <row r="5531" spans="1:3">
      <c r="A5531" s="23">
        <v>42643.368692129632</v>
      </c>
      <c r="B5531" s="22">
        <v>25.239000000000001</v>
      </c>
      <c r="C5531" s="22">
        <v>52.747999999999998</v>
      </c>
    </row>
    <row r="5532" spans="1:3">
      <c r="A5532" s="23">
        <v>42643.369386574072</v>
      </c>
      <c r="B5532" s="22">
        <v>25.263999999999999</v>
      </c>
      <c r="C5532" s="22">
        <v>52.72</v>
      </c>
    </row>
    <row r="5533" spans="1:3">
      <c r="A5533" s="23">
        <v>42643.370081018518</v>
      </c>
      <c r="B5533" s="22">
        <v>25.288</v>
      </c>
      <c r="C5533" s="22">
        <v>52.692</v>
      </c>
    </row>
    <row r="5534" spans="1:3">
      <c r="A5534" s="23">
        <v>42643.370775462965</v>
      </c>
      <c r="B5534" s="22">
        <v>25.288</v>
      </c>
      <c r="C5534" s="22">
        <v>52.66</v>
      </c>
    </row>
    <row r="5535" spans="1:3">
      <c r="A5535" s="23">
        <v>42643.371469907404</v>
      </c>
      <c r="B5535" s="22">
        <v>25.288</v>
      </c>
      <c r="C5535" s="22">
        <v>52.628</v>
      </c>
    </row>
    <row r="5536" spans="1:3">
      <c r="A5536" s="23">
        <v>42643.372164351851</v>
      </c>
      <c r="B5536" s="22">
        <v>25.312000000000001</v>
      </c>
      <c r="C5536" s="22">
        <v>52.6</v>
      </c>
    </row>
    <row r="5537" spans="1:3">
      <c r="A5537" s="23">
        <v>42643.372858796298</v>
      </c>
      <c r="B5537" s="22">
        <v>25.312000000000001</v>
      </c>
      <c r="C5537" s="22">
        <v>52.569000000000003</v>
      </c>
    </row>
    <row r="5538" spans="1:3">
      <c r="A5538" s="23">
        <v>42643.373553240737</v>
      </c>
      <c r="B5538" s="22">
        <v>25.335999999999999</v>
      </c>
      <c r="C5538" s="22">
        <v>52.54</v>
      </c>
    </row>
    <row r="5539" spans="1:3">
      <c r="A5539" s="23">
        <v>42643.374247685184</v>
      </c>
      <c r="B5539" s="22">
        <v>25.361000000000001</v>
      </c>
      <c r="C5539" s="22">
        <v>52.512</v>
      </c>
    </row>
    <row r="5540" spans="1:3">
      <c r="A5540" s="23">
        <v>42643.374942129631</v>
      </c>
      <c r="B5540" s="22">
        <v>25.361000000000001</v>
      </c>
      <c r="C5540" s="22">
        <v>52.48</v>
      </c>
    </row>
    <row r="5541" spans="1:3">
      <c r="A5541" s="23">
        <v>42643.375636574077</v>
      </c>
      <c r="B5541" s="22">
        <v>25.361000000000001</v>
      </c>
      <c r="C5541" s="22">
        <v>52.448999999999998</v>
      </c>
    </row>
    <row r="5542" spans="1:3">
      <c r="A5542" s="23">
        <v>42643.376331018517</v>
      </c>
      <c r="B5542" s="22">
        <v>25.385000000000002</v>
      </c>
      <c r="C5542" s="22">
        <v>52.451999999999998</v>
      </c>
    </row>
    <row r="5543" spans="1:3">
      <c r="A5543" s="23">
        <v>42643.377025462964</v>
      </c>
      <c r="B5543" s="22">
        <v>25.408999999999999</v>
      </c>
      <c r="C5543" s="22">
        <v>52.392000000000003</v>
      </c>
    </row>
    <row r="5544" spans="1:3">
      <c r="A5544" s="23">
        <v>42643.37771990741</v>
      </c>
      <c r="B5544" s="22">
        <v>25.408999999999999</v>
      </c>
      <c r="C5544" s="22">
        <v>52.392000000000003</v>
      </c>
    </row>
    <row r="5545" spans="1:3">
      <c r="A5545" s="23">
        <v>42643.37841435185</v>
      </c>
      <c r="B5545" s="22">
        <v>25.408999999999999</v>
      </c>
      <c r="C5545" s="22">
        <v>52.329000000000001</v>
      </c>
    </row>
    <row r="5546" spans="1:3">
      <c r="A5546" s="23">
        <v>42643.379108796296</v>
      </c>
      <c r="B5546" s="22">
        <v>25.433</v>
      </c>
      <c r="C5546" s="22">
        <v>52.3</v>
      </c>
    </row>
    <row r="5547" spans="1:3">
      <c r="A5547" s="23">
        <v>42643.379803240743</v>
      </c>
      <c r="B5547" s="22">
        <v>25.433</v>
      </c>
      <c r="C5547" s="22">
        <v>52.268999999999998</v>
      </c>
    </row>
    <row r="5548" spans="1:3">
      <c r="A5548" s="23">
        <v>42643.380497685182</v>
      </c>
      <c r="B5548" s="22">
        <v>25.433</v>
      </c>
      <c r="C5548" s="22">
        <v>52.237000000000002</v>
      </c>
    </row>
    <row r="5549" spans="1:3">
      <c r="A5549" s="23">
        <v>42643.381192129629</v>
      </c>
      <c r="B5549" s="22">
        <v>25.457999999999998</v>
      </c>
      <c r="C5549" s="22">
        <v>52.209000000000003</v>
      </c>
    </row>
    <row r="5550" spans="1:3">
      <c r="A5550" s="23">
        <v>42643.381886574076</v>
      </c>
      <c r="B5550" s="22">
        <v>25.457999999999998</v>
      </c>
      <c r="C5550" s="22">
        <v>52.177</v>
      </c>
    </row>
    <row r="5551" spans="1:3">
      <c r="A5551" s="23">
        <v>42643.382581018515</v>
      </c>
      <c r="B5551" s="22">
        <v>25.481999999999999</v>
      </c>
      <c r="C5551" s="22">
        <v>52.149000000000001</v>
      </c>
    </row>
    <row r="5552" spans="1:3">
      <c r="A5552" s="23">
        <v>42643.383275462962</v>
      </c>
      <c r="B5552" s="22">
        <v>25.481999999999999</v>
      </c>
      <c r="C5552" s="22">
        <v>52.116999999999997</v>
      </c>
    </row>
    <row r="5553" spans="1:3">
      <c r="A5553" s="23">
        <v>42643.383969907409</v>
      </c>
      <c r="B5553" s="22">
        <v>25.506</v>
      </c>
      <c r="C5553" s="22">
        <v>52.088999999999999</v>
      </c>
    </row>
    <row r="5554" spans="1:3">
      <c r="A5554" s="23">
        <v>42643.384664351855</v>
      </c>
      <c r="B5554" s="22">
        <v>25.506</v>
      </c>
      <c r="C5554" s="22">
        <v>52.088999999999999</v>
      </c>
    </row>
    <row r="5555" spans="1:3">
      <c r="A5555" s="23">
        <v>42643.385358796295</v>
      </c>
      <c r="B5555" s="22">
        <v>25.530999999999999</v>
      </c>
      <c r="C5555" s="22">
        <v>52.029000000000003</v>
      </c>
    </row>
    <row r="5556" spans="1:3">
      <c r="A5556" s="23">
        <v>42643.386053240742</v>
      </c>
      <c r="B5556" s="22">
        <v>25.530999999999999</v>
      </c>
      <c r="C5556" s="22">
        <v>51.965000000000003</v>
      </c>
    </row>
    <row r="5557" spans="1:3">
      <c r="A5557" s="23">
        <v>42643.386747685188</v>
      </c>
      <c r="B5557" s="22">
        <v>25.555</v>
      </c>
      <c r="C5557" s="22">
        <v>51.968000000000004</v>
      </c>
    </row>
    <row r="5558" spans="1:3">
      <c r="A5558" s="23">
        <v>42643.387442129628</v>
      </c>
      <c r="B5558" s="22">
        <v>25.555</v>
      </c>
      <c r="C5558" s="22">
        <v>51.936999999999998</v>
      </c>
    </row>
    <row r="5559" spans="1:3">
      <c r="A5559" s="23">
        <v>42643.388136574074</v>
      </c>
      <c r="B5559" s="22">
        <v>25.579000000000001</v>
      </c>
      <c r="C5559" s="22">
        <v>51.908000000000001</v>
      </c>
    </row>
    <row r="5560" spans="1:3">
      <c r="A5560" s="23">
        <v>42643.388831018521</v>
      </c>
      <c r="B5560" s="22">
        <v>25.579000000000001</v>
      </c>
      <c r="C5560" s="22">
        <v>51.908000000000001</v>
      </c>
    </row>
    <row r="5561" spans="1:3">
      <c r="A5561" s="23">
        <v>42643.389525462961</v>
      </c>
      <c r="B5561" s="22">
        <v>25.603000000000002</v>
      </c>
      <c r="C5561" s="22">
        <v>51.847999999999999</v>
      </c>
    </row>
    <row r="5562" spans="1:3">
      <c r="A5562" s="23">
        <v>42643.390219907407</v>
      </c>
      <c r="B5562" s="22">
        <v>25.603000000000002</v>
      </c>
      <c r="C5562" s="22">
        <v>51.816000000000003</v>
      </c>
    </row>
    <row r="5563" spans="1:3">
      <c r="A5563" s="23">
        <v>42643.390914351854</v>
      </c>
      <c r="B5563" s="22">
        <v>25.603000000000002</v>
      </c>
      <c r="C5563" s="22">
        <v>51.784999999999997</v>
      </c>
    </row>
    <row r="5564" spans="1:3">
      <c r="A5564" s="23">
        <v>42643.391608796293</v>
      </c>
      <c r="B5564" s="22">
        <v>25.628</v>
      </c>
      <c r="C5564" s="22">
        <v>51.787999999999997</v>
      </c>
    </row>
    <row r="5565" spans="1:3">
      <c r="A5565" s="23">
        <v>42643.39230324074</v>
      </c>
      <c r="B5565" s="22">
        <v>25.628</v>
      </c>
      <c r="C5565" s="22">
        <v>51.756</v>
      </c>
    </row>
    <row r="5566" spans="1:3">
      <c r="A5566" s="23">
        <v>42643.392997685187</v>
      </c>
      <c r="B5566" s="22">
        <v>25.628</v>
      </c>
      <c r="C5566" s="22">
        <v>51.725000000000001</v>
      </c>
    </row>
    <row r="5567" spans="1:3">
      <c r="A5567" s="23">
        <v>42643.393692129626</v>
      </c>
      <c r="B5567" s="22">
        <v>25.652000000000001</v>
      </c>
      <c r="C5567" s="22">
        <v>51.695999999999998</v>
      </c>
    </row>
    <row r="5568" spans="1:3">
      <c r="A5568" s="23">
        <v>42643.394386574073</v>
      </c>
      <c r="B5568" s="22">
        <v>25.652000000000001</v>
      </c>
      <c r="C5568" s="22">
        <v>51.664000000000001</v>
      </c>
    </row>
    <row r="5569" spans="1:3">
      <c r="A5569" s="23">
        <v>42643.39508101852</v>
      </c>
      <c r="B5569" s="22">
        <v>25.675999999999998</v>
      </c>
      <c r="C5569" s="22">
        <v>51.636000000000003</v>
      </c>
    </row>
    <row r="5570" spans="1:3">
      <c r="A5570" s="23">
        <v>42643.395775462966</v>
      </c>
      <c r="B5570" s="22">
        <v>25.675999999999998</v>
      </c>
      <c r="C5570" s="22">
        <v>51.636000000000003</v>
      </c>
    </row>
    <row r="5571" spans="1:3">
      <c r="A5571" s="23">
        <v>42643.396469907406</v>
      </c>
      <c r="B5571" s="22">
        <v>25.701000000000001</v>
      </c>
      <c r="C5571" s="22">
        <v>51.606999999999999</v>
      </c>
    </row>
    <row r="5572" spans="1:3">
      <c r="A5572" s="23">
        <v>42643.397164351853</v>
      </c>
      <c r="B5572" s="22">
        <v>25.701000000000001</v>
      </c>
      <c r="C5572" s="22">
        <v>51.576000000000001</v>
      </c>
    </row>
    <row r="5573" spans="1:3">
      <c r="A5573" s="23">
        <v>42643.397858796299</v>
      </c>
      <c r="B5573" s="22">
        <v>25.701000000000001</v>
      </c>
      <c r="C5573" s="22">
        <v>51.543999999999997</v>
      </c>
    </row>
    <row r="5574" spans="1:3">
      <c r="A5574" s="23">
        <v>42643.398553240739</v>
      </c>
      <c r="B5574" s="22">
        <v>25.725000000000001</v>
      </c>
      <c r="C5574" s="22">
        <v>51.515000000000001</v>
      </c>
    </row>
    <row r="5575" spans="1:3">
      <c r="A5575" s="23">
        <v>42643.399247685185</v>
      </c>
      <c r="B5575" s="22">
        <v>25.748999999999999</v>
      </c>
      <c r="C5575" s="22">
        <v>51.487000000000002</v>
      </c>
    </row>
    <row r="5576" spans="1:3">
      <c r="A5576" s="23">
        <v>42643.399942129632</v>
      </c>
      <c r="B5576" s="22">
        <v>25.748999999999999</v>
      </c>
      <c r="C5576" s="22">
        <v>51.454999999999998</v>
      </c>
    </row>
    <row r="5577" spans="1:3">
      <c r="A5577" s="23">
        <v>42643.400636574072</v>
      </c>
      <c r="B5577" s="22">
        <v>25.748999999999999</v>
      </c>
      <c r="C5577" s="22">
        <v>51.423000000000002</v>
      </c>
    </row>
    <row r="5578" spans="1:3">
      <c r="A5578" s="23">
        <v>42643.401331018518</v>
      </c>
      <c r="B5578" s="22">
        <v>25.774000000000001</v>
      </c>
      <c r="C5578" s="22">
        <v>51.427</v>
      </c>
    </row>
    <row r="5579" spans="1:3">
      <c r="A5579" s="23">
        <v>42643.402025462965</v>
      </c>
      <c r="B5579" s="22">
        <v>25.774000000000001</v>
      </c>
      <c r="C5579" s="22">
        <v>51.363</v>
      </c>
    </row>
    <row r="5580" spans="1:3">
      <c r="A5580" s="23">
        <v>42643.402719907404</v>
      </c>
      <c r="B5580" s="22">
        <v>25.774000000000001</v>
      </c>
      <c r="C5580" s="22">
        <v>51.363</v>
      </c>
    </row>
    <row r="5581" spans="1:3">
      <c r="A5581" s="23">
        <v>42643.403414351851</v>
      </c>
      <c r="B5581" s="22">
        <v>25.797999999999998</v>
      </c>
      <c r="C5581" s="22">
        <v>51.335000000000001</v>
      </c>
    </row>
    <row r="5582" spans="1:3">
      <c r="A5582" s="23">
        <v>42643.404108796298</v>
      </c>
      <c r="B5582" s="22">
        <v>25.797999999999998</v>
      </c>
      <c r="C5582" s="22">
        <v>51.302999999999997</v>
      </c>
    </row>
    <row r="5583" spans="1:3">
      <c r="A5583" s="23">
        <v>42643.404803240737</v>
      </c>
      <c r="B5583" s="22">
        <v>25.821999999999999</v>
      </c>
      <c r="C5583" s="22">
        <v>51.274000000000001</v>
      </c>
    </row>
    <row r="5584" spans="1:3">
      <c r="A5584" s="23">
        <v>42643.405497685184</v>
      </c>
      <c r="B5584" s="22">
        <v>25.821999999999999</v>
      </c>
      <c r="C5584" s="22">
        <v>51.241999999999997</v>
      </c>
    </row>
    <row r="5585" spans="1:3">
      <c r="A5585" s="23">
        <v>42643.406192129631</v>
      </c>
      <c r="B5585" s="22">
        <v>25.847000000000001</v>
      </c>
      <c r="C5585" s="22">
        <v>51.246000000000002</v>
      </c>
    </row>
    <row r="5586" spans="1:3">
      <c r="A5586" s="23">
        <v>42643.406886574077</v>
      </c>
      <c r="B5586" s="22">
        <v>25.847000000000001</v>
      </c>
      <c r="C5586" s="22">
        <v>51.182000000000002</v>
      </c>
    </row>
    <row r="5587" spans="1:3">
      <c r="A5587" s="23">
        <v>42643.407581018517</v>
      </c>
      <c r="B5587" s="22">
        <v>25.847000000000001</v>
      </c>
      <c r="C5587" s="22">
        <v>51.087000000000003</v>
      </c>
    </row>
    <row r="5588" spans="1:3">
      <c r="A5588" s="23">
        <v>42643.408275462964</v>
      </c>
      <c r="B5588" s="22">
        <v>25.870999999999999</v>
      </c>
      <c r="C5588" s="22">
        <v>51.058</v>
      </c>
    </row>
    <row r="5589" spans="1:3">
      <c r="A5589" s="23">
        <v>42643.40896990741</v>
      </c>
      <c r="B5589" s="22">
        <v>25.870999999999999</v>
      </c>
      <c r="C5589" s="22">
        <v>51.026000000000003</v>
      </c>
    </row>
    <row r="5590" spans="1:3">
      <c r="A5590" s="23">
        <v>42643.40966435185</v>
      </c>
      <c r="B5590" s="22">
        <v>25.870999999999999</v>
      </c>
      <c r="C5590" s="22">
        <v>50.994</v>
      </c>
    </row>
    <row r="5591" spans="1:3">
      <c r="A5591" s="23">
        <v>42643.410358796296</v>
      </c>
      <c r="B5591" s="22">
        <v>25.895</v>
      </c>
      <c r="C5591" s="22">
        <v>50.933999999999997</v>
      </c>
    </row>
    <row r="5592" spans="1:3">
      <c r="A5592" s="23">
        <v>42643.411053240743</v>
      </c>
      <c r="B5592" s="22">
        <v>25.895</v>
      </c>
      <c r="C5592" s="22">
        <v>50.933999999999997</v>
      </c>
    </row>
    <row r="5593" spans="1:3">
      <c r="A5593" s="23">
        <v>42643.411747685182</v>
      </c>
      <c r="B5593" s="22">
        <v>25.92</v>
      </c>
      <c r="C5593" s="22">
        <v>50.905000000000001</v>
      </c>
    </row>
    <row r="5594" spans="1:3">
      <c r="A5594" s="23">
        <v>42643.412442129629</v>
      </c>
      <c r="B5594" s="22">
        <v>25.92</v>
      </c>
      <c r="C5594" s="22">
        <v>50.905000000000001</v>
      </c>
    </row>
    <row r="5595" spans="1:3">
      <c r="A5595" s="23">
        <v>42643.413136574076</v>
      </c>
      <c r="B5595" s="22">
        <v>25.92</v>
      </c>
      <c r="C5595" s="22">
        <v>50.874000000000002</v>
      </c>
    </row>
    <row r="5596" spans="1:3">
      <c r="A5596" s="23">
        <v>42643.413831018515</v>
      </c>
      <c r="B5596" s="22">
        <v>25.943999999999999</v>
      </c>
      <c r="C5596" s="22">
        <v>50.844999999999999</v>
      </c>
    </row>
    <row r="5597" spans="1:3">
      <c r="A5597" s="23">
        <v>42643.414525462962</v>
      </c>
      <c r="B5597" s="22">
        <v>25.943999999999999</v>
      </c>
      <c r="C5597" s="22">
        <v>50.813000000000002</v>
      </c>
    </row>
    <row r="5598" spans="1:3">
      <c r="A5598" s="23">
        <v>42643.415219907409</v>
      </c>
      <c r="B5598" s="22">
        <v>25.943999999999999</v>
      </c>
      <c r="C5598" s="22">
        <v>50.780999999999999</v>
      </c>
    </row>
    <row r="5599" spans="1:3">
      <c r="A5599" s="23">
        <v>42643.415914351855</v>
      </c>
      <c r="B5599" s="22">
        <v>25.968</v>
      </c>
      <c r="C5599" s="22">
        <v>50.753</v>
      </c>
    </row>
    <row r="5600" spans="1:3">
      <c r="A5600" s="23">
        <v>42643.416608796295</v>
      </c>
      <c r="B5600" s="22">
        <v>25.992999999999999</v>
      </c>
      <c r="C5600" s="22">
        <v>50.756</v>
      </c>
    </row>
    <row r="5601" spans="1:3">
      <c r="A5601" s="23">
        <v>42643.417303240742</v>
      </c>
      <c r="B5601" s="22">
        <v>25.992999999999999</v>
      </c>
      <c r="C5601" s="22">
        <v>50.756</v>
      </c>
    </row>
    <row r="5602" spans="1:3">
      <c r="A5602" s="23">
        <v>42643.417997685188</v>
      </c>
      <c r="B5602" s="22">
        <v>25.992999999999999</v>
      </c>
      <c r="C5602" s="22">
        <v>50.692</v>
      </c>
    </row>
    <row r="5603" spans="1:3">
      <c r="A5603" s="23">
        <v>42643.418692129628</v>
      </c>
      <c r="B5603" s="22">
        <v>25.992999999999999</v>
      </c>
      <c r="C5603" s="22">
        <v>50.692</v>
      </c>
    </row>
    <row r="5604" spans="1:3">
      <c r="A5604" s="23">
        <v>42643.419386574074</v>
      </c>
      <c r="B5604" s="22">
        <v>26.016999999999999</v>
      </c>
      <c r="C5604" s="22">
        <v>50.695</v>
      </c>
    </row>
    <row r="5605" spans="1:3">
      <c r="A5605" s="23">
        <v>42643.420081018521</v>
      </c>
      <c r="B5605" s="22">
        <v>26.042000000000002</v>
      </c>
      <c r="C5605" s="22">
        <v>50.667000000000002</v>
      </c>
    </row>
    <row r="5606" spans="1:3">
      <c r="A5606" s="23">
        <v>42643.420775462961</v>
      </c>
      <c r="B5606" s="22">
        <v>26.042000000000002</v>
      </c>
      <c r="C5606" s="22">
        <v>50.634999999999998</v>
      </c>
    </row>
    <row r="5607" spans="1:3">
      <c r="A5607" s="23">
        <v>42643.421469907407</v>
      </c>
      <c r="B5607" s="22">
        <v>26.042000000000002</v>
      </c>
      <c r="C5607" s="22">
        <v>50.603000000000002</v>
      </c>
    </row>
    <row r="5608" spans="1:3">
      <c r="A5608" s="23">
        <v>42643.422164351854</v>
      </c>
      <c r="B5608" s="22">
        <v>26.042000000000002</v>
      </c>
      <c r="C5608" s="22">
        <v>50.570999999999998</v>
      </c>
    </row>
    <row r="5609" spans="1:3">
      <c r="A5609" s="23">
        <v>42643.422858796293</v>
      </c>
      <c r="B5609" s="22">
        <v>26.065999999999999</v>
      </c>
      <c r="C5609" s="22">
        <v>50.573999999999998</v>
      </c>
    </row>
    <row r="5610" spans="1:3">
      <c r="A5610" s="23">
        <v>42643.42355324074</v>
      </c>
      <c r="B5610" s="22">
        <v>26.065999999999999</v>
      </c>
      <c r="C5610" s="22">
        <v>50.542000000000002</v>
      </c>
    </row>
    <row r="5611" spans="1:3">
      <c r="A5611" s="23">
        <v>42643.424247685187</v>
      </c>
      <c r="B5611" s="22">
        <v>26.065999999999999</v>
      </c>
      <c r="C5611" s="22">
        <v>50.51</v>
      </c>
    </row>
    <row r="5612" spans="1:3">
      <c r="A5612" s="23">
        <v>42643.424942129626</v>
      </c>
      <c r="B5612" s="22">
        <v>26.09</v>
      </c>
      <c r="C5612" s="22">
        <v>50.514000000000003</v>
      </c>
    </row>
    <row r="5613" spans="1:3">
      <c r="A5613" s="23">
        <v>42643.425636574073</v>
      </c>
      <c r="B5613" s="22">
        <v>26.09</v>
      </c>
      <c r="C5613" s="22">
        <v>50.481999999999999</v>
      </c>
    </row>
    <row r="5614" spans="1:3">
      <c r="A5614" s="23">
        <v>42643.42633101852</v>
      </c>
      <c r="B5614" s="22">
        <v>26.09</v>
      </c>
      <c r="C5614" s="22">
        <v>50.417999999999999</v>
      </c>
    </row>
    <row r="5615" spans="1:3">
      <c r="A5615" s="23">
        <v>42643.427025462966</v>
      </c>
      <c r="B5615" s="22">
        <v>26.114999999999998</v>
      </c>
      <c r="C5615" s="22">
        <v>50.420999999999999</v>
      </c>
    </row>
    <row r="5616" spans="1:3">
      <c r="A5616" s="23">
        <v>42643.427719907406</v>
      </c>
      <c r="B5616" s="22">
        <v>26.114999999999998</v>
      </c>
      <c r="C5616" s="22">
        <v>50.420999999999999</v>
      </c>
    </row>
    <row r="5617" spans="1:3">
      <c r="A5617" s="23">
        <v>42643.428414351853</v>
      </c>
      <c r="B5617" s="22">
        <v>26.138999999999999</v>
      </c>
      <c r="C5617" s="22">
        <v>50.392000000000003</v>
      </c>
    </row>
    <row r="5618" spans="1:3">
      <c r="A5618" s="23">
        <v>42643.429108796299</v>
      </c>
      <c r="B5618" s="22">
        <v>26.138999999999999</v>
      </c>
      <c r="C5618" s="22">
        <v>50.360999999999997</v>
      </c>
    </row>
    <row r="5619" spans="1:3">
      <c r="A5619" s="23">
        <v>42643.429803240739</v>
      </c>
      <c r="B5619" s="22">
        <v>26.138999999999999</v>
      </c>
      <c r="C5619" s="22">
        <v>50.360999999999997</v>
      </c>
    </row>
    <row r="5620" spans="1:3">
      <c r="A5620" s="23">
        <v>42643.430497685185</v>
      </c>
      <c r="B5620" s="22">
        <v>26.163</v>
      </c>
      <c r="C5620" s="22">
        <v>50.332000000000001</v>
      </c>
    </row>
    <row r="5621" spans="1:3">
      <c r="A5621" s="23">
        <v>42643.431192129632</v>
      </c>
      <c r="B5621" s="22">
        <v>26.163</v>
      </c>
      <c r="C5621" s="22">
        <v>50.3</v>
      </c>
    </row>
    <row r="5622" spans="1:3">
      <c r="A5622" s="23">
        <v>42643.431886574072</v>
      </c>
      <c r="B5622" s="22">
        <v>26.187999999999999</v>
      </c>
      <c r="C5622" s="22">
        <v>50.302999999999997</v>
      </c>
    </row>
    <row r="5623" spans="1:3">
      <c r="A5623" s="23">
        <v>42643.432581018518</v>
      </c>
      <c r="B5623" s="22">
        <v>26.187999999999999</v>
      </c>
      <c r="C5623" s="22">
        <v>50.271000000000001</v>
      </c>
    </row>
    <row r="5624" spans="1:3">
      <c r="A5624" s="23">
        <v>42643.433275462965</v>
      </c>
      <c r="B5624" s="22">
        <v>26.187999999999999</v>
      </c>
      <c r="C5624" s="22">
        <v>50.238999999999997</v>
      </c>
    </row>
    <row r="5625" spans="1:3">
      <c r="A5625" s="23">
        <v>42643.433969907404</v>
      </c>
      <c r="B5625" s="22">
        <v>26.212</v>
      </c>
      <c r="C5625" s="22">
        <v>50.21</v>
      </c>
    </row>
    <row r="5626" spans="1:3">
      <c r="A5626" s="23">
        <v>42643.434664351851</v>
      </c>
      <c r="B5626" s="22">
        <v>26.212</v>
      </c>
      <c r="C5626" s="22">
        <v>50.21</v>
      </c>
    </row>
    <row r="5627" spans="1:3">
      <c r="A5627" s="23">
        <v>42643.435358796298</v>
      </c>
      <c r="B5627" s="22">
        <v>26.212</v>
      </c>
      <c r="C5627" s="22">
        <v>50.179000000000002</v>
      </c>
    </row>
    <row r="5628" spans="1:3">
      <c r="A5628" s="23">
        <v>42643.436053240737</v>
      </c>
      <c r="B5628" s="22">
        <v>26.236999999999998</v>
      </c>
      <c r="C5628" s="22">
        <v>50.15</v>
      </c>
    </row>
    <row r="5629" spans="1:3">
      <c r="A5629" s="23">
        <v>42643.436747685184</v>
      </c>
      <c r="B5629" s="22">
        <v>26.236999999999998</v>
      </c>
      <c r="C5629" s="22">
        <v>50.15</v>
      </c>
    </row>
    <row r="5630" spans="1:3">
      <c r="A5630" s="23">
        <v>42643.437442129631</v>
      </c>
      <c r="B5630" s="22">
        <v>26.236999999999998</v>
      </c>
      <c r="C5630" s="22">
        <v>50.118000000000002</v>
      </c>
    </row>
    <row r="5631" spans="1:3">
      <c r="A5631" s="23">
        <v>42643.438136574077</v>
      </c>
      <c r="B5631" s="22">
        <v>26.260999999999999</v>
      </c>
      <c r="C5631" s="22">
        <v>50.088999999999999</v>
      </c>
    </row>
    <row r="5632" spans="1:3">
      <c r="A5632" s="23">
        <v>42643.438831018517</v>
      </c>
      <c r="B5632" s="22">
        <v>26.260999999999999</v>
      </c>
      <c r="C5632" s="22">
        <v>50.088999999999999</v>
      </c>
    </row>
    <row r="5633" spans="1:3">
      <c r="A5633" s="23">
        <v>42643.439525462964</v>
      </c>
      <c r="B5633" s="22">
        <v>26.260999999999999</v>
      </c>
      <c r="C5633" s="22">
        <v>50.088999999999999</v>
      </c>
    </row>
    <row r="5634" spans="1:3">
      <c r="A5634" s="23">
        <v>42643.44021990741</v>
      </c>
      <c r="B5634" s="22">
        <v>26.285</v>
      </c>
      <c r="C5634" s="22">
        <v>50.06</v>
      </c>
    </row>
    <row r="5635" spans="1:3">
      <c r="A5635" s="23">
        <v>42643.44091435185</v>
      </c>
      <c r="B5635" s="22">
        <v>26.285</v>
      </c>
      <c r="C5635" s="22">
        <v>50.027999999999999</v>
      </c>
    </row>
    <row r="5636" spans="1:3">
      <c r="A5636" s="23">
        <v>42643.441608796296</v>
      </c>
      <c r="B5636" s="22">
        <v>26.31</v>
      </c>
      <c r="C5636" s="22">
        <v>50</v>
      </c>
    </row>
    <row r="5637" spans="1:3">
      <c r="A5637" s="23">
        <v>42643.442303240743</v>
      </c>
      <c r="B5637" s="22">
        <v>26.31</v>
      </c>
      <c r="C5637" s="22">
        <v>49.968000000000004</v>
      </c>
    </row>
    <row r="5638" spans="1:3">
      <c r="A5638" s="23">
        <v>42643.442997685182</v>
      </c>
      <c r="B5638" s="22">
        <v>26.31</v>
      </c>
      <c r="C5638" s="22">
        <v>49.968000000000004</v>
      </c>
    </row>
    <row r="5639" spans="1:3">
      <c r="A5639" s="23">
        <v>42643.443692129629</v>
      </c>
      <c r="B5639" s="22">
        <v>26.31</v>
      </c>
      <c r="C5639" s="22">
        <v>49.968000000000004</v>
      </c>
    </row>
    <row r="5640" spans="1:3">
      <c r="A5640" s="23">
        <v>42643.444386574076</v>
      </c>
      <c r="B5640" s="22">
        <v>26.334</v>
      </c>
      <c r="C5640" s="22">
        <v>49.906999999999996</v>
      </c>
    </row>
    <row r="5641" spans="1:3">
      <c r="A5641" s="23">
        <v>42643.445081018515</v>
      </c>
      <c r="B5641" s="22">
        <v>26.334</v>
      </c>
      <c r="C5641" s="22">
        <v>49.906999999999996</v>
      </c>
    </row>
    <row r="5642" spans="1:3">
      <c r="A5642" s="23">
        <v>42643.445775462962</v>
      </c>
      <c r="B5642" s="22">
        <v>26.359000000000002</v>
      </c>
      <c r="C5642" s="22">
        <v>49.91</v>
      </c>
    </row>
    <row r="5643" spans="1:3">
      <c r="A5643" s="23">
        <v>42643.446469907409</v>
      </c>
      <c r="B5643" s="22">
        <v>26.359000000000002</v>
      </c>
      <c r="C5643" s="22">
        <v>49.878</v>
      </c>
    </row>
    <row r="5644" spans="1:3">
      <c r="A5644" s="23">
        <v>42643.447164351855</v>
      </c>
      <c r="B5644" s="22">
        <v>26.359000000000002</v>
      </c>
      <c r="C5644" s="22">
        <v>49.845999999999997</v>
      </c>
    </row>
    <row r="5645" spans="1:3">
      <c r="A5645" s="23">
        <v>42643.447858796295</v>
      </c>
      <c r="B5645" s="22">
        <v>26.359000000000002</v>
      </c>
      <c r="C5645" s="22">
        <v>49.814</v>
      </c>
    </row>
    <row r="5646" spans="1:3">
      <c r="A5646" s="23">
        <v>42643.448553240742</v>
      </c>
      <c r="B5646" s="22">
        <v>26.382999999999999</v>
      </c>
      <c r="C5646" s="22">
        <v>49.817</v>
      </c>
    </row>
    <row r="5647" spans="1:3">
      <c r="A5647" s="23">
        <v>42643.449247685188</v>
      </c>
      <c r="B5647" s="22">
        <v>26.382999999999999</v>
      </c>
      <c r="C5647" s="22">
        <v>49.784999999999997</v>
      </c>
    </row>
    <row r="5648" spans="1:3">
      <c r="A5648" s="23">
        <v>42643.449942129628</v>
      </c>
      <c r="B5648" s="22">
        <v>26.407</v>
      </c>
      <c r="C5648" s="22">
        <v>49.787999999999997</v>
      </c>
    </row>
    <row r="5649" spans="1:3">
      <c r="A5649" s="23">
        <v>42643.450636574074</v>
      </c>
      <c r="B5649" s="22">
        <v>26.407</v>
      </c>
      <c r="C5649" s="22">
        <v>49.723999999999997</v>
      </c>
    </row>
    <row r="5650" spans="1:3">
      <c r="A5650" s="23">
        <v>42643.451331018521</v>
      </c>
      <c r="B5650" s="22">
        <v>26.407</v>
      </c>
      <c r="C5650" s="22">
        <v>49.723999999999997</v>
      </c>
    </row>
    <row r="5651" spans="1:3">
      <c r="A5651" s="23">
        <v>42643.452025462961</v>
      </c>
      <c r="B5651" s="22">
        <v>26.407</v>
      </c>
      <c r="C5651" s="22">
        <v>49.692</v>
      </c>
    </row>
    <row r="5652" spans="1:3">
      <c r="A5652" s="23">
        <v>42643.452719907407</v>
      </c>
      <c r="B5652" s="22">
        <v>26.431999999999999</v>
      </c>
      <c r="C5652" s="22">
        <v>49.695999999999998</v>
      </c>
    </row>
    <row r="5653" spans="1:3">
      <c r="A5653" s="23">
        <v>42643.453414351854</v>
      </c>
      <c r="B5653" s="22">
        <v>26.431999999999999</v>
      </c>
      <c r="C5653" s="22">
        <v>49.664000000000001</v>
      </c>
    </row>
    <row r="5654" spans="1:3">
      <c r="A5654" s="23">
        <v>42643.454108796293</v>
      </c>
      <c r="B5654" s="22">
        <v>26.456</v>
      </c>
      <c r="C5654" s="22">
        <v>49.667000000000002</v>
      </c>
    </row>
    <row r="5655" spans="1:3">
      <c r="A5655" s="23">
        <v>42643.45480324074</v>
      </c>
      <c r="B5655" s="22">
        <v>26.456</v>
      </c>
      <c r="C5655" s="22">
        <v>49.634999999999998</v>
      </c>
    </row>
    <row r="5656" spans="1:3">
      <c r="A5656" s="23">
        <v>42643.455497685187</v>
      </c>
      <c r="B5656" s="22">
        <v>26.456</v>
      </c>
      <c r="C5656" s="22">
        <v>49.603000000000002</v>
      </c>
    </row>
    <row r="5657" spans="1:3">
      <c r="A5657" s="23">
        <v>42643.456192129626</v>
      </c>
      <c r="B5657" s="22">
        <v>26.481000000000002</v>
      </c>
      <c r="C5657" s="22">
        <v>49.606000000000002</v>
      </c>
    </row>
    <row r="5658" spans="1:3">
      <c r="A5658" s="23">
        <v>42643.456886574073</v>
      </c>
      <c r="B5658" s="22">
        <v>26.481000000000002</v>
      </c>
      <c r="C5658" s="22">
        <v>49.573999999999998</v>
      </c>
    </row>
    <row r="5659" spans="1:3">
      <c r="A5659" s="23">
        <v>42643.45758101852</v>
      </c>
      <c r="B5659" s="22">
        <v>26.481000000000002</v>
      </c>
      <c r="C5659" s="22">
        <v>49.573999999999998</v>
      </c>
    </row>
    <row r="5660" spans="1:3">
      <c r="A5660" s="23">
        <v>42643.458275462966</v>
      </c>
      <c r="B5660" s="22">
        <v>26.504999999999999</v>
      </c>
      <c r="C5660" s="22">
        <v>49.545000000000002</v>
      </c>
    </row>
    <row r="5661" spans="1:3">
      <c r="A5661" s="23">
        <v>42643.458969907406</v>
      </c>
      <c r="B5661" s="22">
        <v>26.504999999999999</v>
      </c>
      <c r="C5661" s="22">
        <v>49.545000000000002</v>
      </c>
    </row>
    <row r="5662" spans="1:3">
      <c r="A5662" s="23">
        <v>42643.459664351853</v>
      </c>
      <c r="B5662" s="22">
        <v>26.53</v>
      </c>
      <c r="C5662" s="22">
        <v>49.515999999999998</v>
      </c>
    </row>
    <row r="5663" spans="1:3">
      <c r="A5663" s="23">
        <v>42643.460358796299</v>
      </c>
      <c r="B5663" s="22">
        <v>26.53</v>
      </c>
      <c r="C5663" s="22">
        <v>49.484000000000002</v>
      </c>
    </row>
    <row r="5664" spans="1:3">
      <c r="A5664" s="23">
        <v>42643.461053240739</v>
      </c>
      <c r="B5664" s="22">
        <v>26.53</v>
      </c>
      <c r="C5664" s="22">
        <v>49.451999999999998</v>
      </c>
    </row>
    <row r="5665" spans="1:3">
      <c r="A5665" s="23">
        <v>42643.461747685185</v>
      </c>
      <c r="B5665" s="22">
        <v>26.553999999999998</v>
      </c>
      <c r="C5665" s="22">
        <v>49.487000000000002</v>
      </c>
    </row>
    <row r="5666" spans="1:3">
      <c r="A5666" s="23">
        <v>42643.462442129632</v>
      </c>
      <c r="B5666" s="22">
        <v>26.553999999999998</v>
      </c>
      <c r="C5666" s="22">
        <v>49.454999999999998</v>
      </c>
    </row>
    <row r="5667" spans="1:3">
      <c r="A5667" s="23">
        <v>42643.463136574072</v>
      </c>
      <c r="B5667" s="22">
        <v>26.553999999999998</v>
      </c>
      <c r="C5667" s="22">
        <v>49.390999999999998</v>
      </c>
    </row>
    <row r="5668" spans="1:3">
      <c r="A5668" s="23">
        <v>42643.463831018518</v>
      </c>
      <c r="B5668" s="22">
        <v>26.579000000000001</v>
      </c>
      <c r="C5668" s="22">
        <v>49.393999999999998</v>
      </c>
    </row>
    <row r="5669" spans="1:3">
      <c r="A5669" s="23">
        <v>42643.464525462965</v>
      </c>
      <c r="B5669" s="22">
        <v>26.579000000000001</v>
      </c>
      <c r="C5669" s="22">
        <v>49.362000000000002</v>
      </c>
    </row>
    <row r="5670" spans="1:3">
      <c r="A5670" s="23">
        <v>42643.465219907404</v>
      </c>
      <c r="B5670" s="22">
        <v>26.579000000000001</v>
      </c>
      <c r="C5670" s="22">
        <v>49.362000000000002</v>
      </c>
    </row>
    <row r="5671" spans="1:3">
      <c r="A5671" s="23">
        <v>42643.465914351851</v>
      </c>
      <c r="B5671" s="22">
        <v>26.603000000000002</v>
      </c>
      <c r="C5671" s="22">
        <v>49.365000000000002</v>
      </c>
    </row>
    <row r="5672" spans="1:3">
      <c r="A5672" s="23">
        <v>42643.466608796298</v>
      </c>
      <c r="B5672" s="22">
        <v>26.603000000000002</v>
      </c>
      <c r="C5672" s="22">
        <v>49.301000000000002</v>
      </c>
    </row>
    <row r="5673" spans="1:3">
      <c r="A5673" s="23">
        <v>42643.467303240737</v>
      </c>
      <c r="B5673" s="22">
        <v>26.603000000000002</v>
      </c>
      <c r="C5673" s="22">
        <v>49.268999999999998</v>
      </c>
    </row>
    <row r="5674" spans="1:3">
      <c r="A5674" s="23">
        <v>42643.467997685184</v>
      </c>
      <c r="B5674" s="22">
        <v>26.603000000000002</v>
      </c>
      <c r="C5674" s="22">
        <v>49.268999999999998</v>
      </c>
    </row>
    <row r="5675" spans="1:3">
      <c r="A5675" s="23">
        <v>42643.468692129631</v>
      </c>
      <c r="B5675" s="22">
        <v>26.628</v>
      </c>
      <c r="C5675" s="22">
        <v>49.24</v>
      </c>
    </row>
    <row r="5676" spans="1:3">
      <c r="A5676" s="23">
        <v>42643.469386574077</v>
      </c>
      <c r="B5676" s="22">
        <v>26.628</v>
      </c>
      <c r="C5676" s="22">
        <v>49.24</v>
      </c>
    </row>
    <row r="5677" spans="1:3">
      <c r="A5677" s="23">
        <v>42643.470081018517</v>
      </c>
      <c r="B5677" s="22">
        <v>26.652000000000001</v>
      </c>
      <c r="C5677" s="22">
        <v>49.210999999999999</v>
      </c>
    </row>
    <row r="5678" spans="1:3">
      <c r="A5678" s="23">
        <v>42643.470775462964</v>
      </c>
      <c r="B5678" s="22">
        <v>26.652000000000001</v>
      </c>
      <c r="C5678" s="22">
        <v>49.179000000000002</v>
      </c>
    </row>
    <row r="5679" spans="1:3">
      <c r="A5679" s="23">
        <v>42643.47146990741</v>
      </c>
      <c r="B5679" s="22">
        <v>26.652000000000001</v>
      </c>
      <c r="C5679" s="22">
        <v>49.179000000000002</v>
      </c>
    </row>
    <row r="5680" spans="1:3">
      <c r="A5680" s="23">
        <v>42643.47216435185</v>
      </c>
      <c r="B5680" s="22">
        <v>26.652000000000001</v>
      </c>
      <c r="C5680" s="22">
        <v>49.146999999999998</v>
      </c>
    </row>
    <row r="5681" spans="1:3">
      <c r="A5681" s="23">
        <v>42643.472858796296</v>
      </c>
      <c r="B5681" s="22">
        <v>26.675999999999998</v>
      </c>
      <c r="C5681" s="22">
        <v>49.118000000000002</v>
      </c>
    </row>
    <row r="5682" spans="1:3">
      <c r="A5682" s="23">
        <v>42643.473553240743</v>
      </c>
      <c r="B5682" s="22">
        <v>26.675999999999998</v>
      </c>
      <c r="C5682" s="22">
        <v>49.118000000000002</v>
      </c>
    </row>
    <row r="5683" spans="1:3">
      <c r="A5683" s="23">
        <v>42643.474247685182</v>
      </c>
      <c r="B5683" s="22">
        <v>26.675999999999998</v>
      </c>
      <c r="C5683" s="22">
        <v>49.118000000000002</v>
      </c>
    </row>
    <row r="5684" spans="1:3">
      <c r="A5684" s="23">
        <v>42643.474942129629</v>
      </c>
      <c r="B5684" s="22">
        <v>26.675999999999998</v>
      </c>
      <c r="C5684" s="22">
        <v>49.085999999999999</v>
      </c>
    </row>
    <row r="5685" spans="1:3">
      <c r="A5685" s="23">
        <v>42643.475636574076</v>
      </c>
      <c r="B5685" s="22">
        <v>26.701000000000001</v>
      </c>
      <c r="C5685" s="22">
        <v>49.088999999999999</v>
      </c>
    </row>
    <row r="5686" spans="1:3">
      <c r="A5686" s="23">
        <v>42643.476331018515</v>
      </c>
      <c r="B5686" s="22">
        <v>26.701000000000001</v>
      </c>
      <c r="C5686" s="22">
        <v>49.057000000000002</v>
      </c>
    </row>
    <row r="5687" spans="1:3">
      <c r="A5687" s="23">
        <v>42643.477025462962</v>
      </c>
      <c r="B5687" s="22">
        <v>26.725000000000001</v>
      </c>
      <c r="C5687" s="22">
        <v>49.06</v>
      </c>
    </row>
    <row r="5688" spans="1:3">
      <c r="A5688" s="23">
        <v>42643.477719907409</v>
      </c>
      <c r="B5688" s="22">
        <v>26.725000000000001</v>
      </c>
      <c r="C5688" s="22">
        <v>49.027999999999999</v>
      </c>
    </row>
    <row r="5689" spans="1:3">
      <c r="A5689" s="23">
        <v>42643.478414351855</v>
      </c>
      <c r="B5689" s="22">
        <v>26.725000000000001</v>
      </c>
      <c r="C5689" s="22">
        <v>48.996000000000002</v>
      </c>
    </row>
    <row r="5690" spans="1:3">
      <c r="A5690" s="23">
        <v>42643.479108796295</v>
      </c>
      <c r="B5690" s="22">
        <v>26.725000000000001</v>
      </c>
      <c r="C5690" s="22">
        <v>48.963999999999999</v>
      </c>
    </row>
    <row r="5691" spans="1:3">
      <c r="A5691" s="23">
        <v>42643.479803240742</v>
      </c>
      <c r="B5691" s="22">
        <v>26.725000000000001</v>
      </c>
      <c r="C5691" s="22">
        <v>48.932000000000002</v>
      </c>
    </row>
    <row r="5692" spans="1:3">
      <c r="A5692" s="23">
        <v>42643.480497685188</v>
      </c>
      <c r="B5692" s="22">
        <v>26.75</v>
      </c>
      <c r="C5692" s="22">
        <v>48.966999999999999</v>
      </c>
    </row>
    <row r="5693" spans="1:3">
      <c r="A5693" s="23">
        <v>42643.481192129628</v>
      </c>
      <c r="B5693" s="22">
        <v>26.75</v>
      </c>
      <c r="C5693" s="22">
        <v>48.935000000000002</v>
      </c>
    </row>
    <row r="5694" spans="1:3">
      <c r="A5694" s="23">
        <v>42643.481886574074</v>
      </c>
      <c r="B5694" s="22">
        <v>26.75</v>
      </c>
      <c r="C5694" s="22">
        <v>48.935000000000002</v>
      </c>
    </row>
    <row r="5695" spans="1:3">
      <c r="A5695" s="23">
        <v>42643.482581018521</v>
      </c>
      <c r="B5695" s="22">
        <v>26.774000000000001</v>
      </c>
      <c r="C5695" s="22">
        <v>48.905999999999999</v>
      </c>
    </row>
    <row r="5696" spans="1:3">
      <c r="A5696" s="23">
        <v>42643.483275462961</v>
      </c>
      <c r="B5696" s="22">
        <v>26.774000000000001</v>
      </c>
      <c r="C5696" s="22">
        <v>48.874000000000002</v>
      </c>
    </row>
    <row r="5697" spans="1:3">
      <c r="A5697" s="23">
        <v>42643.483969907407</v>
      </c>
      <c r="B5697" s="22">
        <v>26.774000000000001</v>
      </c>
      <c r="C5697" s="22">
        <v>48.874000000000002</v>
      </c>
    </row>
    <row r="5698" spans="1:3">
      <c r="A5698" s="23">
        <v>42643.484664351854</v>
      </c>
      <c r="B5698" s="22">
        <v>26.798999999999999</v>
      </c>
      <c r="C5698" s="22">
        <v>48.844999999999999</v>
      </c>
    </row>
    <row r="5699" spans="1:3">
      <c r="A5699" s="23">
        <v>42643.485358796293</v>
      </c>
      <c r="B5699" s="22">
        <v>26.798999999999999</v>
      </c>
      <c r="C5699" s="22">
        <v>48.877000000000002</v>
      </c>
    </row>
    <row r="5700" spans="1:3">
      <c r="A5700" s="23">
        <v>42643.48605324074</v>
      </c>
      <c r="B5700" s="22">
        <v>26.798999999999999</v>
      </c>
      <c r="C5700" s="22">
        <v>48.813000000000002</v>
      </c>
    </row>
    <row r="5701" spans="1:3">
      <c r="A5701" s="23">
        <v>42643.486747685187</v>
      </c>
      <c r="B5701" s="22">
        <v>26.798999999999999</v>
      </c>
      <c r="C5701" s="22">
        <v>48.813000000000002</v>
      </c>
    </row>
    <row r="5702" spans="1:3">
      <c r="A5702" s="23">
        <v>42643.487442129626</v>
      </c>
      <c r="B5702" s="22">
        <v>26.823</v>
      </c>
      <c r="C5702" s="22">
        <v>48.816000000000003</v>
      </c>
    </row>
    <row r="5703" spans="1:3">
      <c r="A5703" s="23">
        <v>42643.488136574073</v>
      </c>
      <c r="B5703" s="22">
        <v>26.823</v>
      </c>
      <c r="C5703" s="22">
        <v>48.783999999999999</v>
      </c>
    </row>
    <row r="5704" spans="1:3">
      <c r="A5704" s="23">
        <v>42643.48883101852</v>
      </c>
      <c r="B5704" s="22">
        <v>26.823</v>
      </c>
      <c r="C5704" s="22">
        <v>48.783999999999999</v>
      </c>
    </row>
    <row r="5705" spans="1:3">
      <c r="A5705" s="23">
        <v>42643.489525462966</v>
      </c>
      <c r="B5705" s="22">
        <v>26.847999999999999</v>
      </c>
      <c r="C5705" s="22">
        <v>48.786999999999999</v>
      </c>
    </row>
    <row r="5706" spans="1:3">
      <c r="A5706" s="23">
        <v>42643.490219907406</v>
      </c>
      <c r="B5706" s="22">
        <v>26.847999999999999</v>
      </c>
      <c r="C5706" s="22">
        <v>48.722000000000001</v>
      </c>
    </row>
    <row r="5707" spans="1:3">
      <c r="A5707" s="23">
        <v>42643.490914351853</v>
      </c>
      <c r="B5707" s="22">
        <v>26.847999999999999</v>
      </c>
      <c r="C5707" s="22">
        <v>48.69</v>
      </c>
    </row>
    <row r="5708" spans="1:3">
      <c r="A5708" s="23">
        <v>42643.491608796299</v>
      </c>
      <c r="B5708" s="22">
        <v>26.847999999999999</v>
      </c>
      <c r="C5708" s="22">
        <v>48.69</v>
      </c>
    </row>
    <row r="5709" spans="1:3">
      <c r="A5709" s="23">
        <v>42643.492303240739</v>
      </c>
      <c r="B5709" s="22">
        <v>26.872</v>
      </c>
      <c r="C5709" s="22">
        <v>48.692999999999998</v>
      </c>
    </row>
    <row r="5710" spans="1:3">
      <c r="A5710" s="23">
        <v>42643.492997685185</v>
      </c>
      <c r="B5710" s="22">
        <v>26.872</v>
      </c>
      <c r="C5710" s="22">
        <v>48.692999999999998</v>
      </c>
    </row>
    <row r="5711" spans="1:3">
      <c r="A5711" s="23">
        <v>42643.493692129632</v>
      </c>
      <c r="B5711" s="22">
        <v>26.872</v>
      </c>
      <c r="C5711" s="22">
        <v>48.692999999999998</v>
      </c>
    </row>
    <row r="5712" spans="1:3">
      <c r="A5712" s="23">
        <v>42643.494386574072</v>
      </c>
      <c r="B5712" s="22">
        <v>26.896999999999998</v>
      </c>
      <c r="C5712" s="22">
        <v>48.631999999999998</v>
      </c>
    </row>
    <row r="5713" spans="1:3">
      <c r="A5713" s="23">
        <v>42643.495081018518</v>
      </c>
      <c r="B5713" s="22">
        <v>26.896999999999998</v>
      </c>
      <c r="C5713" s="22">
        <v>48.631999999999998</v>
      </c>
    </row>
    <row r="5714" spans="1:3">
      <c r="A5714" s="23">
        <v>42643.495775462965</v>
      </c>
      <c r="B5714" s="22">
        <v>26.896999999999998</v>
      </c>
      <c r="C5714" s="22">
        <v>48.631999999999998</v>
      </c>
    </row>
    <row r="5715" spans="1:3">
      <c r="A5715" s="23">
        <v>42643.496469907404</v>
      </c>
      <c r="B5715" s="22">
        <v>26.896999999999998</v>
      </c>
      <c r="C5715" s="22">
        <v>48.6</v>
      </c>
    </row>
    <row r="5716" spans="1:3">
      <c r="A5716" s="23">
        <v>42643.497164351851</v>
      </c>
      <c r="B5716" s="22">
        <v>26.896999999999998</v>
      </c>
      <c r="C5716" s="22">
        <v>48.567999999999998</v>
      </c>
    </row>
    <row r="5717" spans="1:3">
      <c r="A5717" s="23">
        <v>42643.497858796298</v>
      </c>
      <c r="B5717" s="22">
        <v>26.920999999999999</v>
      </c>
      <c r="C5717" s="22">
        <v>48.539000000000001</v>
      </c>
    </row>
    <row r="5718" spans="1:3">
      <c r="A5718" s="23">
        <v>42643.498553240737</v>
      </c>
      <c r="B5718" s="22">
        <v>26.920999999999999</v>
      </c>
      <c r="C5718" s="22">
        <v>48.539000000000001</v>
      </c>
    </row>
    <row r="5719" spans="1:3">
      <c r="A5719" s="23">
        <v>42643.499247685184</v>
      </c>
      <c r="B5719" s="22">
        <v>26.920999999999999</v>
      </c>
      <c r="C5719" s="22">
        <v>48.539000000000001</v>
      </c>
    </row>
    <row r="5720" spans="1:3">
      <c r="A5720" s="23">
        <v>42643.499942129631</v>
      </c>
      <c r="B5720" s="22">
        <v>26.920999999999999</v>
      </c>
      <c r="C5720" s="22">
        <v>48.506999999999998</v>
      </c>
    </row>
    <row r="5721" spans="1:3">
      <c r="A5721" s="23">
        <v>42643.500636574077</v>
      </c>
      <c r="B5721" s="22">
        <v>26.946000000000002</v>
      </c>
      <c r="C5721" s="22">
        <v>48.51</v>
      </c>
    </row>
    <row r="5722" spans="1:3">
      <c r="A5722" s="23">
        <v>42643.501331018517</v>
      </c>
      <c r="B5722" s="22">
        <v>26.946000000000002</v>
      </c>
      <c r="C5722" s="22">
        <v>48.51</v>
      </c>
    </row>
    <row r="5723" spans="1:3">
      <c r="A5723" s="23">
        <v>42643.502025462964</v>
      </c>
      <c r="B5723" s="22">
        <v>26.946000000000002</v>
      </c>
      <c r="C5723" s="22">
        <v>48.51</v>
      </c>
    </row>
    <row r="5724" spans="1:3">
      <c r="A5724" s="23">
        <v>42643.50271990741</v>
      </c>
      <c r="B5724" s="22">
        <v>26.946000000000002</v>
      </c>
      <c r="C5724" s="22">
        <v>48.478000000000002</v>
      </c>
    </row>
    <row r="5725" spans="1:3">
      <c r="A5725" s="23">
        <v>42643.50341435185</v>
      </c>
      <c r="B5725" s="22">
        <v>26.97</v>
      </c>
      <c r="C5725" s="22">
        <v>48.448</v>
      </c>
    </row>
    <row r="5726" spans="1:3">
      <c r="A5726" s="23">
        <v>42643.504108796296</v>
      </c>
      <c r="B5726" s="22">
        <v>26.97</v>
      </c>
      <c r="C5726" s="22">
        <v>48.448</v>
      </c>
    </row>
    <row r="5727" spans="1:3">
      <c r="A5727" s="23">
        <v>42643.504803240743</v>
      </c>
      <c r="B5727" s="22">
        <v>26.97</v>
      </c>
      <c r="C5727" s="22">
        <v>48.415999999999997</v>
      </c>
    </row>
    <row r="5728" spans="1:3">
      <c r="A5728" s="23">
        <v>42643.505497685182</v>
      </c>
      <c r="B5728" s="22">
        <v>26.97</v>
      </c>
      <c r="C5728" s="22">
        <v>48.415999999999997</v>
      </c>
    </row>
    <row r="5729" spans="1:3">
      <c r="A5729" s="23">
        <v>42643.506192129629</v>
      </c>
      <c r="B5729" s="22">
        <v>26.995000000000001</v>
      </c>
      <c r="C5729" s="22">
        <v>48.387</v>
      </c>
    </row>
    <row r="5730" spans="1:3">
      <c r="A5730" s="23">
        <v>42643.506886574076</v>
      </c>
      <c r="B5730" s="22">
        <v>27.018999999999998</v>
      </c>
      <c r="C5730" s="22">
        <v>48.39</v>
      </c>
    </row>
    <row r="5731" spans="1:3">
      <c r="A5731" s="23">
        <v>42643.507581018515</v>
      </c>
      <c r="B5731" s="22">
        <v>26.995000000000001</v>
      </c>
      <c r="C5731" s="22">
        <v>48.354999999999997</v>
      </c>
    </row>
    <row r="5732" spans="1:3">
      <c r="A5732" s="23">
        <v>42643.508275462962</v>
      </c>
      <c r="B5732" s="22">
        <v>27.018999999999998</v>
      </c>
      <c r="C5732" s="22">
        <v>48.357999999999997</v>
      </c>
    </row>
    <row r="5733" spans="1:3">
      <c r="A5733" s="23">
        <v>42643.508969907409</v>
      </c>
      <c r="B5733" s="22">
        <v>27.018999999999998</v>
      </c>
      <c r="C5733" s="22">
        <v>48.326000000000001</v>
      </c>
    </row>
    <row r="5734" spans="1:3">
      <c r="A5734" s="23">
        <v>42643.509664351855</v>
      </c>
      <c r="B5734" s="22">
        <v>27.018999999999998</v>
      </c>
      <c r="C5734" s="22">
        <v>48.326000000000001</v>
      </c>
    </row>
    <row r="5735" spans="1:3">
      <c r="A5735" s="23">
        <v>42643.510358796295</v>
      </c>
      <c r="B5735" s="22">
        <v>27.044</v>
      </c>
      <c r="C5735" s="22">
        <v>48.329000000000001</v>
      </c>
    </row>
    <row r="5736" spans="1:3">
      <c r="A5736" s="23">
        <v>42643.511053240742</v>
      </c>
      <c r="B5736" s="22">
        <v>27.044</v>
      </c>
      <c r="C5736" s="22">
        <v>48.296999999999997</v>
      </c>
    </row>
    <row r="5737" spans="1:3">
      <c r="A5737" s="23">
        <v>42643.511747685188</v>
      </c>
      <c r="B5737" s="22">
        <v>27.044</v>
      </c>
      <c r="C5737" s="22">
        <v>48.265000000000001</v>
      </c>
    </row>
    <row r="5738" spans="1:3">
      <c r="A5738" s="23">
        <v>42643.512442129628</v>
      </c>
      <c r="B5738" s="22">
        <v>27.044</v>
      </c>
      <c r="C5738" s="22">
        <v>48.265000000000001</v>
      </c>
    </row>
    <row r="5739" spans="1:3">
      <c r="A5739" s="23">
        <v>42643.513136574074</v>
      </c>
      <c r="B5739" s="22">
        <v>27.044</v>
      </c>
      <c r="C5739" s="22">
        <v>48.265000000000001</v>
      </c>
    </row>
    <row r="5740" spans="1:3">
      <c r="A5740" s="23">
        <v>42643.513831018521</v>
      </c>
      <c r="B5740" s="22">
        <v>27.068999999999999</v>
      </c>
      <c r="C5740" s="22">
        <v>48.234999999999999</v>
      </c>
    </row>
    <row r="5741" spans="1:3">
      <c r="A5741" s="23">
        <v>42643.514525462961</v>
      </c>
      <c r="B5741" s="22">
        <v>27.068999999999999</v>
      </c>
      <c r="C5741" s="22">
        <v>48.234999999999999</v>
      </c>
    </row>
    <row r="5742" spans="1:3">
      <c r="A5742" s="23">
        <v>42643.515219907407</v>
      </c>
      <c r="B5742" s="22">
        <v>27.068999999999999</v>
      </c>
      <c r="C5742" s="22">
        <v>48.203000000000003</v>
      </c>
    </row>
    <row r="5743" spans="1:3">
      <c r="A5743" s="23">
        <v>42643.515914351854</v>
      </c>
      <c r="B5743" s="22">
        <v>27.093</v>
      </c>
      <c r="C5743" s="22">
        <v>48.206000000000003</v>
      </c>
    </row>
    <row r="5744" spans="1:3">
      <c r="A5744" s="23">
        <v>42643.516608796293</v>
      </c>
      <c r="B5744" s="22">
        <v>27.093</v>
      </c>
      <c r="C5744" s="22">
        <v>48.173999999999999</v>
      </c>
    </row>
    <row r="5745" spans="1:3">
      <c r="A5745" s="23">
        <v>42643.51730324074</v>
      </c>
      <c r="B5745" s="22">
        <v>27.093</v>
      </c>
      <c r="C5745" s="22">
        <v>48.173999999999999</v>
      </c>
    </row>
    <row r="5746" spans="1:3">
      <c r="A5746" s="23">
        <v>42643.517997685187</v>
      </c>
      <c r="B5746" s="22">
        <v>27.093</v>
      </c>
      <c r="C5746" s="22">
        <v>48.142000000000003</v>
      </c>
    </row>
    <row r="5747" spans="1:3">
      <c r="A5747" s="23">
        <v>42643.518692129626</v>
      </c>
      <c r="B5747" s="22">
        <v>27.093</v>
      </c>
      <c r="C5747" s="22">
        <v>48.142000000000003</v>
      </c>
    </row>
    <row r="5748" spans="1:3">
      <c r="A5748" s="23">
        <v>42643.519386574073</v>
      </c>
      <c r="B5748" s="22">
        <v>27.093</v>
      </c>
      <c r="C5748" s="22">
        <v>48.142000000000003</v>
      </c>
    </row>
    <row r="5749" spans="1:3">
      <c r="A5749" s="23">
        <v>42643.52008101852</v>
      </c>
      <c r="B5749" s="22">
        <v>27.117999999999999</v>
      </c>
      <c r="C5749" s="22">
        <v>48.113</v>
      </c>
    </row>
    <row r="5750" spans="1:3">
      <c r="A5750" s="23">
        <v>42643.520775462966</v>
      </c>
      <c r="B5750" s="22">
        <v>27.117999999999999</v>
      </c>
      <c r="C5750" s="22">
        <v>48.08</v>
      </c>
    </row>
    <row r="5751" spans="1:3">
      <c r="A5751" s="23">
        <v>42643.521469907406</v>
      </c>
      <c r="B5751" s="22">
        <v>27.117999999999999</v>
      </c>
      <c r="C5751" s="22">
        <v>48.08</v>
      </c>
    </row>
    <row r="5752" spans="1:3">
      <c r="A5752" s="23">
        <v>42643.522164351853</v>
      </c>
      <c r="B5752" s="22">
        <v>27.141999999999999</v>
      </c>
      <c r="C5752" s="22">
        <v>48.084000000000003</v>
      </c>
    </row>
    <row r="5753" spans="1:3">
      <c r="A5753" s="23">
        <v>42643.522858796299</v>
      </c>
      <c r="B5753" s="22">
        <v>27.141999999999999</v>
      </c>
      <c r="C5753" s="22">
        <v>48.084000000000003</v>
      </c>
    </row>
    <row r="5754" spans="1:3">
      <c r="A5754" s="23">
        <v>42643.523553240739</v>
      </c>
      <c r="B5754" s="22">
        <v>27.141999999999999</v>
      </c>
      <c r="C5754" s="22">
        <v>48.051000000000002</v>
      </c>
    </row>
    <row r="5755" spans="1:3">
      <c r="A5755" s="23">
        <v>42643.524247685185</v>
      </c>
      <c r="B5755" s="22">
        <v>27.141999999999999</v>
      </c>
      <c r="C5755" s="22">
        <v>48.018999999999998</v>
      </c>
    </row>
    <row r="5756" spans="1:3">
      <c r="A5756" s="23">
        <v>42643.524942129632</v>
      </c>
      <c r="B5756" s="22">
        <v>27.167000000000002</v>
      </c>
      <c r="C5756" s="22">
        <v>48.021999999999998</v>
      </c>
    </row>
    <row r="5757" spans="1:3">
      <c r="A5757" s="23">
        <v>42643.525636574072</v>
      </c>
      <c r="B5757" s="22">
        <v>27.167000000000002</v>
      </c>
      <c r="C5757" s="22">
        <v>48.021999999999998</v>
      </c>
    </row>
    <row r="5758" spans="1:3">
      <c r="A5758" s="23">
        <v>42643.526331018518</v>
      </c>
      <c r="B5758" s="22">
        <v>27.167000000000002</v>
      </c>
      <c r="C5758" s="22">
        <v>48.021999999999998</v>
      </c>
    </row>
    <row r="5759" spans="1:3">
      <c r="A5759" s="23">
        <v>42643.527025462965</v>
      </c>
      <c r="B5759" s="22">
        <v>27.167000000000002</v>
      </c>
      <c r="C5759" s="22">
        <v>47.957999999999998</v>
      </c>
    </row>
    <row r="5760" spans="1:3">
      <c r="A5760" s="23">
        <v>42643.527719907404</v>
      </c>
      <c r="B5760" s="22">
        <v>27.190999999999999</v>
      </c>
      <c r="C5760" s="22">
        <v>47.960999999999999</v>
      </c>
    </row>
    <row r="5761" spans="1:3">
      <c r="A5761" s="23">
        <v>42643.528414351851</v>
      </c>
      <c r="B5761" s="22">
        <v>27.190999999999999</v>
      </c>
      <c r="C5761" s="22">
        <v>47.960999999999999</v>
      </c>
    </row>
    <row r="5762" spans="1:3">
      <c r="A5762" s="23">
        <v>42643.529108796298</v>
      </c>
      <c r="B5762" s="22">
        <v>27.190999999999999</v>
      </c>
      <c r="C5762" s="22">
        <v>47.927999999999997</v>
      </c>
    </row>
    <row r="5763" spans="1:3">
      <c r="A5763" s="23">
        <v>42643.529803240737</v>
      </c>
      <c r="B5763" s="22">
        <v>27.216000000000001</v>
      </c>
      <c r="C5763" s="22">
        <v>47.899000000000001</v>
      </c>
    </row>
    <row r="5764" spans="1:3">
      <c r="A5764" s="23">
        <v>42643.530497685184</v>
      </c>
      <c r="B5764" s="22">
        <v>27.216000000000001</v>
      </c>
      <c r="C5764" s="22">
        <v>47.899000000000001</v>
      </c>
    </row>
    <row r="5765" spans="1:3">
      <c r="A5765" s="23">
        <v>42643.531192129631</v>
      </c>
      <c r="B5765" s="22">
        <v>27.216000000000001</v>
      </c>
      <c r="C5765" s="22">
        <v>47.899000000000001</v>
      </c>
    </row>
    <row r="5766" spans="1:3">
      <c r="A5766" s="23">
        <v>42643.531886574077</v>
      </c>
      <c r="B5766" s="22">
        <v>27.216000000000001</v>
      </c>
      <c r="C5766" s="22">
        <v>47.899000000000001</v>
      </c>
    </row>
    <row r="5767" spans="1:3">
      <c r="A5767" s="23">
        <v>42643.532581018517</v>
      </c>
      <c r="B5767" s="22">
        <v>27.24</v>
      </c>
      <c r="C5767" s="22">
        <v>47.902000000000001</v>
      </c>
    </row>
    <row r="5768" spans="1:3">
      <c r="A5768" s="23">
        <v>42643.533275462964</v>
      </c>
      <c r="B5768" s="22">
        <v>27.24</v>
      </c>
      <c r="C5768" s="22">
        <v>47.838000000000001</v>
      </c>
    </row>
    <row r="5769" spans="1:3">
      <c r="A5769" s="23">
        <v>42643.53396990741</v>
      </c>
      <c r="B5769" s="22">
        <v>27.24</v>
      </c>
      <c r="C5769" s="22">
        <v>47.838000000000001</v>
      </c>
    </row>
    <row r="5770" spans="1:3">
      <c r="A5770" s="23">
        <v>42643.53466435185</v>
      </c>
      <c r="B5770" s="22">
        <v>27.24</v>
      </c>
      <c r="C5770" s="22">
        <v>47.838000000000001</v>
      </c>
    </row>
    <row r="5771" spans="1:3">
      <c r="A5771" s="23">
        <v>42643.535358796296</v>
      </c>
      <c r="B5771" s="22">
        <v>27.24</v>
      </c>
      <c r="C5771" s="22">
        <v>47.805999999999997</v>
      </c>
    </row>
    <row r="5772" spans="1:3">
      <c r="A5772" s="23">
        <v>42643.536053240743</v>
      </c>
      <c r="B5772" s="22">
        <v>27.265000000000001</v>
      </c>
      <c r="C5772" s="22">
        <v>47.776000000000003</v>
      </c>
    </row>
    <row r="5773" spans="1:3">
      <c r="A5773" s="23">
        <v>42643.536747685182</v>
      </c>
      <c r="B5773" s="22">
        <v>27.265000000000001</v>
      </c>
      <c r="C5773" s="22">
        <v>47.776000000000003</v>
      </c>
    </row>
    <row r="5774" spans="1:3">
      <c r="A5774" s="23">
        <v>42643.537442129629</v>
      </c>
      <c r="B5774" s="22">
        <v>27.265000000000001</v>
      </c>
      <c r="C5774" s="22">
        <v>47.776000000000003</v>
      </c>
    </row>
    <row r="5775" spans="1:3">
      <c r="A5775" s="23">
        <v>42643.538136574076</v>
      </c>
      <c r="B5775" s="22">
        <v>27.265000000000001</v>
      </c>
      <c r="C5775" s="22">
        <v>47.776000000000003</v>
      </c>
    </row>
    <row r="5776" spans="1:3">
      <c r="A5776" s="23">
        <v>42643.538831018515</v>
      </c>
      <c r="B5776" s="22">
        <v>27.29</v>
      </c>
      <c r="C5776" s="22">
        <v>47.715000000000003</v>
      </c>
    </row>
    <row r="5777" spans="1:3">
      <c r="A5777" s="23">
        <v>42643.539525462962</v>
      </c>
      <c r="B5777" s="22">
        <v>27.29</v>
      </c>
      <c r="C5777" s="22">
        <v>47.715000000000003</v>
      </c>
    </row>
    <row r="5778" spans="1:3">
      <c r="A5778" s="23">
        <v>42643.540219907409</v>
      </c>
      <c r="B5778" s="22">
        <v>27.29</v>
      </c>
      <c r="C5778" s="22">
        <v>47.715000000000003</v>
      </c>
    </row>
    <row r="5779" spans="1:3">
      <c r="A5779" s="23">
        <v>42643.540914351855</v>
      </c>
      <c r="B5779" s="22">
        <v>27.314</v>
      </c>
      <c r="C5779" s="22">
        <v>47.718000000000004</v>
      </c>
    </row>
    <row r="5780" spans="1:3">
      <c r="A5780" s="23">
        <v>42643.541608796295</v>
      </c>
      <c r="B5780" s="22">
        <v>27.314</v>
      </c>
      <c r="C5780" s="22">
        <v>47.718000000000004</v>
      </c>
    </row>
    <row r="5781" spans="1:3">
      <c r="A5781" s="23">
        <v>42643.542303240742</v>
      </c>
      <c r="B5781" s="22">
        <v>27.314</v>
      </c>
      <c r="C5781" s="22">
        <v>47.652999999999999</v>
      </c>
    </row>
    <row r="5782" spans="1:3">
      <c r="A5782" s="23">
        <v>42643.542997685188</v>
      </c>
      <c r="B5782" s="22">
        <v>27.314</v>
      </c>
      <c r="C5782" s="22">
        <v>47.652999999999999</v>
      </c>
    </row>
    <row r="5783" spans="1:3">
      <c r="A5783" s="23">
        <v>42643.543692129628</v>
      </c>
      <c r="B5783" s="22">
        <v>27.338999999999999</v>
      </c>
      <c r="C5783" s="22">
        <v>47.655999999999999</v>
      </c>
    </row>
    <row r="5784" spans="1:3">
      <c r="A5784" s="23">
        <v>42643.544386574074</v>
      </c>
      <c r="B5784" s="22">
        <v>27.338999999999999</v>
      </c>
      <c r="C5784" s="22">
        <v>47.655999999999999</v>
      </c>
    </row>
    <row r="5785" spans="1:3">
      <c r="A5785" s="23">
        <v>42643.545081018521</v>
      </c>
      <c r="B5785" s="22">
        <v>27.338999999999999</v>
      </c>
      <c r="C5785" s="22">
        <v>47.624000000000002</v>
      </c>
    </row>
    <row r="5786" spans="1:3">
      <c r="A5786" s="23">
        <v>42643.545775462961</v>
      </c>
      <c r="B5786" s="22">
        <v>27.338999999999999</v>
      </c>
      <c r="C5786" s="22">
        <v>47.591999999999999</v>
      </c>
    </row>
    <row r="5787" spans="1:3">
      <c r="A5787" s="23">
        <v>42643.546469907407</v>
      </c>
      <c r="B5787" s="22">
        <v>27.363</v>
      </c>
      <c r="C5787" s="22">
        <v>47.594999999999999</v>
      </c>
    </row>
    <row r="5788" spans="1:3">
      <c r="A5788" s="23">
        <v>42643.547164351854</v>
      </c>
      <c r="B5788" s="22">
        <v>27.363</v>
      </c>
      <c r="C5788" s="22">
        <v>47.594999999999999</v>
      </c>
    </row>
    <row r="5789" spans="1:3">
      <c r="A5789" s="23">
        <v>42643.547858796293</v>
      </c>
      <c r="B5789" s="22">
        <v>27.363</v>
      </c>
      <c r="C5789" s="22">
        <v>47.563000000000002</v>
      </c>
    </row>
    <row r="5790" spans="1:3">
      <c r="A5790" s="23">
        <v>42643.54855324074</v>
      </c>
      <c r="B5790" s="22">
        <v>27.363</v>
      </c>
      <c r="C5790" s="22">
        <v>47.563000000000002</v>
      </c>
    </row>
    <row r="5791" spans="1:3">
      <c r="A5791" s="23">
        <v>42643.549247685187</v>
      </c>
      <c r="B5791" s="22">
        <v>27.388000000000002</v>
      </c>
      <c r="C5791" s="22">
        <v>47.566000000000003</v>
      </c>
    </row>
    <row r="5792" spans="1:3">
      <c r="A5792" s="23">
        <v>42643.549942129626</v>
      </c>
      <c r="B5792" s="22">
        <v>27.388000000000002</v>
      </c>
      <c r="C5792" s="22">
        <v>47.533000000000001</v>
      </c>
    </row>
    <row r="5793" spans="1:3">
      <c r="A5793" s="23">
        <v>42643.550636574073</v>
      </c>
      <c r="B5793" s="22">
        <v>27.388000000000002</v>
      </c>
      <c r="C5793" s="22">
        <v>47.533000000000001</v>
      </c>
    </row>
    <row r="5794" spans="1:3">
      <c r="A5794" s="23">
        <v>42643.55133101852</v>
      </c>
      <c r="B5794" s="22">
        <v>27.388000000000002</v>
      </c>
      <c r="C5794" s="22">
        <v>47.500999999999998</v>
      </c>
    </row>
    <row r="5795" spans="1:3">
      <c r="A5795" s="23">
        <v>42643.552025462966</v>
      </c>
      <c r="B5795" s="22">
        <v>27.413</v>
      </c>
      <c r="C5795" s="22">
        <v>47.503999999999998</v>
      </c>
    </row>
    <row r="5796" spans="1:3">
      <c r="A5796" s="23">
        <v>42643.552719907406</v>
      </c>
      <c r="B5796" s="22">
        <v>27.413</v>
      </c>
      <c r="C5796" s="22">
        <v>47.472000000000001</v>
      </c>
    </row>
    <row r="5797" spans="1:3">
      <c r="A5797" s="23">
        <v>42643.553414351853</v>
      </c>
      <c r="B5797" s="22">
        <v>27.413</v>
      </c>
      <c r="C5797" s="22">
        <v>47.472000000000001</v>
      </c>
    </row>
    <row r="5798" spans="1:3">
      <c r="A5798" s="23">
        <v>42643.554108796299</v>
      </c>
      <c r="B5798" s="22">
        <v>27.413</v>
      </c>
      <c r="C5798" s="22">
        <v>47.439</v>
      </c>
    </row>
    <row r="5799" spans="1:3">
      <c r="A5799" s="23">
        <v>42643.554803240739</v>
      </c>
      <c r="B5799" s="22">
        <v>27.437000000000001</v>
      </c>
      <c r="C5799" s="22">
        <v>47.442</v>
      </c>
    </row>
    <row r="5800" spans="1:3">
      <c r="A5800" s="23">
        <v>42643.555497685185</v>
      </c>
      <c r="B5800" s="22">
        <v>27.437000000000001</v>
      </c>
      <c r="C5800" s="22">
        <v>47.442</v>
      </c>
    </row>
    <row r="5801" spans="1:3">
      <c r="A5801" s="23">
        <v>42643.556192129632</v>
      </c>
      <c r="B5801" s="22">
        <v>27.437000000000001</v>
      </c>
      <c r="C5801" s="22">
        <v>47.41</v>
      </c>
    </row>
    <row r="5802" spans="1:3">
      <c r="A5802" s="23">
        <v>42643.556886574072</v>
      </c>
      <c r="B5802" s="22">
        <v>27.437000000000001</v>
      </c>
      <c r="C5802" s="22">
        <v>47.41</v>
      </c>
    </row>
    <row r="5803" spans="1:3">
      <c r="A5803" s="23">
        <v>42643.557581018518</v>
      </c>
      <c r="B5803" s="22">
        <v>27.437000000000001</v>
      </c>
      <c r="C5803" s="22">
        <v>47.378</v>
      </c>
    </row>
    <row r="5804" spans="1:3">
      <c r="A5804" s="23">
        <v>42643.558275462965</v>
      </c>
      <c r="B5804" s="22">
        <v>27.462</v>
      </c>
      <c r="C5804" s="22">
        <v>47.381</v>
      </c>
    </row>
    <row r="5805" spans="1:3">
      <c r="A5805" s="23">
        <v>42643.558969907404</v>
      </c>
      <c r="B5805" s="22">
        <v>27.462</v>
      </c>
      <c r="C5805" s="22">
        <v>47.381</v>
      </c>
    </row>
    <row r="5806" spans="1:3">
      <c r="A5806" s="23">
        <v>42643.559664351851</v>
      </c>
      <c r="B5806" s="22">
        <v>27.462</v>
      </c>
      <c r="C5806" s="22">
        <v>47.381</v>
      </c>
    </row>
    <row r="5807" spans="1:3">
      <c r="A5807" s="23">
        <v>42643.560358796298</v>
      </c>
      <c r="B5807" s="22">
        <v>27.462</v>
      </c>
      <c r="C5807" s="22">
        <v>47.347999999999999</v>
      </c>
    </row>
    <row r="5808" spans="1:3">
      <c r="A5808" s="23">
        <v>42643.561053240737</v>
      </c>
      <c r="B5808" s="22">
        <v>27.486000000000001</v>
      </c>
      <c r="C5808" s="22">
        <v>47.350999999999999</v>
      </c>
    </row>
    <row r="5809" spans="1:3">
      <c r="A5809" s="23">
        <v>42643.561747685184</v>
      </c>
      <c r="B5809" s="22">
        <v>27.486000000000001</v>
      </c>
      <c r="C5809" s="22">
        <v>47.350999999999999</v>
      </c>
    </row>
    <row r="5810" spans="1:3">
      <c r="A5810" s="23">
        <v>42643.562442129631</v>
      </c>
      <c r="B5810" s="22">
        <v>27.486000000000001</v>
      </c>
      <c r="C5810" s="22">
        <v>47.286999999999999</v>
      </c>
    </row>
    <row r="5811" spans="1:3">
      <c r="A5811" s="23">
        <v>42643.563136574077</v>
      </c>
      <c r="B5811" s="22">
        <v>27.486000000000001</v>
      </c>
      <c r="C5811" s="22">
        <v>47.286999999999999</v>
      </c>
    </row>
    <row r="5812" spans="1:3">
      <c r="A5812" s="23">
        <v>42643.563831018517</v>
      </c>
      <c r="B5812" s="22">
        <v>27.510999999999999</v>
      </c>
      <c r="C5812" s="22">
        <v>47.29</v>
      </c>
    </row>
    <row r="5813" spans="1:3">
      <c r="A5813" s="23">
        <v>42643.564525462964</v>
      </c>
      <c r="B5813" s="22">
        <v>27.510999999999999</v>
      </c>
      <c r="C5813" s="22">
        <v>47.29</v>
      </c>
    </row>
    <row r="5814" spans="1:3">
      <c r="A5814" s="23">
        <v>42643.56521990741</v>
      </c>
      <c r="B5814" s="22">
        <v>27.510999999999999</v>
      </c>
      <c r="C5814" s="22">
        <v>47.256999999999998</v>
      </c>
    </row>
    <row r="5815" spans="1:3">
      <c r="A5815" s="23">
        <v>42643.56591435185</v>
      </c>
      <c r="B5815" s="22">
        <v>27.536000000000001</v>
      </c>
      <c r="C5815" s="22">
        <v>47.228000000000002</v>
      </c>
    </row>
    <row r="5816" spans="1:3">
      <c r="A5816" s="23">
        <v>42643.566608796296</v>
      </c>
      <c r="B5816" s="22">
        <v>27.510999999999999</v>
      </c>
      <c r="C5816" s="22">
        <v>47.225000000000001</v>
      </c>
    </row>
    <row r="5817" spans="1:3">
      <c r="A5817" s="23">
        <v>42643.567303240743</v>
      </c>
      <c r="B5817" s="22">
        <v>27.536000000000001</v>
      </c>
      <c r="C5817" s="22">
        <v>47.228000000000002</v>
      </c>
    </row>
    <row r="5818" spans="1:3">
      <c r="A5818" s="23">
        <v>42643.567997685182</v>
      </c>
      <c r="B5818" s="22">
        <v>27.536000000000001</v>
      </c>
      <c r="C5818" s="22">
        <v>47.261000000000003</v>
      </c>
    </row>
    <row r="5819" spans="1:3">
      <c r="A5819" s="23">
        <v>42643.568692129629</v>
      </c>
      <c r="B5819" s="22">
        <v>27.56</v>
      </c>
      <c r="C5819" s="22">
        <v>47.198999999999998</v>
      </c>
    </row>
    <row r="5820" spans="1:3">
      <c r="A5820" s="23">
        <v>42643.569386574076</v>
      </c>
      <c r="B5820" s="22">
        <v>27.536000000000001</v>
      </c>
      <c r="C5820" s="22">
        <v>47.228000000000002</v>
      </c>
    </row>
    <row r="5821" spans="1:3">
      <c r="A5821" s="23">
        <v>42643.570081018515</v>
      </c>
      <c r="B5821" s="22">
        <v>27.56</v>
      </c>
      <c r="C5821" s="22">
        <v>47.165999999999997</v>
      </c>
    </row>
    <row r="5822" spans="1:3">
      <c r="A5822" s="23">
        <v>42643.570775462962</v>
      </c>
      <c r="B5822" s="22">
        <v>27.56</v>
      </c>
      <c r="C5822" s="22">
        <v>47.165999999999997</v>
      </c>
    </row>
    <row r="5823" spans="1:3">
      <c r="A5823" s="23">
        <v>42643.571469907409</v>
      </c>
      <c r="B5823" s="22">
        <v>27.56</v>
      </c>
      <c r="C5823" s="22">
        <v>47.165999999999997</v>
      </c>
    </row>
    <row r="5824" spans="1:3">
      <c r="A5824" s="23">
        <v>42643.572164351855</v>
      </c>
      <c r="B5824" s="22">
        <v>27.56</v>
      </c>
      <c r="C5824" s="22">
        <v>47.165999999999997</v>
      </c>
    </row>
    <row r="5825" spans="1:3">
      <c r="A5825" s="23">
        <v>42643.572858796295</v>
      </c>
      <c r="B5825" s="22">
        <v>27.585000000000001</v>
      </c>
      <c r="C5825" s="22">
        <v>47.137</v>
      </c>
    </row>
    <row r="5826" spans="1:3">
      <c r="A5826" s="23">
        <v>42643.573553240742</v>
      </c>
      <c r="B5826" s="22">
        <v>27.585000000000001</v>
      </c>
      <c r="C5826" s="22">
        <v>47.137</v>
      </c>
    </row>
    <row r="5827" spans="1:3">
      <c r="A5827" s="23">
        <v>42643.574247685188</v>
      </c>
      <c r="B5827" s="22">
        <v>27.585000000000001</v>
      </c>
      <c r="C5827" s="22">
        <v>47.137</v>
      </c>
    </row>
    <row r="5828" spans="1:3">
      <c r="A5828" s="23">
        <v>42643.574942129628</v>
      </c>
      <c r="B5828" s="22">
        <v>27.585000000000001</v>
      </c>
      <c r="C5828" s="22">
        <v>47.104999999999997</v>
      </c>
    </row>
    <row r="5829" spans="1:3">
      <c r="A5829" s="23">
        <v>42643.575636574074</v>
      </c>
      <c r="B5829" s="22">
        <v>27.585000000000001</v>
      </c>
      <c r="C5829" s="22">
        <v>47.104999999999997</v>
      </c>
    </row>
    <row r="5830" spans="1:3">
      <c r="A5830" s="23">
        <v>42643.576331018521</v>
      </c>
      <c r="B5830" s="22">
        <v>27.609000000000002</v>
      </c>
      <c r="C5830" s="22">
        <v>47.075000000000003</v>
      </c>
    </row>
    <row r="5831" spans="1:3">
      <c r="A5831" s="23">
        <v>42643.577025462961</v>
      </c>
      <c r="B5831" s="22">
        <v>27.609000000000002</v>
      </c>
      <c r="C5831" s="22">
        <v>47.042999999999999</v>
      </c>
    </row>
    <row r="5832" spans="1:3">
      <c r="A5832" s="23">
        <v>42643.577719907407</v>
      </c>
      <c r="B5832" s="22">
        <v>27.609000000000002</v>
      </c>
      <c r="C5832" s="22">
        <v>47.075000000000003</v>
      </c>
    </row>
    <row r="5833" spans="1:3">
      <c r="A5833" s="23">
        <v>42643.578414351854</v>
      </c>
      <c r="B5833" s="22">
        <v>27.609000000000002</v>
      </c>
      <c r="C5833" s="22">
        <v>47.042999999999999</v>
      </c>
    </row>
    <row r="5834" spans="1:3">
      <c r="A5834" s="23">
        <v>42643.579108796293</v>
      </c>
      <c r="B5834" s="22">
        <v>27.634</v>
      </c>
      <c r="C5834" s="22">
        <v>47.014000000000003</v>
      </c>
    </row>
    <row r="5835" spans="1:3">
      <c r="A5835" s="23">
        <v>42643.57980324074</v>
      </c>
      <c r="B5835" s="22">
        <v>27.634</v>
      </c>
      <c r="C5835" s="22">
        <v>47.014000000000003</v>
      </c>
    </row>
    <row r="5836" spans="1:3">
      <c r="A5836" s="23">
        <v>42643.580497685187</v>
      </c>
      <c r="B5836" s="22">
        <v>27.634</v>
      </c>
      <c r="C5836" s="22">
        <v>47.014000000000003</v>
      </c>
    </row>
    <row r="5837" spans="1:3">
      <c r="A5837" s="23">
        <v>42643.581192129626</v>
      </c>
      <c r="B5837" s="22">
        <v>27.634</v>
      </c>
      <c r="C5837" s="22">
        <v>46.981000000000002</v>
      </c>
    </row>
    <row r="5838" spans="1:3">
      <c r="A5838" s="23">
        <v>42643.581886574073</v>
      </c>
      <c r="B5838" s="22">
        <v>27.658999999999999</v>
      </c>
      <c r="C5838" s="22">
        <v>46.984000000000002</v>
      </c>
    </row>
    <row r="5839" spans="1:3">
      <c r="A5839" s="23">
        <v>42643.58258101852</v>
      </c>
      <c r="B5839" s="22">
        <v>27.634</v>
      </c>
      <c r="C5839" s="22">
        <v>46.981000000000002</v>
      </c>
    </row>
    <row r="5840" spans="1:3">
      <c r="A5840" s="23">
        <v>42643.583275462966</v>
      </c>
      <c r="B5840" s="22">
        <v>27.658999999999999</v>
      </c>
      <c r="C5840" s="22">
        <v>46.984000000000002</v>
      </c>
    </row>
    <row r="5841" spans="1:3">
      <c r="A5841" s="23">
        <v>42643.583969907406</v>
      </c>
      <c r="B5841" s="22">
        <v>27.658999999999999</v>
      </c>
      <c r="C5841" s="22">
        <v>46.951999999999998</v>
      </c>
    </row>
    <row r="5842" spans="1:3">
      <c r="A5842" s="23">
        <v>42643.584664351853</v>
      </c>
      <c r="B5842" s="22">
        <v>27.658999999999999</v>
      </c>
      <c r="C5842" s="22">
        <v>46.951999999999998</v>
      </c>
    </row>
    <row r="5843" spans="1:3">
      <c r="A5843" s="23">
        <v>42643.585358796299</v>
      </c>
      <c r="B5843" s="22">
        <v>27.658999999999999</v>
      </c>
      <c r="C5843" s="22">
        <v>46.951999999999998</v>
      </c>
    </row>
    <row r="5844" spans="1:3">
      <c r="A5844" s="23">
        <v>42643.586053240739</v>
      </c>
      <c r="B5844" s="22">
        <v>27.683</v>
      </c>
      <c r="C5844" s="22">
        <v>46.923000000000002</v>
      </c>
    </row>
    <row r="5845" spans="1:3">
      <c r="A5845" s="23">
        <v>42643.586747685185</v>
      </c>
      <c r="B5845" s="22">
        <v>27.683</v>
      </c>
      <c r="C5845" s="22">
        <v>46.923000000000002</v>
      </c>
    </row>
    <row r="5846" spans="1:3">
      <c r="A5846" s="23">
        <v>42643.587442129632</v>
      </c>
      <c r="B5846" s="22">
        <v>27.683</v>
      </c>
      <c r="C5846" s="22">
        <v>46.89</v>
      </c>
    </row>
    <row r="5847" spans="1:3">
      <c r="A5847" s="23">
        <v>42643.588136574072</v>
      </c>
      <c r="B5847" s="22">
        <v>27.683</v>
      </c>
      <c r="C5847" s="22">
        <v>46.857999999999997</v>
      </c>
    </row>
    <row r="5848" spans="1:3">
      <c r="A5848" s="23">
        <v>42643.588831018518</v>
      </c>
      <c r="B5848" s="22">
        <v>27.683</v>
      </c>
      <c r="C5848" s="22">
        <v>46.89</v>
      </c>
    </row>
    <row r="5849" spans="1:3">
      <c r="A5849" s="23">
        <v>42643.589525462965</v>
      </c>
      <c r="B5849" s="22">
        <v>27.707999999999998</v>
      </c>
      <c r="C5849" s="22">
        <v>46.860999999999997</v>
      </c>
    </row>
    <row r="5850" spans="1:3">
      <c r="A5850" s="23">
        <v>42643.590219907404</v>
      </c>
      <c r="B5850" s="22">
        <v>27.707999999999998</v>
      </c>
      <c r="C5850" s="22">
        <v>46.860999999999997</v>
      </c>
    </row>
    <row r="5851" spans="1:3">
      <c r="A5851" s="23">
        <v>42643.590914351851</v>
      </c>
      <c r="B5851" s="22">
        <v>27.707999999999998</v>
      </c>
      <c r="C5851" s="22">
        <v>46.860999999999997</v>
      </c>
    </row>
    <row r="5852" spans="1:3">
      <c r="A5852" s="23">
        <v>42643.591608796298</v>
      </c>
      <c r="B5852" s="22">
        <v>27.707999999999998</v>
      </c>
      <c r="C5852" s="22">
        <v>46.860999999999997</v>
      </c>
    </row>
    <row r="5853" spans="1:3">
      <c r="A5853" s="23">
        <v>42643.592303240737</v>
      </c>
      <c r="B5853" s="22">
        <v>27.707999999999998</v>
      </c>
      <c r="C5853" s="22">
        <v>46.795999999999999</v>
      </c>
    </row>
    <row r="5854" spans="1:3">
      <c r="A5854" s="23">
        <v>42643.592997685184</v>
      </c>
      <c r="B5854" s="22">
        <v>27.733000000000001</v>
      </c>
      <c r="C5854" s="22">
        <v>46.798999999999999</v>
      </c>
    </row>
    <row r="5855" spans="1:3">
      <c r="A5855" s="23">
        <v>42643.593692129631</v>
      </c>
      <c r="B5855" s="22">
        <v>27.733000000000001</v>
      </c>
      <c r="C5855" s="22">
        <v>46.798999999999999</v>
      </c>
    </row>
    <row r="5856" spans="1:3">
      <c r="A5856" s="23">
        <v>42643.594386574077</v>
      </c>
      <c r="B5856" s="22">
        <v>27.733000000000001</v>
      </c>
      <c r="C5856" s="22">
        <v>46.798999999999999</v>
      </c>
    </row>
    <row r="5857" spans="1:3">
      <c r="A5857" s="23">
        <v>42643.595081018517</v>
      </c>
      <c r="B5857" s="22">
        <v>27.757000000000001</v>
      </c>
      <c r="C5857" s="22">
        <v>46.802</v>
      </c>
    </row>
    <row r="5858" spans="1:3">
      <c r="A5858" s="23">
        <v>42643.595775462964</v>
      </c>
      <c r="B5858" s="22">
        <v>27.757000000000001</v>
      </c>
      <c r="C5858" s="22">
        <v>46.77</v>
      </c>
    </row>
    <row r="5859" spans="1:3">
      <c r="A5859" s="23">
        <v>42643.59646990741</v>
      </c>
      <c r="B5859" s="22">
        <v>27.757000000000001</v>
      </c>
      <c r="C5859" s="22">
        <v>46.737000000000002</v>
      </c>
    </row>
    <row r="5860" spans="1:3">
      <c r="A5860" s="23">
        <v>42643.59716435185</v>
      </c>
      <c r="B5860" s="22">
        <v>27.757000000000001</v>
      </c>
      <c r="C5860" s="22">
        <v>46.737000000000002</v>
      </c>
    </row>
    <row r="5861" spans="1:3">
      <c r="A5861" s="23">
        <v>42643.597858796296</v>
      </c>
      <c r="B5861" s="22">
        <v>27.757000000000001</v>
      </c>
      <c r="C5861" s="22">
        <v>46.737000000000002</v>
      </c>
    </row>
    <row r="5862" spans="1:3">
      <c r="A5862" s="23">
        <v>42643.598553240743</v>
      </c>
      <c r="B5862" s="22">
        <v>27.782</v>
      </c>
      <c r="C5862" s="22">
        <v>46.74</v>
      </c>
    </row>
    <row r="5863" spans="1:3">
      <c r="A5863" s="23">
        <v>42643.599247685182</v>
      </c>
      <c r="B5863" s="22">
        <v>27.782</v>
      </c>
      <c r="C5863" s="22">
        <v>46.74</v>
      </c>
    </row>
    <row r="5864" spans="1:3">
      <c r="A5864" s="23">
        <v>42643.599942129629</v>
      </c>
      <c r="B5864" s="22">
        <v>27.782</v>
      </c>
      <c r="C5864" s="22">
        <v>46.707999999999998</v>
      </c>
    </row>
    <row r="5865" spans="1:3">
      <c r="A5865" s="23">
        <v>42643.600636574076</v>
      </c>
      <c r="B5865" s="22">
        <v>27.782</v>
      </c>
      <c r="C5865" s="22">
        <v>46.707999999999998</v>
      </c>
    </row>
    <row r="5866" spans="1:3">
      <c r="A5866" s="23">
        <v>42643.601331018515</v>
      </c>
      <c r="B5866" s="22">
        <v>27.782</v>
      </c>
      <c r="C5866" s="22">
        <v>46.674999999999997</v>
      </c>
    </row>
    <row r="5867" spans="1:3">
      <c r="A5867" s="23">
        <v>42643.602025462962</v>
      </c>
      <c r="B5867" s="22">
        <v>27.806999999999999</v>
      </c>
      <c r="C5867" s="22">
        <v>46.677999999999997</v>
      </c>
    </row>
    <row r="5868" spans="1:3">
      <c r="A5868" s="23">
        <v>42643.602719907409</v>
      </c>
      <c r="B5868" s="22">
        <v>27.806999999999999</v>
      </c>
      <c r="C5868" s="22">
        <v>46.677999999999997</v>
      </c>
    </row>
    <row r="5869" spans="1:3">
      <c r="A5869" s="23">
        <v>42643.603414351855</v>
      </c>
      <c r="B5869" s="22">
        <v>27.806999999999999</v>
      </c>
      <c r="C5869" s="22">
        <v>46.646000000000001</v>
      </c>
    </row>
    <row r="5870" spans="1:3">
      <c r="A5870" s="23">
        <v>42643.604108796295</v>
      </c>
      <c r="B5870" s="22">
        <v>27.806999999999999</v>
      </c>
      <c r="C5870" s="22">
        <v>46.646000000000001</v>
      </c>
    </row>
    <row r="5871" spans="1:3">
      <c r="A5871" s="23">
        <v>42643.604803240742</v>
      </c>
      <c r="B5871" s="22">
        <v>27.806999999999999</v>
      </c>
      <c r="C5871" s="22">
        <v>46.646000000000001</v>
      </c>
    </row>
    <row r="5872" spans="1:3">
      <c r="A5872" s="23">
        <v>42643.605497685188</v>
      </c>
      <c r="B5872" s="22">
        <v>27.806999999999999</v>
      </c>
      <c r="C5872" s="22">
        <v>46.646000000000001</v>
      </c>
    </row>
    <row r="5873" spans="1:3">
      <c r="A5873" s="23">
        <v>42643.606192129628</v>
      </c>
      <c r="B5873" s="22">
        <v>27.806999999999999</v>
      </c>
      <c r="C5873" s="22">
        <v>46.613</v>
      </c>
    </row>
    <row r="5874" spans="1:3">
      <c r="A5874" s="23">
        <v>42643.606886574074</v>
      </c>
      <c r="B5874" s="22">
        <v>27.831</v>
      </c>
      <c r="C5874" s="22">
        <v>46.616</v>
      </c>
    </row>
    <row r="5875" spans="1:3">
      <c r="A5875" s="23">
        <v>42643.607581018521</v>
      </c>
      <c r="B5875" s="22">
        <v>27.831</v>
      </c>
      <c r="C5875" s="22">
        <v>46.616</v>
      </c>
    </row>
    <row r="5876" spans="1:3">
      <c r="A5876" s="23">
        <v>42643.608275462961</v>
      </c>
      <c r="B5876" s="22">
        <v>27.831</v>
      </c>
      <c r="C5876" s="22">
        <v>46.584000000000003</v>
      </c>
    </row>
    <row r="5877" spans="1:3">
      <c r="A5877" s="23">
        <v>42643.608969907407</v>
      </c>
      <c r="B5877" s="22">
        <v>27.856000000000002</v>
      </c>
      <c r="C5877" s="22">
        <v>46.554000000000002</v>
      </c>
    </row>
    <row r="5878" spans="1:3">
      <c r="A5878" s="23">
        <v>42643.609664351854</v>
      </c>
      <c r="B5878" s="22">
        <v>27.856000000000002</v>
      </c>
      <c r="C5878" s="22">
        <v>46.554000000000002</v>
      </c>
    </row>
    <row r="5879" spans="1:3">
      <c r="A5879" s="23">
        <v>42643.610358796293</v>
      </c>
      <c r="B5879" s="22">
        <v>27.856000000000002</v>
      </c>
      <c r="C5879" s="22">
        <v>46.554000000000002</v>
      </c>
    </row>
    <row r="5880" spans="1:3">
      <c r="A5880" s="23">
        <v>42643.61105324074</v>
      </c>
      <c r="B5880" s="22">
        <v>27.856000000000002</v>
      </c>
      <c r="C5880" s="22">
        <v>46.554000000000002</v>
      </c>
    </row>
    <row r="5881" spans="1:3">
      <c r="A5881" s="23">
        <v>42643.611747685187</v>
      </c>
      <c r="B5881" s="22">
        <v>27.856000000000002</v>
      </c>
      <c r="C5881" s="22">
        <v>46.554000000000002</v>
      </c>
    </row>
    <row r="5882" spans="1:3">
      <c r="A5882" s="23">
        <v>42643.612442129626</v>
      </c>
      <c r="B5882" s="22">
        <v>27.856000000000002</v>
      </c>
      <c r="C5882" s="22">
        <v>46.521999999999998</v>
      </c>
    </row>
    <row r="5883" spans="1:3">
      <c r="A5883" s="23">
        <v>42643.613136574073</v>
      </c>
      <c r="B5883" s="22">
        <v>27.881</v>
      </c>
      <c r="C5883" s="22">
        <v>46.524999999999999</v>
      </c>
    </row>
    <row r="5884" spans="1:3">
      <c r="A5884" s="23">
        <v>42643.61383101852</v>
      </c>
      <c r="B5884" s="22">
        <v>27.881</v>
      </c>
      <c r="C5884" s="22">
        <v>46.493000000000002</v>
      </c>
    </row>
    <row r="5885" spans="1:3">
      <c r="A5885" s="23">
        <v>42643.614525462966</v>
      </c>
      <c r="B5885" s="22">
        <v>27.881</v>
      </c>
      <c r="C5885" s="22">
        <v>46.493000000000002</v>
      </c>
    </row>
    <row r="5886" spans="1:3">
      <c r="A5886" s="23">
        <v>42643.615219907406</v>
      </c>
      <c r="B5886" s="22">
        <v>27.881</v>
      </c>
      <c r="C5886" s="22">
        <v>46.493000000000002</v>
      </c>
    </row>
    <row r="5887" spans="1:3">
      <c r="A5887" s="23">
        <v>42643.615914351853</v>
      </c>
      <c r="B5887" s="22">
        <v>27.881</v>
      </c>
      <c r="C5887" s="22">
        <v>46.46</v>
      </c>
    </row>
    <row r="5888" spans="1:3">
      <c r="A5888" s="23">
        <v>42643.616608796299</v>
      </c>
      <c r="B5888" s="22">
        <v>27.905000000000001</v>
      </c>
      <c r="C5888" s="22">
        <v>46.463000000000001</v>
      </c>
    </row>
    <row r="5889" spans="1:3">
      <c r="A5889" s="23">
        <v>42643.617303240739</v>
      </c>
      <c r="B5889" s="22">
        <v>27.905000000000001</v>
      </c>
      <c r="C5889" s="22">
        <v>46.430999999999997</v>
      </c>
    </row>
    <row r="5890" spans="1:3">
      <c r="A5890" s="23">
        <v>42643.617997685185</v>
      </c>
      <c r="B5890" s="22">
        <v>27.905000000000001</v>
      </c>
      <c r="C5890" s="22">
        <v>46.463000000000001</v>
      </c>
    </row>
    <row r="5891" spans="1:3">
      <c r="A5891" s="23">
        <v>42643.618692129632</v>
      </c>
      <c r="B5891" s="22">
        <v>27.905000000000001</v>
      </c>
      <c r="C5891" s="22">
        <v>46.430999999999997</v>
      </c>
    </row>
    <row r="5892" spans="1:3">
      <c r="A5892" s="23">
        <v>42643.619386574072</v>
      </c>
      <c r="B5892" s="22">
        <v>27.905000000000001</v>
      </c>
      <c r="C5892" s="22">
        <v>46.430999999999997</v>
      </c>
    </row>
    <row r="5893" spans="1:3">
      <c r="A5893" s="23">
        <v>42643.620081018518</v>
      </c>
      <c r="B5893" s="22">
        <v>27.93</v>
      </c>
      <c r="C5893" s="22">
        <v>46.433999999999997</v>
      </c>
    </row>
    <row r="5894" spans="1:3">
      <c r="A5894" s="23">
        <v>42643.620775462965</v>
      </c>
      <c r="B5894" s="22">
        <v>27.905000000000001</v>
      </c>
      <c r="C5894" s="22">
        <v>46.430999999999997</v>
      </c>
    </row>
    <row r="5895" spans="1:3">
      <c r="A5895" s="23">
        <v>42643.621469907404</v>
      </c>
      <c r="B5895" s="22">
        <v>27.93</v>
      </c>
      <c r="C5895" s="22">
        <v>46.401000000000003</v>
      </c>
    </row>
    <row r="5896" spans="1:3">
      <c r="A5896" s="23">
        <v>42643.622164351851</v>
      </c>
      <c r="B5896" s="22">
        <v>27.93</v>
      </c>
      <c r="C5896" s="22">
        <v>46.369</v>
      </c>
    </row>
    <row r="5897" spans="1:3">
      <c r="A5897" s="23">
        <v>42643.622858796298</v>
      </c>
      <c r="B5897" s="22">
        <v>27.93</v>
      </c>
      <c r="C5897" s="22">
        <v>46.369</v>
      </c>
    </row>
    <row r="5898" spans="1:3">
      <c r="A5898" s="23">
        <v>42643.623553240737</v>
      </c>
      <c r="B5898" s="22">
        <v>27.954999999999998</v>
      </c>
      <c r="C5898" s="22">
        <v>46.372</v>
      </c>
    </row>
    <row r="5899" spans="1:3">
      <c r="A5899" s="23">
        <v>42643.624247685184</v>
      </c>
      <c r="B5899" s="22">
        <v>27.954999999999998</v>
      </c>
      <c r="C5899" s="22">
        <v>46.372</v>
      </c>
    </row>
    <row r="5900" spans="1:3">
      <c r="A5900" s="23">
        <v>42643.624942129631</v>
      </c>
      <c r="B5900" s="22">
        <v>27.954999999999998</v>
      </c>
      <c r="C5900" s="22">
        <v>46.372</v>
      </c>
    </row>
    <row r="5901" spans="1:3">
      <c r="A5901" s="23">
        <v>42643.625636574077</v>
      </c>
      <c r="B5901" s="22">
        <v>27.954999999999998</v>
      </c>
      <c r="C5901" s="22">
        <v>46.338999999999999</v>
      </c>
    </row>
    <row r="5902" spans="1:3">
      <c r="A5902" s="23">
        <v>42643.626331018517</v>
      </c>
      <c r="B5902" s="22">
        <v>27.954999999999998</v>
      </c>
      <c r="C5902" s="22">
        <v>46.338999999999999</v>
      </c>
    </row>
    <row r="5903" spans="1:3">
      <c r="A5903" s="23">
        <v>42643.627025462964</v>
      </c>
      <c r="B5903" s="22">
        <v>27.954999999999998</v>
      </c>
      <c r="C5903" s="22">
        <v>46.338999999999999</v>
      </c>
    </row>
    <row r="5904" spans="1:3">
      <c r="A5904" s="23">
        <v>42643.62771990741</v>
      </c>
      <c r="B5904" s="22">
        <v>27.98</v>
      </c>
      <c r="C5904" s="22">
        <v>46.31</v>
      </c>
    </row>
    <row r="5905" spans="1:3">
      <c r="A5905" s="23">
        <v>42643.62841435185</v>
      </c>
      <c r="B5905" s="22">
        <v>27.98</v>
      </c>
      <c r="C5905" s="22">
        <v>46.31</v>
      </c>
    </row>
    <row r="5906" spans="1:3">
      <c r="A5906" s="23">
        <v>42643.629108796296</v>
      </c>
      <c r="B5906" s="22">
        <v>27.98</v>
      </c>
      <c r="C5906" s="22">
        <v>46.277000000000001</v>
      </c>
    </row>
    <row r="5907" spans="1:3">
      <c r="A5907" s="23">
        <v>42643.629803240743</v>
      </c>
      <c r="B5907" s="22">
        <v>27.98</v>
      </c>
      <c r="C5907" s="22">
        <v>46.31</v>
      </c>
    </row>
    <row r="5908" spans="1:3">
      <c r="A5908" s="23">
        <v>42643.630497685182</v>
      </c>
      <c r="B5908" s="22">
        <v>27.98</v>
      </c>
      <c r="C5908" s="22">
        <v>46.277000000000001</v>
      </c>
    </row>
    <row r="5909" spans="1:3">
      <c r="A5909" s="23">
        <v>42643.631192129629</v>
      </c>
      <c r="B5909" s="22">
        <v>28.004000000000001</v>
      </c>
      <c r="C5909" s="22">
        <v>46.28</v>
      </c>
    </row>
    <row r="5910" spans="1:3">
      <c r="A5910" s="23">
        <v>42643.631886574076</v>
      </c>
      <c r="B5910" s="22">
        <v>28.004000000000001</v>
      </c>
      <c r="C5910" s="22">
        <v>46.247999999999998</v>
      </c>
    </row>
    <row r="5911" spans="1:3">
      <c r="A5911" s="23">
        <v>42643.632581018515</v>
      </c>
      <c r="B5911" s="22">
        <v>28.004000000000001</v>
      </c>
      <c r="C5911" s="22">
        <v>46.247999999999998</v>
      </c>
    </row>
    <row r="5912" spans="1:3">
      <c r="A5912" s="23">
        <v>42643.633275462962</v>
      </c>
      <c r="B5912" s="22">
        <v>28.004000000000001</v>
      </c>
      <c r="C5912" s="22">
        <v>46.247999999999998</v>
      </c>
    </row>
    <row r="5913" spans="1:3">
      <c r="A5913" s="23">
        <v>42643.633969907409</v>
      </c>
      <c r="B5913" s="22">
        <v>28.004000000000001</v>
      </c>
      <c r="C5913" s="22">
        <v>46.247999999999998</v>
      </c>
    </row>
    <row r="5914" spans="1:3">
      <c r="A5914" s="23">
        <v>42643.634664351855</v>
      </c>
      <c r="B5914" s="22">
        <v>28.004000000000001</v>
      </c>
      <c r="C5914" s="22">
        <v>46.215000000000003</v>
      </c>
    </row>
    <row r="5915" spans="1:3">
      <c r="A5915" s="23">
        <v>42643.635358796295</v>
      </c>
      <c r="B5915" s="22">
        <v>28.029</v>
      </c>
      <c r="C5915" s="22">
        <v>46.186</v>
      </c>
    </row>
    <row r="5916" spans="1:3">
      <c r="A5916" s="23">
        <v>42643.636053240742</v>
      </c>
      <c r="B5916" s="22">
        <v>28.029</v>
      </c>
      <c r="C5916" s="22">
        <v>46.218000000000004</v>
      </c>
    </row>
    <row r="5917" spans="1:3">
      <c r="A5917" s="23">
        <v>42643.636747685188</v>
      </c>
      <c r="B5917" s="22">
        <v>28.029</v>
      </c>
      <c r="C5917" s="22">
        <v>46.186</v>
      </c>
    </row>
    <row r="5918" spans="1:3">
      <c r="A5918" s="23">
        <v>42643.637442129628</v>
      </c>
      <c r="B5918" s="22">
        <v>28.029</v>
      </c>
      <c r="C5918" s="22">
        <v>46.186</v>
      </c>
    </row>
    <row r="5919" spans="1:3">
      <c r="A5919" s="23">
        <v>42643.638136574074</v>
      </c>
      <c r="B5919" s="22">
        <v>28.053999999999998</v>
      </c>
      <c r="C5919" s="22">
        <v>46.189</v>
      </c>
    </row>
    <row r="5920" spans="1:3">
      <c r="A5920" s="23">
        <v>42643.638831018521</v>
      </c>
      <c r="B5920" s="22">
        <v>28.029</v>
      </c>
      <c r="C5920" s="22">
        <v>46.186</v>
      </c>
    </row>
    <row r="5921" spans="1:3">
      <c r="A5921" s="23">
        <v>42643.639525462961</v>
      </c>
      <c r="B5921" s="22">
        <v>28.053999999999998</v>
      </c>
      <c r="C5921" s="22">
        <v>46.155999999999999</v>
      </c>
    </row>
    <row r="5922" spans="1:3">
      <c r="A5922" s="23">
        <v>42643.640219907407</v>
      </c>
      <c r="B5922" s="22">
        <v>28.053999999999998</v>
      </c>
      <c r="C5922" s="22">
        <v>46.189</v>
      </c>
    </row>
    <row r="5923" spans="1:3">
      <c r="A5923" s="23">
        <v>42643.640914351854</v>
      </c>
      <c r="B5923" s="22">
        <v>28.053999999999998</v>
      </c>
      <c r="C5923" s="22">
        <v>46.124000000000002</v>
      </c>
    </row>
    <row r="5924" spans="1:3">
      <c r="A5924" s="23">
        <v>42643.641608796293</v>
      </c>
      <c r="B5924" s="22">
        <v>28.053999999999998</v>
      </c>
      <c r="C5924" s="22">
        <v>46.124000000000002</v>
      </c>
    </row>
    <row r="5925" spans="1:3">
      <c r="A5925" s="23">
        <v>42643.64230324074</v>
      </c>
      <c r="B5925" s="22">
        <v>28.077999999999999</v>
      </c>
      <c r="C5925" s="22">
        <v>46.127000000000002</v>
      </c>
    </row>
    <row r="5926" spans="1:3">
      <c r="A5926" s="23">
        <v>42643.642997685187</v>
      </c>
      <c r="B5926" s="22">
        <v>28.077999999999999</v>
      </c>
      <c r="C5926" s="22">
        <v>46.094000000000001</v>
      </c>
    </row>
    <row r="5927" spans="1:3">
      <c r="A5927" s="23">
        <v>42643.643692129626</v>
      </c>
      <c r="B5927" s="22">
        <v>28.077999999999999</v>
      </c>
      <c r="C5927" s="22">
        <v>46.094000000000001</v>
      </c>
    </row>
    <row r="5928" spans="1:3">
      <c r="A5928" s="23">
        <v>42643.644386574073</v>
      </c>
      <c r="B5928" s="22">
        <v>28.077999999999999</v>
      </c>
      <c r="C5928" s="22">
        <v>46.094000000000001</v>
      </c>
    </row>
    <row r="5929" spans="1:3">
      <c r="A5929" s="23">
        <v>42643.64508101852</v>
      </c>
      <c r="B5929" s="22">
        <v>28.077999999999999</v>
      </c>
      <c r="C5929" s="22">
        <v>46.094000000000001</v>
      </c>
    </row>
    <row r="5930" spans="1:3">
      <c r="A5930" s="23">
        <v>42643.645775462966</v>
      </c>
      <c r="B5930" s="22">
        <v>28.103000000000002</v>
      </c>
      <c r="C5930" s="22">
        <v>46.064999999999998</v>
      </c>
    </row>
    <row r="5931" spans="1:3">
      <c r="A5931" s="23">
        <v>42643.646469907406</v>
      </c>
      <c r="B5931" s="22">
        <v>28.103000000000002</v>
      </c>
      <c r="C5931" s="22">
        <v>46.064999999999998</v>
      </c>
    </row>
    <row r="5932" spans="1:3">
      <c r="A5932" s="23">
        <v>42643.647164351853</v>
      </c>
      <c r="B5932" s="22">
        <v>28.103000000000002</v>
      </c>
      <c r="C5932" s="22">
        <v>46.064999999999998</v>
      </c>
    </row>
    <row r="5933" spans="1:3">
      <c r="A5933" s="23">
        <v>42643.647858796299</v>
      </c>
      <c r="B5933" s="22">
        <v>28.103000000000002</v>
      </c>
      <c r="C5933" s="22">
        <v>46.064999999999998</v>
      </c>
    </row>
    <row r="5934" spans="1:3">
      <c r="A5934" s="23">
        <v>42643.648553240739</v>
      </c>
      <c r="B5934" s="22">
        <v>28.103000000000002</v>
      </c>
      <c r="C5934" s="22">
        <v>46.064999999999998</v>
      </c>
    </row>
    <row r="5935" spans="1:3">
      <c r="A5935" s="23">
        <v>42643.649247685185</v>
      </c>
      <c r="B5935" s="22">
        <v>28.128</v>
      </c>
      <c r="C5935" s="22">
        <v>46.034999999999997</v>
      </c>
    </row>
    <row r="5936" spans="1:3">
      <c r="A5936" s="23">
        <v>42643.649942129632</v>
      </c>
      <c r="B5936" s="22">
        <v>28.128</v>
      </c>
      <c r="C5936" s="22">
        <v>46.034999999999997</v>
      </c>
    </row>
    <row r="5937" spans="1:3">
      <c r="A5937" s="23">
        <v>42643.650636574072</v>
      </c>
      <c r="B5937" s="22">
        <v>28.128</v>
      </c>
      <c r="C5937" s="22">
        <v>46.034999999999997</v>
      </c>
    </row>
    <row r="5938" spans="1:3">
      <c r="A5938" s="23">
        <v>42643.651331018518</v>
      </c>
      <c r="B5938" s="22">
        <v>28.128</v>
      </c>
      <c r="C5938" s="22">
        <v>46.002000000000002</v>
      </c>
    </row>
    <row r="5939" spans="1:3">
      <c r="A5939" s="23">
        <v>42643.652025462965</v>
      </c>
      <c r="B5939" s="22">
        <v>28.128</v>
      </c>
      <c r="C5939" s="22">
        <v>46.002000000000002</v>
      </c>
    </row>
    <row r="5940" spans="1:3">
      <c r="A5940" s="23">
        <v>42643.652719907404</v>
      </c>
      <c r="B5940" s="22">
        <v>28.152999999999999</v>
      </c>
      <c r="C5940" s="22">
        <v>46.005000000000003</v>
      </c>
    </row>
    <row r="5941" spans="1:3">
      <c r="A5941" s="23">
        <v>42643.653414351851</v>
      </c>
      <c r="B5941" s="22">
        <v>28.152999999999999</v>
      </c>
      <c r="C5941" s="22">
        <v>46.005000000000003</v>
      </c>
    </row>
    <row r="5942" spans="1:3">
      <c r="A5942" s="23">
        <v>42643.654108796298</v>
      </c>
      <c r="B5942" s="22">
        <v>28.152999999999999</v>
      </c>
      <c r="C5942" s="22">
        <v>46.005000000000003</v>
      </c>
    </row>
    <row r="5943" spans="1:3">
      <c r="A5943" s="23">
        <v>42643.654803240737</v>
      </c>
      <c r="B5943" s="22">
        <v>28.152999999999999</v>
      </c>
      <c r="C5943" s="22">
        <v>45.972999999999999</v>
      </c>
    </row>
    <row r="5944" spans="1:3">
      <c r="A5944" s="23">
        <v>42643.655497685184</v>
      </c>
      <c r="B5944" s="22">
        <v>28.152999999999999</v>
      </c>
      <c r="C5944" s="22">
        <v>45.972999999999999</v>
      </c>
    </row>
    <row r="5945" spans="1:3">
      <c r="A5945" s="23">
        <v>42643.656192129631</v>
      </c>
      <c r="B5945" s="22">
        <v>28.152999999999999</v>
      </c>
      <c r="C5945" s="22">
        <v>46.005000000000003</v>
      </c>
    </row>
    <row r="5946" spans="1:3">
      <c r="A5946" s="23">
        <v>42643.656886574077</v>
      </c>
      <c r="B5946" s="22">
        <v>28.177</v>
      </c>
      <c r="C5946" s="22">
        <v>45.975999999999999</v>
      </c>
    </row>
    <row r="5947" spans="1:3">
      <c r="A5947" s="23">
        <v>42643.657581018517</v>
      </c>
      <c r="B5947" s="22">
        <v>28.177</v>
      </c>
      <c r="C5947" s="22">
        <v>45.942999999999998</v>
      </c>
    </row>
    <row r="5948" spans="1:3">
      <c r="A5948" s="23">
        <v>42643.658275462964</v>
      </c>
      <c r="B5948" s="22">
        <v>28.177</v>
      </c>
      <c r="C5948" s="22">
        <v>45.942999999999998</v>
      </c>
    </row>
    <row r="5949" spans="1:3">
      <c r="A5949" s="23">
        <v>42643.65896990741</v>
      </c>
      <c r="B5949" s="22">
        <v>28.177</v>
      </c>
      <c r="C5949" s="22">
        <v>45.942999999999998</v>
      </c>
    </row>
    <row r="5950" spans="1:3">
      <c r="A5950" s="23">
        <v>42643.65966435185</v>
      </c>
      <c r="B5950" s="22">
        <v>28.177</v>
      </c>
      <c r="C5950" s="22">
        <v>45.942999999999998</v>
      </c>
    </row>
    <row r="5951" spans="1:3">
      <c r="A5951" s="23">
        <v>42643.660358796296</v>
      </c>
      <c r="B5951" s="22">
        <v>28.177</v>
      </c>
      <c r="C5951" s="22">
        <v>45.911000000000001</v>
      </c>
    </row>
    <row r="5952" spans="1:3">
      <c r="A5952" s="23">
        <v>42643.661053240743</v>
      </c>
      <c r="B5952" s="22">
        <v>28.202000000000002</v>
      </c>
      <c r="C5952" s="22">
        <v>45.914000000000001</v>
      </c>
    </row>
    <row r="5953" spans="1:3">
      <c r="A5953" s="23">
        <v>42643.661747685182</v>
      </c>
      <c r="B5953" s="22">
        <v>28.202000000000002</v>
      </c>
      <c r="C5953" s="22">
        <v>45.945999999999998</v>
      </c>
    </row>
    <row r="5954" spans="1:3">
      <c r="A5954" s="23">
        <v>42643.662442129629</v>
      </c>
      <c r="B5954" s="22">
        <v>28.202000000000002</v>
      </c>
      <c r="C5954" s="22">
        <v>45.945999999999998</v>
      </c>
    </row>
    <row r="5955" spans="1:3">
      <c r="A5955" s="23">
        <v>42643.663136574076</v>
      </c>
      <c r="B5955" s="22">
        <v>28.202000000000002</v>
      </c>
      <c r="C5955" s="22">
        <v>45.881</v>
      </c>
    </row>
    <row r="5956" spans="1:3">
      <c r="A5956" s="23">
        <v>42643.663831018515</v>
      </c>
      <c r="B5956" s="22">
        <v>28.202000000000002</v>
      </c>
      <c r="C5956" s="22">
        <v>45.881</v>
      </c>
    </row>
    <row r="5957" spans="1:3">
      <c r="A5957" s="23">
        <v>42643.664525462962</v>
      </c>
      <c r="B5957" s="22">
        <v>28.202000000000002</v>
      </c>
      <c r="C5957" s="22">
        <v>45.881</v>
      </c>
    </row>
    <row r="5958" spans="1:3">
      <c r="A5958" s="23">
        <v>42643.665219907409</v>
      </c>
      <c r="B5958" s="22">
        <v>28.227</v>
      </c>
      <c r="C5958" s="22">
        <v>45.884</v>
      </c>
    </row>
    <row r="5959" spans="1:3">
      <c r="A5959" s="23">
        <v>42643.665914351855</v>
      </c>
      <c r="B5959" s="22">
        <v>28.227</v>
      </c>
      <c r="C5959" s="22">
        <v>45.851999999999997</v>
      </c>
    </row>
    <row r="5960" spans="1:3">
      <c r="A5960" s="23">
        <v>42643.666608796295</v>
      </c>
      <c r="B5960" s="22">
        <v>28.227</v>
      </c>
      <c r="C5960" s="22">
        <v>45.851999999999997</v>
      </c>
    </row>
    <row r="5961" spans="1:3">
      <c r="A5961" s="23">
        <v>42643.667303240742</v>
      </c>
      <c r="B5961" s="22">
        <v>28.227</v>
      </c>
      <c r="C5961" s="22">
        <v>45.851999999999997</v>
      </c>
    </row>
    <row r="5962" spans="1:3">
      <c r="A5962" s="23">
        <v>42643.667997685188</v>
      </c>
      <c r="B5962" s="22">
        <v>28.227</v>
      </c>
      <c r="C5962" s="22">
        <v>45.851999999999997</v>
      </c>
    </row>
    <row r="5963" spans="1:3">
      <c r="A5963" s="23">
        <v>42643.668692129628</v>
      </c>
      <c r="B5963" s="22">
        <v>28.227</v>
      </c>
      <c r="C5963" s="22">
        <v>45.819000000000003</v>
      </c>
    </row>
    <row r="5964" spans="1:3">
      <c r="A5964" s="23">
        <v>42643.669386574074</v>
      </c>
      <c r="B5964" s="22">
        <v>28.251999999999999</v>
      </c>
      <c r="C5964" s="22">
        <v>45.822000000000003</v>
      </c>
    </row>
    <row r="5965" spans="1:3">
      <c r="A5965" s="23">
        <v>42643.670081018521</v>
      </c>
      <c r="B5965" s="22">
        <v>28.251999999999999</v>
      </c>
      <c r="C5965" s="22">
        <v>45.822000000000003</v>
      </c>
    </row>
    <row r="5966" spans="1:3">
      <c r="A5966" s="23">
        <v>42643.670775462961</v>
      </c>
      <c r="B5966" s="22">
        <v>28.251999999999999</v>
      </c>
      <c r="C5966" s="22">
        <v>45.822000000000003</v>
      </c>
    </row>
    <row r="5967" spans="1:3">
      <c r="A5967" s="23">
        <v>42643.671469907407</v>
      </c>
      <c r="B5967" s="22">
        <v>28.251999999999999</v>
      </c>
      <c r="C5967" s="22">
        <v>45.822000000000003</v>
      </c>
    </row>
    <row r="5968" spans="1:3">
      <c r="A5968" s="23">
        <v>42643.672164351854</v>
      </c>
      <c r="B5968" s="22">
        <v>28.251999999999999</v>
      </c>
      <c r="C5968" s="22">
        <v>45.789000000000001</v>
      </c>
    </row>
    <row r="5969" spans="1:3">
      <c r="A5969" s="23">
        <v>42643.672858796293</v>
      </c>
      <c r="B5969" s="22">
        <v>28.276</v>
      </c>
      <c r="C5969" s="22">
        <v>45.825000000000003</v>
      </c>
    </row>
    <row r="5970" spans="1:3">
      <c r="A5970" s="23">
        <v>42643.67355324074</v>
      </c>
      <c r="B5970" s="22">
        <v>28.276</v>
      </c>
      <c r="C5970" s="22">
        <v>45.792000000000002</v>
      </c>
    </row>
    <row r="5971" spans="1:3">
      <c r="A5971" s="23">
        <v>42643.674247685187</v>
      </c>
      <c r="B5971" s="22">
        <v>28.276</v>
      </c>
      <c r="C5971" s="22">
        <v>45.76</v>
      </c>
    </row>
    <row r="5972" spans="1:3">
      <c r="A5972" s="23">
        <v>42643.674942129626</v>
      </c>
      <c r="B5972" s="22">
        <v>28.276</v>
      </c>
      <c r="C5972" s="22">
        <v>45.76</v>
      </c>
    </row>
    <row r="5973" spans="1:3">
      <c r="A5973" s="23">
        <v>42643.675636574073</v>
      </c>
      <c r="B5973" s="22">
        <v>28.300999999999998</v>
      </c>
      <c r="C5973" s="22">
        <v>45.762999999999998</v>
      </c>
    </row>
    <row r="5974" spans="1:3">
      <c r="A5974" s="23">
        <v>42643.67633101852</v>
      </c>
      <c r="B5974" s="22">
        <v>28.300999999999998</v>
      </c>
      <c r="C5974" s="22">
        <v>45.762999999999998</v>
      </c>
    </row>
    <row r="5975" spans="1:3">
      <c r="A5975" s="23">
        <v>42643.677025462966</v>
      </c>
      <c r="B5975" s="22">
        <v>28.300999999999998</v>
      </c>
      <c r="C5975" s="22">
        <v>45.762999999999998</v>
      </c>
    </row>
    <row r="5976" spans="1:3">
      <c r="A5976" s="23">
        <v>42643.677719907406</v>
      </c>
      <c r="B5976" s="22">
        <v>28.300999999999998</v>
      </c>
      <c r="C5976" s="22">
        <v>45.73</v>
      </c>
    </row>
    <row r="5977" spans="1:3">
      <c r="A5977" s="23">
        <v>42643.678414351853</v>
      </c>
      <c r="B5977" s="22">
        <v>28.300999999999998</v>
      </c>
      <c r="C5977" s="22">
        <v>45.698</v>
      </c>
    </row>
    <row r="5978" spans="1:3">
      <c r="A5978" s="23">
        <v>42643.679108796299</v>
      </c>
      <c r="B5978" s="22">
        <v>28.300999999999998</v>
      </c>
      <c r="C5978" s="22">
        <v>45.73</v>
      </c>
    </row>
    <row r="5979" spans="1:3">
      <c r="A5979" s="23">
        <v>42643.679803240739</v>
      </c>
      <c r="B5979" s="22">
        <v>28.326000000000001</v>
      </c>
      <c r="C5979" s="22">
        <v>45.701000000000001</v>
      </c>
    </row>
    <row r="5980" spans="1:3">
      <c r="A5980" s="23">
        <v>42643.680497685185</v>
      </c>
      <c r="B5980" s="22">
        <v>28.300999999999998</v>
      </c>
      <c r="C5980" s="22">
        <v>45.698</v>
      </c>
    </row>
    <row r="5981" spans="1:3">
      <c r="A5981" s="23">
        <v>42643.681192129632</v>
      </c>
      <c r="B5981" s="22">
        <v>28.326000000000001</v>
      </c>
      <c r="C5981" s="22">
        <v>45.701000000000001</v>
      </c>
    </row>
    <row r="5982" spans="1:3">
      <c r="A5982" s="23">
        <v>42643.681886574072</v>
      </c>
      <c r="B5982" s="22">
        <v>28.326000000000001</v>
      </c>
      <c r="C5982" s="22">
        <v>45.701000000000001</v>
      </c>
    </row>
    <row r="5983" spans="1:3">
      <c r="A5983" s="23">
        <v>42643.682581018518</v>
      </c>
      <c r="B5983" s="22">
        <v>28.326000000000001</v>
      </c>
      <c r="C5983" s="22">
        <v>45.701000000000001</v>
      </c>
    </row>
    <row r="5984" spans="1:3">
      <c r="A5984" s="23">
        <v>42643.683275462965</v>
      </c>
      <c r="B5984" s="22">
        <v>28.326000000000001</v>
      </c>
      <c r="C5984" s="22">
        <v>45.667999999999999</v>
      </c>
    </row>
    <row r="5985" spans="1:3">
      <c r="A5985" s="23">
        <v>42643.683969907404</v>
      </c>
      <c r="B5985" s="22">
        <v>28.326000000000001</v>
      </c>
      <c r="C5985" s="22">
        <v>45.667999999999999</v>
      </c>
    </row>
    <row r="5986" spans="1:3">
      <c r="A5986" s="23">
        <v>42643.684664351851</v>
      </c>
      <c r="B5986" s="22">
        <v>28.350999999999999</v>
      </c>
      <c r="C5986" s="22">
        <v>45.670999999999999</v>
      </c>
    </row>
    <row r="5987" spans="1:3">
      <c r="A5987" s="23">
        <v>42643.685358796298</v>
      </c>
      <c r="B5987" s="22">
        <v>28.350999999999999</v>
      </c>
      <c r="C5987" s="22">
        <v>45.670999999999999</v>
      </c>
    </row>
    <row r="5988" spans="1:3">
      <c r="A5988" s="23">
        <v>42643.686053240737</v>
      </c>
      <c r="B5988" s="22">
        <v>28.350999999999999</v>
      </c>
      <c r="C5988" s="22">
        <v>45.637999999999998</v>
      </c>
    </row>
    <row r="5989" spans="1:3">
      <c r="A5989" s="23">
        <v>42643.686747685184</v>
      </c>
      <c r="B5989" s="22">
        <v>28.350999999999999</v>
      </c>
      <c r="C5989" s="22">
        <v>45.637999999999998</v>
      </c>
    </row>
    <row r="5990" spans="1:3">
      <c r="A5990" s="23">
        <v>42643.687442129631</v>
      </c>
      <c r="B5990" s="22">
        <v>28.350999999999999</v>
      </c>
      <c r="C5990" s="22">
        <v>45.637999999999998</v>
      </c>
    </row>
    <row r="5991" spans="1:3">
      <c r="A5991" s="23">
        <v>42643.688136574077</v>
      </c>
      <c r="B5991" s="22">
        <v>28.350999999999999</v>
      </c>
      <c r="C5991" s="22">
        <v>45.637999999999998</v>
      </c>
    </row>
    <row r="5992" spans="1:3">
      <c r="A5992" s="23">
        <v>42643.688831018517</v>
      </c>
      <c r="B5992" s="22">
        <v>28.350999999999999</v>
      </c>
      <c r="C5992" s="22">
        <v>45.637999999999998</v>
      </c>
    </row>
    <row r="5993" spans="1:3">
      <c r="A5993" s="23">
        <v>42643.689525462964</v>
      </c>
      <c r="B5993" s="22">
        <v>28.375</v>
      </c>
      <c r="C5993" s="22">
        <v>45.609000000000002</v>
      </c>
    </row>
    <row r="5994" spans="1:3">
      <c r="A5994" s="23">
        <v>42643.69021990741</v>
      </c>
      <c r="B5994" s="22">
        <v>28.375</v>
      </c>
      <c r="C5994" s="22">
        <v>45.609000000000002</v>
      </c>
    </row>
    <row r="5995" spans="1:3">
      <c r="A5995" s="23">
        <v>42643.69091435185</v>
      </c>
      <c r="B5995" s="22">
        <v>28.375</v>
      </c>
      <c r="C5995" s="22">
        <v>45.609000000000002</v>
      </c>
    </row>
    <row r="5996" spans="1:3">
      <c r="A5996" s="23">
        <v>42643.691608796296</v>
      </c>
      <c r="B5996" s="22">
        <v>28.375</v>
      </c>
      <c r="C5996" s="22">
        <v>45.609000000000002</v>
      </c>
    </row>
    <row r="5997" spans="1:3">
      <c r="A5997" s="23">
        <v>42643.692303240743</v>
      </c>
      <c r="B5997" s="22">
        <v>28.375</v>
      </c>
      <c r="C5997" s="22">
        <v>45.576000000000001</v>
      </c>
    </row>
    <row r="5998" spans="1:3">
      <c r="A5998" s="23">
        <v>42643.692997685182</v>
      </c>
      <c r="B5998" s="22">
        <v>28.375</v>
      </c>
      <c r="C5998" s="22">
        <v>45.576000000000001</v>
      </c>
    </row>
    <row r="5999" spans="1:3">
      <c r="A5999" s="23">
        <v>42643.693692129629</v>
      </c>
      <c r="B5999" s="22">
        <v>28.4</v>
      </c>
      <c r="C5999" s="22">
        <v>45.579000000000001</v>
      </c>
    </row>
    <row r="6000" spans="1:3">
      <c r="A6000" s="23">
        <v>42643.694386574076</v>
      </c>
      <c r="B6000" s="22">
        <v>28.4</v>
      </c>
      <c r="C6000" s="22">
        <v>45.579000000000001</v>
      </c>
    </row>
    <row r="6001" spans="1:3">
      <c r="A6001" s="23">
        <v>42643.695081018515</v>
      </c>
      <c r="B6001" s="22">
        <v>28.4</v>
      </c>
      <c r="C6001" s="22">
        <v>45.579000000000001</v>
      </c>
    </row>
    <row r="6002" spans="1:3">
      <c r="A6002" s="23">
        <v>42643.695775462962</v>
      </c>
      <c r="B6002" s="22">
        <v>28.4</v>
      </c>
      <c r="C6002" s="22">
        <v>45.579000000000001</v>
      </c>
    </row>
    <row r="6003" spans="1:3">
      <c r="A6003" s="23">
        <v>42643.696469907409</v>
      </c>
      <c r="B6003" s="22">
        <v>28.4</v>
      </c>
      <c r="C6003" s="22">
        <v>45.545999999999999</v>
      </c>
    </row>
    <row r="6004" spans="1:3">
      <c r="A6004" s="23">
        <v>42643.697164351855</v>
      </c>
      <c r="B6004" s="22">
        <v>28.4</v>
      </c>
      <c r="C6004" s="22">
        <v>45.579000000000001</v>
      </c>
    </row>
    <row r="6005" spans="1:3">
      <c r="A6005" s="23">
        <v>42643.697858796295</v>
      </c>
      <c r="B6005" s="22">
        <v>28.4</v>
      </c>
      <c r="C6005" s="22">
        <v>45.545999999999999</v>
      </c>
    </row>
    <row r="6006" spans="1:3">
      <c r="A6006" s="23">
        <v>42643.698553240742</v>
      </c>
      <c r="B6006" s="22">
        <v>28.425000000000001</v>
      </c>
      <c r="C6006" s="22">
        <v>45.517000000000003</v>
      </c>
    </row>
    <row r="6007" spans="1:3">
      <c r="A6007" s="23">
        <v>42643.699247685188</v>
      </c>
      <c r="B6007" s="22">
        <v>28.425000000000001</v>
      </c>
      <c r="C6007" s="22">
        <v>45.517000000000003</v>
      </c>
    </row>
    <row r="6008" spans="1:3">
      <c r="A6008" s="23">
        <v>42643.699942129628</v>
      </c>
      <c r="B6008" s="22">
        <v>28.425000000000001</v>
      </c>
      <c r="C6008" s="22">
        <v>45.517000000000003</v>
      </c>
    </row>
    <row r="6009" spans="1:3">
      <c r="A6009" s="23">
        <v>42643.700636574074</v>
      </c>
      <c r="B6009" s="22">
        <v>28.425000000000001</v>
      </c>
      <c r="C6009" s="22">
        <v>45.517000000000003</v>
      </c>
    </row>
    <row r="6010" spans="1:3">
      <c r="A6010" s="23">
        <v>42643.701331018521</v>
      </c>
      <c r="B6010" s="22">
        <v>28.425000000000001</v>
      </c>
      <c r="C6010" s="22">
        <v>45.517000000000003</v>
      </c>
    </row>
    <row r="6011" spans="1:3">
      <c r="A6011" s="23">
        <v>42643.702025462961</v>
      </c>
      <c r="B6011" s="22">
        <v>28.425000000000001</v>
      </c>
      <c r="C6011" s="22">
        <v>45.517000000000003</v>
      </c>
    </row>
    <row r="6012" spans="1:3">
      <c r="A6012" s="23">
        <v>42643.702719907407</v>
      </c>
      <c r="B6012" s="22">
        <v>28.425000000000001</v>
      </c>
      <c r="C6012" s="22">
        <v>45.517000000000003</v>
      </c>
    </row>
    <row r="6013" spans="1:3">
      <c r="A6013" s="23">
        <v>42643.703414351854</v>
      </c>
      <c r="B6013" s="22">
        <v>28.425000000000001</v>
      </c>
      <c r="C6013" s="22">
        <v>45.451999999999998</v>
      </c>
    </row>
    <row r="6014" spans="1:3">
      <c r="A6014" s="23">
        <v>42643.704108796293</v>
      </c>
      <c r="B6014" s="22">
        <v>28.425000000000001</v>
      </c>
      <c r="C6014" s="22">
        <v>45.517000000000003</v>
      </c>
    </row>
    <row r="6015" spans="1:3">
      <c r="A6015" s="23">
        <v>42643.70480324074</v>
      </c>
      <c r="B6015" s="22">
        <v>28.45</v>
      </c>
      <c r="C6015" s="22">
        <v>45.52</v>
      </c>
    </row>
    <row r="6016" spans="1:3">
      <c r="A6016" s="23">
        <v>42643.705497685187</v>
      </c>
      <c r="B6016" s="22">
        <v>28.45</v>
      </c>
      <c r="C6016" s="22">
        <v>45.487000000000002</v>
      </c>
    </row>
    <row r="6017" spans="1:3">
      <c r="A6017" s="23">
        <v>42643.706192129626</v>
      </c>
      <c r="B6017" s="22">
        <v>28.45</v>
      </c>
      <c r="C6017" s="22">
        <v>45.454999999999998</v>
      </c>
    </row>
    <row r="6018" spans="1:3">
      <c r="A6018" s="23">
        <v>42643.706886574073</v>
      </c>
      <c r="B6018" s="22">
        <v>28.45</v>
      </c>
      <c r="C6018" s="22">
        <v>45.487000000000002</v>
      </c>
    </row>
    <row r="6019" spans="1:3">
      <c r="A6019" s="23">
        <v>42643.70758101852</v>
      </c>
      <c r="B6019" s="22">
        <v>28.45</v>
      </c>
      <c r="C6019" s="22">
        <v>45.454999999999998</v>
      </c>
    </row>
    <row r="6020" spans="1:3">
      <c r="A6020" s="23">
        <v>42643.708275462966</v>
      </c>
      <c r="B6020" s="22">
        <v>28.475000000000001</v>
      </c>
      <c r="C6020" s="22">
        <v>45.457000000000001</v>
      </c>
    </row>
    <row r="6021" spans="1:3">
      <c r="A6021" s="23">
        <v>42643.708969907406</v>
      </c>
      <c r="B6021" s="22">
        <v>28.475000000000001</v>
      </c>
      <c r="C6021" s="22">
        <v>45.457000000000001</v>
      </c>
    </row>
    <row r="6022" spans="1:3">
      <c r="A6022" s="23">
        <v>42643.709664351853</v>
      </c>
      <c r="B6022" s="22">
        <v>28.475000000000001</v>
      </c>
      <c r="C6022" s="22">
        <v>45.457000000000001</v>
      </c>
    </row>
    <row r="6023" spans="1:3">
      <c r="A6023" s="23">
        <v>42643.710358796299</v>
      </c>
      <c r="B6023" s="22">
        <v>28.475000000000001</v>
      </c>
      <c r="C6023" s="22">
        <v>45.457000000000001</v>
      </c>
    </row>
    <row r="6024" spans="1:3">
      <c r="A6024" s="23">
        <v>42643.711053240739</v>
      </c>
      <c r="B6024" s="22">
        <v>28.475000000000001</v>
      </c>
      <c r="C6024" s="22">
        <v>45.457000000000001</v>
      </c>
    </row>
    <row r="6025" spans="1:3">
      <c r="A6025" s="23">
        <v>42643.711747685185</v>
      </c>
      <c r="B6025" s="22">
        <v>28.475000000000001</v>
      </c>
      <c r="C6025" s="22">
        <v>45.457000000000001</v>
      </c>
    </row>
    <row r="6026" spans="1:3">
      <c r="A6026" s="23">
        <v>42643.712442129632</v>
      </c>
      <c r="B6026" s="22">
        <v>28.475000000000001</v>
      </c>
      <c r="C6026" s="22">
        <v>45.392000000000003</v>
      </c>
    </row>
    <row r="6027" spans="1:3">
      <c r="A6027" s="23">
        <v>42643.713136574072</v>
      </c>
      <c r="B6027" s="22">
        <v>28.475000000000001</v>
      </c>
      <c r="C6027" s="22">
        <v>45.424999999999997</v>
      </c>
    </row>
    <row r="6028" spans="1:3">
      <c r="A6028" s="23">
        <v>42643.713831018518</v>
      </c>
      <c r="B6028" s="22">
        <v>28.498999999999999</v>
      </c>
      <c r="C6028" s="22">
        <v>45.427999999999997</v>
      </c>
    </row>
    <row r="6029" spans="1:3">
      <c r="A6029" s="23">
        <v>42643.714525462965</v>
      </c>
      <c r="B6029" s="22">
        <v>28.498999999999999</v>
      </c>
      <c r="C6029" s="22">
        <v>45.427999999999997</v>
      </c>
    </row>
    <row r="6030" spans="1:3">
      <c r="A6030" s="23">
        <v>42643.715219907404</v>
      </c>
      <c r="B6030" s="22">
        <v>28.498999999999999</v>
      </c>
      <c r="C6030" s="22">
        <v>45.395000000000003</v>
      </c>
    </row>
    <row r="6031" spans="1:3">
      <c r="A6031" s="23">
        <v>42643.715914351851</v>
      </c>
      <c r="B6031" s="22">
        <v>28.498999999999999</v>
      </c>
      <c r="C6031" s="22">
        <v>45.427999999999997</v>
      </c>
    </row>
    <row r="6032" spans="1:3">
      <c r="A6032" s="23">
        <v>42643.716608796298</v>
      </c>
      <c r="B6032" s="22">
        <v>28.498999999999999</v>
      </c>
      <c r="C6032" s="22">
        <v>45.395000000000003</v>
      </c>
    </row>
    <row r="6033" spans="1:3">
      <c r="A6033" s="23">
        <v>42643.717303240737</v>
      </c>
      <c r="B6033" s="22">
        <v>28.498999999999999</v>
      </c>
      <c r="C6033" s="22">
        <v>45.395000000000003</v>
      </c>
    </row>
    <row r="6034" spans="1:3">
      <c r="A6034" s="23">
        <v>42643.717997685184</v>
      </c>
      <c r="B6034" s="22">
        <v>28.498999999999999</v>
      </c>
      <c r="C6034" s="22">
        <v>45.395000000000003</v>
      </c>
    </row>
    <row r="6035" spans="1:3">
      <c r="A6035" s="23">
        <v>42643.718692129631</v>
      </c>
      <c r="B6035" s="22">
        <v>28.498999999999999</v>
      </c>
      <c r="C6035" s="22">
        <v>45.395000000000003</v>
      </c>
    </row>
    <row r="6036" spans="1:3">
      <c r="A6036" s="23">
        <v>42643.719386574077</v>
      </c>
      <c r="B6036" s="22">
        <v>28.524000000000001</v>
      </c>
      <c r="C6036" s="22">
        <v>45.398000000000003</v>
      </c>
    </row>
    <row r="6037" spans="1:3">
      <c r="A6037" s="23">
        <v>42643.720081018517</v>
      </c>
      <c r="B6037" s="22">
        <v>28.524000000000001</v>
      </c>
      <c r="C6037" s="22">
        <v>45.398000000000003</v>
      </c>
    </row>
    <row r="6038" spans="1:3">
      <c r="A6038" s="23">
        <v>42643.720775462964</v>
      </c>
      <c r="B6038" s="22">
        <v>28.524000000000001</v>
      </c>
      <c r="C6038" s="22">
        <v>45.365000000000002</v>
      </c>
    </row>
    <row r="6039" spans="1:3">
      <c r="A6039" s="23">
        <v>42643.72146990741</v>
      </c>
      <c r="B6039" s="22">
        <v>28.524000000000001</v>
      </c>
      <c r="C6039" s="22">
        <v>45.365000000000002</v>
      </c>
    </row>
    <row r="6040" spans="1:3">
      <c r="A6040" s="23">
        <v>42643.72216435185</v>
      </c>
      <c r="B6040" s="22">
        <v>28.524000000000001</v>
      </c>
      <c r="C6040" s="22">
        <v>45.365000000000002</v>
      </c>
    </row>
    <row r="6041" spans="1:3">
      <c r="A6041" s="23">
        <v>42643.722858796296</v>
      </c>
      <c r="B6041" s="22">
        <v>28.524000000000001</v>
      </c>
      <c r="C6041" s="22">
        <v>45.365000000000002</v>
      </c>
    </row>
    <row r="6042" spans="1:3">
      <c r="A6042" s="23">
        <v>42643.723553240743</v>
      </c>
      <c r="B6042" s="22">
        <v>28.524000000000001</v>
      </c>
      <c r="C6042" s="22">
        <v>45.332999999999998</v>
      </c>
    </row>
    <row r="6043" spans="1:3">
      <c r="A6043" s="23">
        <v>42643.724247685182</v>
      </c>
      <c r="B6043" s="22">
        <v>28.548999999999999</v>
      </c>
      <c r="C6043" s="22">
        <v>45.368000000000002</v>
      </c>
    </row>
    <row r="6044" spans="1:3">
      <c r="A6044" s="23">
        <v>42643.724942129629</v>
      </c>
      <c r="B6044" s="22">
        <v>28.548999999999999</v>
      </c>
      <c r="C6044" s="22">
        <v>45.335999999999999</v>
      </c>
    </row>
    <row r="6045" spans="1:3">
      <c r="A6045" s="23">
        <v>42643.725636574076</v>
      </c>
      <c r="B6045" s="22">
        <v>28.548999999999999</v>
      </c>
      <c r="C6045" s="22">
        <v>45.335999999999999</v>
      </c>
    </row>
    <row r="6046" spans="1:3">
      <c r="A6046" s="23">
        <v>42643.726331018515</v>
      </c>
      <c r="B6046" s="22">
        <v>28.548999999999999</v>
      </c>
      <c r="C6046" s="22">
        <v>45.335999999999999</v>
      </c>
    </row>
    <row r="6047" spans="1:3">
      <c r="A6047" s="23">
        <v>42643.727025462962</v>
      </c>
      <c r="B6047" s="22">
        <v>28.548999999999999</v>
      </c>
      <c r="C6047" s="22">
        <v>45.335999999999999</v>
      </c>
    </row>
    <row r="6048" spans="1:3">
      <c r="A6048" s="23">
        <v>42643.727719907409</v>
      </c>
      <c r="B6048" s="22">
        <v>28.548999999999999</v>
      </c>
      <c r="C6048" s="22">
        <v>45.335999999999999</v>
      </c>
    </row>
    <row r="6049" spans="1:3">
      <c r="A6049" s="23">
        <v>42643.728414351855</v>
      </c>
      <c r="B6049" s="22">
        <v>28.574000000000002</v>
      </c>
      <c r="C6049" s="22">
        <v>45.305999999999997</v>
      </c>
    </row>
    <row r="6050" spans="1:3">
      <c r="A6050" s="23">
        <v>42643.729108796295</v>
      </c>
      <c r="B6050" s="22">
        <v>28.574000000000002</v>
      </c>
      <c r="C6050" s="22">
        <v>45.305999999999997</v>
      </c>
    </row>
    <row r="6051" spans="1:3">
      <c r="A6051" s="23">
        <v>42643.729803240742</v>
      </c>
      <c r="B6051" s="22">
        <v>28.548999999999999</v>
      </c>
      <c r="C6051" s="22">
        <v>45.302999999999997</v>
      </c>
    </row>
    <row r="6052" spans="1:3">
      <c r="A6052" s="23">
        <v>42643.730497685188</v>
      </c>
      <c r="B6052" s="22">
        <v>28.574000000000002</v>
      </c>
      <c r="C6052" s="22">
        <v>45.305999999999997</v>
      </c>
    </row>
    <row r="6053" spans="1:3">
      <c r="A6053" s="23">
        <v>42643.731192129628</v>
      </c>
      <c r="B6053" s="22">
        <v>28.574000000000002</v>
      </c>
      <c r="C6053" s="22">
        <v>45.305999999999997</v>
      </c>
    </row>
    <row r="6054" spans="1:3">
      <c r="A6054" s="23">
        <v>42643.731886574074</v>
      </c>
      <c r="B6054" s="22">
        <v>28.574000000000002</v>
      </c>
      <c r="C6054" s="22">
        <v>45.305999999999997</v>
      </c>
    </row>
    <row r="6055" spans="1:3">
      <c r="A6055" s="23">
        <v>42643.732581018521</v>
      </c>
      <c r="B6055" s="22">
        <v>28.574000000000002</v>
      </c>
      <c r="C6055" s="22">
        <v>45.273000000000003</v>
      </c>
    </row>
    <row r="6056" spans="1:3">
      <c r="A6056" s="23">
        <v>42643.733275462961</v>
      </c>
      <c r="B6056" s="22">
        <v>28.574000000000002</v>
      </c>
      <c r="C6056" s="22">
        <v>45.273000000000003</v>
      </c>
    </row>
    <row r="6057" spans="1:3">
      <c r="A6057" s="23">
        <v>42643.733969907407</v>
      </c>
      <c r="B6057" s="22">
        <v>28.574000000000002</v>
      </c>
      <c r="C6057" s="22">
        <v>45.273000000000003</v>
      </c>
    </row>
    <row r="6058" spans="1:3">
      <c r="A6058" s="23">
        <v>42643.734664351854</v>
      </c>
      <c r="B6058" s="22">
        <v>28.599</v>
      </c>
      <c r="C6058" s="22">
        <v>45.276000000000003</v>
      </c>
    </row>
    <row r="6059" spans="1:3">
      <c r="A6059" s="23">
        <v>42643.735358796293</v>
      </c>
      <c r="B6059" s="22">
        <v>28.574000000000002</v>
      </c>
      <c r="C6059" s="22">
        <v>45.273000000000003</v>
      </c>
    </row>
    <row r="6060" spans="1:3">
      <c r="A6060" s="23">
        <v>42643.73605324074</v>
      </c>
      <c r="B6060" s="22">
        <v>28.599</v>
      </c>
      <c r="C6060" s="22">
        <v>45.276000000000003</v>
      </c>
    </row>
    <row r="6061" spans="1:3">
      <c r="A6061" s="23">
        <v>42643.736747685187</v>
      </c>
      <c r="B6061" s="22">
        <v>28.599</v>
      </c>
      <c r="C6061" s="22">
        <v>45.276000000000003</v>
      </c>
    </row>
    <row r="6062" spans="1:3">
      <c r="A6062" s="23">
        <v>42643.737442129626</v>
      </c>
      <c r="B6062" s="22">
        <v>28.599</v>
      </c>
      <c r="C6062" s="22">
        <v>45.244</v>
      </c>
    </row>
    <row r="6063" spans="1:3">
      <c r="A6063" s="23">
        <v>42643.738136574073</v>
      </c>
      <c r="B6063" s="22">
        <v>28.599</v>
      </c>
      <c r="C6063" s="22">
        <v>45.276000000000003</v>
      </c>
    </row>
    <row r="6064" spans="1:3">
      <c r="A6064" s="23">
        <v>42643.73883101852</v>
      </c>
      <c r="B6064" s="22">
        <v>28.599</v>
      </c>
      <c r="C6064" s="22">
        <v>45.244</v>
      </c>
    </row>
    <row r="6065" spans="1:3">
      <c r="A6065" s="23">
        <v>42643.739525462966</v>
      </c>
      <c r="B6065" s="22">
        <v>28.599</v>
      </c>
      <c r="C6065" s="22">
        <v>45.244</v>
      </c>
    </row>
    <row r="6066" spans="1:3">
      <c r="A6066" s="23">
        <v>42643.740219907406</v>
      </c>
      <c r="B6066" s="22">
        <v>28.599</v>
      </c>
      <c r="C6066" s="22">
        <v>45.276000000000003</v>
      </c>
    </row>
    <row r="6067" spans="1:3">
      <c r="A6067" s="23">
        <v>42643.740914351853</v>
      </c>
      <c r="B6067" s="22">
        <v>28.599</v>
      </c>
      <c r="C6067" s="22">
        <v>45.244</v>
      </c>
    </row>
    <row r="6068" spans="1:3">
      <c r="A6068" s="23">
        <v>42643.741608796299</v>
      </c>
      <c r="B6068" s="22">
        <v>28.599</v>
      </c>
      <c r="C6068" s="22">
        <v>45.210999999999999</v>
      </c>
    </row>
    <row r="6069" spans="1:3">
      <c r="A6069" s="23">
        <v>42643.742303240739</v>
      </c>
      <c r="B6069" s="22">
        <v>28.623999999999999</v>
      </c>
      <c r="C6069" s="22">
        <v>45.247</v>
      </c>
    </row>
    <row r="6070" spans="1:3">
      <c r="A6070" s="23">
        <v>42643.742997685185</v>
      </c>
      <c r="B6070" s="22">
        <v>28.623999999999999</v>
      </c>
      <c r="C6070" s="22">
        <v>45.247</v>
      </c>
    </row>
    <row r="6071" spans="1:3">
      <c r="A6071" s="23">
        <v>42643.743692129632</v>
      </c>
      <c r="B6071" s="22">
        <v>28.623999999999999</v>
      </c>
      <c r="C6071" s="22">
        <v>45.213999999999999</v>
      </c>
    </row>
    <row r="6072" spans="1:3">
      <c r="A6072" s="23">
        <v>42643.744386574072</v>
      </c>
      <c r="B6072" s="22">
        <v>28.623999999999999</v>
      </c>
      <c r="C6072" s="22">
        <v>45.213999999999999</v>
      </c>
    </row>
    <row r="6073" spans="1:3">
      <c r="A6073" s="23">
        <v>42643.745081018518</v>
      </c>
      <c r="B6073" s="22">
        <v>28.623999999999999</v>
      </c>
      <c r="C6073" s="22">
        <v>45.213999999999999</v>
      </c>
    </row>
    <row r="6074" spans="1:3">
      <c r="A6074" s="23">
        <v>42643.745775462965</v>
      </c>
      <c r="B6074" s="22">
        <v>28.623999999999999</v>
      </c>
      <c r="C6074" s="22">
        <v>45.180999999999997</v>
      </c>
    </row>
    <row r="6075" spans="1:3">
      <c r="A6075" s="23">
        <v>42643.746469907404</v>
      </c>
      <c r="B6075" s="22">
        <v>28.623999999999999</v>
      </c>
      <c r="C6075" s="22">
        <v>45.213999999999999</v>
      </c>
    </row>
    <row r="6076" spans="1:3">
      <c r="A6076" s="23">
        <v>42643.747164351851</v>
      </c>
      <c r="B6076" s="22">
        <v>28.623999999999999</v>
      </c>
      <c r="C6076" s="22">
        <v>45.213999999999999</v>
      </c>
    </row>
    <row r="6077" spans="1:3">
      <c r="A6077" s="23">
        <v>42643.747858796298</v>
      </c>
      <c r="B6077" s="22">
        <v>28.648</v>
      </c>
      <c r="C6077" s="22">
        <v>45.216999999999999</v>
      </c>
    </row>
    <row r="6078" spans="1:3">
      <c r="A6078" s="23">
        <v>42643.748553240737</v>
      </c>
      <c r="B6078" s="22">
        <v>28.648</v>
      </c>
      <c r="C6078" s="22">
        <v>45.216999999999999</v>
      </c>
    </row>
    <row r="6079" spans="1:3">
      <c r="A6079" s="23">
        <v>42643.749247685184</v>
      </c>
      <c r="B6079" s="22">
        <v>28.648</v>
      </c>
      <c r="C6079" s="22">
        <v>45.216999999999999</v>
      </c>
    </row>
    <row r="6080" spans="1:3">
      <c r="A6080" s="23">
        <v>42643.749942129631</v>
      </c>
      <c r="B6080" s="22">
        <v>28.648</v>
      </c>
      <c r="C6080" s="22">
        <v>45.183999999999997</v>
      </c>
    </row>
    <row r="6081" spans="1:3">
      <c r="A6081" s="23">
        <v>42643.750636574077</v>
      </c>
      <c r="B6081" s="22">
        <v>28.648</v>
      </c>
      <c r="C6081" s="22">
        <v>45.183999999999997</v>
      </c>
    </row>
    <row r="6082" spans="1:3">
      <c r="A6082" s="23">
        <v>42643.751331018517</v>
      </c>
      <c r="B6082" s="22">
        <v>28.648</v>
      </c>
      <c r="C6082" s="22">
        <v>45.183999999999997</v>
      </c>
    </row>
    <row r="6083" spans="1:3">
      <c r="A6083" s="23">
        <v>42643.752025462964</v>
      </c>
      <c r="B6083" s="22">
        <v>28.648</v>
      </c>
      <c r="C6083" s="22">
        <v>45.183999999999997</v>
      </c>
    </row>
    <row r="6084" spans="1:3">
      <c r="A6084" s="23">
        <v>42643.75271990741</v>
      </c>
      <c r="B6084" s="22">
        <v>28.648</v>
      </c>
      <c r="C6084" s="22">
        <v>45.183999999999997</v>
      </c>
    </row>
    <row r="6085" spans="1:3">
      <c r="A6085" s="23">
        <v>42643.75341435185</v>
      </c>
      <c r="B6085" s="22">
        <v>28.672999999999998</v>
      </c>
      <c r="C6085" s="22">
        <v>45.186999999999998</v>
      </c>
    </row>
    <row r="6086" spans="1:3">
      <c r="A6086" s="23">
        <v>42643.754108796296</v>
      </c>
      <c r="B6086" s="22">
        <v>28.672999999999998</v>
      </c>
      <c r="C6086" s="22">
        <v>45.155000000000001</v>
      </c>
    </row>
    <row r="6087" spans="1:3">
      <c r="A6087" s="23">
        <v>42643.754803240743</v>
      </c>
      <c r="B6087" s="22">
        <v>28.672999999999998</v>
      </c>
      <c r="C6087" s="22">
        <v>45.186999999999998</v>
      </c>
    </row>
    <row r="6088" spans="1:3">
      <c r="A6088" s="23">
        <v>42643.755497685182</v>
      </c>
      <c r="B6088" s="22">
        <v>28.672999999999998</v>
      </c>
      <c r="C6088" s="22">
        <v>45.155000000000001</v>
      </c>
    </row>
    <row r="6089" spans="1:3">
      <c r="A6089" s="23">
        <v>42643.756192129629</v>
      </c>
      <c r="B6089" s="22">
        <v>28.672999999999998</v>
      </c>
      <c r="C6089" s="22">
        <v>45.155000000000001</v>
      </c>
    </row>
    <row r="6090" spans="1:3">
      <c r="A6090" s="23">
        <v>42643.756886574076</v>
      </c>
      <c r="B6090" s="22">
        <v>28.672999999999998</v>
      </c>
      <c r="C6090" s="22">
        <v>45.155000000000001</v>
      </c>
    </row>
    <row r="6091" spans="1:3">
      <c r="A6091" s="23">
        <v>42643.757581018515</v>
      </c>
      <c r="B6091" s="22">
        <v>28.672999999999998</v>
      </c>
      <c r="C6091" s="22">
        <v>45.155000000000001</v>
      </c>
    </row>
    <row r="6092" spans="1:3">
      <c r="A6092" s="23">
        <v>42643.758275462962</v>
      </c>
      <c r="B6092" s="22">
        <v>28.672999999999998</v>
      </c>
      <c r="C6092" s="22">
        <v>45.155000000000001</v>
      </c>
    </row>
    <row r="6093" spans="1:3">
      <c r="A6093" s="23">
        <v>42643.758969907409</v>
      </c>
      <c r="B6093" s="22">
        <v>28.672999999999998</v>
      </c>
      <c r="C6093" s="22">
        <v>45.122</v>
      </c>
    </row>
    <row r="6094" spans="1:3">
      <c r="A6094" s="23">
        <v>42643.759664351855</v>
      </c>
      <c r="B6094" s="22">
        <v>28.672999999999998</v>
      </c>
      <c r="C6094" s="22">
        <v>45.122</v>
      </c>
    </row>
    <row r="6095" spans="1:3">
      <c r="A6095" s="23">
        <v>42643.760358796295</v>
      </c>
      <c r="B6095" s="22">
        <v>28.698</v>
      </c>
      <c r="C6095" s="22">
        <v>45.158000000000001</v>
      </c>
    </row>
    <row r="6096" spans="1:3">
      <c r="A6096" s="23">
        <v>42643.761053240742</v>
      </c>
      <c r="B6096" s="22">
        <v>28.698</v>
      </c>
      <c r="C6096" s="22">
        <v>45.158000000000001</v>
      </c>
    </row>
    <row r="6097" spans="1:3">
      <c r="A6097" s="23">
        <v>42643.761747685188</v>
      </c>
      <c r="B6097" s="22">
        <v>28.698</v>
      </c>
      <c r="C6097" s="22">
        <v>45.125</v>
      </c>
    </row>
    <row r="6098" spans="1:3">
      <c r="A6098" s="23">
        <v>42643.762442129628</v>
      </c>
      <c r="B6098" s="22">
        <v>28.698</v>
      </c>
      <c r="C6098" s="22">
        <v>45.125</v>
      </c>
    </row>
    <row r="6099" spans="1:3">
      <c r="A6099" s="23">
        <v>42643.763136574074</v>
      </c>
      <c r="B6099" s="22">
        <v>28.698</v>
      </c>
      <c r="C6099" s="22">
        <v>45.125</v>
      </c>
    </row>
    <row r="6100" spans="1:3">
      <c r="A6100" s="23">
        <v>42643.763831018521</v>
      </c>
      <c r="B6100" s="22">
        <v>28.698</v>
      </c>
      <c r="C6100" s="22">
        <v>45.125</v>
      </c>
    </row>
    <row r="6101" spans="1:3">
      <c r="A6101" s="23">
        <v>42643.764525462961</v>
      </c>
      <c r="B6101" s="22">
        <v>28.698</v>
      </c>
      <c r="C6101" s="22">
        <v>45.125</v>
      </c>
    </row>
    <row r="6102" spans="1:3">
      <c r="A6102" s="23">
        <v>42643.765219907407</v>
      </c>
      <c r="B6102" s="22">
        <v>28.698</v>
      </c>
      <c r="C6102" s="22">
        <v>45.125</v>
      </c>
    </row>
    <row r="6103" spans="1:3">
      <c r="A6103" s="23">
        <v>42643.765914351854</v>
      </c>
      <c r="B6103" s="22">
        <v>28.722999999999999</v>
      </c>
      <c r="C6103" s="22">
        <v>45.094999999999999</v>
      </c>
    </row>
    <row r="6104" spans="1:3">
      <c r="A6104" s="23">
        <v>42643.766608796293</v>
      </c>
      <c r="B6104" s="22">
        <v>28.722999999999999</v>
      </c>
      <c r="C6104" s="22">
        <v>45.094999999999999</v>
      </c>
    </row>
    <row r="6105" spans="1:3">
      <c r="A6105" s="23">
        <v>42643.76730324074</v>
      </c>
      <c r="B6105" s="22">
        <v>28.722999999999999</v>
      </c>
      <c r="C6105" s="22">
        <v>45.094999999999999</v>
      </c>
    </row>
    <row r="6106" spans="1:3">
      <c r="A6106" s="23">
        <v>42643.767997685187</v>
      </c>
      <c r="B6106" s="22">
        <v>28.722999999999999</v>
      </c>
      <c r="C6106" s="22">
        <v>45.094999999999999</v>
      </c>
    </row>
    <row r="6107" spans="1:3">
      <c r="A6107" s="23">
        <v>42643.768692129626</v>
      </c>
      <c r="B6107" s="22">
        <v>28.722999999999999</v>
      </c>
      <c r="C6107" s="22">
        <v>45.094999999999999</v>
      </c>
    </row>
    <row r="6108" spans="1:3">
      <c r="A6108" s="23">
        <v>42643.769386574073</v>
      </c>
      <c r="B6108" s="22">
        <v>28.722999999999999</v>
      </c>
      <c r="C6108" s="22">
        <v>45.094999999999999</v>
      </c>
    </row>
    <row r="6109" spans="1:3">
      <c r="A6109" s="23">
        <v>42643.77008101852</v>
      </c>
      <c r="B6109" s="22">
        <v>28.748000000000001</v>
      </c>
      <c r="C6109" s="22">
        <v>45.097999999999999</v>
      </c>
    </row>
    <row r="6110" spans="1:3">
      <c r="A6110" s="23">
        <v>42643.770775462966</v>
      </c>
      <c r="B6110" s="22">
        <v>28.722999999999999</v>
      </c>
      <c r="C6110" s="22">
        <v>45.094999999999999</v>
      </c>
    </row>
    <row r="6111" spans="1:3">
      <c r="A6111" s="23">
        <v>42643.771469907406</v>
      </c>
      <c r="B6111" s="22">
        <v>28.748000000000001</v>
      </c>
      <c r="C6111" s="22">
        <v>45.097999999999999</v>
      </c>
    </row>
    <row r="6112" spans="1:3">
      <c r="A6112" s="23">
        <v>42643.772164351853</v>
      </c>
      <c r="B6112" s="22">
        <v>28.722999999999999</v>
      </c>
      <c r="C6112" s="22">
        <v>45.094999999999999</v>
      </c>
    </row>
    <row r="6113" spans="1:3">
      <c r="A6113" s="23">
        <v>42643.772858796299</v>
      </c>
      <c r="B6113" s="22">
        <v>28.748000000000001</v>
      </c>
      <c r="C6113" s="22">
        <v>45.097999999999999</v>
      </c>
    </row>
    <row r="6114" spans="1:3">
      <c r="A6114" s="23">
        <v>42643.773553240739</v>
      </c>
      <c r="B6114" s="22">
        <v>28.748000000000001</v>
      </c>
      <c r="C6114" s="22">
        <v>45.097999999999999</v>
      </c>
    </row>
    <row r="6115" spans="1:3">
      <c r="A6115" s="23">
        <v>42643.774247685185</v>
      </c>
      <c r="B6115" s="22">
        <v>28.748000000000001</v>
      </c>
      <c r="C6115" s="22">
        <v>45.097999999999999</v>
      </c>
    </row>
    <row r="6116" spans="1:3">
      <c r="A6116" s="23">
        <v>42643.774942129632</v>
      </c>
      <c r="B6116" s="22">
        <v>28.748000000000001</v>
      </c>
      <c r="C6116" s="22">
        <v>45.097999999999999</v>
      </c>
    </row>
    <row r="6117" spans="1:3">
      <c r="A6117" s="23">
        <v>42643.775636574072</v>
      </c>
      <c r="B6117" s="22">
        <v>28.748000000000001</v>
      </c>
      <c r="C6117" s="22">
        <v>45.064999999999998</v>
      </c>
    </row>
    <row r="6118" spans="1:3">
      <c r="A6118" s="23">
        <v>42643.776331018518</v>
      </c>
      <c r="B6118" s="22">
        <v>28.748000000000001</v>
      </c>
      <c r="C6118" s="22">
        <v>45.064999999999998</v>
      </c>
    </row>
    <row r="6119" spans="1:3">
      <c r="A6119" s="23">
        <v>42643.777025462965</v>
      </c>
      <c r="B6119" s="22">
        <v>28.748000000000001</v>
      </c>
      <c r="C6119" s="22">
        <v>45.064999999999998</v>
      </c>
    </row>
    <row r="6120" spans="1:3">
      <c r="A6120" s="23">
        <v>42643.777719907404</v>
      </c>
      <c r="B6120" s="22">
        <v>28.748000000000001</v>
      </c>
      <c r="C6120" s="22">
        <v>45.064999999999998</v>
      </c>
    </row>
    <row r="6121" spans="1:3">
      <c r="A6121" s="23">
        <v>42643.778414351851</v>
      </c>
      <c r="B6121" s="22">
        <v>28.748000000000001</v>
      </c>
      <c r="C6121" s="22">
        <v>45.064999999999998</v>
      </c>
    </row>
    <row r="6122" spans="1:3">
      <c r="A6122" s="23">
        <v>42643.779108796298</v>
      </c>
      <c r="B6122" s="22">
        <v>28.748000000000001</v>
      </c>
      <c r="C6122" s="22">
        <v>45.033000000000001</v>
      </c>
    </row>
    <row r="6123" spans="1:3">
      <c r="A6123" s="23">
        <v>42643.779803240737</v>
      </c>
      <c r="B6123" s="22">
        <v>28.773</v>
      </c>
      <c r="C6123" s="22">
        <v>45.036000000000001</v>
      </c>
    </row>
    <row r="6124" spans="1:3">
      <c r="A6124" s="23">
        <v>42643.780497685184</v>
      </c>
      <c r="B6124" s="22">
        <v>28.773</v>
      </c>
      <c r="C6124" s="22">
        <v>45.067999999999998</v>
      </c>
    </row>
    <row r="6125" spans="1:3">
      <c r="A6125" s="23">
        <v>42643.781192129631</v>
      </c>
      <c r="B6125" s="22">
        <v>28.773</v>
      </c>
      <c r="C6125" s="22">
        <v>45.036000000000001</v>
      </c>
    </row>
    <row r="6126" spans="1:3">
      <c r="A6126" s="23">
        <v>42643.781886574077</v>
      </c>
      <c r="B6126" s="22">
        <v>28.773</v>
      </c>
      <c r="C6126" s="22">
        <v>45.036000000000001</v>
      </c>
    </row>
    <row r="6127" spans="1:3">
      <c r="A6127" s="23">
        <v>42643.782581018517</v>
      </c>
      <c r="B6127" s="22">
        <v>28.773</v>
      </c>
      <c r="C6127" s="22">
        <v>45.036000000000001</v>
      </c>
    </row>
    <row r="6128" spans="1:3">
      <c r="A6128" s="23">
        <v>42643.783275462964</v>
      </c>
      <c r="B6128" s="22">
        <v>28.773</v>
      </c>
      <c r="C6128" s="22">
        <v>45.036000000000001</v>
      </c>
    </row>
    <row r="6129" spans="1:3">
      <c r="A6129" s="23">
        <v>42643.78396990741</v>
      </c>
      <c r="B6129" s="22">
        <v>28.773</v>
      </c>
      <c r="C6129" s="22">
        <v>45.036000000000001</v>
      </c>
    </row>
    <row r="6130" spans="1:3">
      <c r="A6130" s="23">
        <v>42643.78466435185</v>
      </c>
      <c r="B6130" s="22">
        <v>28.773</v>
      </c>
      <c r="C6130" s="22">
        <v>45.036000000000001</v>
      </c>
    </row>
    <row r="6131" spans="1:3">
      <c r="A6131" s="23">
        <v>42643.785358796296</v>
      </c>
      <c r="B6131" s="22">
        <v>28.773</v>
      </c>
      <c r="C6131" s="22">
        <v>45.036000000000001</v>
      </c>
    </row>
    <row r="6132" spans="1:3">
      <c r="A6132" s="23">
        <v>42643.786053240743</v>
      </c>
      <c r="B6132" s="22">
        <v>28.773</v>
      </c>
      <c r="C6132" s="22">
        <v>45.003</v>
      </c>
    </row>
    <row r="6133" spans="1:3">
      <c r="A6133" s="23">
        <v>42643.786747685182</v>
      </c>
      <c r="B6133" s="22">
        <v>28.773</v>
      </c>
      <c r="C6133" s="22">
        <v>45.003</v>
      </c>
    </row>
    <row r="6134" spans="1:3">
      <c r="A6134" s="23">
        <v>42643.787442129629</v>
      </c>
      <c r="B6134" s="22">
        <v>28.797999999999998</v>
      </c>
      <c r="C6134" s="22">
        <v>45.039000000000001</v>
      </c>
    </row>
    <row r="6135" spans="1:3">
      <c r="A6135" s="23">
        <v>42643.788136574076</v>
      </c>
      <c r="B6135" s="22">
        <v>28.797999999999998</v>
      </c>
      <c r="C6135" s="22">
        <v>45.039000000000001</v>
      </c>
    </row>
    <row r="6136" spans="1:3">
      <c r="A6136" s="23">
        <v>42643.788831018515</v>
      </c>
      <c r="B6136" s="22">
        <v>28.797999999999998</v>
      </c>
      <c r="C6136" s="22">
        <v>45.039000000000001</v>
      </c>
    </row>
    <row r="6137" spans="1:3">
      <c r="A6137" s="23">
        <v>42643.789525462962</v>
      </c>
      <c r="B6137" s="22">
        <v>28.797999999999998</v>
      </c>
      <c r="C6137" s="22">
        <v>45.006</v>
      </c>
    </row>
    <row r="6138" spans="1:3">
      <c r="A6138" s="23">
        <v>42643.790219907409</v>
      </c>
      <c r="B6138" s="22">
        <v>28.797999999999998</v>
      </c>
      <c r="C6138" s="22">
        <v>45.006</v>
      </c>
    </row>
    <row r="6139" spans="1:3">
      <c r="A6139" s="23">
        <v>42643.790914351855</v>
      </c>
      <c r="B6139" s="22">
        <v>28.797999999999998</v>
      </c>
      <c r="C6139" s="22">
        <v>45.006</v>
      </c>
    </row>
    <row r="6140" spans="1:3">
      <c r="A6140" s="23">
        <v>42643.791608796295</v>
      </c>
      <c r="B6140" s="22">
        <v>28.797999999999998</v>
      </c>
      <c r="C6140" s="22">
        <v>45.006</v>
      </c>
    </row>
    <row r="6141" spans="1:3">
      <c r="A6141" s="23">
        <v>42643.792303240742</v>
      </c>
      <c r="B6141" s="22">
        <v>28.821999999999999</v>
      </c>
      <c r="C6141" s="22">
        <v>45.009</v>
      </c>
    </row>
    <row r="6142" spans="1:3">
      <c r="A6142" s="23">
        <v>42643.792997685188</v>
      </c>
      <c r="B6142" s="22">
        <v>28.797999999999998</v>
      </c>
      <c r="C6142" s="22">
        <v>44.972999999999999</v>
      </c>
    </row>
    <row r="6143" spans="1:3">
      <c r="A6143" s="23">
        <v>42643.793692129628</v>
      </c>
      <c r="B6143" s="22">
        <v>28.821999999999999</v>
      </c>
      <c r="C6143" s="22">
        <v>44.975999999999999</v>
      </c>
    </row>
    <row r="6144" spans="1:3">
      <c r="A6144" s="23">
        <v>42643.794386574074</v>
      </c>
      <c r="B6144" s="22">
        <v>28.821999999999999</v>
      </c>
      <c r="C6144" s="22">
        <v>44.975999999999999</v>
      </c>
    </row>
    <row r="6145" spans="1:3">
      <c r="A6145" s="23">
        <v>42643.795081018521</v>
      </c>
      <c r="B6145" s="22">
        <v>28.797999999999998</v>
      </c>
      <c r="C6145" s="22">
        <v>44.972999999999999</v>
      </c>
    </row>
    <row r="6146" spans="1:3">
      <c r="A6146" s="23">
        <v>42643.795775462961</v>
      </c>
      <c r="B6146" s="22">
        <v>28.821999999999999</v>
      </c>
      <c r="C6146" s="22">
        <v>44.975999999999999</v>
      </c>
    </row>
    <row r="6147" spans="1:3">
      <c r="A6147" s="23">
        <v>42643.796469907407</v>
      </c>
      <c r="B6147" s="22">
        <v>28.821999999999999</v>
      </c>
      <c r="C6147" s="22">
        <v>44.975999999999999</v>
      </c>
    </row>
    <row r="6148" spans="1:3">
      <c r="A6148" s="23">
        <v>42643.797164351854</v>
      </c>
      <c r="B6148" s="22">
        <v>28.821999999999999</v>
      </c>
      <c r="C6148" s="22">
        <v>44.975999999999999</v>
      </c>
    </row>
    <row r="6149" spans="1:3">
      <c r="A6149" s="23">
        <v>42643.797858796293</v>
      </c>
      <c r="B6149" s="22">
        <v>28.821999999999999</v>
      </c>
      <c r="C6149" s="22">
        <v>44.975999999999999</v>
      </c>
    </row>
    <row r="6150" spans="1:3">
      <c r="A6150" s="23">
        <v>42643.79855324074</v>
      </c>
      <c r="B6150" s="22">
        <v>28.821999999999999</v>
      </c>
      <c r="C6150" s="22">
        <v>44.975999999999999</v>
      </c>
    </row>
    <row r="6151" spans="1:3">
      <c r="A6151" s="23">
        <v>42643.799247685187</v>
      </c>
      <c r="B6151" s="22">
        <v>28.821999999999999</v>
      </c>
      <c r="C6151" s="22">
        <v>44.975999999999999</v>
      </c>
    </row>
    <row r="6152" spans="1:3">
      <c r="A6152" s="23">
        <v>42643.799942129626</v>
      </c>
      <c r="B6152" s="22">
        <v>28.821999999999999</v>
      </c>
      <c r="C6152" s="22">
        <v>44.975999999999999</v>
      </c>
    </row>
    <row r="6153" spans="1:3">
      <c r="A6153" s="23">
        <v>42643.800636574073</v>
      </c>
      <c r="B6153" s="22">
        <v>28.821999999999999</v>
      </c>
      <c r="C6153" s="22">
        <v>44.975999999999999</v>
      </c>
    </row>
    <row r="6154" spans="1:3">
      <c r="A6154" s="23">
        <v>42643.80133101852</v>
      </c>
      <c r="B6154" s="22">
        <v>28.847000000000001</v>
      </c>
      <c r="C6154" s="22">
        <v>44.978999999999999</v>
      </c>
    </row>
    <row r="6155" spans="1:3">
      <c r="A6155" s="23">
        <v>42643.802025462966</v>
      </c>
      <c r="B6155" s="22">
        <v>28.847000000000001</v>
      </c>
      <c r="C6155" s="22">
        <v>44.978999999999999</v>
      </c>
    </row>
    <row r="6156" spans="1:3">
      <c r="A6156" s="23">
        <v>42643.802719907406</v>
      </c>
      <c r="B6156" s="22">
        <v>28.847000000000001</v>
      </c>
      <c r="C6156" s="22">
        <v>44.978999999999999</v>
      </c>
    </row>
    <row r="6157" spans="1:3">
      <c r="A6157" s="23">
        <v>42643.803414351853</v>
      </c>
      <c r="B6157" s="22">
        <v>28.847000000000001</v>
      </c>
      <c r="C6157" s="22">
        <v>44.978999999999999</v>
      </c>
    </row>
    <row r="6158" spans="1:3">
      <c r="A6158" s="23">
        <v>42643.804108796299</v>
      </c>
      <c r="B6158" s="22">
        <v>28.847000000000001</v>
      </c>
      <c r="C6158" s="22">
        <v>44.978999999999999</v>
      </c>
    </row>
    <row r="6159" spans="1:3">
      <c r="A6159" s="23">
        <v>42643.804803240739</v>
      </c>
      <c r="B6159" s="22">
        <v>28.847000000000001</v>
      </c>
      <c r="C6159" s="22">
        <v>44.945999999999998</v>
      </c>
    </row>
    <row r="6160" spans="1:3">
      <c r="A6160" s="23">
        <v>42643.805497685185</v>
      </c>
      <c r="B6160" s="22">
        <v>28.847000000000001</v>
      </c>
      <c r="C6160" s="22">
        <v>44.945999999999998</v>
      </c>
    </row>
    <row r="6161" spans="1:3">
      <c r="A6161" s="23">
        <v>42643.806192129632</v>
      </c>
      <c r="B6161" s="22">
        <v>28.847000000000001</v>
      </c>
      <c r="C6161" s="22">
        <v>44.945999999999998</v>
      </c>
    </row>
    <row r="6162" spans="1:3">
      <c r="A6162" s="23">
        <v>42643.806886574072</v>
      </c>
      <c r="B6162" s="22">
        <v>28.847000000000001</v>
      </c>
      <c r="C6162" s="22">
        <v>44.945999999999998</v>
      </c>
    </row>
    <row r="6163" spans="1:3">
      <c r="A6163" s="23">
        <v>42643.807581018518</v>
      </c>
      <c r="B6163" s="22">
        <v>28.847000000000001</v>
      </c>
      <c r="C6163" s="22">
        <v>44.945999999999998</v>
      </c>
    </row>
    <row r="6164" spans="1:3">
      <c r="A6164" s="23">
        <v>42643.808275462965</v>
      </c>
      <c r="B6164" s="22">
        <v>28.872</v>
      </c>
      <c r="C6164" s="22">
        <v>44.981999999999999</v>
      </c>
    </row>
    <row r="6165" spans="1:3">
      <c r="A6165" s="23">
        <v>42643.808969907404</v>
      </c>
      <c r="B6165" s="22">
        <v>28.872</v>
      </c>
      <c r="C6165" s="22">
        <v>44.915999999999997</v>
      </c>
    </row>
    <row r="6166" spans="1:3">
      <c r="A6166" s="23">
        <v>42643.809664351851</v>
      </c>
      <c r="B6166" s="22">
        <v>28.872</v>
      </c>
      <c r="C6166" s="22">
        <v>44.948999999999998</v>
      </c>
    </row>
    <row r="6167" spans="1:3">
      <c r="A6167" s="23">
        <v>42643.810358796298</v>
      </c>
      <c r="B6167" s="22">
        <v>28.872</v>
      </c>
      <c r="C6167" s="22">
        <v>44.915999999999997</v>
      </c>
    </row>
    <row r="6168" spans="1:3">
      <c r="A6168" s="23">
        <v>42643.811053240737</v>
      </c>
      <c r="B6168" s="22">
        <v>28.872</v>
      </c>
      <c r="C6168" s="22">
        <v>44.915999999999997</v>
      </c>
    </row>
    <row r="6169" spans="1:3">
      <c r="A6169" s="23">
        <v>42643.811747685184</v>
      </c>
      <c r="B6169" s="22">
        <v>28.872</v>
      </c>
      <c r="C6169" s="22">
        <v>44.915999999999997</v>
      </c>
    </row>
    <row r="6170" spans="1:3">
      <c r="A6170" s="23">
        <v>42643.812442129631</v>
      </c>
      <c r="B6170" s="22">
        <v>28.872</v>
      </c>
      <c r="C6170" s="22">
        <v>44.915999999999997</v>
      </c>
    </row>
    <row r="6171" spans="1:3">
      <c r="A6171" s="23">
        <v>42643.813136574077</v>
      </c>
      <c r="B6171" s="22">
        <v>28.896999999999998</v>
      </c>
      <c r="C6171" s="22">
        <v>44.918999999999997</v>
      </c>
    </row>
    <row r="6172" spans="1:3">
      <c r="A6172" s="23">
        <v>42643.813831018517</v>
      </c>
      <c r="B6172" s="22">
        <v>28.896999999999998</v>
      </c>
      <c r="C6172" s="22">
        <v>44.918999999999997</v>
      </c>
    </row>
    <row r="6173" spans="1:3">
      <c r="A6173" s="23">
        <v>42643.814525462964</v>
      </c>
      <c r="B6173" s="22">
        <v>28.896999999999998</v>
      </c>
      <c r="C6173" s="22">
        <v>44.918999999999997</v>
      </c>
    </row>
    <row r="6174" spans="1:3">
      <c r="A6174" s="23">
        <v>42643.81521990741</v>
      </c>
      <c r="B6174" s="22">
        <v>28.896999999999998</v>
      </c>
      <c r="C6174" s="22">
        <v>44.918999999999997</v>
      </c>
    </row>
    <row r="6175" spans="1:3">
      <c r="A6175" s="23">
        <v>42643.81591435185</v>
      </c>
      <c r="B6175" s="22">
        <v>28.896999999999998</v>
      </c>
      <c r="C6175" s="22">
        <v>44.918999999999997</v>
      </c>
    </row>
    <row r="6176" spans="1:3">
      <c r="A6176" s="23">
        <v>42643.816608796296</v>
      </c>
      <c r="B6176" s="22">
        <v>28.896999999999998</v>
      </c>
      <c r="C6176" s="22">
        <v>44.887</v>
      </c>
    </row>
    <row r="6177" spans="1:3">
      <c r="A6177" s="23">
        <v>42643.817303240743</v>
      </c>
      <c r="B6177" s="22">
        <v>28.896999999999998</v>
      </c>
      <c r="C6177" s="22">
        <v>44.918999999999997</v>
      </c>
    </row>
    <row r="6178" spans="1:3">
      <c r="A6178" s="23">
        <v>42643.817997685182</v>
      </c>
      <c r="B6178" s="22">
        <v>28.896999999999998</v>
      </c>
      <c r="C6178" s="22">
        <v>44.918999999999997</v>
      </c>
    </row>
    <row r="6179" spans="1:3">
      <c r="A6179" s="23">
        <v>42643.818692129629</v>
      </c>
      <c r="B6179" s="22">
        <v>28.896999999999998</v>
      </c>
      <c r="C6179" s="22">
        <v>44.887</v>
      </c>
    </row>
    <row r="6180" spans="1:3">
      <c r="A6180" s="23">
        <v>42643.819386574076</v>
      </c>
      <c r="B6180" s="22">
        <v>28.896999999999998</v>
      </c>
      <c r="C6180" s="22">
        <v>44.918999999999997</v>
      </c>
    </row>
    <row r="6181" spans="1:3">
      <c r="A6181" s="23">
        <v>42643.820081018515</v>
      </c>
      <c r="B6181" s="22">
        <v>28.922000000000001</v>
      </c>
      <c r="C6181" s="22">
        <v>44.921999999999997</v>
      </c>
    </row>
    <row r="6182" spans="1:3">
      <c r="A6182" s="23">
        <v>42643.820775462962</v>
      </c>
      <c r="B6182" s="22">
        <v>28.922000000000001</v>
      </c>
      <c r="C6182" s="22">
        <v>44.921999999999997</v>
      </c>
    </row>
    <row r="6183" spans="1:3">
      <c r="A6183" s="23">
        <v>42643.821469907409</v>
      </c>
      <c r="B6183" s="22">
        <v>28.922000000000001</v>
      </c>
      <c r="C6183" s="22">
        <v>44.921999999999997</v>
      </c>
    </row>
    <row r="6184" spans="1:3">
      <c r="A6184" s="23">
        <v>42643.822164351855</v>
      </c>
      <c r="B6184" s="22">
        <v>28.922000000000001</v>
      </c>
      <c r="C6184" s="22">
        <v>44.921999999999997</v>
      </c>
    </row>
    <row r="6185" spans="1:3">
      <c r="A6185" s="23">
        <v>42643.822858796295</v>
      </c>
      <c r="B6185" s="22">
        <v>28.922000000000001</v>
      </c>
      <c r="C6185" s="22">
        <v>44.89</v>
      </c>
    </row>
    <row r="6186" spans="1:3">
      <c r="A6186" s="23">
        <v>42643.823553240742</v>
      </c>
      <c r="B6186" s="22">
        <v>28.922000000000001</v>
      </c>
      <c r="C6186" s="22">
        <v>44.921999999999997</v>
      </c>
    </row>
    <row r="6187" spans="1:3">
      <c r="A6187" s="23">
        <v>42643.824247685188</v>
      </c>
      <c r="B6187" s="22">
        <v>28.922000000000001</v>
      </c>
      <c r="C6187" s="22">
        <v>44.921999999999997</v>
      </c>
    </row>
    <row r="6188" spans="1:3">
      <c r="A6188" s="23">
        <v>42643.824942129628</v>
      </c>
      <c r="B6188" s="22">
        <v>28.896999999999998</v>
      </c>
      <c r="C6188" s="22">
        <v>44.951999999999998</v>
      </c>
    </row>
    <row r="6189" spans="1:3">
      <c r="A6189" s="23">
        <v>42643.825636574074</v>
      </c>
      <c r="B6189" s="22">
        <v>28.896999999999998</v>
      </c>
      <c r="C6189" s="22">
        <v>44.984999999999999</v>
      </c>
    </row>
    <row r="6190" spans="1:3">
      <c r="A6190" s="23">
        <v>42643.826331018521</v>
      </c>
      <c r="B6190" s="22">
        <v>28.872</v>
      </c>
      <c r="C6190" s="22">
        <v>45.015000000000001</v>
      </c>
    </row>
    <row r="6191" spans="1:3">
      <c r="A6191" s="23">
        <v>42643.827025462961</v>
      </c>
      <c r="B6191" s="22">
        <v>28.872</v>
      </c>
      <c r="C6191" s="22">
        <v>45.046999999999997</v>
      </c>
    </row>
    <row r="6192" spans="1:3">
      <c r="A6192" s="23">
        <v>42643.827719907407</v>
      </c>
      <c r="B6192" s="22">
        <v>28.872</v>
      </c>
      <c r="C6192" s="22">
        <v>45.08</v>
      </c>
    </row>
    <row r="6193" spans="1:3">
      <c r="A6193" s="23">
        <v>42643.828414351854</v>
      </c>
      <c r="B6193" s="22">
        <v>28.847000000000001</v>
      </c>
      <c r="C6193" s="22">
        <v>45.11</v>
      </c>
    </row>
    <row r="6194" spans="1:3">
      <c r="A6194" s="23">
        <v>42643.829108796293</v>
      </c>
      <c r="B6194" s="22">
        <v>28.847000000000001</v>
      </c>
      <c r="C6194" s="22">
        <v>45.11</v>
      </c>
    </row>
    <row r="6195" spans="1:3">
      <c r="A6195" s="23">
        <v>42643.82980324074</v>
      </c>
      <c r="B6195" s="22">
        <v>28.821999999999999</v>
      </c>
      <c r="C6195" s="22">
        <v>45.171999999999997</v>
      </c>
    </row>
    <row r="6196" spans="1:3">
      <c r="A6196" s="23">
        <v>42643.830497685187</v>
      </c>
      <c r="B6196" s="22">
        <v>28.821999999999999</v>
      </c>
      <c r="C6196" s="22">
        <v>45.204999999999998</v>
      </c>
    </row>
    <row r="6197" spans="1:3">
      <c r="A6197" s="23">
        <v>42643.831192129626</v>
      </c>
      <c r="B6197" s="22">
        <v>28.797999999999998</v>
      </c>
      <c r="C6197" s="22">
        <v>45.234999999999999</v>
      </c>
    </row>
    <row r="6198" spans="1:3">
      <c r="A6198" s="23">
        <v>42643.831886574073</v>
      </c>
      <c r="B6198" s="22">
        <v>28.797999999999998</v>
      </c>
      <c r="C6198" s="22">
        <v>45.267000000000003</v>
      </c>
    </row>
    <row r="6199" spans="1:3">
      <c r="A6199" s="23">
        <v>42643.83258101852</v>
      </c>
      <c r="B6199" s="22">
        <v>28.773</v>
      </c>
      <c r="C6199" s="22">
        <v>45.296999999999997</v>
      </c>
    </row>
    <row r="6200" spans="1:3">
      <c r="A6200" s="23">
        <v>42643.833275462966</v>
      </c>
      <c r="B6200" s="22">
        <v>28.773</v>
      </c>
      <c r="C6200" s="22">
        <v>45.296999999999997</v>
      </c>
    </row>
    <row r="6201" spans="1:3">
      <c r="A6201" s="23">
        <v>42643.833969907406</v>
      </c>
      <c r="B6201" s="22">
        <v>28.748000000000001</v>
      </c>
      <c r="C6201" s="22">
        <v>45.359000000000002</v>
      </c>
    </row>
    <row r="6202" spans="1:3">
      <c r="A6202" s="23">
        <v>42643.834664351853</v>
      </c>
      <c r="B6202" s="22">
        <v>28.748000000000001</v>
      </c>
      <c r="C6202" s="22">
        <v>45.392000000000003</v>
      </c>
    </row>
    <row r="6203" spans="1:3">
      <c r="A6203" s="23">
        <v>42643.835358796299</v>
      </c>
      <c r="B6203" s="22">
        <v>28.722999999999999</v>
      </c>
      <c r="C6203" s="22">
        <v>45.389000000000003</v>
      </c>
    </row>
    <row r="6204" spans="1:3">
      <c r="A6204" s="23">
        <v>42643.836053240739</v>
      </c>
      <c r="B6204" s="22">
        <v>28.722999999999999</v>
      </c>
      <c r="C6204" s="22">
        <v>45.421999999999997</v>
      </c>
    </row>
    <row r="6205" spans="1:3">
      <c r="A6205" s="23">
        <v>42643.836747685185</v>
      </c>
      <c r="B6205" s="22">
        <v>28.698</v>
      </c>
      <c r="C6205" s="22">
        <v>45.484000000000002</v>
      </c>
    </row>
    <row r="6206" spans="1:3">
      <c r="A6206" s="23">
        <v>42643.837442129632</v>
      </c>
      <c r="B6206" s="22">
        <v>28.698</v>
      </c>
      <c r="C6206" s="22">
        <v>45.484000000000002</v>
      </c>
    </row>
    <row r="6207" spans="1:3">
      <c r="A6207" s="23">
        <v>42643.838136574072</v>
      </c>
      <c r="B6207" s="22">
        <v>28.672999999999998</v>
      </c>
      <c r="C6207" s="22">
        <v>45.545999999999999</v>
      </c>
    </row>
    <row r="6208" spans="1:3">
      <c r="A6208" s="23">
        <v>42643.838831018518</v>
      </c>
      <c r="B6208" s="22">
        <v>28.672999999999998</v>
      </c>
      <c r="C6208" s="22">
        <v>45.579000000000001</v>
      </c>
    </row>
    <row r="6209" spans="1:3">
      <c r="A6209" s="23">
        <v>42643.839525462965</v>
      </c>
      <c r="B6209" s="22">
        <v>28.648</v>
      </c>
      <c r="C6209" s="22">
        <v>45.576000000000001</v>
      </c>
    </row>
    <row r="6210" spans="1:3">
      <c r="A6210" s="23">
        <v>42643.840219907404</v>
      </c>
      <c r="B6210" s="22">
        <v>28.648</v>
      </c>
      <c r="C6210" s="22">
        <v>45.640999999999998</v>
      </c>
    </row>
    <row r="6211" spans="1:3">
      <c r="A6211" s="23">
        <v>42643.840914351851</v>
      </c>
      <c r="B6211" s="22">
        <v>28.623999999999999</v>
      </c>
      <c r="C6211" s="22">
        <v>45.670999999999999</v>
      </c>
    </row>
    <row r="6212" spans="1:3">
      <c r="A6212" s="23">
        <v>42643.841608796298</v>
      </c>
      <c r="B6212" s="22">
        <v>28.623999999999999</v>
      </c>
      <c r="C6212" s="22">
        <v>45.670999999999999</v>
      </c>
    </row>
    <row r="6213" spans="1:3">
      <c r="A6213" s="23">
        <v>42643.842303240737</v>
      </c>
      <c r="B6213" s="22">
        <v>28.599</v>
      </c>
      <c r="C6213" s="22">
        <v>45.732999999999997</v>
      </c>
    </row>
    <row r="6214" spans="1:3">
      <c r="A6214" s="23">
        <v>42643.842997685184</v>
      </c>
      <c r="B6214" s="22">
        <v>28.599</v>
      </c>
      <c r="C6214" s="22">
        <v>45.765999999999998</v>
      </c>
    </row>
    <row r="6215" spans="1:3">
      <c r="A6215" s="23">
        <v>42643.843692129631</v>
      </c>
      <c r="B6215" s="22">
        <v>28.599</v>
      </c>
      <c r="C6215" s="22">
        <v>45.765999999999998</v>
      </c>
    </row>
    <row r="6216" spans="1:3">
      <c r="A6216" s="23">
        <v>42643.844386574077</v>
      </c>
      <c r="B6216" s="22">
        <v>28.574000000000002</v>
      </c>
      <c r="C6216" s="22">
        <v>45.828000000000003</v>
      </c>
    </row>
    <row r="6217" spans="1:3">
      <c r="A6217" s="23">
        <v>42643.845081018517</v>
      </c>
      <c r="B6217" s="22">
        <v>28.574000000000002</v>
      </c>
      <c r="C6217" s="22">
        <v>45.828000000000003</v>
      </c>
    </row>
    <row r="6218" spans="1:3">
      <c r="A6218" s="23">
        <v>42643.845775462964</v>
      </c>
      <c r="B6218" s="22">
        <v>28.548999999999999</v>
      </c>
      <c r="C6218" s="22">
        <v>45.857999999999997</v>
      </c>
    </row>
    <row r="6219" spans="1:3">
      <c r="A6219" s="23">
        <v>42643.84646990741</v>
      </c>
      <c r="B6219" s="22">
        <v>28.548999999999999</v>
      </c>
      <c r="C6219" s="22">
        <v>45.89</v>
      </c>
    </row>
    <row r="6220" spans="1:3">
      <c r="A6220" s="23">
        <v>42643.84716435185</v>
      </c>
      <c r="B6220" s="22">
        <v>28.524000000000001</v>
      </c>
      <c r="C6220" s="22">
        <v>45.92</v>
      </c>
    </row>
    <row r="6221" spans="1:3">
      <c r="A6221" s="23">
        <v>42643.847858796296</v>
      </c>
      <c r="B6221" s="22">
        <v>28.524000000000001</v>
      </c>
      <c r="C6221" s="22">
        <v>45.951999999999998</v>
      </c>
    </row>
    <row r="6222" spans="1:3">
      <c r="A6222" s="23">
        <v>42643.848553240743</v>
      </c>
      <c r="B6222" s="22">
        <v>28.498999999999999</v>
      </c>
      <c r="C6222" s="22">
        <v>45.981999999999999</v>
      </c>
    </row>
    <row r="6223" spans="1:3">
      <c r="A6223" s="23">
        <v>42643.849247685182</v>
      </c>
      <c r="B6223" s="22">
        <v>28.498999999999999</v>
      </c>
      <c r="C6223" s="22">
        <v>46.015000000000001</v>
      </c>
    </row>
    <row r="6224" spans="1:3">
      <c r="A6224" s="23">
        <v>42643.849942129629</v>
      </c>
      <c r="B6224" s="22">
        <v>28.475000000000001</v>
      </c>
      <c r="C6224" s="22">
        <v>46.043999999999997</v>
      </c>
    </row>
    <row r="6225" spans="1:3">
      <c r="A6225" s="23">
        <v>42643.850636574076</v>
      </c>
      <c r="B6225" s="22">
        <v>28.475000000000001</v>
      </c>
      <c r="C6225" s="22">
        <v>46.043999999999997</v>
      </c>
    </row>
    <row r="6226" spans="1:3">
      <c r="A6226" s="23">
        <v>42643.851331018515</v>
      </c>
      <c r="B6226" s="22">
        <v>28.45</v>
      </c>
      <c r="C6226" s="22">
        <v>46.106000000000002</v>
      </c>
    </row>
    <row r="6227" spans="1:3">
      <c r="A6227" s="23">
        <v>42643.852025462962</v>
      </c>
      <c r="B6227" s="22">
        <v>28.45</v>
      </c>
      <c r="C6227" s="22">
        <v>46.139000000000003</v>
      </c>
    </row>
    <row r="6228" spans="1:3">
      <c r="A6228" s="23">
        <v>42643.852719907409</v>
      </c>
      <c r="B6228" s="22">
        <v>28.425000000000001</v>
      </c>
      <c r="C6228" s="22">
        <v>46.136000000000003</v>
      </c>
    </row>
    <row r="6229" spans="1:3">
      <c r="A6229" s="23">
        <v>42643.853414351855</v>
      </c>
      <c r="B6229" s="22">
        <v>28.425000000000001</v>
      </c>
      <c r="C6229" s="22">
        <v>46.167999999999999</v>
      </c>
    </row>
    <row r="6230" spans="1:3">
      <c r="A6230" s="23">
        <v>42643.854108796295</v>
      </c>
      <c r="B6230" s="22">
        <v>28.425000000000001</v>
      </c>
      <c r="C6230" s="22">
        <v>46.234000000000002</v>
      </c>
    </row>
    <row r="6231" spans="1:3">
      <c r="A6231" s="23">
        <v>42643.854803240742</v>
      </c>
      <c r="B6231" s="22">
        <v>28.4</v>
      </c>
      <c r="C6231" s="22">
        <v>46.231000000000002</v>
      </c>
    </row>
    <row r="6232" spans="1:3">
      <c r="A6232" s="23">
        <v>42643.855497685188</v>
      </c>
      <c r="B6232" s="22">
        <v>28.4</v>
      </c>
      <c r="C6232" s="22">
        <v>46.262999999999998</v>
      </c>
    </row>
    <row r="6233" spans="1:3">
      <c r="A6233" s="23">
        <v>42643.856192129628</v>
      </c>
      <c r="B6233" s="22">
        <v>28.4</v>
      </c>
      <c r="C6233" s="22">
        <v>46.295999999999999</v>
      </c>
    </row>
    <row r="6234" spans="1:3">
      <c r="A6234" s="23">
        <v>42643.856886574074</v>
      </c>
      <c r="B6234" s="22">
        <v>28.375</v>
      </c>
      <c r="C6234" s="22">
        <v>46.292999999999999</v>
      </c>
    </row>
    <row r="6235" spans="1:3">
      <c r="A6235" s="23">
        <v>42643.857581018521</v>
      </c>
      <c r="B6235" s="22">
        <v>28.375</v>
      </c>
      <c r="C6235" s="22">
        <v>46.325000000000003</v>
      </c>
    </row>
    <row r="6236" spans="1:3">
      <c r="A6236" s="23">
        <v>42643.858275462961</v>
      </c>
      <c r="B6236" s="22">
        <v>28.350999999999999</v>
      </c>
      <c r="C6236" s="22">
        <v>46.354999999999997</v>
      </c>
    </row>
    <row r="6237" spans="1:3">
      <c r="A6237" s="23">
        <v>42643.858969907407</v>
      </c>
      <c r="B6237" s="22">
        <v>28.350999999999999</v>
      </c>
      <c r="C6237" s="22">
        <v>46.387</v>
      </c>
    </row>
    <row r="6238" spans="1:3">
      <c r="A6238" s="23">
        <v>42643.859664351854</v>
      </c>
      <c r="B6238" s="22">
        <v>28.326000000000001</v>
      </c>
      <c r="C6238" s="22">
        <v>46.448999999999998</v>
      </c>
    </row>
    <row r="6239" spans="1:3">
      <c r="A6239" s="23">
        <v>42643.860358796293</v>
      </c>
      <c r="B6239" s="22">
        <v>28.326000000000001</v>
      </c>
      <c r="C6239" s="22">
        <v>46.481999999999999</v>
      </c>
    </row>
    <row r="6240" spans="1:3">
      <c r="A6240" s="23">
        <v>42643.86105324074</v>
      </c>
      <c r="B6240" s="22">
        <v>28.300999999999998</v>
      </c>
      <c r="C6240" s="22">
        <v>46.445999999999998</v>
      </c>
    </row>
    <row r="6241" spans="1:3">
      <c r="A6241" s="23">
        <v>42643.861747685187</v>
      </c>
      <c r="B6241" s="22">
        <v>28.300999999999998</v>
      </c>
      <c r="C6241" s="22">
        <v>46.511000000000003</v>
      </c>
    </row>
    <row r="6242" spans="1:3">
      <c r="A6242" s="23">
        <v>42643.862442129626</v>
      </c>
      <c r="B6242" s="22">
        <v>28.300999999999998</v>
      </c>
      <c r="C6242" s="22">
        <v>46.543999999999997</v>
      </c>
    </row>
    <row r="6243" spans="1:3">
      <c r="A6243" s="23">
        <v>42643.863136574073</v>
      </c>
      <c r="B6243" s="22">
        <v>28.276</v>
      </c>
      <c r="C6243" s="22">
        <v>46.540999999999997</v>
      </c>
    </row>
    <row r="6244" spans="1:3">
      <c r="A6244" s="23">
        <v>42643.86383101852</v>
      </c>
      <c r="B6244" s="22">
        <v>28.276</v>
      </c>
      <c r="C6244" s="22">
        <v>46.573</v>
      </c>
    </row>
    <row r="6245" spans="1:3">
      <c r="A6245" s="23">
        <v>42643.864525462966</v>
      </c>
      <c r="B6245" s="22">
        <v>28.251999999999999</v>
      </c>
      <c r="C6245" s="22">
        <v>46.603000000000002</v>
      </c>
    </row>
    <row r="6246" spans="1:3">
      <c r="A6246" s="23">
        <v>42643.865219907406</v>
      </c>
      <c r="B6246" s="22">
        <v>28.251999999999999</v>
      </c>
      <c r="C6246" s="22">
        <v>46.634999999999998</v>
      </c>
    </row>
    <row r="6247" spans="1:3">
      <c r="A6247" s="23">
        <v>42643.865914351853</v>
      </c>
      <c r="B6247" s="22">
        <v>28.251999999999999</v>
      </c>
      <c r="C6247" s="22">
        <v>46.667999999999999</v>
      </c>
    </row>
    <row r="6248" spans="1:3">
      <c r="A6248" s="23">
        <v>42643.866608796299</v>
      </c>
      <c r="B6248" s="22">
        <v>28.227</v>
      </c>
      <c r="C6248" s="22">
        <v>46.697000000000003</v>
      </c>
    </row>
    <row r="6249" spans="1:3">
      <c r="A6249" s="23">
        <v>42643.867303240739</v>
      </c>
      <c r="B6249" s="22">
        <v>28.227</v>
      </c>
      <c r="C6249" s="22">
        <v>46.73</v>
      </c>
    </row>
    <row r="6250" spans="1:3">
      <c r="A6250" s="23">
        <v>42643.867997685185</v>
      </c>
      <c r="B6250" s="22">
        <v>28.202000000000002</v>
      </c>
      <c r="C6250" s="22">
        <v>46.759</v>
      </c>
    </row>
    <row r="6251" spans="1:3">
      <c r="A6251" s="23">
        <v>42643.868692129632</v>
      </c>
      <c r="B6251" s="22">
        <v>28.202000000000002</v>
      </c>
      <c r="C6251" s="22">
        <v>46.792000000000002</v>
      </c>
    </row>
    <row r="6252" spans="1:3">
      <c r="A6252" s="23">
        <v>42643.869386574072</v>
      </c>
      <c r="B6252" s="22">
        <v>28.177</v>
      </c>
      <c r="C6252" s="22">
        <v>46.789000000000001</v>
      </c>
    </row>
    <row r="6253" spans="1:3">
      <c r="A6253" s="23">
        <v>42643.870081018518</v>
      </c>
      <c r="B6253" s="22">
        <v>28.177</v>
      </c>
      <c r="C6253" s="22">
        <v>46.820999999999998</v>
      </c>
    </row>
    <row r="6254" spans="1:3">
      <c r="A6254" s="23">
        <v>42643.870775462965</v>
      </c>
      <c r="B6254" s="22">
        <v>28.177</v>
      </c>
      <c r="C6254" s="22">
        <v>46.853000000000002</v>
      </c>
    </row>
    <row r="6255" spans="1:3">
      <c r="A6255" s="23">
        <v>42643.871469907404</v>
      </c>
      <c r="B6255" s="22">
        <v>28.152999999999999</v>
      </c>
      <c r="C6255" s="22">
        <v>46.914999999999999</v>
      </c>
    </row>
    <row r="6256" spans="1:3">
      <c r="A6256" s="23">
        <v>42643.872164351851</v>
      </c>
      <c r="B6256" s="22">
        <v>28.152999999999999</v>
      </c>
      <c r="C6256" s="22">
        <v>46.883000000000003</v>
      </c>
    </row>
    <row r="6257" spans="1:3">
      <c r="A6257" s="23">
        <v>42643.872858796298</v>
      </c>
      <c r="B6257" s="22">
        <v>28.128</v>
      </c>
      <c r="C6257" s="22">
        <v>46.911999999999999</v>
      </c>
    </row>
    <row r="6258" spans="1:3">
      <c r="A6258" s="23">
        <v>42643.873553240737</v>
      </c>
      <c r="B6258" s="22">
        <v>28.128</v>
      </c>
      <c r="C6258" s="22">
        <v>46.945</v>
      </c>
    </row>
    <row r="6259" spans="1:3">
      <c r="A6259" s="23">
        <v>42643.874247685184</v>
      </c>
      <c r="B6259" s="22">
        <v>28.103000000000002</v>
      </c>
      <c r="C6259" s="22">
        <v>46.973999999999997</v>
      </c>
    </row>
    <row r="6260" spans="1:3">
      <c r="A6260" s="23">
        <v>42643.874942129631</v>
      </c>
      <c r="B6260" s="22">
        <v>28.103000000000002</v>
      </c>
      <c r="C6260" s="22">
        <v>47.006999999999998</v>
      </c>
    </row>
    <row r="6261" spans="1:3">
      <c r="A6261" s="23">
        <v>42643.875636574077</v>
      </c>
      <c r="B6261" s="22">
        <v>28.103000000000002</v>
      </c>
      <c r="C6261" s="22">
        <v>47.039000000000001</v>
      </c>
    </row>
    <row r="6262" spans="1:3">
      <c r="A6262" s="23">
        <v>42643.876331018517</v>
      </c>
      <c r="B6262" s="22">
        <v>28.077999999999999</v>
      </c>
      <c r="C6262" s="22">
        <v>47.067999999999998</v>
      </c>
    </row>
    <row r="6263" spans="1:3">
      <c r="A6263" s="23">
        <v>42643.877025462964</v>
      </c>
      <c r="B6263" s="22">
        <v>28.077999999999999</v>
      </c>
      <c r="C6263" s="22">
        <v>47.100999999999999</v>
      </c>
    </row>
    <row r="6264" spans="1:3">
      <c r="A6264" s="23">
        <v>42643.87771990741</v>
      </c>
      <c r="B6264" s="22">
        <v>28.053999999999998</v>
      </c>
      <c r="C6264" s="22">
        <v>47.097999999999999</v>
      </c>
    </row>
    <row r="6265" spans="1:3">
      <c r="A6265" s="23">
        <v>42643.87841435185</v>
      </c>
      <c r="B6265" s="22">
        <v>28.053999999999998</v>
      </c>
      <c r="C6265" s="22">
        <v>47.097999999999999</v>
      </c>
    </row>
    <row r="6266" spans="1:3">
      <c r="A6266" s="23">
        <v>42643.879108796296</v>
      </c>
      <c r="B6266" s="22">
        <v>28.053999999999998</v>
      </c>
      <c r="C6266" s="22">
        <v>47.162999999999997</v>
      </c>
    </row>
    <row r="6267" spans="1:3">
      <c r="A6267" s="23">
        <v>42643.879803240743</v>
      </c>
      <c r="B6267" s="22">
        <v>28.029</v>
      </c>
      <c r="C6267" s="22">
        <v>47.16</v>
      </c>
    </row>
    <row r="6268" spans="1:3">
      <c r="A6268" s="23">
        <v>42643.880497685182</v>
      </c>
      <c r="B6268" s="22">
        <v>28.029</v>
      </c>
      <c r="C6268" s="22">
        <v>47.223999999999997</v>
      </c>
    </row>
    <row r="6269" spans="1:3">
      <c r="A6269" s="23">
        <v>42643.881192129629</v>
      </c>
      <c r="B6269" s="22">
        <v>28.029</v>
      </c>
      <c r="C6269" s="22">
        <v>47.223999999999997</v>
      </c>
    </row>
    <row r="6270" spans="1:3">
      <c r="A6270" s="23">
        <v>42643.881886574076</v>
      </c>
      <c r="B6270" s="22">
        <v>28.004000000000001</v>
      </c>
      <c r="C6270" s="22">
        <v>47.220999999999997</v>
      </c>
    </row>
    <row r="6271" spans="1:3">
      <c r="A6271" s="23">
        <v>42643.882581018515</v>
      </c>
      <c r="B6271" s="22">
        <v>27.98</v>
      </c>
      <c r="C6271" s="22">
        <v>47.283000000000001</v>
      </c>
    </row>
    <row r="6272" spans="1:3">
      <c r="A6272" s="23">
        <v>42643.883275462962</v>
      </c>
      <c r="B6272" s="22">
        <v>28.004000000000001</v>
      </c>
      <c r="C6272" s="22">
        <v>47.319000000000003</v>
      </c>
    </row>
    <row r="6273" spans="1:3">
      <c r="A6273" s="23">
        <v>42643.883969907409</v>
      </c>
      <c r="B6273" s="22">
        <v>27.98</v>
      </c>
      <c r="C6273" s="22">
        <v>47.316000000000003</v>
      </c>
    </row>
    <row r="6274" spans="1:3">
      <c r="A6274" s="23">
        <v>42643.884664351855</v>
      </c>
      <c r="B6274" s="22">
        <v>27.98</v>
      </c>
      <c r="C6274" s="22">
        <v>47.347999999999999</v>
      </c>
    </row>
    <row r="6275" spans="1:3">
      <c r="A6275" s="23">
        <v>42643.885358796295</v>
      </c>
      <c r="B6275" s="22">
        <v>27.954999999999998</v>
      </c>
      <c r="C6275" s="22">
        <v>47.41</v>
      </c>
    </row>
    <row r="6276" spans="1:3">
      <c r="A6276" s="23">
        <v>42643.886053240742</v>
      </c>
      <c r="B6276" s="22">
        <v>27.954999999999998</v>
      </c>
      <c r="C6276" s="22">
        <v>47.41</v>
      </c>
    </row>
    <row r="6277" spans="1:3">
      <c r="A6277" s="23">
        <v>42643.886747685188</v>
      </c>
      <c r="B6277" s="22">
        <v>27.93</v>
      </c>
      <c r="C6277" s="22">
        <v>47.406999999999996</v>
      </c>
    </row>
    <row r="6278" spans="1:3">
      <c r="A6278" s="23">
        <v>42643.887442129628</v>
      </c>
      <c r="B6278" s="22">
        <v>27.93</v>
      </c>
      <c r="C6278" s="22">
        <v>47.470999999999997</v>
      </c>
    </row>
    <row r="6279" spans="1:3">
      <c r="A6279" s="23">
        <v>42643.888136574074</v>
      </c>
      <c r="B6279" s="22">
        <v>27.93</v>
      </c>
      <c r="C6279" s="22">
        <v>47.503999999999998</v>
      </c>
    </row>
    <row r="6280" spans="1:3">
      <c r="A6280" s="23">
        <v>42643.888831018521</v>
      </c>
      <c r="B6280" s="22">
        <v>27.93</v>
      </c>
      <c r="C6280" s="22">
        <v>47.470999999999997</v>
      </c>
    </row>
    <row r="6281" spans="1:3">
      <c r="A6281" s="23">
        <v>42643.889525462961</v>
      </c>
      <c r="B6281" s="22">
        <v>27.905000000000001</v>
      </c>
      <c r="C6281" s="22">
        <v>47.533000000000001</v>
      </c>
    </row>
    <row r="6282" spans="1:3">
      <c r="A6282" s="23">
        <v>42643.890219907407</v>
      </c>
      <c r="B6282" s="22">
        <v>27.881</v>
      </c>
      <c r="C6282" s="22">
        <v>47.53</v>
      </c>
    </row>
    <row r="6283" spans="1:3">
      <c r="A6283" s="23">
        <v>42643.890914351854</v>
      </c>
      <c r="B6283" s="22">
        <v>27.881</v>
      </c>
      <c r="C6283" s="22">
        <v>47.561999999999998</v>
      </c>
    </row>
    <row r="6284" spans="1:3">
      <c r="A6284" s="23">
        <v>42643.891608796293</v>
      </c>
      <c r="B6284" s="22">
        <v>27.881</v>
      </c>
      <c r="C6284" s="22">
        <v>47.561999999999998</v>
      </c>
    </row>
    <row r="6285" spans="1:3">
      <c r="A6285" s="23">
        <v>42643.89230324074</v>
      </c>
      <c r="B6285" s="22">
        <v>27.881</v>
      </c>
      <c r="C6285" s="22">
        <v>47.594999999999999</v>
      </c>
    </row>
    <row r="6286" spans="1:3">
      <c r="A6286" s="23">
        <v>42643.892997685187</v>
      </c>
      <c r="B6286" s="22">
        <v>27.856000000000002</v>
      </c>
      <c r="C6286" s="22">
        <v>47.591999999999999</v>
      </c>
    </row>
    <row r="6287" spans="1:3">
      <c r="A6287" s="23">
        <v>42643.893692129626</v>
      </c>
      <c r="B6287" s="22">
        <v>27.856000000000002</v>
      </c>
      <c r="C6287" s="22">
        <v>47.624000000000002</v>
      </c>
    </row>
    <row r="6288" spans="1:3">
      <c r="A6288" s="23">
        <v>42643.894386574073</v>
      </c>
      <c r="B6288" s="22">
        <v>27.831</v>
      </c>
      <c r="C6288" s="22">
        <v>47.686</v>
      </c>
    </row>
    <row r="6289" spans="1:3">
      <c r="A6289" s="23">
        <v>42643.89508101852</v>
      </c>
      <c r="B6289" s="22">
        <v>27.831</v>
      </c>
      <c r="C6289" s="22">
        <v>47.686</v>
      </c>
    </row>
    <row r="6290" spans="1:3">
      <c r="A6290" s="23">
        <v>42643.895775462966</v>
      </c>
      <c r="B6290" s="22">
        <v>27.831</v>
      </c>
      <c r="C6290" s="22">
        <v>47.718000000000004</v>
      </c>
    </row>
    <row r="6291" spans="1:3">
      <c r="A6291" s="23">
        <v>42643.896469907406</v>
      </c>
      <c r="B6291" s="22">
        <v>27.806999999999999</v>
      </c>
      <c r="C6291" s="22">
        <v>47.715000000000003</v>
      </c>
    </row>
    <row r="6292" spans="1:3">
      <c r="A6292" s="23">
        <v>42643.897164351853</v>
      </c>
      <c r="B6292" s="22">
        <v>27.806999999999999</v>
      </c>
      <c r="C6292" s="22">
        <v>47.747</v>
      </c>
    </row>
    <row r="6293" spans="1:3">
      <c r="A6293" s="23">
        <v>42643.897858796299</v>
      </c>
      <c r="B6293" s="22">
        <v>27.782</v>
      </c>
      <c r="C6293" s="22">
        <v>47.776000000000003</v>
      </c>
    </row>
    <row r="6294" spans="1:3">
      <c r="A6294" s="23">
        <v>42643.898553240739</v>
      </c>
      <c r="B6294" s="22">
        <v>27.782</v>
      </c>
      <c r="C6294" s="22">
        <v>47.808999999999997</v>
      </c>
    </row>
    <row r="6295" spans="1:3">
      <c r="A6295" s="23">
        <v>42643.899247685185</v>
      </c>
      <c r="B6295" s="22">
        <v>27.782</v>
      </c>
      <c r="C6295" s="22">
        <v>47.841000000000001</v>
      </c>
    </row>
    <row r="6296" spans="1:3">
      <c r="A6296" s="23">
        <v>42643.899942129632</v>
      </c>
      <c r="B6296" s="22">
        <v>27.782</v>
      </c>
      <c r="C6296" s="22">
        <v>47.841000000000001</v>
      </c>
    </row>
    <row r="6297" spans="1:3">
      <c r="A6297" s="23">
        <v>42643.900636574072</v>
      </c>
      <c r="B6297" s="22">
        <v>27.757000000000001</v>
      </c>
      <c r="C6297" s="22">
        <v>47.902999999999999</v>
      </c>
    </row>
    <row r="6298" spans="1:3">
      <c r="A6298" s="23">
        <v>42643.901331018518</v>
      </c>
      <c r="B6298" s="22">
        <v>27.757000000000001</v>
      </c>
      <c r="C6298" s="22">
        <v>47.87</v>
      </c>
    </row>
    <row r="6299" spans="1:3">
      <c r="A6299" s="23">
        <v>42643.902025462965</v>
      </c>
      <c r="B6299" s="22">
        <v>27.757000000000001</v>
      </c>
      <c r="C6299" s="22">
        <v>47.902999999999999</v>
      </c>
    </row>
    <row r="6300" spans="1:3">
      <c r="A6300" s="23">
        <v>42643.902719907404</v>
      </c>
      <c r="B6300" s="22">
        <v>27.733000000000001</v>
      </c>
      <c r="C6300" s="22">
        <v>47.932000000000002</v>
      </c>
    </row>
    <row r="6301" spans="1:3">
      <c r="A6301" s="23">
        <v>42643.903414351851</v>
      </c>
      <c r="B6301" s="22">
        <v>27.733000000000001</v>
      </c>
      <c r="C6301" s="22">
        <v>47.963999999999999</v>
      </c>
    </row>
    <row r="6302" spans="1:3">
      <c r="A6302" s="23">
        <v>42643.904108796298</v>
      </c>
      <c r="B6302" s="22">
        <v>27.733000000000001</v>
      </c>
      <c r="C6302" s="22">
        <v>47.963999999999999</v>
      </c>
    </row>
    <row r="6303" spans="1:3">
      <c r="A6303" s="23">
        <v>42643.904803240737</v>
      </c>
      <c r="B6303" s="22">
        <v>27.707999999999998</v>
      </c>
      <c r="C6303" s="22">
        <v>47.993000000000002</v>
      </c>
    </row>
    <row r="6304" spans="1:3">
      <c r="A6304" s="23">
        <v>42643.905497685184</v>
      </c>
      <c r="B6304" s="22">
        <v>27.707999999999998</v>
      </c>
      <c r="C6304" s="22">
        <v>48.026000000000003</v>
      </c>
    </row>
    <row r="6305" spans="1:3">
      <c r="A6305" s="23">
        <v>42643.906192129631</v>
      </c>
      <c r="B6305" s="22">
        <v>27.683</v>
      </c>
      <c r="C6305" s="22">
        <v>48.055</v>
      </c>
    </row>
    <row r="6306" spans="1:3">
      <c r="A6306" s="23">
        <v>42643.906886574077</v>
      </c>
      <c r="B6306" s="22">
        <v>27.683</v>
      </c>
      <c r="C6306" s="22">
        <v>48.087000000000003</v>
      </c>
    </row>
    <row r="6307" spans="1:3">
      <c r="A6307" s="23">
        <v>42643.907581018517</v>
      </c>
      <c r="B6307" s="22">
        <v>27.683</v>
      </c>
      <c r="C6307" s="22">
        <v>48.087000000000003</v>
      </c>
    </row>
    <row r="6308" spans="1:3">
      <c r="A6308" s="23">
        <v>42643.908275462964</v>
      </c>
      <c r="B6308" s="22">
        <v>27.658999999999999</v>
      </c>
      <c r="C6308" s="22">
        <v>48.116</v>
      </c>
    </row>
    <row r="6309" spans="1:3">
      <c r="A6309" s="23">
        <v>42643.90896990741</v>
      </c>
      <c r="B6309" s="22">
        <v>27.658999999999999</v>
      </c>
      <c r="C6309" s="22">
        <v>48.149000000000001</v>
      </c>
    </row>
    <row r="6310" spans="1:3">
      <c r="A6310" s="23">
        <v>42643.90966435185</v>
      </c>
      <c r="B6310" s="22">
        <v>27.658999999999999</v>
      </c>
      <c r="C6310" s="22">
        <v>48.149000000000001</v>
      </c>
    </row>
    <row r="6311" spans="1:3">
      <c r="A6311" s="23">
        <v>42643.910358796296</v>
      </c>
      <c r="B6311" s="22">
        <v>27.634</v>
      </c>
      <c r="C6311" s="22">
        <v>48.21</v>
      </c>
    </row>
    <row r="6312" spans="1:3">
      <c r="A6312" s="23">
        <v>42643.911053240743</v>
      </c>
      <c r="B6312" s="22">
        <v>27.634</v>
      </c>
      <c r="C6312" s="22">
        <v>48.21</v>
      </c>
    </row>
    <row r="6313" spans="1:3">
      <c r="A6313" s="23">
        <v>42643.911747685182</v>
      </c>
      <c r="B6313" s="22">
        <v>27.609000000000002</v>
      </c>
      <c r="C6313" s="22">
        <v>48.207000000000001</v>
      </c>
    </row>
    <row r="6314" spans="1:3">
      <c r="A6314" s="23">
        <v>42643.912442129629</v>
      </c>
      <c r="B6314" s="22">
        <v>27.609000000000002</v>
      </c>
      <c r="C6314" s="22">
        <v>48.238999999999997</v>
      </c>
    </row>
    <row r="6315" spans="1:3">
      <c r="A6315" s="23">
        <v>42643.913136574076</v>
      </c>
      <c r="B6315" s="22">
        <v>27.609000000000002</v>
      </c>
      <c r="C6315" s="22">
        <v>48.271999999999998</v>
      </c>
    </row>
    <row r="6316" spans="1:3">
      <c r="A6316" s="23">
        <v>42643.913831018515</v>
      </c>
      <c r="B6316" s="22">
        <v>27.609000000000002</v>
      </c>
      <c r="C6316" s="22">
        <v>48.304000000000002</v>
      </c>
    </row>
    <row r="6317" spans="1:3">
      <c r="A6317" s="23">
        <v>42643.914525462962</v>
      </c>
      <c r="B6317" s="22">
        <v>27.585000000000001</v>
      </c>
      <c r="C6317" s="22">
        <v>48.301000000000002</v>
      </c>
    </row>
    <row r="6318" spans="1:3">
      <c r="A6318" s="23">
        <v>42643.915219907409</v>
      </c>
      <c r="B6318" s="22">
        <v>27.585000000000001</v>
      </c>
      <c r="C6318" s="22">
        <v>48.365000000000002</v>
      </c>
    </row>
    <row r="6319" spans="1:3">
      <c r="A6319" s="23">
        <v>42643.915914351855</v>
      </c>
      <c r="B6319" s="22">
        <v>27.56</v>
      </c>
      <c r="C6319" s="22">
        <v>48.362000000000002</v>
      </c>
    </row>
    <row r="6320" spans="1:3">
      <c r="A6320" s="23">
        <v>42643.916608796295</v>
      </c>
      <c r="B6320" s="22">
        <v>27.56</v>
      </c>
      <c r="C6320" s="22">
        <v>48.362000000000002</v>
      </c>
    </row>
    <row r="6321" spans="1:3">
      <c r="A6321" s="23">
        <v>42643.917303240742</v>
      </c>
      <c r="B6321" s="22">
        <v>27.56</v>
      </c>
      <c r="C6321" s="22">
        <v>48.393999999999998</v>
      </c>
    </row>
    <row r="6322" spans="1:3">
      <c r="A6322" s="23">
        <v>42643.917997685188</v>
      </c>
      <c r="B6322" s="22">
        <v>27.536000000000001</v>
      </c>
      <c r="C6322" s="22">
        <v>48.390999999999998</v>
      </c>
    </row>
    <row r="6323" spans="1:3">
      <c r="A6323" s="23">
        <v>42643.918692129628</v>
      </c>
      <c r="B6323" s="22">
        <v>27.536000000000001</v>
      </c>
      <c r="C6323" s="22">
        <v>48.423000000000002</v>
      </c>
    </row>
    <row r="6324" spans="1:3">
      <c r="A6324" s="23">
        <v>42643.919386574074</v>
      </c>
      <c r="B6324" s="22">
        <v>27.536000000000001</v>
      </c>
      <c r="C6324" s="22">
        <v>48.456000000000003</v>
      </c>
    </row>
    <row r="6325" spans="1:3">
      <c r="A6325" s="23">
        <v>42643.920081018521</v>
      </c>
      <c r="B6325" s="22">
        <v>27.536000000000001</v>
      </c>
      <c r="C6325" s="22">
        <v>48.488</v>
      </c>
    </row>
    <row r="6326" spans="1:3">
      <c r="A6326" s="23">
        <v>42643.920775462961</v>
      </c>
      <c r="B6326" s="22">
        <v>27.510999999999999</v>
      </c>
      <c r="C6326" s="22">
        <v>48.484999999999999</v>
      </c>
    </row>
    <row r="6327" spans="1:3">
      <c r="A6327" s="23">
        <v>42643.921469907407</v>
      </c>
      <c r="B6327" s="22">
        <v>27.510999999999999</v>
      </c>
      <c r="C6327" s="22">
        <v>48.517000000000003</v>
      </c>
    </row>
    <row r="6328" spans="1:3">
      <c r="A6328" s="23">
        <v>42643.922164351854</v>
      </c>
      <c r="B6328" s="22">
        <v>27.510999999999999</v>
      </c>
      <c r="C6328" s="22">
        <v>48.517000000000003</v>
      </c>
    </row>
    <row r="6329" spans="1:3">
      <c r="A6329" s="23">
        <v>42643.922858796293</v>
      </c>
      <c r="B6329" s="22">
        <v>27.486000000000001</v>
      </c>
      <c r="C6329" s="22">
        <v>48.578000000000003</v>
      </c>
    </row>
    <row r="6330" spans="1:3">
      <c r="A6330" s="23">
        <v>42643.92355324074</v>
      </c>
      <c r="B6330" s="22">
        <v>27.486000000000001</v>
      </c>
      <c r="C6330" s="22">
        <v>48.545999999999999</v>
      </c>
    </row>
    <row r="6331" spans="1:3">
      <c r="A6331" s="23">
        <v>42643.924247685187</v>
      </c>
      <c r="B6331" s="22">
        <v>27.486000000000001</v>
      </c>
      <c r="C6331" s="22">
        <v>48.578000000000003</v>
      </c>
    </row>
    <row r="6332" spans="1:3">
      <c r="A6332" s="23">
        <v>42643.924942129626</v>
      </c>
      <c r="B6332" s="22">
        <v>27.462</v>
      </c>
      <c r="C6332" s="22">
        <v>48.607999999999997</v>
      </c>
    </row>
    <row r="6333" spans="1:3">
      <c r="A6333" s="23">
        <v>42643.925636574073</v>
      </c>
      <c r="B6333" s="22">
        <v>27.462</v>
      </c>
      <c r="C6333" s="22">
        <v>48.64</v>
      </c>
    </row>
    <row r="6334" spans="1:3">
      <c r="A6334" s="23">
        <v>42643.92633101852</v>
      </c>
      <c r="B6334" s="22">
        <v>27.462</v>
      </c>
      <c r="C6334" s="22">
        <v>48.64</v>
      </c>
    </row>
    <row r="6335" spans="1:3">
      <c r="A6335" s="23">
        <v>42643.927025462966</v>
      </c>
      <c r="B6335" s="22">
        <v>27.437000000000001</v>
      </c>
      <c r="C6335" s="22">
        <v>48.701000000000001</v>
      </c>
    </row>
    <row r="6336" spans="1:3">
      <c r="A6336" s="23">
        <v>42643.927719907406</v>
      </c>
      <c r="B6336" s="22">
        <v>27.437000000000001</v>
      </c>
      <c r="C6336" s="22">
        <v>48.701000000000001</v>
      </c>
    </row>
    <row r="6337" spans="1:3">
      <c r="A6337" s="23">
        <v>42643.928414351853</v>
      </c>
      <c r="B6337" s="22">
        <v>27.437000000000001</v>
      </c>
      <c r="C6337" s="22">
        <v>48.701000000000001</v>
      </c>
    </row>
    <row r="6338" spans="1:3">
      <c r="A6338" s="23">
        <v>42643.929108796299</v>
      </c>
      <c r="B6338" s="22">
        <v>27.437000000000001</v>
      </c>
      <c r="C6338" s="22">
        <v>48.701000000000001</v>
      </c>
    </row>
    <row r="6339" spans="1:3">
      <c r="A6339" s="23">
        <v>42643.929803240739</v>
      </c>
      <c r="B6339" s="22">
        <v>27.413</v>
      </c>
      <c r="C6339" s="22">
        <v>48.73</v>
      </c>
    </row>
    <row r="6340" spans="1:3">
      <c r="A6340" s="23">
        <v>42643.930497685185</v>
      </c>
      <c r="B6340" s="22">
        <v>27.413</v>
      </c>
      <c r="C6340" s="22">
        <v>48.762</v>
      </c>
    </row>
    <row r="6341" spans="1:3">
      <c r="A6341" s="23">
        <v>42643.931192129632</v>
      </c>
      <c r="B6341" s="22">
        <v>27.413</v>
      </c>
      <c r="C6341" s="22">
        <v>48.762</v>
      </c>
    </row>
    <row r="6342" spans="1:3">
      <c r="A6342" s="23">
        <v>42643.931886574072</v>
      </c>
      <c r="B6342" s="22">
        <v>27.388000000000002</v>
      </c>
      <c r="C6342" s="22">
        <v>48.790999999999997</v>
      </c>
    </row>
    <row r="6343" spans="1:3">
      <c r="A6343" s="23">
        <v>42643.932581018518</v>
      </c>
      <c r="B6343" s="22">
        <v>27.388000000000002</v>
      </c>
      <c r="C6343" s="22">
        <v>48.823999999999998</v>
      </c>
    </row>
    <row r="6344" spans="1:3">
      <c r="A6344" s="23">
        <v>42643.933275462965</v>
      </c>
      <c r="B6344" s="22">
        <v>27.388000000000002</v>
      </c>
      <c r="C6344" s="22">
        <v>48.823999999999998</v>
      </c>
    </row>
    <row r="6345" spans="1:3">
      <c r="A6345" s="23">
        <v>42643.933969907404</v>
      </c>
      <c r="B6345" s="22">
        <v>27.388000000000002</v>
      </c>
      <c r="C6345" s="22">
        <v>48.823999999999998</v>
      </c>
    </row>
    <row r="6346" spans="1:3">
      <c r="A6346" s="23">
        <v>42643.934664351851</v>
      </c>
      <c r="B6346" s="22">
        <v>27.363</v>
      </c>
      <c r="C6346" s="22">
        <v>48.884999999999998</v>
      </c>
    </row>
    <row r="6347" spans="1:3">
      <c r="A6347" s="23">
        <v>42643.935358796298</v>
      </c>
      <c r="B6347" s="22">
        <v>27.363</v>
      </c>
      <c r="C6347" s="22">
        <v>48.884999999999998</v>
      </c>
    </row>
    <row r="6348" spans="1:3">
      <c r="A6348" s="23">
        <v>42643.936053240737</v>
      </c>
      <c r="B6348" s="22">
        <v>27.363</v>
      </c>
      <c r="C6348" s="22">
        <v>48.884999999999998</v>
      </c>
    </row>
    <row r="6349" spans="1:3">
      <c r="A6349" s="23">
        <v>42643.936747685184</v>
      </c>
      <c r="B6349" s="22">
        <v>27.363</v>
      </c>
      <c r="C6349" s="22">
        <v>48.884999999999998</v>
      </c>
    </row>
    <row r="6350" spans="1:3">
      <c r="A6350" s="23">
        <v>42643.937442129631</v>
      </c>
      <c r="B6350" s="22">
        <v>27.338999999999999</v>
      </c>
      <c r="C6350" s="22">
        <v>48.945999999999998</v>
      </c>
    </row>
    <row r="6351" spans="1:3">
      <c r="A6351" s="23">
        <v>42643.938136574077</v>
      </c>
      <c r="B6351" s="22">
        <v>27.338999999999999</v>
      </c>
      <c r="C6351" s="22">
        <v>48.945999999999998</v>
      </c>
    </row>
    <row r="6352" spans="1:3">
      <c r="A6352" s="23">
        <v>42643.938831018517</v>
      </c>
      <c r="B6352" s="22">
        <v>27.338999999999999</v>
      </c>
      <c r="C6352" s="22">
        <v>48.945999999999998</v>
      </c>
    </row>
    <row r="6353" spans="1:3">
      <c r="A6353" s="23">
        <v>42643.939525462964</v>
      </c>
      <c r="B6353" s="22">
        <v>27.314</v>
      </c>
      <c r="C6353" s="22">
        <v>49.006999999999998</v>
      </c>
    </row>
    <row r="6354" spans="1:3">
      <c r="A6354" s="23">
        <v>42643.94021990741</v>
      </c>
      <c r="B6354" s="22">
        <v>27.314</v>
      </c>
      <c r="C6354" s="22">
        <v>49.006999999999998</v>
      </c>
    </row>
    <row r="6355" spans="1:3">
      <c r="A6355" s="23">
        <v>42643.94091435185</v>
      </c>
      <c r="B6355" s="22">
        <v>27.314</v>
      </c>
      <c r="C6355" s="22">
        <v>49.006999999999998</v>
      </c>
    </row>
    <row r="6356" spans="1:3">
      <c r="A6356" s="23">
        <v>42643.941608796296</v>
      </c>
      <c r="B6356" s="22">
        <v>27.314</v>
      </c>
      <c r="C6356" s="22">
        <v>49.039000000000001</v>
      </c>
    </row>
    <row r="6357" spans="1:3">
      <c r="A6357" s="23">
        <v>42643.942303240743</v>
      </c>
      <c r="B6357" s="22">
        <v>27.29</v>
      </c>
      <c r="C6357" s="22">
        <v>49.036000000000001</v>
      </c>
    </row>
    <row r="6358" spans="1:3">
      <c r="A6358" s="23">
        <v>42643.942997685182</v>
      </c>
      <c r="B6358" s="22">
        <v>27.29</v>
      </c>
      <c r="C6358" s="22">
        <v>49.067999999999998</v>
      </c>
    </row>
    <row r="6359" spans="1:3">
      <c r="A6359" s="23">
        <v>42643.943692129629</v>
      </c>
      <c r="B6359" s="22">
        <v>27.29</v>
      </c>
      <c r="C6359" s="22">
        <v>49.067999999999998</v>
      </c>
    </row>
    <row r="6360" spans="1:3">
      <c r="A6360" s="23">
        <v>42643.944386574076</v>
      </c>
      <c r="B6360" s="22">
        <v>27.29</v>
      </c>
      <c r="C6360" s="22">
        <v>49.100999999999999</v>
      </c>
    </row>
    <row r="6361" spans="1:3">
      <c r="A6361" s="23">
        <v>42643.945081018515</v>
      </c>
      <c r="B6361" s="22">
        <v>27.265000000000001</v>
      </c>
      <c r="C6361" s="22">
        <v>49.13</v>
      </c>
    </row>
    <row r="6362" spans="1:3">
      <c r="A6362" s="23">
        <v>42643.945775462962</v>
      </c>
      <c r="B6362" s="22">
        <v>27.265000000000001</v>
      </c>
      <c r="C6362" s="22">
        <v>49.13</v>
      </c>
    </row>
    <row r="6363" spans="1:3">
      <c r="A6363" s="23">
        <v>42643.946469907409</v>
      </c>
      <c r="B6363" s="22">
        <v>27.265000000000001</v>
      </c>
      <c r="C6363" s="22">
        <v>49.13</v>
      </c>
    </row>
    <row r="6364" spans="1:3">
      <c r="A6364" s="23">
        <v>42643.947164351855</v>
      </c>
      <c r="B6364" s="22">
        <v>27.24</v>
      </c>
      <c r="C6364" s="22">
        <v>49.158999999999999</v>
      </c>
    </row>
    <row r="6365" spans="1:3">
      <c r="A6365" s="23">
        <v>42643.947858796295</v>
      </c>
      <c r="B6365" s="22">
        <v>27.24</v>
      </c>
      <c r="C6365" s="22">
        <v>49.191000000000003</v>
      </c>
    </row>
    <row r="6366" spans="1:3">
      <c r="A6366" s="23">
        <v>42643.948553240742</v>
      </c>
      <c r="B6366" s="22">
        <v>27.24</v>
      </c>
      <c r="C6366" s="22">
        <v>49.191000000000003</v>
      </c>
    </row>
    <row r="6367" spans="1:3">
      <c r="A6367" s="23">
        <v>42643.949247685188</v>
      </c>
      <c r="B6367" s="22">
        <v>27.24</v>
      </c>
      <c r="C6367" s="22">
        <v>49.222999999999999</v>
      </c>
    </row>
    <row r="6368" spans="1:3">
      <c r="A6368" s="23">
        <v>42643.949942129628</v>
      </c>
      <c r="B6368" s="22">
        <v>27.216000000000001</v>
      </c>
      <c r="C6368" s="22">
        <v>49.22</v>
      </c>
    </row>
    <row r="6369" spans="1:3">
      <c r="A6369" s="23">
        <v>42643.950636574074</v>
      </c>
      <c r="B6369" s="22">
        <v>27.216000000000001</v>
      </c>
      <c r="C6369" s="22">
        <v>49.252000000000002</v>
      </c>
    </row>
    <row r="6370" spans="1:3">
      <c r="A6370" s="23">
        <v>42643.951331018521</v>
      </c>
      <c r="B6370" s="22">
        <v>27.216000000000001</v>
      </c>
      <c r="C6370" s="22">
        <v>49.252000000000002</v>
      </c>
    </row>
    <row r="6371" spans="1:3">
      <c r="A6371" s="23">
        <v>42643.952025462961</v>
      </c>
      <c r="B6371" s="22">
        <v>27.190999999999999</v>
      </c>
      <c r="C6371" s="22">
        <v>49.280999999999999</v>
      </c>
    </row>
    <row r="6372" spans="1:3">
      <c r="A6372" s="23">
        <v>42643.952719907407</v>
      </c>
      <c r="B6372" s="22">
        <v>27.190999999999999</v>
      </c>
      <c r="C6372" s="22">
        <v>49.280999999999999</v>
      </c>
    </row>
    <row r="6373" spans="1:3">
      <c r="A6373" s="23">
        <v>42643.953414351854</v>
      </c>
      <c r="B6373" s="22">
        <v>27.190999999999999</v>
      </c>
      <c r="C6373" s="22">
        <v>49.313000000000002</v>
      </c>
    </row>
    <row r="6374" spans="1:3">
      <c r="A6374" s="23">
        <v>42643.954108796293</v>
      </c>
      <c r="B6374" s="22">
        <v>27.167000000000002</v>
      </c>
      <c r="C6374" s="22">
        <v>49.341999999999999</v>
      </c>
    </row>
    <row r="6375" spans="1:3">
      <c r="A6375" s="23">
        <v>42643.95480324074</v>
      </c>
      <c r="B6375" s="22">
        <v>27.167000000000002</v>
      </c>
      <c r="C6375" s="22">
        <v>49.341999999999999</v>
      </c>
    </row>
    <row r="6376" spans="1:3">
      <c r="A6376" s="23">
        <v>42643.955497685187</v>
      </c>
      <c r="B6376" s="22">
        <v>27.167000000000002</v>
      </c>
      <c r="C6376" s="22">
        <v>49.374000000000002</v>
      </c>
    </row>
    <row r="6377" spans="1:3">
      <c r="A6377" s="23">
        <v>42643.956192129626</v>
      </c>
      <c r="B6377" s="22">
        <v>27.167000000000002</v>
      </c>
      <c r="C6377" s="22">
        <v>49.374000000000002</v>
      </c>
    </row>
    <row r="6378" spans="1:3">
      <c r="A6378" s="23">
        <v>42643.956886574073</v>
      </c>
      <c r="B6378" s="22">
        <v>27.141999999999999</v>
      </c>
      <c r="C6378" s="22">
        <v>49.371000000000002</v>
      </c>
    </row>
    <row r="6379" spans="1:3">
      <c r="A6379" s="23">
        <v>42643.95758101852</v>
      </c>
      <c r="B6379" s="22">
        <v>27.141999999999999</v>
      </c>
      <c r="C6379" s="22">
        <v>49.435000000000002</v>
      </c>
    </row>
    <row r="6380" spans="1:3">
      <c r="A6380" s="23">
        <v>42643.958275462966</v>
      </c>
      <c r="B6380" s="22">
        <v>27.141999999999999</v>
      </c>
      <c r="C6380" s="22">
        <v>49.435000000000002</v>
      </c>
    </row>
    <row r="6381" spans="1:3">
      <c r="A6381" s="23">
        <v>42643.958969907406</v>
      </c>
      <c r="B6381" s="22">
        <v>27.141999999999999</v>
      </c>
      <c r="C6381" s="22">
        <v>49.435000000000002</v>
      </c>
    </row>
    <row r="6382" spans="1:3">
      <c r="A6382" s="23">
        <v>42643.959664351853</v>
      </c>
      <c r="B6382" s="22">
        <v>27.117999999999999</v>
      </c>
      <c r="C6382" s="22">
        <v>49.496000000000002</v>
      </c>
    </row>
    <row r="6383" spans="1:3">
      <c r="A6383" s="23">
        <v>42643.960358796299</v>
      </c>
      <c r="B6383" s="22">
        <v>27.117999999999999</v>
      </c>
      <c r="C6383" s="22">
        <v>49.496000000000002</v>
      </c>
    </row>
    <row r="6384" spans="1:3">
      <c r="A6384" s="23">
        <v>42643.961053240739</v>
      </c>
      <c r="B6384" s="22">
        <v>27.093</v>
      </c>
      <c r="C6384" s="22">
        <v>49.493000000000002</v>
      </c>
    </row>
    <row r="6385" spans="1:3">
      <c r="A6385" s="23">
        <v>42643.961747685185</v>
      </c>
      <c r="B6385" s="22">
        <v>27.093</v>
      </c>
      <c r="C6385" s="22">
        <v>49.524999999999999</v>
      </c>
    </row>
    <row r="6386" spans="1:3">
      <c r="A6386" s="23">
        <v>42643.962442129632</v>
      </c>
      <c r="B6386" s="22">
        <v>27.093</v>
      </c>
      <c r="C6386" s="22">
        <v>49.557000000000002</v>
      </c>
    </row>
    <row r="6387" spans="1:3">
      <c r="A6387" s="23">
        <v>42643.963136574072</v>
      </c>
      <c r="B6387" s="22">
        <v>27.068999999999999</v>
      </c>
      <c r="C6387" s="22">
        <v>49.554000000000002</v>
      </c>
    </row>
    <row r="6388" spans="1:3">
      <c r="A6388" s="23">
        <v>42643.963831018518</v>
      </c>
      <c r="B6388" s="22">
        <v>27.068999999999999</v>
      </c>
      <c r="C6388" s="22">
        <v>49.585999999999999</v>
      </c>
    </row>
    <row r="6389" spans="1:3">
      <c r="A6389" s="23">
        <v>42643.964525462965</v>
      </c>
      <c r="B6389" s="22">
        <v>27.068999999999999</v>
      </c>
      <c r="C6389" s="22">
        <v>49.618000000000002</v>
      </c>
    </row>
    <row r="6390" spans="1:3">
      <c r="A6390" s="23">
        <v>42643.965219907404</v>
      </c>
      <c r="B6390" s="22">
        <v>27.068999999999999</v>
      </c>
      <c r="C6390" s="22">
        <v>49.618000000000002</v>
      </c>
    </row>
    <row r="6391" spans="1:3">
      <c r="A6391" s="23">
        <v>42643.965914351851</v>
      </c>
      <c r="B6391" s="22">
        <v>27.044</v>
      </c>
      <c r="C6391" s="22">
        <v>49.646999999999998</v>
      </c>
    </row>
    <row r="6392" spans="1:3">
      <c r="A6392" s="23">
        <v>42643.966608796298</v>
      </c>
      <c r="B6392" s="22">
        <v>27.044</v>
      </c>
      <c r="C6392" s="22">
        <v>49.679000000000002</v>
      </c>
    </row>
    <row r="6393" spans="1:3">
      <c r="A6393" s="23">
        <v>42643.967303240737</v>
      </c>
      <c r="B6393" s="22">
        <v>27.044</v>
      </c>
      <c r="C6393" s="22">
        <v>49.679000000000002</v>
      </c>
    </row>
    <row r="6394" spans="1:3">
      <c r="A6394" s="23">
        <v>42643.967997685184</v>
      </c>
      <c r="B6394" s="22">
        <v>27.044</v>
      </c>
      <c r="C6394" s="22">
        <v>49.679000000000002</v>
      </c>
    </row>
    <row r="6395" spans="1:3">
      <c r="A6395" s="23">
        <v>42643.968692129631</v>
      </c>
      <c r="B6395" s="22">
        <v>27.018999999999998</v>
      </c>
      <c r="C6395" s="22">
        <v>49.707999999999998</v>
      </c>
    </row>
    <row r="6396" spans="1:3">
      <c r="A6396" s="23">
        <v>42643.969386574077</v>
      </c>
      <c r="B6396" s="22">
        <v>27.018999999999998</v>
      </c>
      <c r="C6396" s="22">
        <v>49.707999999999998</v>
      </c>
    </row>
    <row r="6397" spans="1:3">
      <c r="A6397" s="23">
        <v>42643.970081018517</v>
      </c>
      <c r="B6397" s="22">
        <v>26.995000000000001</v>
      </c>
      <c r="C6397" s="22">
        <v>49.737000000000002</v>
      </c>
    </row>
    <row r="6398" spans="1:3">
      <c r="A6398" s="23">
        <v>42643.970775462964</v>
      </c>
      <c r="B6398" s="22">
        <v>26.995000000000001</v>
      </c>
      <c r="C6398" s="22">
        <v>49.737000000000002</v>
      </c>
    </row>
    <row r="6399" spans="1:3">
      <c r="A6399" s="23">
        <v>42643.97146990741</v>
      </c>
      <c r="B6399" s="22">
        <v>26.995000000000001</v>
      </c>
      <c r="C6399" s="22">
        <v>49.768999999999998</v>
      </c>
    </row>
    <row r="6400" spans="1:3">
      <c r="A6400" s="23">
        <v>42643.97216435185</v>
      </c>
      <c r="B6400" s="22">
        <v>26.995000000000001</v>
      </c>
      <c r="C6400" s="22">
        <v>49.768999999999998</v>
      </c>
    </row>
    <row r="6401" spans="1:3">
      <c r="A6401" s="23">
        <v>42643.972858796296</v>
      </c>
      <c r="B6401" s="22">
        <v>26.995000000000001</v>
      </c>
      <c r="C6401" s="22">
        <v>49.801000000000002</v>
      </c>
    </row>
    <row r="6402" spans="1:3">
      <c r="A6402" s="23">
        <v>42643.973553240743</v>
      </c>
      <c r="B6402" s="22">
        <v>26.995000000000001</v>
      </c>
      <c r="C6402" s="22">
        <v>49.801000000000002</v>
      </c>
    </row>
    <row r="6403" spans="1:3">
      <c r="A6403" s="23">
        <v>42643.974247685182</v>
      </c>
      <c r="B6403" s="22">
        <v>26.97</v>
      </c>
      <c r="C6403" s="22">
        <v>49.83</v>
      </c>
    </row>
    <row r="6404" spans="1:3">
      <c r="A6404" s="23">
        <v>42643.974942129629</v>
      </c>
      <c r="B6404" s="22">
        <v>26.97</v>
      </c>
      <c r="C6404" s="22">
        <v>49.83</v>
      </c>
    </row>
    <row r="6405" spans="1:3">
      <c r="A6405" s="23">
        <v>42643.975636574076</v>
      </c>
      <c r="B6405" s="22">
        <v>26.946000000000002</v>
      </c>
      <c r="C6405" s="22">
        <v>49.859000000000002</v>
      </c>
    </row>
    <row r="6406" spans="1:3">
      <c r="A6406" s="23">
        <v>42643.976331018515</v>
      </c>
      <c r="B6406" s="22">
        <v>26.946000000000002</v>
      </c>
      <c r="C6406" s="22">
        <v>49.859000000000002</v>
      </c>
    </row>
    <row r="6407" spans="1:3">
      <c r="A6407" s="23">
        <v>42643.977025462962</v>
      </c>
      <c r="B6407" s="22">
        <v>26.946000000000002</v>
      </c>
      <c r="C6407" s="22">
        <v>49.890999999999998</v>
      </c>
    </row>
    <row r="6408" spans="1:3">
      <c r="A6408" s="23">
        <v>42643.977719907409</v>
      </c>
      <c r="B6408" s="22">
        <v>26.946000000000002</v>
      </c>
      <c r="C6408" s="22">
        <v>49.923000000000002</v>
      </c>
    </row>
    <row r="6409" spans="1:3">
      <c r="A6409" s="23">
        <v>42643.978414351855</v>
      </c>
      <c r="B6409" s="22">
        <v>26.946000000000002</v>
      </c>
      <c r="C6409" s="22">
        <v>49.923000000000002</v>
      </c>
    </row>
    <row r="6410" spans="1:3">
      <c r="A6410" s="23">
        <v>42643.979108796295</v>
      </c>
      <c r="B6410" s="22">
        <v>26.920999999999999</v>
      </c>
      <c r="C6410" s="22">
        <v>49.92</v>
      </c>
    </row>
    <row r="6411" spans="1:3">
      <c r="A6411" s="23">
        <v>42643.979803240742</v>
      </c>
      <c r="B6411" s="22">
        <v>26.920999999999999</v>
      </c>
      <c r="C6411" s="22">
        <v>49.92</v>
      </c>
    </row>
    <row r="6412" spans="1:3">
      <c r="A6412" s="23">
        <v>42643.980497685188</v>
      </c>
      <c r="B6412" s="22">
        <v>26.920999999999999</v>
      </c>
      <c r="C6412" s="22">
        <v>49.951999999999998</v>
      </c>
    </row>
    <row r="6413" spans="1:3">
      <c r="A6413" s="23">
        <v>42643.981192129628</v>
      </c>
      <c r="B6413" s="22">
        <v>26.920999999999999</v>
      </c>
      <c r="C6413" s="22">
        <v>49.984000000000002</v>
      </c>
    </row>
    <row r="6414" spans="1:3">
      <c r="A6414" s="23">
        <v>42643.981886574074</v>
      </c>
      <c r="B6414" s="22">
        <v>26.896999999999998</v>
      </c>
      <c r="C6414" s="22">
        <v>49.98</v>
      </c>
    </row>
    <row r="6415" spans="1:3">
      <c r="A6415" s="23">
        <v>42643.982581018521</v>
      </c>
      <c r="B6415" s="22">
        <v>26.896999999999998</v>
      </c>
      <c r="C6415" s="22">
        <v>49.98</v>
      </c>
    </row>
    <row r="6416" spans="1:3">
      <c r="A6416" s="23">
        <v>42643.983275462961</v>
      </c>
      <c r="B6416" s="22">
        <v>26.896999999999998</v>
      </c>
      <c r="C6416" s="22">
        <v>50.043999999999997</v>
      </c>
    </row>
    <row r="6417" spans="1:3">
      <c r="A6417" s="23">
        <v>42643.983969907407</v>
      </c>
      <c r="B6417" s="22">
        <v>26.872</v>
      </c>
      <c r="C6417" s="22">
        <v>50.009</v>
      </c>
    </row>
    <row r="6418" spans="1:3">
      <c r="A6418" s="23">
        <v>42643.984664351854</v>
      </c>
      <c r="B6418" s="22">
        <v>26.872</v>
      </c>
      <c r="C6418" s="22">
        <v>50.040999999999997</v>
      </c>
    </row>
    <row r="6419" spans="1:3">
      <c r="A6419" s="23">
        <v>42643.985358796293</v>
      </c>
      <c r="B6419" s="22">
        <v>26.872</v>
      </c>
      <c r="C6419" s="22">
        <v>50.040999999999997</v>
      </c>
    </row>
    <row r="6420" spans="1:3">
      <c r="A6420" s="23">
        <v>42643.98605324074</v>
      </c>
      <c r="B6420" s="22">
        <v>26.872</v>
      </c>
      <c r="C6420" s="22">
        <v>50.040999999999997</v>
      </c>
    </row>
    <row r="6421" spans="1:3">
      <c r="A6421" s="23">
        <v>42643.986747685187</v>
      </c>
      <c r="B6421" s="22">
        <v>26.872</v>
      </c>
      <c r="C6421" s="22">
        <v>50.073</v>
      </c>
    </row>
    <row r="6422" spans="1:3">
      <c r="A6422" s="23">
        <v>42643.987442129626</v>
      </c>
      <c r="B6422" s="22">
        <v>26.847999999999999</v>
      </c>
      <c r="C6422" s="22">
        <v>50.07</v>
      </c>
    </row>
    <row r="6423" spans="1:3">
      <c r="A6423" s="23">
        <v>42643.988136574073</v>
      </c>
      <c r="B6423" s="22">
        <v>26.847999999999999</v>
      </c>
      <c r="C6423" s="22">
        <v>50.07</v>
      </c>
    </row>
    <row r="6424" spans="1:3">
      <c r="A6424" s="23">
        <v>42643.98883101852</v>
      </c>
      <c r="B6424" s="22">
        <v>26.847999999999999</v>
      </c>
      <c r="C6424" s="22">
        <v>50.101999999999997</v>
      </c>
    </row>
    <row r="6425" spans="1:3">
      <c r="A6425" s="23">
        <v>42643.989525462966</v>
      </c>
      <c r="B6425" s="22">
        <v>26.847999999999999</v>
      </c>
      <c r="C6425" s="22">
        <v>50.134</v>
      </c>
    </row>
    <row r="6426" spans="1:3">
      <c r="A6426" s="23">
        <v>42643.990219907406</v>
      </c>
      <c r="B6426" s="22">
        <v>26.823</v>
      </c>
      <c r="C6426" s="22">
        <v>50.098999999999997</v>
      </c>
    </row>
    <row r="6427" spans="1:3">
      <c r="A6427" s="23">
        <v>42643.990914351853</v>
      </c>
      <c r="B6427" s="22">
        <v>26.823</v>
      </c>
      <c r="C6427" s="22">
        <v>50.098999999999997</v>
      </c>
    </row>
    <row r="6428" spans="1:3">
      <c r="A6428" s="23">
        <v>42643.991608796299</v>
      </c>
      <c r="B6428" s="22">
        <v>26.823</v>
      </c>
      <c r="C6428" s="22">
        <v>50.162999999999997</v>
      </c>
    </row>
    <row r="6429" spans="1:3">
      <c r="A6429" s="23">
        <v>42643.992303240739</v>
      </c>
      <c r="B6429" s="22">
        <v>26.823</v>
      </c>
      <c r="C6429" s="22">
        <v>50.162999999999997</v>
      </c>
    </row>
    <row r="6430" spans="1:3">
      <c r="A6430" s="23">
        <v>42643.992997685185</v>
      </c>
      <c r="B6430" s="22">
        <v>26.798999999999999</v>
      </c>
      <c r="C6430" s="22">
        <v>50.192</v>
      </c>
    </row>
    <row r="6431" spans="1:3">
      <c r="A6431" s="23">
        <v>42643.993692129632</v>
      </c>
      <c r="B6431" s="22">
        <v>26.798999999999999</v>
      </c>
      <c r="C6431" s="22">
        <v>50.192</v>
      </c>
    </row>
    <row r="6432" spans="1:3">
      <c r="A6432" s="23">
        <v>42643.994386574072</v>
      </c>
      <c r="B6432" s="22">
        <v>26.798999999999999</v>
      </c>
      <c r="C6432" s="22">
        <v>50.192</v>
      </c>
    </row>
    <row r="6433" spans="1:3">
      <c r="A6433" s="23">
        <v>42643.995081018518</v>
      </c>
      <c r="B6433" s="22">
        <v>26.798999999999999</v>
      </c>
      <c r="C6433" s="22">
        <v>50.192</v>
      </c>
    </row>
    <row r="6434" spans="1:3">
      <c r="A6434" s="23">
        <v>42643.995775462965</v>
      </c>
      <c r="B6434" s="22">
        <v>26.798999999999999</v>
      </c>
      <c r="C6434" s="22">
        <v>50.223999999999997</v>
      </c>
    </row>
    <row r="6435" spans="1:3">
      <c r="A6435" s="23">
        <v>42643.996469907404</v>
      </c>
      <c r="B6435" s="22">
        <v>26.774000000000001</v>
      </c>
      <c r="C6435" s="22">
        <v>50.252000000000002</v>
      </c>
    </row>
    <row r="6436" spans="1:3">
      <c r="A6436" s="23">
        <v>42643.997164351851</v>
      </c>
      <c r="B6436" s="22">
        <v>26.774000000000001</v>
      </c>
      <c r="C6436" s="22">
        <v>50.252000000000002</v>
      </c>
    </row>
    <row r="6437" spans="1:3">
      <c r="A6437" s="23">
        <v>42643.997858796298</v>
      </c>
      <c r="B6437" s="22">
        <v>26.774000000000001</v>
      </c>
      <c r="C6437" s="22">
        <v>50.283999999999999</v>
      </c>
    </row>
    <row r="6438" spans="1:3">
      <c r="A6438" s="23">
        <v>42643.998553240737</v>
      </c>
      <c r="B6438" s="22">
        <v>26.774000000000001</v>
      </c>
      <c r="C6438" s="22">
        <v>50.316000000000003</v>
      </c>
    </row>
    <row r="6439" spans="1:3">
      <c r="A6439" s="23">
        <v>42643.999247685184</v>
      </c>
      <c r="B6439" s="22">
        <v>26.75</v>
      </c>
      <c r="C6439" s="22">
        <v>50.313000000000002</v>
      </c>
    </row>
    <row r="6440" spans="1:3">
      <c r="A6440" s="23">
        <v>42643.999942129631</v>
      </c>
      <c r="B6440" s="22">
        <v>26.75</v>
      </c>
      <c r="C6440" s="22">
        <v>50.313000000000002</v>
      </c>
    </row>
    <row r="6441" spans="1:3">
      <c r="A6441" s="23">
        <v>42644.000636574077</v>
      </c>
      <c r="B6441" s="22">
        <v>26.75</v>
      </c>
      <c r="C6441" s="22">
        <v>50.313000000000002</v>
      </c>
    </row>
    <row r="6442" spans="1:3">
      <c r="A6442" s="23">
        <v>42644.001331018517</v>
      </c>
      <c r="B6442" s="22">
        <v>26.75</v>
      </c>
      <c r="C6442" s="22">
        <v>50.344999999999999</v>
      </c>
    </row>
    <row r="6443" spans="1:3">
      <c r="A6443" s="23">
        <v>42644.002025462964</v>
      </c>
      <c r="B6443" s="22">
        <v>26.725000000000001</v>
      </c>
      <c r="C6443" s="22">
        <v>50.341999999999999</v>
      </c>
    </row>
    <row r="6444" spans="1:3">
      <c r="A6444" s="23">
        <v>42644.00271990741</v>
      </c>
      <c r="B6444" s="22">
        <v>26.725000000000001</v>
      </c>
      <c r="C6444" s="22">
        <v>50.374000000000002</v>
      </c>
    </row>
    <row r="6445" spans="1:3">
      <c r="A6445" s="23">
        <v>42644.00341435185</v>
      </c>
      <c r="B6445" s="22">
        <v>26.725000000000001</v>
      </c>
      <c r="C6445" s="22">
        <v>50.405999999999999</v>
      </c>
    </row>
    <row r="6446" spans="1:3">
      <c r="A6446" s="23">
        <v>42644.004108796296</v>
      </c>
      <c r="B6446" s="22">
        <v>26.725000000000001</v>
      </c>
      <c r="C6446" s="22">
        <v>50.374000000000002</v>
      </c>
    </row>
    <row r="6447" spans="1:3">
      <c r="A6447" s="23">
        <v>42644.004803240743</v>
      </c>
      <c r="B6447" s="22">
        <v>26.701000000000001</v>
      </c>
      <c r="C6447" s="22">
        <v>50.402999999999999</v>
      </c>
    </row>
    <row r="6448" spans="1:3">
      <c r="A6448" s="23">
        <v>42644.005497685182</v>
      </c>
      <c r="B6448" s="22">
        <v>26.701000000000001</v>
      </c>
      <c r="C6448" s="22">
        <v>50.402999999999999</v>
      </c>
    </row>
    <row r="6449" spans="1:3">
      <c r="A6449" s="23">
        <v>42644.006192129629</v>
      </c>
      <c r="B6449" s="22">
        <v>26.701000000000001</v>
      </c>
      <c r="C6449" s="22">
        <v>50.402999999999999</v>
      </c>
    </row>
    <row r="6450" spans="1:3">
      <c r="A6450" s="23">
        <v>42644.006886574076</v>
      </c>
      <c r="B6450" s="22">
        <v>26.701000000000001</v>
      </c>
      <c r="C6450" s="22">
        <v>50.402999999999999</v>
      </c>
    </row>
    <row r="6451" spans="1:3">
      <c r="A6451" s="23">
        <v>42644.007581018515</v>
      </c>
      <c r="B6451" s="22">
        <v>26.701000000000001</v>
      </c>
      <c r="C6451" s="22">
        <v>50.435000000000002</v>
      </c>
    </row>
    <row r="6452" spans="1:3">
      <c r="A6452" s="23">
        <v>42644.008275462962</v>
      </c>
      <c r="B6452" s="22">
        <v>26.675999999999998</v>
      </c>
      <c r="C6452" s="22">
        <v>50.463000000000001</v>
      </c>
    </row>
    <row r="6453" spans="1:3">
      <c r="A6453" s="23">
        <v>42644.008969907409</v>
      </c>
      <c r="B6453" s="22">
        <v>26.675999999999998</v>
      </c>
      <c r="C6453" s="22">
        <v>50.463000000000001</v>
      </c>
    </row>
    <row r="6454" spans="1:3">
      <c r="A6454" s="23">
        <v>42644.009664351855</v>
      </c>
      <c r="B6454" s="22">
        <v>26.675999999999998</v>
      </c>
      <c r="C6454" s="22">
        <v>50.494999999999997</v>
      </c>
    </row>
    <row r="6455" spans="1:3">
      <c r="A6455" s="23">
        <v>42644.010358796295</v>
      </c>
      <c r="B6455" s="22">
        <v>26.675999999999998</v>
      </c>
      <c r="C6455" s="22">
        <v>50.494999999999997</v>
      </c>
    </row>
    <row r="6456" spans="1:3">
      <c r="A6456" s="23">
        <v>42644.011053240742</v>
      </c>
      <c r="B6456" s="22">
        <v>26.652000000000001</v>
      </c>
      <c r="C6456" s="22">
        <v>50.491999999999997</v>
      </c>
    </row>
    <row r="6457" spans="1:3">
      <c r="A6457" s="23">
        <v>42644.011747685188</v>
      </c>
      <c r="B6457" s="22">
        <v>26.652000000000001</v>
      </c>
      <c r="C6457" s="22">
        <v>50.524000000000001</v>
      </c>
    </row>
    <row r="6458" spans="1:3">
      <c r="A6458" s="23">
        <v>42644.012442129628</v>
      </c>
      <c r="B6458" s="22">
        <v>26.652000000000001</v>
      </c>
      <c r="C6458" s="22">
        <v>50.524000000000001</v>
      </c>
    </row>
    <row r="6459" spans="1:3">
      <c r="A6459" s="23">
        <v>42644.013136574074</v>
      </c>
      <c r="B6459" s="22">
        <v>26.652000000000001</v>
      </c>
      <c r="C6459" s="22">
        <v>50.588000000000001</v>
      </c>
    </row>
    <row r="6460" spans="1:3">
      <c r="A6460" s="23">
        <v>42644.013831018521</v>
      </c>
      <c r="B6460" s="22">
        <v>26.652000000000001</v>
      </c>
      <c r="C6460" s="22">
        <v>50.555999999999997</v>
      </c>
    </row>
    <row r="6461" spans="1:3">
      <c r="A6461" s="23">
        <v>42644.014525462961</v>
      </c>
      <c r="B6461" s="22">
        <v>26.652000000000001</v>
      </c>
      <c r="C6461" s="22">
        <v>50.555999999999997</v>
      </c>
    </row>
    <row r="6462" spans="1:3">
      <c r="A6462" s="23">
        <v>42644.015219907407</v>
      </c>
      <c r="B6462" s="22">
        <v>26.628</v>
      </c>
      <c r="C6462" s="22">
        <v>50.585000000000001</v>
      </c>
    </row>
    <row r="6463" spans="1:3">
      <c r="A6463" s="23">
        <v>42644.015914351854</v>
      </c>
      <c r="B6463" s="22">
        <v>26.628</v>
      </c>
      <c r="C6463" s="22">
        <v>50.585000000000001</v>
      </c>
    </row>
    <row r="6464" spans="1:3">
      <c r="A6464" s="23">
        <v>42644.016608796293</v>
      </c>
      <c r="B6464" s="22">
        <v>26.628</v>
      </c>
      <c r="C6464" s="22">
        <v>50.585000000000001</v>
      </c>
    </row>
    <row r="6465" spans="1:3">
      <c r="A6465" s="23">
        <v>42644.01730324074</v>
      </c>
      <c r="B6465" s="22">
        <v>26.628</v>
      </c>
      <c r="C6465" s="22">
        <v>50.585000000000001</v>
      </c>
    </row>
    <row r="6466" spans="1:3">
      <c r="A6466" s="23">
        <v>42644.017997685187</v>
      </c>
      <c r="B6466" s="22">
        <v>26.628</v>
      </c>
      <c r="C6466" s="22">
        <v>50.585000000000001</v>
      </c>
    </row>
    <row r="6467" spans="1:3">
      <c r="A6467" s="23">
        <v>42644.018692129626</v>
      </c>
      <c r="B6467" s="22">
        <v>26.603000000000002</v>
      </c>
      <c r="C6467" s="22">
        <v>50.613</v>
      </c>
    </row>
    <row r="6468" spans="1:3">
      <c r="A6468" s="23">
        <v>42644.019386574073</v>
      </c>
      <c r="B6468" s="22">
        <v>26.603000000000002</v>
      </c>
      <c r="C6468" s="22">
        <v>50.613</v>
      </c>
    </row>
    <row r="6469" spans="1:3">
      <c r="A6469" s="23">
        <v>42644.02008101852</v>
      </c>
      <c r="B6469" s="22">
        <v>26.603000000000002</v>
      </c>
      <c r="C6469" s="22">
        <v>50.645000000000003</v>
      </c>
    </row>
    <row r="6470" spans="1:3">
      <c r="A6470" s="23">
        <v>42644.020775462966</v>
      </c>
      <c r="B6470" s="22">
        <v>26.603000000000002</v>
      </c>
      <c r="C6470" s="22">
        <v>50.677</v>
      </c>
    </row>
    <row r="6471" spans="1:3">
      <c r="A6471" s="23">
        <v>42644.021469907406</v>
      </c>
      <c r="B6471" s="22">
        <v>26.603000000000002</v>
      </c>
      <c r="C6471" s="22">
        <v>50.645000000000003</v>
      </c>
    </row>
    <row r="6472" spans="1:3">
      <c r="A6472" s="23">
        <v>42644.022164351853</v>
      </c>
      <c r="B6472" s="22">
        <v>26.603000000000002</v>
      </c>
      <c r="C6472" s="22">
        <v>50.645000000000003</v>
      </c>
    </row>
    <row r="6473" spans="1:3">
      <c r="A6473" s="23">
        <v>42644.022858796299</v>
      </c>
      <c r="B6473" s="22">
        <v>26.579000000000001</v>
      </c>
      <c r="C6473" s="22">
        <v>50.706000000000003</v>
      </c>
    </row>
    <row r="6474" spans="1:3">
      <c r="A6474" s="23">
        <v>42644.023553240739</v>
      </c>
      <c r="B6474" s="22">
        <v>26.579000000000001</v>
      </c>
      <c r="C6474" s="22">
        <v>50.673999999999999</v>
      </c>
    </row>
    <row r="6475" spans="1:3">
      <c r="A6475" s="23">
        <v>42644.024247685185</v>
      </c>
      <c r="B6475" s="22">
        <v>26.579000000000001</v>
      </c>
      <c r="C6475" s="22">
        <v>50.706000000000003</v>
      </c>
    </row>
    <row r="6476" spans="1:3">
      <c r="A6476" s="23">
        <v>42644.024942129632</v>
      </c>
      <c r="B6476" s="22">
        <v>26.579000000000001</v>
      </c>
      <c r="C6476" s="22">
        <v>50.706000000000003</v>
      </c>
    </row>
    <row r="6477" spans="1:3">
      <c r="A6477" s="23">
        <v>42644.025636574072</v>
      </c>
      <c r="B6477" s="22">
        <v>26.579000000000001</v>
      </c>
      <c r="C6477" s="22">
        <v>50.738</v>
      </c>
    </row>
    <row r="6478" spans="1:3">
      <c r="A6478" s="23">
        <v>42644.026331018518</v>
      </c>
      <c r="B6478" s="22">
        <v>26.553999999999998</v>
      </c>
      <c r="C6478" s="22">
        <v>50.767000000000003</v>
      </c>
    </row>
    <row r="6479" spans="1:3">
      <c r="A6479" s="23">
        <v>42644.027025462965</v>
      </c>
      <c r="B6479" s="22">
        <v>26.553999999999998</v>
      </c>
      <c r="C6479" s="22">
        <v>50.734999999999999</v>
      </c>
    </row>
    <row r="6480" spans="1:3">
      <c r="A6480" s="23">
        <v>42644.027719907404</v>
      </c>
      <c r="B6480" s="22">
        <v>26.553999999999998</v>
      </c>
      <c r="C6480" s="22">
        <v>50.767000000000003</v>
      </c>
    </row>
    <row r="6481" spans="1:3">
      <c r="A6481" s="23">
        <v>42644.028414351851</v>
      </c>
      <c r="B6481" s="22">
        <v>26.553999999999998</v>
      </c>
      <c r="C6481" s="22">
        <v>50.767000000000003</v>
      </c>
    </row>
    <row r="6482" spans="1:3">
      <c r="A6482" s="23">
        <v>42644.029108796298</v>
      </c>
      <c r="B6482" s="22">
        <v>26.553999999999998</v>
      </c>
      <c r="C6482" s="22">
        <v>50.767000000000003</v>
      </c>
    </row>
    <row r="6483" spans="1:3">
      <c r="A6483" s="23">
        <v>42644.029803240737</v>
      </c>
      <c r="B6483" s="22">
        <v>26.53</v>
      </c>
      <c r="C6483" s="22">
        <v>50.762999999999998</v>
      </c>
    </row>
    <row r="6484" spans="1:3">
      <c r="A6484" s="23">
        <v>42644.030497685184</v>
      </c>
      <c r="B6484" s="22">
        <v>26.53</v>
      </c>
      <c r="C6484" s="22">
        <v>50.762999999999998</v>
      </c>
    </row>
    <row r="6485" spans="1:3">
      <c r="A6485" s="23">
        <v>42644.031192129631</v>
      </c>
      <c r="B6485" s="22">
        <v>26.53</v>
      </c>
      <c r="C6485" s="22">
        <v>50.795000000000002</v>
      </c>
    </row>
    <row r="6486" spans="1:3">
      <c r="A6486" s="23">
        <v>42644.031886574077</v>
      </c>
      <c r="B6486" s="22">
        <v>26.53</v>
      </c>
      <c r="C6486" s="22">
        <v>50.826999999999998</v>
      </c>
    </row>
    <row r="6487" spans="1:3">
      <c r="A6487" s="23">
        <v>42644.032581018517</v>
      </c>
      <c r="B6487" s="22">
        <v>26.53</v>
      </c>
      <c r="C6487" s="22">
        <v>50.826999999999998</v>
      </c>
    </row>
    <row r="6488" spans="1:3">
      <c r="A6488" s="23">
        <v>42644.033275462964</v>
      </c>
      <c r="B6488" s="22">
        <v>26.504999999999999</v>
      </c>
      <c r="C6488" s="22">
        <v>50.823999999999998</v>
      </c>
    </row>
    <row r="6489" spans="1:3">
      <c r="A6489" s="23">
        <v>42644.03396990741</v>
      </c>
      <c r="B6489" s="22">
        <v>26.504999999999999</v>
      </c>
      <c r="C6489" s="22">
        <v>50.823999999999998</v>
      </c>
    </row>
    <row r="6490" spans="1:3">
      <c r="A6490" s="23">
        <v>42644.03466435185</v>
      </c>
      <c r="B6490" s="22">
        <v>26.504999999999999</v>
      </c>
      <c r="C6490" s="22">
        <v>50.856000000000002</v>
      </c>
    </row>
    <row r="6491" spans="1:3">
      <c r="A6491" s="23">
        <v>42644.035358796296</v>
      </c>
      <c r="B6491" s="22">
        <v>26.504999999999999</v>
      </c>
      <c r="C6491" s="22">
        <v>50.856000000000002</v>
      </c>
    </row>
    <row r="6492" spans="1:3">
      <c r="A6492" s="23">
        <v>42644.036053240743</v>
      </c>
      <c r="B6492" s="22">
        <v>26.481000000000002</v>
      </c>
      <c r="C6492" s="22">
        <v>50.884999999999998</v>
      </c>
    </row>
    <row r="6493" spans="1:3">
      <c r="A6493" s="23">
        <v>42644.036747685182</v>
      </c>
      <c r="B6493" s="22">
        <v>26.481000000000002</v>
      </c>
      <c r="C6493" s="22">
        <v>50.884999999999998</v>
      </c>
    </row>
    <row r="6494" spans="1:3">
      <c r="A6494" s="23">
        <v>42644.037442129629</v>
      </c>
      <c r="B6494" s="22">
        <v>26.481000000000002</v>
      </c>
      <c r="C6494" s="22">
        <v>50.884999999999998</v>
      </c>
    </row>
    <row r="6495" spans="1:3">
      <c r="A6495" s="23">
        <v>42644.038136574076</v>
      </c>
      <c r="B6495" s="22">
        <v>26.481000000000002</v>
      </c>
      <c r="C6495" s="22">
        <v>50.915999999999997</v>
      </c>
    </row>
    <row r="6496" spans="1:3">
      <c r="A6496" s="23">
        <v>42644.038831018515</v>
      </c>
      <c r="B6496" s="22">
        <v>26.481000000000002</v>
      </c>
      <c r="C6496" s="22">
        <v>50.915999999999997</v>
      </c>
    </row>
    <row r="6497" spans="1:3">
      <c r="A6497" s="23">
        <v>42644.039525462962</v>
      </c>
      <c r="B6497" s="22">
        <v>26.456</v>
      </c>
      <c r="C6497" s="22">
        <v>50.912999999999997</v>
      </c>
    </row>
    <row r="6498" spans="1:3">
      <c r="A6498" s="23">
        <v>42644.040219907409</v>
      </c>
      <c r="B6498" s="22">
        <v>26.456</v>
      </c>
      <c r="C6498" s="22">
        <v>50.945</v>
      </c>
    </row>
    <row r="6499" spans="1:3">
      <c r="A6499" s="23">
        <v>42644.040914351855</v>
      </c>
      <c r="B6499" s="22">
        <v>26.456</v>
      </c>
      <c r="C6499" s="22">
        <v>50.945</v>
      </c>
    </row>
    <row r="6500" spans="1:3">
      <c r="A6500" s="23">
        <v>42644.041608796295</v>
      </c>
      <c r="B6500" s="22">
        <v>26.456</v>
      </c>
      <c r="C6500" s="22">
        <v>50.945</v>
      </c>
    </row>
    <row r="6501" spans="1:3">
      <c r="A6501" s="23">
        <v>42644.042303240742</v>
      </c>
      <c r="B6501" s="22">
        <v>26.431999999999999</v>
      </c>
      <c r="C6501" s="22">
        <v>50.973999999999997</v>
      </c>
    </row>
    <row r="6502" spans="1:3">
      <c r="A6502" s="23">
        <v>42644.042997685188</v>
      </c>
      <c r="B6502" s="22">
        <v>26.431999999999999</v>
      </c>
      <c r="C6502" s="22">
        <v>50.973999999999997</v>
      </c>
    </row>
    <row r="6503" spans="1:3">
      <c r="A6503" s="23">
        <v>42644.043692129628</v>
      </c>
      <c r="B6503" s="22">
        <v>26.431999999999999</v>
      </c>
      <c r="C6503" s="22">
        <v>50.973999999999997</v>
      </c>
    </row>
    <row r="6504" spans="1:3">
      <c r="A6504" s="23">
        <v>42644.044386574074</v>
      </c>
      <c r="B6504" s="22">
        <v>26.431999999999999</v>
      </c>
      <c r="C6504" s="22">
        <v>51.006</v>
      </c>
    </row>
    <row r="6505" spans="1:3">
      <c r="A6505" s="23">
        <v>42644.045081018521</v>
      </c>
      <c r="B6505" s="22">
        <v>26.407</v>
      </c>
      <c r="C6505" s="22">
        <v>51.002000000000002</v>
      </c>
    </row>
    <row r="6506" spans="1:3">
      <c r="A6506" s="23">
        <v>42644.045775462961</v>
      </c>
      <c r="B6506" s="22">
        <v>26.407</v>
      </c>
      <c r="C6506" s="22">
        <v>51.002000000000002</v>
      </c>
    </row>
    <row r="6507" spans="1:3">
      <c r="A6507" s="23">
        <v>42644.046469907407</v>
      </c>
      <c r="B6507" s="22">
        <v>26.407</v>
      </c>
      <c r="C6507" s="22">
        <v>51.033999999999999</v>
      </c>
    </row>
    <row r="6508" spans="1:3">
      <c r="A6508" s="23">
        <v>42644.047164351854</v>
      </c>
      <c r="B6508" s="22">
        <v>26.407</v>
      </c>
      <c r="C6508" s="22">
        <v>51.066000000000003</v>
      </c>
    </row>
    <row r="6509" spans="1:3">
      <c r="A6509" s="23">
        <v>42644.047858796293</v>
      </c>
      <c r="B6509" s="22">
        <v>26.407</v>
      </c>
      <c r="C6509" s="22">
        <v>51.033999999999999</v>
      </c>
    </row>
    <row r="6510" spans="1:3">
      <c r="A6510" s="23">
        <v>42644.04855324074</v>
      </c>
      <c r="B6510" s="22">
        <v>26.382999999999999</v>
      </c>
      <c r="C6510" s="22">
        <v>51.063000000000002</v>
      </c>
    </row>
    <row r="6511" spans="1:3">
      <c r="A6511" s="23">
        <v>42644.049247685187</v>
      </c>
      <c r="B6511" s="22">
        <v>26.382999999999999</v>
      </c>
      <c r="C6511" s="22">
        <v>51.063000000000002</v>
      </c>
    </row>
    <row r="6512" spans="1:3">
      <c r="A6512" s="23">
        <v>42644.049942129626</v>
      </c>
      <c r="B6512" s="22">
        <v>26.382999999999999</v>
      </c>
      <c r="C6512" s="22">
        <v>51.063000000000002</v>
      </c>
    </row>
    <row r="6513" spans="1:3">
      <c r="A6513" s="23">
        <v>42644.050636574073</v>
      </c>
      <c r="B6513" s="22">
        <v>26.382999999999999</v>
      </c>
      <c r="C6513" s="22">
        <v>51.063000000000002</v>
      </c>
    </row>
    <row r="6514" spans="1:3">
      <c r="A6514" s="23">
        <v>42644.05133101852</v>
      </c>
      <c r="B6514" s="22">
        <v>26.382999999999999</v>
      </c>
      <c r="C6514" s="22">
        <v>51.094999999999999</v>
      </c>
    </row>
    <row r="6515" spans="1:3">
      <c r="A6515" s="23">
        <v>42644.052025462966</v>
      </c>
      <c r="B6515" s="22">
        <v>26.382999999999999</v>
      </c>
      <c r="C6515" s="22">
        <v>51.094999999999999</v>
      </c>
    </row>
    <row r="6516" spans="1:3">
      <c r="A6516" s="23">
        <v>42644.052719907406</v>
      </c>
      <c r="B6516" s="22">
        <v>26.382999999999999</v>
      </c>
      <c r="C6516" s="22">
        <v>51.127000000000002</v>
      </c>
    </row>
    <row r="6517" spans="1:3">
      <c r="A6517" s="23">
        <v>42644.053414351853</v>
      </c>
      <c r="B6517" s="22">
        <v>26.359000000000002</v>
      </c>
      <c r="C6517" s="22">
        <v>51.122999999999998</v>
      </c>
    </row>
    <row r="6518" spans="1:3">
      <c r="A6518" s="23">
        <v>42644.054108796299</v>
      </c>
      <c r="B6518" s="22">
        <v>26.359000000000002</v>
      </c>
      <c r="C6518" s="22">
        <v>51.122999999999998</v>
      </c>
    </row>
    <row r="6519" spans="1:3">
      <c r="A6519" s="23">
        <v>42644.054803240739</v>
      </c>
      <c r="B6519" s="22">
        <v>26.359000000000002</v>
      </c>
      <c r="C6519" s="22">
        <v>51.155000000000001</v>
      </c>
    </row>
    <row r="6520" spans="1:3">
      <c r="A6520" s="23">
        <v>42644.055497685185</v>
      </c>
      <c r="B6520" s="22">
        <v>26.359000000000002</v>
      </c>
      <c r="C6520" s="22">
        <v>51.155000000000001</v>
      </c>
    </row>
    <row r="6521" spans="1:3">
      <c r="A6521" s="23">
        <v>42644.056192129632</v>
      </c>
      <c r="B6521" s="22">
        <v>26.359000000000002</v>
      </c>
      <c r="C6521" s="22">
        <v>51.155000000000001</v>
      </c>
    </row>
    <row r="6522" spans="1:3">
      <c r="A6522" s="23">
        <v>42644.056886574072</v>
      </c>
      <c r="B6522" s="22">
        <v>26.359000000000002</v>
      </c>
      <c r="C6522" s="22">
        <v>51.155000000000001</v>
      </c>
    </row>
    <row r="6523" spans="1:3">
      <c r="A6523" s="23">
        <v>42644.057581018518</v>
      </c>
      <c r="B6523" s="22">
        <v>26.334</v>
      </c>
      <c r="C6523" s="22">
        <v>51.183999999999997</v>
      </c>
    </row>
    <row r="6524" spans="1:3">
      <c r="A6524" s="23">
        <v>42644.058275462965</v>
      </c>
      <c r="B6524" s="22">
        <v>26.334</v>
      </c>
      <c r="C6524" s="22">
        <v>51.183999999999997</v>
      </c>
    </row>
    <row r="6525" spans="1:3">
      <c r="A6525" s="23">
        <v>42644.058969907404</v>
      </c>
      <c r="B6525" s="22">
        <v>26.334</v>
      </c>
      <c r="C6525" s="22">
        <v>51.183999999999997</v>
      </c>
    </row>
    <row r="6526" spans="1:3">
      <c r="A6526" s="23">
        <v>42644.059664351851</v>
      </c>
      <c r="B6526" s="22">
        <v>26.31</v>
      </c>
      <c r="C6526" s="22">
        <v>51.212000000000003</v>
      </c>
    </row>
    <row r="6527" spans="1:3">
      <c r="A6527" s="23">
        <v>42644.060358796298</v>
      </c>
      <c r="B6527" s="22">
        <v>26.31</v>
      </c>
      <c r="C6527" s="22">
        <v>51.212000000000003</v>
      </c>
    </row>
    <row r="6528" spans="1:3">
      <c r="A6528" s="23">
        <v>42644.061053240737</v>
      </c>
      <c r="B6528" s="22">
        <v>26.31</v>
      </c>
      <c r="C6528" s="22">
        <v>51.244</v>
      </c>
    </row>
    <row r="6529" spans="1:3">
      <c r="A6529" s="23">
        <v>42644.061747685184</v>
      </c>
      <c r="B6529" s="22">
        <v>26.31</v>
      </c>
      <c r="C6529" s="22">
        <v>51.244</v>
      </c>
    </row>
    <row r="6530" spans="1:3">
      <c r="A6530" s="23">
        <v>42644.062442129631</v>
      </c>
      <c r="B6530" s="22">
        <v>26.31</v>
      </c>
      <c r="C6530" s="22">
        <v>51.244</v>
      </c>
    </row>
    <row r="6531" spans="1:3">
      <c r="A6531" s="23">
        <v>42644.063136574077</v>
      </c>
      <c r="B6531" s="22">
        <v>26.31</v>
      </c>
      <c r="C6531" s="22">
        <v>51.244</v>
      </c>
    </row>
    <row r="6532" spans="1:3">
      <c r="A6532" s="23">
        <v>42644.063831018517</v>
      </c>
      <c r="B6532" s="22">
        <v>26.31</v>
      </c>
      <c r="C6532" s="22">
        <v>51.244</v>
      </c>
    </row>
    <row r="6533" spans="1:3">
      <c r="A6533" s="23">
        <v>42644.064525462964</v>
      </c>
      <c r="B6533" s="22">
        <v>26.285</v>
      </c>
      <c r="C6533" s="22">
        <v>51.241</v>
      </c>
    </row>
    <row r="6534" spans="1:3">
      <c r="A6534" s="23">
        <v>42644.06521990741</v>
      </c>
      <c r="B6534" s="22">
        <v>26.285</v>
      </c>
      <c r="C6534" s="22">
        <v>51.305</v>
      </c>
    </row>
    <row r="6535" spans="1:3">
      <c r="A6535" s="23">
        <v>42644.06591435185</v>
      </c>
      <c r="B6535" s="22">
        <v>26.285</v>
      </c>
      <c r="C6535" s="22">
        <v>51.305</v>
      </c>
    </row>
    <row r="6536" spans="1:3">
      <c r="A6536" s="23">
        <v>42644.066608796296</v>
      </c>
      <c r="B6536" s="22">
        <v>26.285</v>
      </c>
      <c r="C6536" s="22">
        <v>51.305</v>
      </c>
    </row>
    <row r="6537" spans="1:3">
      <c r="A6537" s="23">
        <v>42644.067303240743</v>
      </c>
      <c r="B6537" s="22">
        <v>26.285</v>
      </c>
      <c r="C6537" s="22">
        <v>51.305</v>
      </c>
    </row>
    <row r="6538" spans="1:3">
      <c r="A6538" s="23">
        <v>42644.067997685182</v>
      </c>
      <c r="B6538" s="22">
        <v>26.260999999999999</v>
      </c>
      <c r="C6538" s="22">
        <v>51.301000000000002</v>
      </c>
    </row>
    <row r="6539" spans="1:3">
      <c r="A6539" s="23">
        <v>42644.068692129629</v>
      </c>
      <c r="B6539" s="22">
        <v>26.260999999999999</v>
      </c>
      <c r="C6539" s="22">
        <v>51.332999999999998</v>
      </c>
    </row>
    <row r="6540" spans="1:3">
      <c r="A6540" s="23">
        <v>42644.069386574076</v>
      </c>
      <c r="B6540" s="22">
        <v>26.260999999999999</v>
      </c>
      <c r="C6540" s="22">
        <v>51.332999999999998</v>
      </c>
    </row>
    <row r="6541" spans="1:3">
      <c r="A6541" s="23">
        <v>42644.070081018515</v>
      </c>
      <c r="B6541" s="22">
        <v>26.260999999999999</v>
      </c>
      <c r="C6541" s="22">
        <v>51.332999999999998</v>
      </c>
    </row>
    <row r="6542" spans="1:3">
      <c r="A6542" s="23">
        <v>42644.070775462962</v>
      </c>
      <c r="B6542" s="22">
        <v>26.260999999999999</v>
      </c>
      <c r="C6542" s="22">
        <v>51.332999999999998</v>
      </c>
    </row>
    <row r="6543" spans="1:3">
      <c r="A6543" s="23">
        <v>42644.071469907409</v>
      </c>
      <c r="B6543" s="22">
        <v>26.260999999999999</v>
      </c>
      <c r="C6543" s="22">
        <v>51.365000000000002</v>
      </c>
    </row>
    <row r="6544" spans="1:3">
      <c r="A6544" s="23">
        <v>42644.072164351855</v>
      </c>
      <c r="B6544" s="22">
        <v>26.236999999999998</v>
      </c>
      <c r="C6544" s="22">
        <v>51.362000000000002</v>
      </c>
    </row>
    <row r="6545" spans="1:3">
      <c r="A6545" s="23">
        <v>42644.072858796295</v>
      </c>
      <c r="B6545" s="22">
        <v>26.236999999999998</v>
      </c>
      <c r="C6545" s="22">
        <v>51.362000000000002</v>
      </c>
    </row>
    <row r="6546" spans="1:3">
      <c r="A6546" s="23">
        <v>42644.073553240742</v>
      </c>
      <c r="B6546" s="22">
        <v>26.236999999999998</v>
      </c>
      <c r="C6546" s="22">
        <v>51.393999999999998</v>
      </c>
    </row>
    <row r="6547" spans="1:3">
      <c r="A6547" s="23">
        <v>42644.074247685188</v>
      </c>
      <c r="B6547" s="22">
        <v>26.236999999999998</v>
      </c>
      <c r="C6547" s="22">
        <v>51.393999999999998</v>
      </c>
    </row>
    <row r="6548" spans="1:3">
      <c r="A6548" s="23">
        <v>42644.074942129628</v>
      </c>
      <c r="B6548" s="22">
        <v>26.212</v>
      </c>
      <c r="C6548" s="22">
        <v>51.39</v>
      </c>
    </row>
    <row r="6549" spans="1:3">
      <c r="A6549" s="23">
        <v>42644.075636574074</v>
      </c>
      <c r="B6549" s="22">
        <v>26.236999999999998</v>
      </c>
      <c r="C6549" s="22">
        <v>51.424999999999997</v>
      </c>
    </row>
    <row r="6550" spans="1:3">
      <c r="A6550" s="23">
        <v>42644.076331018521</v>
      </c>
      <c r="B6550" s="22">
        <v>26.236999999999998</v>
      </c>
      <c r="C6550" s="22">
        <v>51.393999999999998</v>
      </c>
    </row>
    <row r="6551" spans="1:3">
      <c r="A6551" s="23">
        <v>42644.077025462961</v>
      </c>
      <c r="B6551" s="22">
        <v>26.212</v>
      </c>
      <c r="C6551" s="22">
        <v>51.421999999999997</v>
      </c>
    </row>
    <row r="6552" spans="1:3">
      <c r="A6552" s="23">
        <v>42644.077719907407</v>
      </c>
      <c r="B6552" s="22">
        <v>26.212</v>
      </c>
      <c r="C6552" s="22">
        <v>51.421999999999997</v>
      </c>
    </row>
    <row r="6553" spans="1:3">
      <c r="A6553" s="23">
        <v>42644.078414351854</v>
      </c>
      <c r="B6553" s="22">
        <v>26.212</v>
      </c>
      <c r="C6553" s="22">
        <v>51.421999999999997</v>
      </c>
    </row>
    <row r="6554" spans="1:3">
      <c r="A6554" s="23">
        <v>42644.079108796293</v>
      </c>
      <c r="B6554" s="22">
        <v>26.212</v>
      </c>
      <c r="C6554" s="22">
        <v>51.421999999999997</v>
      </c>
    </row>
    <row r="6555" spans="1:3">
      <c r="A6555" s="23">
        <v>42644.07980324074</v>
      </c>
      <c r="B6555" s="22">
        <v>26.187999999999999</v>
      </c>
      <c r="C6555" s="22">
        <v>51.451000000000001</v>
      </c>
    </row>
    <row r="6556" spans="1:3">
      <c r="A6556" s="23">
        <v>42644.080497685187</v>
      </c>
      <c r="B6556" s="22">
        <v>26.187999999999999</v>
      </c>
      <c r="C6556" s="22">
        <v>51.451000000000001</v>
      </c>
    </row>
    <row r="6557" spans="1:3">
      <c r="A6557" s="23">
        <v>42644.081192129626</v>
      </c>
      <c r="B6557" s="22">
        <v>26.187999999999999</v>
      </c>
      <c r="C6557" s="22">
        <v>51.482999999999997</v>
      </c>
    </row>
    <row r="6558" spans="1:3">
      <c r="A6558" s="23">
        <v>42644.081886574073</v>
      </c>
      <c r="B6558" s="22">
        <v>26.187999999999999</v>
      </c>
      <c r="C6558" s="22">
        <v>51.482999999999997</v>
      </c>
    </row>
    <row r="6559" spans="1:3">
      <c r="A6559" s="23">
        <v>42644.08258101852</v>
      </c>
      <c r="B6559" s="22">
        <v>26.187999999999999</v>
      </c>
      <c r="C6559" s="22">
        <v>51.482999999999997</v>
      </c>
    </row>
    <row r="6560" spans="1:3">
      <c r="A6560" s="23">
        <v>42644.083275462966</v>
      </c>
      <c r="B6560" s="22">
        <v>26.163</v>
      </c>
      <c r="C6560" s="22">
        <v>51.478999999999999</v>
      </c>
    </row>
    <row r="6561" spans="1:3">
      <c r="A6561" s="23">
        <v>42644.083969907406</v>
      </c>
      <c r="B6561" s="22">
        <v>26.163</v>
      </c>
      <c r="C6561" s="22">
        <v>51.511000000000003</v>
      </c>
    </row>
    <row r="6562" spans="1:3">
      <c r="A6562" s="23">
        <v>42644.084664351853</v>
      </c>
      <c r="B6562" s="22">
        <v>26.163</v>
      </c>
      <c r="C6562" s="22">
        <v>51.511000000000003</v>
      </c>
    </row>
    <row r="6563" spans="1:3">
      <c r="A6563" s="23">
        <v>42644.085358796299</v>
      </c>
      <c r="B6563" s="22">
        <v>26.163</v>
      </c>
      <c r="C6563" s="22">
        <v>51.542999999999999</v>
      </c>
    </row>
    <row r="6564" spans="1:3">
      <c r="A6564" s="23">
        <v>42644.086053240739</v>
      </c>
      <c r="B6564" s="22">
        <v>26.163</v>
      </c>
      <c r="C6564" s="22">
        <v>51.542999999999999</v>
      </c>
    </row>
    <row r="6565" spans="1:3">
      <c r="A6565" s="23">
        <v>42644.086747685185</v>
      </c>
      <c r="B6565" s="22">
        <v>26.163</v>
      </c>
      <c r="C6565" s="22">
        <v>51.542999999999999</v>
      </c>
    </row>
    <row r="6566" spans="1:3">
      <c r="A6566" s="23">
        <v>42644.087442129632</v>
      </c>
      <c r="B6566" s="22">
        <v>26.163</v>
      </c>
      <c r="C6566" s="22">
        <v>51.542999999999999</v>
      </c>
    </row>
    <row r="6567" spans="1:3">
      <c r="A6567" s="23">
        <v>42644.088136574072</v>
      </c>
      <c r="B6567" s="22">
        <v>26.138999999999999</v>
      </c>
      <c r="C6567" s="22">
        <v>51.54</v>
      </c>
    </row>
    <row r="6568" spans="1:3">
      <c r="A6568" s="23">
        <v>42644.088831018518</v>
      </c>
      <c r="B6568" s="22">
        <v>26.138999999999999</v>
      </c>
      <c r="C6568" s="22">
        <v>51.54</v>
      </c>
    </row>
    <row r="6569" spans="1:3">
      <c r="A6569" s="23">
        <v>42644.089525462965</v>
      </c>
      <c r="B6569" s="22">
        <v>26.138999999999999</v>
      </c>
      <c r="C6569" s="22">
        <v>51.54</v>
      </c>
    </row>
    <row r="6570" spans="1:3">
      <c r="A6570" s="23">
        <v>42644.090219907404</v>
      </c>
      <c r="B6570" s="22">
        <v>26.138999999999999</v>
      </c>
      <c r="C6570" s="22">
        <v>51.570999999999998</v>
      </c>
    </row>
    <row r="6571" spans="1:3">
      <c r="A6571" s="23">
        <v>42644.090914351851</v>
      </c>
      <c r="B6571" s="22">
        <v>26.114999999999998</v>
      </c>
      <c r="C6571" s="22">
        <v>51.6</v>
      </c>
    </row>
    <row r="6572" spans="1:3">
      <c r="A6572" s="23">
        <v>42644.091608796298</v>
      </c>
      <c r="B6572" s="22">
        <v>26.114999999999998</v>
      </c>
      <c r="C6572" s="22">
        <v>51.6</v>
      </c>
    </row>
    <row r="6573" spans="1:3">
      <c r="A6573" s="23">
        <v>42644.092303240737</v>
      </c>
      <c r="B6573" s="22">
        <v>26.114999999999998</v>
      </c>
      <c r="C6573" s="22">
        <v>51.6</v>
      </c>
    </row>
    <row r="6574" spans="1:3">
      <c r="A6574" s="23">
        <v>42644.092997685184</v>
      </c>
      <c r="B6574" s="22">
        <v>26.114999999999998</v>
      </c>
      <c r="C6574" s="22">
        <v>51.6</v>
      </c>
    </row>
    <row r="6575" spans="1:3">
      <c r="A6575" s="23">
        <v>42644.093692129631</v>
      </c>
      <c r="B6575" s="22">
        <v>26.114999999999998</v>
      </c>
      <c r="C6575" s="22">
        <v>51.6</v>
      </c>
    </row>
    <row r="6576" spans="1:3">
      <c r="A6576" s="23">
        <v>42644.094386574077</v>
      </c>
      <c r="B6576" s="22">
        <v>26.114999999999998</v>
      </c>
      <c r="C6576" s="22">
        <v>51.6</v>
      </c>
    </row>
    <row r="6577" spans="1:3">
      <c r="A6577" s="23">
        <v>42644.095081018517</v>
      </c>
      <c r="B6577" s="22">
        <v>26.09</v>
      </c>
      <c r="C6577" s="22">
        <v>51.628</v>
      </c>
    </row>
    <row r="6578" spans="1:3">
      <c r="A6578" s="23">
        <v>42644.095775462964</v>
      </c>
      <c r="B6578" s="22">
        <v>26.09</v>
      </c>
      <c r="C6578" s="22">
        <v>51.628</v>
      </c>
    </row>
    <row r="6579" spans="1:3">
      <c r="A6579" s="23">
        <v>42644.09646990741</v>
      </c>
      <c r="B6579" s="22">
        <v>26.09</v>
      </c>
      <c r="C6579" s="22">
        <v>51.66</v>
      </c>
    </row>
    <row r="6580" spans="1:3">
      <c r="A6580" s="23">
        <v>42644.09716435185</v>
      </c>
      <c r="B6580" s="22">
        <v>26.09</v>
      </c>
      <c r="C6580" s="22">
        <v>51.66</v>
      </c>
    </row>
    <row r="6581" spans="1:3">
      <c r="A6581" s="23">
        <v>42644.097858796296</v>
      </c>
      <c r="B6581" s="22">
        <v>26.09</v>
      </c>
      <c r="C6581" s="22">
        <v>51.66</v>
      </c>
    </row>
    <row r="6582" spans="1:3">
      <c r="A6582" s="23">
        <v>42644.098553240743</v>
      </c>
      <c r="B6582" s="22">
        <v>26.09</v>
      </c>
      <c r="C6582" s="22">
        <v>51.66</v>
      </c>
    </row>
    <row r="6583" spans="1:3">
      <c r="A6583" s="23">
        <v>42644.099247685182</v>
      </c>
      <c r="B6583" s="22">
        <v>26.065999999999999</v>
      </c>
      <c r="C6583" s="22">
        <v>51.689</v>
      </c>
    </row>
    <row r="6584" spans="1:3">
      <c r="A6584" s="23">
        <v>42644.099942129629</v>
      </c>
      <c r="B6584" s="22">
        <v>26.065999999999999</v>
      </c>
      <c r="C6584" s="22">
        <v>51.656999999999996</v>
      </c>
    </row>
    <row r="6585" spans="1:3">
      <c r="A6585" s="23">
        <v>42644.100636574076</v>
      </c>
      <c r="B6585" s="22">
        <v>26.065999999999999</v>
      </c>
      <c r="C6585" s="22">
        <v>51.689</v>
      </c>
    </row>
    <row r="6586" spans="1:3">
      <c r="A6586" s="23">
        <v>42644.101331018515</v>
      </c>
      <c r="B6586" s="22">
        <v>26.065999999999999</v>
      </c>
      <c r="C6586" s="22">
        <v>51.72</v>
      </c>
    </row>
    <row r="6587" spans="1:3">
      <c r="A6587" s="23">
        <v>42644.102025462962</v>
      </c>
      <c r="B6587" s="22">
        <v>26.065999999999999</v>
      </c>
      <c r="C6587" s="22">
        <v>51.72</v>
      </c>
    </row>
    <row r="6588" spans="1:3">
      <c r="A6588" s="23">
        <v>42644.102719907409</v>
      </c>
      <c r="B6588" s="22">
        <v>26.065999999999999</v>
      </c>
      <c r="C6588" s="22">
        <v>51.72</v>
      </c>
    </row>
    <row r="6589" spans="1:3">
      <c r="A6589" s="23">
        <v>42644.103414351855</v>
      </c>
      <c r="B6589" s="22">
        <v>26.042000000000002</v>
      </c>
      <c r="C6589" s="22">
        <v>51.749000000000002</v>
      </c>
    </row>
    <row r="6590" spans="1:3">
      <c r="A6590" s="23">
        <v>42644.104108796295</v>
      </c>
      <c r="B6590" s="22">
        <v>26.042000000000002</v>
      </c>
      <c r="C6590" s="22">
        <v>51.716999999999999</v>
      </c>
    </row>
    <row r="6591" spans="1:3">
      <c r="A6591" s="23">
        <v>42644.104803240742</v>
      </c>
      <c r="B6591" s="22">
        <v>26.042000000000002</v>
      </c>
      <c r="C6591" s="22">
        <v>51.749000000000002</v>
      </c>
    </row>
    <row r="6592" spans="1:3">
      <c r="A6592" s="23">
        <v>42644.105497685188</v>
      </c>
      <c r="B6592" s="22">
        <v>26.042000000000002</v>
      </c>
      <c r="C6592" s="22">
        <v>51.749000000000002</v>
      </c>
    </row>
    <row r="6593" spans="1:3">
      <c r="A6593" s="23">
        <v>42644.106192129628</v>
      </c>
      <c r="B6593" s="22">
        <v>26.042000000000002</v>
      </c>
      <c r="C6593" s="22">
        <v>51.749000000000002</v>
      </c>
    </row>
    <row r="6594" spans="1:3">
      <c r="A6594" s="23">
        <v>42644.106886574074</v>
      </c>
      <c r="B6594" s="22">
        <v>26.042000000000002</v>
      </c>
      <c r="C6594" s="22">
        <v>51.749000000000002</v>
      </c>
    </row>
    <row r="6595" spans="1:3">
      <c r="A6595" s="23">
        <v>42644.107581018521</v>
      </c>
      <c r="B6595" s="22">
        <v>26.042000000000002</v>
      </c>
      <c r="C6595" s="22">
        <v>51.780999999999999</v>
      </c>
    </row>
    <row r="6596" spans="1:3">
      <c r="A6596" s="23">
        <v>42644.108275462961</v>
      </c>
      <c r="B6596" s="22">
        <v>26.016999999999999</v>
      </c>
      <c r="C6596" s="22">
        <v>51.777000000000001</v>
      </c>
    </row>
    <row r="6597" spans="1:3">
      <c r="A6597" s="23">
        <v>42644.108969907407</v>
      </c>
      <c r="B6597" s="22">
        <v>26.016999999999999</v>
      </c>
      <c r="C6597" s="22">
        <v>51.777000000000001</v>
      </c>
    </row>
    <row r="6598" spans="1:3">
      <c r="A6598" s="23">
        <v>42644.109664351854</v>
      </c>
      <c r="B6598" s="22">
        <v>26.016999999999999</v>
      </c>
      <c r="C6598" s="22">
        <v>51.777000000000001</v>
      </c>
    </row>
    <row r="6599" spans="1:3">
      <c r="A6599" s="23">
        <v>42644.110358796293</v>
      </c>
      <c r="B6599" s="22">
        <v>26.016999999999999</v>
      </c>
      <c r="C6599" s="22">
        <v>51.841000000000001</v>
      </c>
    </row>
    <row r="6600" spans="1:3">
      <c r="A6600" s="23">
        <v>42644.11105324074</v>
      </c>
      <c r="B6600" s="22">
        <v>26.016999999999999</v>
      </c>
      <c r="C6600" s="22">
        <v>51.808999999999997</v>
      </c>
    </row>
    <row r="6601" spans="1:3">
      <c r="A6601" s="23">
        <v>42644.111747685187</v>
      </c>
      <c r="B6601" s="22">
        <v>26.016999999999999</v>
      </c>
      <c r="C6601" s="22">
        <v>51.808999999999997</v>
      </c>
    </row>
    <row r="6602" spans="1:3">
      <c r="A6602" s="23">
        <v>42644.112442129626</v>
      </c>
      <c r="B6602" s="22">
        <v>25.992999999999999</v>
      </c>
      <c r="C6602" s="22">
        <v>51.838000000000001</v>
      </c>
    </row>
    <row r="6603" spans="1:3">
      <c r="A6603" s="23">
        <v>42644.113136574073</v>
      </c>
      <c r="B6603" s="22">
        <v>25.992999999999999</v>
      </c>
      <c r="C6603" s="22">
        <v>51.838000000000001</v>
      </c>
    </row>
    <row r="6604" spans="1:3">
      <c r="A6604" s="23">
        <v>42644.11383101852</v>
      </c>
      <c r="B6604" s="22">
        <v>25.992999999999999</v>
      </c>
      <c r="C6604" s="22">
        <v>51.869</v>
      </c>
    </row>
    <row r="6605" spans="1:3">
      <c r="A6605" s="23">
        <v>42644.114525462966</v>
      </c>
      <c r="B6605" s="22">
        <v>25.992999999999999</v>
      </c>
      <c r="C6605" s="22">
        <v>51.838000000000001</v>
      </c>
    </row>
    <row r="6606" spans="1:3">
      <c r="A6606" s="23">
        <v>42644.115219907406</v>
      </c>
      <c r="B6606" s="22">
        <v>25.992999999999999</v>
      </c>
      <c r="C6606" s="22">
        <v>51.869</v>
      </c>
    </row>
    <row r="6607" spans="1:3">
      <c r="A6607" s="23">
        <v>42644.115914351853</v>
      </c>
      <c r="B6607" s="22">
        <v>25.992999999999999</v>
      </c>
      <c r="C6607" s="22">
        <v>51.869</v>
      </c>
    </row>
    <row r="6608" spans="1:3">
      <c r="A6608" s="23">
        <v>42644.116608796299</v>
      </c>
      <c r="B6608" s="22">
        <v>25.968</v>
      </c>
      <c r="C6608" s="22">
        <v>51.898000000000003</v>
      </c>
    </row>
    <row r="6609" spans="1:3">
      <c r="A6609" s="23">
        <v>42644.117303240739</v>
      </c>
      <c r="B6609" s="22">
        <v>25.968</v>
      </c>
      <c r="C6609" s="22">
        <v>51.866</v>
      </c>
    </row>
    <row r="6610" spans="1:3">
      <c r="A6610" s="23">
        <v>42644.117997685185</v>
      </c>
      <c r="B6610" s="22">
        <v>25.968</v>
      </c>
      <c r="C6610" s="22">
        <v>51.898000000000003</v>
      </c>
    </row>
    <row r="6611" spans="1:3">
      <c r="A6611" s="23">
        <v>42644.118692129632</v>
      </c>
      <c r="B6611" s="22">
        <v>25.943999999999999</v>
      </c>
      <c r="C6611" s="22">
        <v>51.895000000000003</v>
      </c>
    </row>
    <row r="6612" spans="1:3">
      <c r="A6612" s="23">
        <v>42644.119386574072</v>
      </c>
      <c r="B6612" s="22">
        <v>25.968</v>
      </c>
      <c r="C6612" s="22">
        <v>51.898000000000003</v>
      </c>
    </row>
    <row r="6613" spans="1:3">
      <c r="A6613" s="23">
        <v>42644.120081018518</v>
      </c>
      <c r="B6613" s="22">
        <v>25.943999999999999</v>
      </c>
      <c r="C6613" s="22">
        <v>51.895000000000003</v>
      </c>
    </row>
    <row r="6614" spans="1:3">
      <c r="A6614" s="23">
        <v>42644.120775462965</v>
      </c>
      <c r="B6614" s="22">
        <v>25.943999999999999</v>
      </c>
      <c r="C6614" s="22">
        <v>51.895000000000003</v>
      </c>
    </row>
    <row r="6615" spans="1:3">
      <c r="A6615" s="23">
        <v>42644.121469907404</v>
      </c>
      <c r="B6615" s="22">
        <v>25.943999999999999</v>
      </c>
      <c r="C6615" s="22">
        <v>51.926000000000002</v>
      </c>
    </row>
    <row r="6616" spans="1:3">
      <c r="A6616" s="23">
        <v>42644.122164351851</v>
      </c>
      <c r="B6616" s="22">
        <v>25.943999999999999</v>
      </c>
      <c r="C6616" s="22">
        <v>51.926000000000002</v>
      </c>
    </row>
    <row r="6617" spans="1:3">
      <c r="A6617" s="23">
        <v>42644.122858796298</v>
      </c>
      <c r="B6617" s="22">
        <v>25.92</v>
      </c>
      <c r="C6617" s="22">
        <v>51.923000000000002</v>
      </c>
    </row>
    <row r="6618" spans="1:3">
      <c r="A6618" s="23">
        <v>42644.123553240737</v>
      </c>
      <c r="B6618" s="22">
        <v>25.92</v>
      </c>
      <c r="C6618" s="22">
        <v>51.954999999999998</v>
      </c>
    </row>
    <row r="6619" spans="1:3">
      <c r="A6619" s="23">
        <v>42644.124247685184</v>
      </c>
      <c r="B6619" s="22">
        <v>25.92</v>
      </c>
      <c r="C6619" s="22">
        <v>51.954999999999998</v>
      </c>
    </row>
    <row r="6620" spans="1:3">
      <c r="A6620" s="23">
        <v>42644.124942129631</v>
      </c>
      <c r="B6620" s="22">
        <v>25.92</v>
      </c>
      <c r="C6620" s="22">
        <v>51.954999999999998</v>
      </c>
    </row>
    <row r="6621" spans="1:3">
      <c r="A6621" s="23">
        <v>42644.125636574077</v>
      </c>
      <c r="B6621" s="22">
        <v>25.92</v>
      </c>
      <c r="C6621" s="22">
        <v>51.985999999999997</v>
      </c>
    </row>
    <row r="6622" spans="1:3">
      <c r="A6622" s="23">
        <v>42644.126331018517</v>
      </c>
      <c r="B6622" s="22">
        <v>25.92</v>
      </c>
      <c r="C6622" s="22">
        <v>51.985999999999997</v>
      </c>
    </row>
    <row r="6623" spans="1:3">
      <c r="A6623" s="23">
        <v>42644.127025462964</v>
      </c>
      <c r="B6623" s="22">
        <v>25.92</v>
      </c>
      <c r="C6623" s="22">
        <v>51.954999999999998</v>
      </c>
    </row>
    <row r="6624" spans="1:3">
      <c r="A6624" s="23">
        <v>42644.12771990741</v>
      </c>
      <c r="B6624" s="22">
        <v>25.92</v>
      </c>
      <c r="C6624" s="22">
        <v>52.018000000000001</v>
      </c>
    </row>
    <row r="6625" spans="1:3">
      <c r="A6625" s="23">
        <v>42644.12841435185</v>
      </c>
      <c r="B6625" s="22">
        <v>25.895</v>
      </c>
      <c r="C6625" s="22">
        <v>52.015000000000001</v>
      </c>
    </row>
    <row r="6626" spans="1:3">
      <c r="A6626" s="23">
        <v>42644.129108796296</v>
      </c>
      <c r="B6626" s="22">
        <v>25.895</v>
      </c>
      <c r="C6626" s="22">
        <v>52.015000000000001</v>
      </c>
    </row>
    <row r="6627" spans="1:3">
      <c r="A6627" s="23">
        <v>42644.129803240743</v>
      </c>
      <c r="B6627" s="22">
        <v>25.895</v>
      </c>
      <c r="C6627" s="22">
        <v>52.015000000000001</v>
      </c>
    </row>
    <row r="6628" spans="1:3">
      <c r="A6628" s="23">
        <v>42644.130497685182</v>
      </c>
      <c r="B6628" s="22">
        <v>25.895</v>
      </c>
      <c r="C6628" s="22">
        <v>52.015000000000001</v>
      </c>
    </row>
    <row r="6629" spans="1:3">
      <c r="A6629" s="23">
        <v>42644.131192129629</v>
      </c>
      <c r="B6629" s="22">
        <v>25.895</v>
      </c>
      <c r="C6629" s="22">
        <v>52.015000000000001</v>
      </c>
    </row>
    <row r="6630" spans="1:3">
      <c r="A6630" s="23">
        <v>42644.131886574076</v>
      </c>
      <c r="B6630" s="22">
        <v>25.895</v>
      </c>
      <c r="C6630" s="22">
        <v>52.046999999999997</v>
      </c>
    </row>
    <row r="6631" spans="1:3">
      <c r="A6631" s="23">
        <v>42644.132581018515</v>
      </c>
      <c r="B6631" s="22">
        <v>25.895</v>
      </c>
      <c r="C6631" s="22">
        <v>52.046999999999997</v>
      </c>
    </row>
    <row r="6632" spans="1:3">
      <c r="A6632" s="23">
        <v>42644.133275462962</v>
      </c>
      <c r="B6632" s="22">
        <v>25.895</v>
      </c>
      <c r="C6632" s="22">
        <v>52.078000000000003</v>
      </c>
    </row>
    <row r="6633" spans="1:3">
      <c r="A6633" s="23">
        <v>42644.133969907409</v>
      </c>
      <c r="B6633" s="22">
        <v>25.870999999999999</v>
      </c>
      <c r="C6633" s="22">
        <v>52.075000000000003</v>
      </c>
    </row>
    <row r="6634" spans="1:3">
      <c r="A6634" s="23">
        <v>42644.134664351855</v>
      </c>
      <c r="B6634" s="22">
        <v>25.870999999999999</v>
      </c>
      <c r="C6634" s="22">
        <v>52.042999999999999</v>
      </c>
    </row>
    <row r="6635" spans="1:3">
      <c r="A6635" s="23">
        <v>42644.135358796295</v>
      </c>
      <c r="B6635" s="22">
        <v>25.870999999999999</v>
      </c>
      <c r="C6635" s="22">
        <v>52.075000000000003</v>
      </c>
    </row>
    <row r="6636" spans="1:3">
      <c r="A6636" s="23">
        <v>42644.136053240742</v>
      </c>
      <c r="B6636" s="22">
        <v>25.870999999999999</v>
      </c>
      <c r="C6636" s="22">
        <v>52.075000000000003</v>
      </c>
    </row>
    <row r="6637" spans="1:3">
      <c r="A6637" s="23">
        <v>42644.136747685188</v>
      </c>
      <c r="B6637" s="22">
        <v>25.847000000000001</v>
      </c>
      <c r="C6637" s="22">
        <v>52.072000000000003</v>
      </c>
    </row>
    <row r="6638" spans="1:3">
      <c r="A6638" s="23">
        <v>42644.137442129628</v>
      </c>
      <c r="B6638" s="22">
        <v>25.847000000000001</v>
      </c>
      <c r="C6638" s="22">
        <v>52.072000000000003</v>
      </c>
    </row>
    <row r="6639" spans="1:3">
      <c r="A6639" s="23">
        <v>42644.138136574074</v>
      </c>
      <c r="B6639" s="22">
        <v>25.847000000000001</v>
      </c>
      <c r="C6639" s="22">
        <v>52.134999999999998</v>
      </c>
    </row>
    <row r="6640" spans="1:3">
      <c r="A6640" s="23">
        <v>42644.138831018521</v>
      </c>
      <c r="B6640" s="22">
        <v>25.847000000000001</v>
      </c>
      <c r="C6640" s="22">
        <v>52.103000000000002</v>
      </c>
    </row>
    <row r="6641" spans="1:3">
      <c r="A6641" s="23">
        <v>42644.139525462961</v>
      </c>
      <c r="B6641" s="22">
        <v>25.847000000000001</v>
      </c>
      <c r="C6641" s="22">
        <v>52.134999999999998</v>
      </c>
    </row>
    <row r="6642" spans="1:3">
      <c r="A6642" s="23">
        <v>42644.140219907407</v>
      </c>
      <c r="B6642" s="22">
        <v>25.847000000000001</v>
      </c>
      <c r="C6642" s="22">
        <v>52.134999999999998</v>
      </c>
    </row>
    <row r="6643" spans="1:3">
      <c r="A6643" s="23">
        <v>42644.140914351854</v>
      </c>
      <c r="B6643" s="22">
        <v>25.847000000000001</v>
      </c>
      <c r="C6643" s="22">
        <v>52.134999999999998</v>
      </c>
    </row>
    <row r="6644" spans="1:3">
      <c r="A6644" s="23">
        <v>42644.141608796293</v>
      </c>
      <c r="B6644" s="22">
        <v>25.847000000000001</v>
      </c>
      <c r="C6644" s="22">
        <v>52.134999999999998</v>
      </c>
    </row>
    <row r="6645" spans="1:3">
      <c r="A6645" s="23">
        <v>42644.14230324074</v>
      </c>
      <c r="B6645" s="22">
        <v>25.821999999999999</v>
      </c>
      <c r="C6645" s="22">
        <v>52.131999999999998</v>
      </c>
    </row>
    <row r="6646" spans="1:3">
      <c r="A6646" s="23">
        <v>42644.142997685187</v>
      </c>
      <c r="B6646" s="22">
        <v>25.821999999999999</v>
      </c>
      <c r="C6646" s="22">
        <v>52.164000000000001</v>
      </c>
    </row>
    <row r="6647" spans="1:3">
      <c r="A6647" s="23">
        <v>42644.143692129626</v>
      </c>
      <c r="B6647" s="22">
        <v>25.821999999999999</v>
      </c>
      <c r="C6647" s="22">
        <v>52.164000000000001</v>
      </c>
    </row>
    <row r="6648" spans="1:3">
      <c r="A6648" s="23">
        <v>42644.144386574073</v>
      </c>
      <c r="B6648" s="22">
        <v>25.821999999999999</v>
      </c>
      <c r="C6648" s="22">
        <v>52.195</v>
      </c>
    </row>
    <row r="6649" spans="1:3">
      <c r="A6649" s="23">
        <v>42644.14508101852</v>
      </c>
      <c r="B6649" s="22">
        <v>25.821999999999999</v>
      </c>
      <c r="C6649" s="22">
        <v>52.164000000000001</v>
      </c>
    </row>
    <row r="6650" spans="1:3">
      <c r="A6650" s="23">
        <v>42644.145775462966</v>
      </c>
      <c r="B6650" s="22">
        <v>25.821999999999999</v>
      </c>
      <c r="C6650" s="22">
        <v>52.195</v>
      </c>
    </row>
    <row r="6651" spans="1:3">
      <c r="A6651" s="23">
        <v>42644.146469907406</v>
      </c>
      <c r="B6651" s="22">
        <v>25.797999999999998</v>
      </c>
      <c r="C6651" s="22">
        <v>52.192</v>
      </c>
    </row>
    <row r="6652" spans="1:3">
      <c r="A6652" s="23">
        <v>42644.147164351853</v>
      </c>
      <c r="B6652" s="22">
        <v>25.797999999999998</v>
      </c>
      <c r="C6652" s="22">
        <v>52.192</v>
      </c>
    </row>
    <row r="6653" spans="1:3">
      <c r="A6653" s="23">
        <v>42644.147858796299</v>
      </c>
      <c r="B6653" s="22">
        <v>25.797999999999998</v>
      </c>
      <c r="C6653" s="22">
        <v>52.192</v>
      </c>
    </row>
    <row r="6654" spans="1:3">
      <c r="A6654" s="23">
        <v>42644.148553240739</v>
      </c>
      <c r="B6654" s="22">
        <v>25.797999999999998</v>
      </c>
      <c r="C6654" s="22">
        <v>52.192</v>
      </c>
    </row>
    <row r="6655" spans="1:3">
      <c r="A6655" s="23">
        <v>42644.149247685185</v>
      </c>
      <c r="B6655" s="22">
        <v>25.797999999999998</v>
      </c>
      <c r="C6655" s="22">
        <v>52.223999999999997</v>
      </c>
    </row>
    <row r="6656" spans="1:3">
      <c r="A6656" s="23">
        <v>42644.149942129632</v>
      </c>
      <c r="B6656" s="22">
        <v>25.797999999999998</v>
      </c>
      <c r="C6656" s="22">
        <v>52.192</v>
      </c>
    </row>
    <row r="6657" spans="1:3">
      <c r="A6657" s="23">
        <v>42644.150636574072</v>
      </c>
      <c r="B6657" s="22">
        <v>25.774000000000001</v>
      </c>
      <c r="C6657" s="22">
        <v>52.22</v>
      </c>
    </row>
    <row r="6658" spans="1:3">
      <c r="A6658" s="23">
        <v>42644.151331018518</v>
      </c>
      <c r="B6658" s="22">
        <v>25.774000000000001</v>
      </c>
      <c r="C6658" s="22">
        <v>52.22</v>
      </c>
    </row>
    <row r="6659" spans="1:3">
      <c r="A6659" s="23">
        <v>42644.152025462965</v>
      </c>
      <c r="B6659" s="22">
        <v>25.774000000000001</v>
      </c>
      <c r="C6659" s="22">
        <v>52.252000000000002</v>
      </c>
    </row>
    <row r="6660" spans="1:3">
      <c r="A6660" s="23">
        <v>42644.152719907404</v>
      </c>
      <c r="B6660" s="22">
        <v>25.774000000000001</v>
      </c>
      <c r="C6660" s="22">
        <v>52.252000000000002</v>
      </c>
    </row>
    <row r="6661" spans="1:3">
      <c r="A6661" s="23">
        <v>42644.153414351851</v>
      </c>
      <c r="B6661" s="22">
        <v>25.774000000000001</v>
      </c>
      <c r="C6661" s="22">
        <v>52.252000000000002</v>
      </c>
    </row>
    <row r="6662" spans="1:3">
      <c r="A6662" s="23">
        <v>42644.154108796298</v>
      </c>
      <c r="B6662" s="22">
        <v>25.774000000000001</v>
      </c>
      <c r="C6662" s="22">
        <v>52.252000000000002</v>
      </c>
    </row>
    <row r="6663" spans="1:3">
      <c r="A6663" s="23">
        <v>42644.154803240737</v>
      </c>
      <c r="B6663" s="22">
        <v>25.774000000000001</v>
      </c>
      <c r="C6663" s="22">
        <v>52.252000000000002</v>
      </c>
    </row>
    <row r="6664" spans="1:3">
      <c r="A6664" s="23">
        <v>42644.155497685184</v>
      </c>
      <c r="B6664" s="22">
        <v>25.748999999999999</v>
      </c>
      <c r="C6664" s="22">
        <v>52.28</v>
      </c>
    </row>
    <row r="6665" spans="1:3">
      <c r="A6665" s="23">
        <v>42644.156192129631</v>
      </c>
      <c r="B6665" s="22">
        <v>25.748999999999999</v>
      </c>
      <c r="C6665" s="22">
        <v>52.28</v>
      </c>
    </row>
    <row r="6666" spans="1:3">
      <c r="A6666" s="23">
        <v>42644.156886574077</v>
      </c>
      <c r="B6666" s="22">
        <v>25.748999999999999</v>
      </c>
      <c r="C6666" s="22">
        <v>52.311999999999998</v>
      </c>
    </row>
    <row r="6667" spans="1:3">
      <c r="A6667" s="23">
        <v>42644.157581018517</v>
      </c>
      <c r="B6667" s="22">
        <v>25.748999999999999</v>
      </c>
      <c r="C6667" s="22">
        <v>52.311999999999998</v>
      </c>
    </row>
    <row r="6668" spans="1:3">
      <c r="A6668" s="23">
        <v>42644.158275462964</v>
      </c>
      <c r="B6668" s="22">
        <v>25.748999999999999</v>
      </c>
      <c r="C6668" s="22">
        <v>52.311999999999998</v>
      </c>
    </row>
    <row r="6669" spans="1:3">
      <c r="A6669" s="23">
        <v>42644.15896990741</v>
      </c>
      <c r="B6669" s="22">
        <v>25.748999999999999</v>
      </c>
      <c r="C6669" s="22">
        <v>52.311999999999998</v>
      </c>
    </row>
    <row r="6670" spans="1:3">
      <c r="A6670" s="23">
        <v>42644.15966435185</v>
      </c>
      <c r="B6670" s="22">
        <v>25.748999999999999</v>
      </c>
      <c r="C6670" s="22">
        <v>52.311999999999998</v>
      </c>
    </row>
    <row r="6671" spans="1:3">
      <c r="A6671" s="23">
        <v>42644.160358796296</v>
      </c>
      <c r="B6671" s="22">
        <v>25.748999999999999</v>
      </c>
      <c r="C6671" s="22">
        <v>52.311999999999998</v>
      </c>
    </row>
    <row r="6672" spans="1:3">
      <c r="A6672" s="23">
        <v>42644.161053240743</v>
      </c>
      <c r="B6672" s="22">
        <v>25.725000000000001</v>
      </c>
      <c r="C6672" s="22">
        <v>52.308999999999997</v>
      </c>
    </row>
    <row r="6673" spans="1:3">
      <c r="A6673" s="23">
        <v>42644.161747685182</v>
      </c>
      <c r="B6673" s="22">
        <v>25.725000000000001</v>
      </c>
      <c r="C6673" s="22">
        <v>52.308999999999997</v>
      </c>
    </row>
    <row r="6674" spans="1:3">
      <c r="A6674" s="23">
        <v>42644.162442129629</v>
      </c>
      <c r="B6674" s="22">
        <v>25.725000000000001</v>
      </c>
      <c r="C6674" s="22">
        <v>52.34</v>
      </c>
    </row>
    <row r="6675" spans="1:3">
      <c r="A6675" s="23">
        <v>42644.163136574076</v>
      </c>
      <c r="B6675" s="22">
        <v>25.701000000000001</v>
      </c>
      <c r="C6675" s="22">
        <v>52.305</v>
      </c>
    </row>
    <row r="6676" spans="1:3">
      <c r="A6676" s="23">
        <v>42644.163831018515</v>
      </c>
      <c r="B6676" s="22">
        <v>25.701000000000001</v>
      </c>
      <c r="C6676" s="22">
        <v>52.337000000000003</v>
      </c>
    </row>
    <row r="6677" spans="1:3">
      <c r="A6677" s="23">
        <v>42644.164525462962</v>
      </c>
      <c r="B6677" s="22">
        <v>25.725000000000001</v>
      </c>
      <c r="C6677" s="22">
        <v>52.34</v>
      </c>
    </row>
    <row r="6678" spans="1:3">
      <c r="A6678" s="23">
        <v>42644.165219907409</v>
      </c>
      <c r="B6678" s="22">
        <v>25.701000000000001</v>
      </c>
      <c r="C6678" s="22">
        <v>52.369</v>
      </c>
    </row>
    <row r="6679" spans="1:3">
      <c r="A6679" s="23">
        <v>42644.165914351855</v>
      </c>
      <c r="B6679" s="22">
        <v>25.701000000000001</v>
      </c>
      <c r="C6679" s="22">
        <v>52.369</v>
      </c>
    </row>
    <row r="6680" spans="1:3">
      <c r="A6680" s="23">
        <v>42644.166608796295</v>
      </c>
      <c r="B6680" s="22">
        <v>25.701000000000001</v>
      </c>
      <c r="C6680" s="22">
        <v>52.369</v>
      </c>
    </row>
    <row r="6681" spans="1:3">
      <c r="A6681" s="23">
        <v>42644.167303240742</v>
      </c>
      <c r="B6681" s="22">
        <v>25.701000000000001</v>
      </c>
      <c r="C6681" s="22">
        <v>52.369</v>
      </c>
    </row>
    <row r="6682" spans="1:3">
      <c r="A6682" s="23">
        <v>42644.167997685188</v>
      </c>
      <c r="B6682" s="22">
        <v>25.701000000000001</v>
      </c>
      <c r="C6682" s="22">
        <v>52.369</v>
      </c>
    </row>
    <row r="6683" spans="1:3">
      <c r="A6683" s="23">
        <v>42644.168692129628</v>
      </c>
      <c r="B6683" s="22">
        <v>25.701000000000001</v>
      </c>
      <c r="C6683" s="22">
        <v>52.369</v>
      </c>
    </row>
    <row r="6684" spans="1:3">
      <c r="A6684" s="23">
        <v>42644.169386574074</v>
      </c>
      <c r="B6684" s="22">
        <v>25.675999999999998</v>
      </c>
      <c r="C6684" s="22">
        <v>52.365000000000002</v>
      </c>
    </row>
    <row r="6685" spans="1:3">
      <c r="A6685" s="23">
        <v>42644.170081018521</v>
      </c>
      <c r="B6685" s="22">
        <v>25.675999999999998</v>
      </c>
      <c r="C6685" s="22">
        <v>52.396999999999998</v>
      </c>
    </row>
    <row r="6686" spans="1:3">
      <c r="A6686" s="23">
        <v>42644.170775462961</v>
      </c>
      <c r="B6686" s="22">
        <v>25.675999999999998</v>
      </c>
      <c r="C6686" s="22">
        <v>52.365000000000002</v>
      </c>
    </row>
    <row r="6687" spans="1:3">
      <c r="A6687" s="23">
        <v>42644.171469907407</v>
      </c>
      <c r="B6687" s="22">
        <v>25.675999999999998</v>
      </c>
      <c r="C6687" s="22">
        <v>52.396999999999998</v>
      </c>
    </row>
    <row r="6688" spans="1:3">
      <c r="A6688" s="23">
        <v>42644.172164351854</v>
      </c>
      <c r="B6688" s="22">
        <v>25.675999999999998</v>
      </c>
      <c r="C6688" s="22">
        <v>52.429000000000002</v>
      </c>
    </row>
    <row r="6689" spans="1:3">
      <c r="A6689" s="23">
        <v>42644.172858796293</v>
      </c>
      <c r="B6689" s="22">
        <v>25.675999999999998</v>
      </c>
      <c r="C6689" s="22">
        <v>52.429000000000002</v>
      </c>
    </row>
    <row r="6690" spans="1:3">
      <c r="A6690" s="23">
        <v>42644.17355324074</v>
      </c>
      <c r="B6690" s="22">
        <v>25.675999999999998</v>
      </c>
      <c r="C6690" s="22">
        <v>52.429000000000002</v>
      </c>
    </row>
    <row r="6691" spans="1:3">
      <c r="A6691" s="23">
        <v>42644.174247685187</v>
      </c>
      <c r="B6691" s="22">
        <v>25.675999999999998</v>
      </c>
      <c r="C6691" s="22">
        <v>52.429000000000002</v>
      </c>
    </row>
    <row r="6692" spans="1:3">
      <c r="A6692" s="23">
        <v>42644.174942129626</v>
      </c>
      <c r="B6692" s="22">
        <v>25.652000000000001</v>
      </c>
      <c r="C6692" s="22">
        <v>52.424999999999997</v>
      </c>
    </row>
    <row r="6693" spans="1:3">
      <c r="A6693" s="23">
        <v>42644.175636574073</v>
      </c>
      <c r="B6693" s="22">
        <v>25.652000000000001</v>
      </c>
      <c r="C6693" s="22">
        <v>52.424999999999997</v>
      </c>
    </row>
    <row r="6694" spans="1:3">
      <c r="A6694" s="23">
        <v>42644.17633101852</v>
      </c>
      <c r="B6694" s="22">
        <v>25.652000000000001</v>
      </c>
      <c r="C6694" s="22">
        <v>52.424999999999997</v>
      </c>
    </row>
    <row r="6695" spans="1:3">
      <c r="A6695" s="23">
        <v>42644.177025462966</v>
      </c>
      <c r="B6695" s="22">
        <v>25.652000000000001</v>
      </c>
      <c r="C6695" s="22">
        <v>52.424999999999997</v>
      </c>
    </row>
    <row r="6696" spans="1:3">
      <c r="A6696" s="23">
        <v>42644.177719907406</v>
      </c>
      <c r="B6696" s="22">
        <v>25.652000000000001</v>
      </c>
      <c r="C6696" s="22">
        <v>52.424999999999997</v>
      </c>
    </row>
    <row r="6697" spans="1:3">
      <c r="A6697" s="23">
        <v>42644.178414351853</v>
      </c>
      <c r="B6697" s="22">
        <v>25.652000000000001</v>
      </c>
      <c r="C6697" s="22">
        <v>52.424999999999997</v>
      </c>
    </row>
    <row r="6698" spans="1:3">
      <c r="A6698" s="23">
        <v>42644.179108796299</v>
      </c>
      <c r="B6698" s="22">
        <v>25.652000000000001</v>
      </c>
      <c r="C6698" s="22">
        <v>52.457000000000001</v>
      </c>
    </row>
    <row r="6699" spans="1:3">
      <c r="A6699" s="23">
        <v>42644.179803240739</v>
      </c>
      <c r="B6699" s="22">
        <v>25.652000000000001</v>
      </c>
      <c r="C6699" s="22">
        <v>52.457000000000001</v>
      </c>
    </row>
    <row r="6700" spans="1:3">
      <c r="A6700" s="23">
        <v>42644.180497685185</v>
      </c>
      <c r="B6700" s="22">
        <v>25.628</v>
      </c>
      <c r="C6700" s="22">
        <v>52.454000000000001</v>
      </c>
    </row>
    <row r="6701" spans="1:3">
      <c r="A6701" s="23">
        <v>42644.181192129632</v>
      </c>
      <c r="B6701" s="22">
        <v>25.652000000000001</v>
      </c>
      <c r="C6701" s="22">
        <v>52.488999999999997</v>
      </c>
    </row>
    <row r="6702" spans="1:3">
      <c r="A6702" s="23">
        <v>42644.181886574072</v>
      </c>
      <c r="B6702" s="22">
        <v>25.628</v>
      </c>
      <c r="C6702" s="22">
        <v>52.484999999999999</v>
      </c>
    </row>
    <row r="6703" spans="1:3">
      <c r="A6703" s="23">
        <v>42644.182581018518</v>
      </c>
      <c r="B6703" s="22">
        <v>25.628</v>
      </c>
      <c r="C6703" s="22">
        <v>52.484999999999999</v>
      </c>
    </row>
    <row r="6704" spans="1:3">
      <c r="A6704" s="23">
        <v>42644.183275462965</v>
      </c>
      <c r="B6704" s="22">
        <v>25.628</v>
      </c>
      <c r="C6704" s="22">
        <v>52.484999999999999</v>
      </c>
    </row>
    <row r="6705" spans="1:3">
      <c r="A6705" s="23">
        <v>42644.183969907404</v>
      </c>
      <c r="B6705" s="22">
        <v>25.628</v>
      </c>
      <c r="C6705" s="22">
        <v>52.484999999999999</v>
      </c>
    </row>
    <row r="6706" spans="1:3">
      <c r="A6706" s="23">
        <v>42644.184664351851</v>
      </c>
      <c r="B6706" s="22">
        <v>25.628</v>
      </c>
      <c r="C6706" s="22">
        <v>52.484999999999999</v>
      </c>
    </row>
    <row r="6707" spans="1:3">
      <c r="A6707" s="23">
        <v>42644.185358796298</v>
      </c>
      <c r="B6707" s="22">
        <v>25.628</v>
      </c>
      <c r="C6707" s="22">
        <v>52.517000000000003</v>
      </c>
    </row>
    <row r="6708" spans="1:3">
      <c r="A6708" s="23">
        <v>42644.186053240737</v>
      </c>
      <c r="B6708" s="22">
        <v>25.603000000000002</v>
      </c>
      <c r="C6708" s="22">
        <v>52.514000000000003</v>
      </c>
    </row>
    <row r="6709" spans="1:3">
      <c r="A6709" s="23">
        <v>42644.186747685184</v>
      </c>
      <c r="B6709" s="22">
        <v>25.603000000000002</v>
      </c>
      <c r="C6709" s="22">
        <v>52.481999999999999</v>
      </c>
    </row>
    <row r="6710" spans="1:3">
      <c r="A6710" s="23">
        <v>42644.187442129631</v>
      </c>
      <c r="B6710" s="22">
        <v>25.603000000000002</v>
      </c>
      <c r="C6710" s="22">
        <v>52.545000000000002</v>
      </c>
    </row>
    <row r="6711" spans="1:3">
      <c r="A6711" s="23">
        <v>42644.188136574077</v>
      </c>
      <c r="B6711" s="22">
        <v>25.603000000000002</v>
      </c>
      <c r="C6711" s="22">
        <v>52.514000000000003</v>
      </c>
    </row>
    <row r="6712" spans="1:3">
      <c r="A6712" s="23">
        <v>42644.188831018517</v>
      </c>
      <c r="B6712" s="22">
        <v>25.603000000000002</v>
      </c>
      <c r="C6712" s="22">
        <v>52.545000000000002</v>
      </c>
    </row>
    <row r="6713" spans="1:3">
      <c r="A6713" s="23">
        <v>42644.189525462964</v>
      </c>
      <c r="B6713" s="22">
        <v>25.603000000000002</v>
      </c>
      <c r="C6713" s="22">
        <v>52.545000000000002</v>
      </c>
    </row>
    <row r="6714" spans="1:3">
      <c r="A6714" s="23">
        <v>42644.19021990741</v>
      </c>
      <c r="B6714" s="22">
        <v>25.603000000000002</v>
      </c>
      <c r="C6714" s="22">
        <v>52.545000000000002</v>
      </c>
    </row>
    <row r="6715" spans="1:3">
      <c r="A6715" s="23">
        <v>42644.19091435185</v>
      </c>
      <c r="B6715" s="22">
        <v>25.603000000000002</v>
      </c>
      <c r="C6715" s="22">
        <v>52.545000000000002</v>
      </c>
    </row>
    <row r="6716" spans="1:3">
      <c r="A6716" s="23">
        <v>42644.191608796296</v>
      </c>
      <c r="B6716" s="22">
        <v>25.579000000000001</v>
      </c>
      <c r="C6716" s="22">
        <v>52.542000000000002</v>
      </c>
    </row>
    <row r="6717" spans="1:3">
      <c r="A6717" s="23">
        <v>42644.192303240743</v>
      </c>
      <c r="B6717" s="22">
        <v>25.579000000000001</v>
      </c>
      <c r="C6717" s="22">
        <v>52.542000000000002</v>
      </c>
    </row>
    <row r="6718" spans="1:3">
      <c r="A6718" s="23">
        <v>42644.192997685182</v>
      </c>
      <c r="B6718" s="22">
        <v>25.579000000000001</v>
      </c>
      <c r="C6718" s="22">
        <v>52.542000000000002</v>
      </c>
    </row>
    <row r="6719" spans="1:3">
      <c r="A6719" s="23">
        <v>42644.193692129629</v>
      </c>
      <c r="B6719" s="22">
        <v>25.579000000000001</v>
      </c>
      <c r="C6719" s="22">
        <v>52.542000000000002</v>
      </c>
    </row>
    <row r="6720" spans="1:3">
      <c r="A6720" s="23">
        <v>42644.194386574076</v>
      </c>
      <c r="B6720" s="22">
        <v>25.579000000000001</v>
      </c>
      <c r="C6720" s="22">
        <v>52.542000000000002</v>
      </c>
    </row>
    <row r="6721" spans="1:3">
      <c r="A6721" s="23">
        <v>42644.195081018515</v>
      </c>
      <c r="B6721" s="22">
        <v>25.579000000000001</v>
      </c>
      <c r="C6721" s="22">
        <v>52.573999999999998</v>
      </c>
    </row>
    <row r="6722" spans="1:3">
      <c r="A6722" s="23">
        <v>42644.195775462962</v>
      </c>
      <c r="B6722" s="22">
        <v>25.579000000000001</v>
      </c>
      <c r="C6722" s="22">
        <v>52.604999999999997</v>
      </c>
    </row>
    <row r="6723" spans="1:3">
      <c r="A6723" s="23">
        <v>42644.196469907409</v>
      </c>
      <c r="B6723" s="22">
        <v>25.579000000000001</v>
      </c>
      <c r="C6723" s="22">
        <v>52.604999999999997</v>
      </c>
    </row>
    <row r="6724" spans="1:3">
      <c r="A6724" s="23">
        <v>42644.197164351855</v>
      </c>
      <c r="B6724" s="22">
        <v>25.579000000000001</v>
      </c>
      <c r="C6724" s="22">
        <v>52.604999999999997</v>
      </c>
    </row>
    <row r="6725" spans="1:3">
      <c r="A6725" s="23">
        <v>42644.197858796295</v>
      </c>
      <c r="B6725" s="22">
        <v>25.555</v>
      </c>
      <c r="C6725" s="22">
        <v>52.601999999999997</v>
      </c>
    </row>
    <row r="6726" spans="1:3">
      <c r="A6726" s="23">
        <v>42644.198553240742</v>
      </c>
      <c r="B6726" s="22">
        <v>25.555</v>
      </c>
      <c r="C6726" s="22">
        <v>52.601999999999997</v>
      </c>
    </row>
    <row r="6727" spans="1:3">
      <c r="A6727" s="23">
        <v>42644.199247685188</v>
      </c>
      <c r="B6727" s="22">
        <v>25.555</v>
      </c>
      <c r="C6727" s="22">
        <v>52.601999999999997</v>
      </c>
    </row>
    <row r="6728" spans="1:3">
      <c r="A6728" s="23">
        <v>42644.199942129628</v>
      </c>
      <c r="B6728" s="22">
        <v>25.555</v>
      </c>
      <c r="C6728" s="22">
        <v>52.634</v>
      </c>
    </row>
    <row r="6729" spans="1:3">
      <c r="A6729" s="23">
        <v>42644.200636574074</v>
      </c>
      <c r="B6729" s="22">
        <v>25.555</v>
      </c>
      <c r="C6729" s="22">
        <v>52.634</v>
      </c>
    </row>
    <row r="6730" spans="1:3">
      <c r="A6730" s="23">
        <v>42644.201331018521</v>
      </c>
      <c r="B6730" s="22">
        <v>25.555</v>
      </c>
      <c r="C6730" s="22">
        <v>52.634</v>
      </c>
    </row>
    <row r="6731" spans="1:3">
      <c r="A6731" s="23">
        <v>42644.202025462961</v>
      </c>
      <c r="B6731" s="22">
        <v>25.555</v>
      </c>
      <c r="C6731" s="22">
        <v>52.601999999999997</v>
      </c>
    </row>
    <row r="6732" spans="1:3">
      <c r="A6732" s="23">
        <v>42644.202719907407</v>
      </c>
      <c r="B6732" s="22">
        <v>25.555</v>
      </c>
      <c r="C6732" s="22">
        <v>52.601999999999997</v>
      </c>
    </row>
    <row r="6733" spans="1:3">
      <c r="A6733" s="23">
        <v>42644.203414351854</v>
      </c>
      <c r="B6733" s="22">
        <v>25.555</v>
      </c>
      <c r="C6733" s="22">
        <v>52.634</v>
      </c>
    </row>
    <row r="6734" spans="1:3">
      <c r="A6734" s="23">
        <v>42644.204108796293</v>
      </c>
      <c r="B6734" s="22">
        <v>25.530999999999999</v>
      </c>
      <c r="C6734" s="22">
        <v>52.63</v>
      </c>
    </row>
    <row r="6735" spans="1:3">
      <c r="A6735" s="23">
        <v>42644.20480324074</v>
      </c>
      <c r="B6735" s="22">
        <v>25.530999999999999</v>
      </c>
      <c r="C6735" s="22">
        <v>52.63</v>
      </c>
    </row>
    <row r="6736" spans="1:3">
      <c r="A6736" s="23">
        <v>42644.205497685187</v>
      </c>
      <c r="B6736" s="22">
        <v>25.530999999999999</v>
      </c>
      <c r="C6736" s="22">
        <v>52.661999999999999</v>
      </c>
    </row>
    <row r="6737" spans="1:3">
      <c r="A6737" s="23">
        <v>42644.206192129626</v>
      </c>
      <c r="B6737" s="22">
        <v>25.530999999999999</v>
      </c>
      <c r="C6737" s="22">
        <v>52.694000000000003</v>
      </c>
    </row>
    <row r="6738" spans="1:3">
      <c r="A6738" s="23">
        <v>42644.206886574073</v>
      </c>
      <c r="B6738" s="22">
        <v>25.530999999999999</v>
      </c>
      <c r="C6738" s="22">
        <v>52.661999999999999</v>
      </c>
    </row>
    <row r="6739" spans="1:3">
      <c r="A6739" s="23">
        <v>42644.20758101852</v>
      </c>
      <c r="B6739" s="22">
        <v>25.530999999999999</v>
      </c>
      <c r="C6739" s="22">
        <v>52.694000000000003</v>
      </c>
    </row>
    <row r="6740" spans="1:3">
      <c r="A6740" s="23">
        <v>42644.208275462966</v>
      </c>
      <c r="B6740" s="22">
        <v>25.506</v>
      </c>
      <c r="C6740" s="22">
        <v>52.69</v>
      </c>
    </row>
    <row r="6741" spans="1:3">
      <c r="A6741" s="23">
        <v>42644.208969907406</v>
      </c>
      <c r="B6741" s="22">
        <v>25.506</v>
      </c>
      <c r="C6741" s="22">
        <v>52.69</v>
      </c>
    </row>
    <row r="6742" spans="1:3">
      <c r="A6742" s="23">
        <v>42644.209664351853</v>
      </c>
      <c r="B6742" s="22">
        <v>25.506</v>
      </c>
      <c r="C6742" s="22">
        <v>52.69</v>
      </c>
    </row>
    <row r="6743" spans="1:3">
      <c r="A6743" s="23">
        <v>42644.210358796299</v>
      </c>
      <c r="B6743" s="22">
        <v>25.506</v>
      </c>
      <c r="C6743" s="22">
        <v>52.69</v>
      </c>
    </row>
    <row r="6744" spans="1:3">
      <c r="A6744" s="23">
        <v>42644.211053240739</v>
      </c>
      <c r="B6744" s="22">
        <v>25.506</v>
      </c>
      <c r="C6744" s="22">
        <v>52.69</v>
      </c>
    </row>
    <row r="6745" spans="1:3">
      <c r="A6745" s="23">
        <v>42644.211747685185</v>
      </c>
      <c r="B6745" s="22">
        <v>25.506</v>
      </c>
      <c r="C6745" s="22">
        <v>52.69</v>
      </c>
    </row>
    <row r="6746" spans="1:3">
      <c r="A6746" s="23">
        <v>42644.212442129632</v>
      </c>
      <c r="B6746" s="22">
        <v>25.506</v>
      </c>
      <c r="C6746" s="22">
        <v>52.722000000000001</v>
      </c>
    </row>
    <row r="6747" spans="1:3">
      <c r="A6747" s="23">
        <v>42644.213136574072</v>
      </c>
      <c r="B6747" s="22">
        <v>25.506</v>
      </c>
      <c r="C6747" s="22">
        <v>52.722000000000001</v>
      </c>
    </row>
    <row r="6748" spans="1:3">
      <c r="A6748" s="23">
        <v>42644.213831018518</v>
      </c>
      <c r="B6748" s="22">
        <v>25.506</v>
      </c>
      <c r="C6748" s="22">
        <v>52.722000000000001</v>
      </c>
    </row>
    <row r="6749" spans="1:3">
      <c r="A6749" s="23">
        <v>42644.214525462965</v>
      </c>
      <c r="B6749" s="22">
        <v>25.481999999999999</v>
      </c>
      <c r="C6749" s="22">
        <v>52.718000000000004</v>
      </c>
    </row>
    <row r="6750" spans="1:3">
      <c r="A6750" s="23">
        <v>42644.215219907404</v>
      </c>
      <c r="B6750" s="22">
        <v>25.481999999999999</v>
      </c>
      <c r="C6750" s="22">
        <v>52.718000000000004</v>
      </c>
    </row>
    <row r="6751" spans="1:3">
      <c r="A6751" s="23">
        <v>42644.215914351851</v>
      </c>
      <c r="B6751" s="22">
        <v>25.481999999999999</v>
      </c>
      <c r="C6751" s="22">
        <v>52.718000000000004</v>
      </c>
    </row>
    <row r="6752" spans="1:3">
      <c r="A6752" s="23">
        <v>42644.216608796298</v>
      </c>
      <c r="B6752" s="22">
        <v>25.481999999999999</v>
      </c>
      <c r="C6752" s="22">
        <v>52.718000000000004</v>
      </c>
    </row>
    <row r="6753" spans="1:3">
      <c r="A6753" s="23">
        <v>42644.217303240737</v>
      </c>
      <c r="B6753" s="22">
        <v>25.481999999999999</v>
      </c>
      <c r="C6753" s="22">
        <v>52.718000000000004</v>
      </c>
    </row>
    <row r="6754" spans="1:3">
      <c r="A6754" s="23">
        <v>42644.217997685184</v>
      </c>
      <c r="B6754" s="22">
        <v>25.481999999999999</v>
      </c>
      <c r="C6754" s="22">
        <v>52.75</v>
      </c>
    </row>
    <row r="6755" spans="1:3">
      <c r="A6755" s="23">
        <v>42644.218692129631</v>
      </c>
      <c r="B6755" s="22">
        <v>25.481999999999999</v>
      </c>
      <c r="C6755" s="22">
        <v>52.718000000000004</v>
      </c>
    </row>
    <row r="6756" spans="1:3">
      <c r="A6756" s="23">
        <v>42644.219386574077</v>
      </c>
      <c r="B6756" s="22">
        <v>25.481999999999999</v>
      </c>
      <c r="C6756" s="22">
        <v>52.75</v>
      </c>
    </row>
    <row r="6757" spans="1:3">
      <c r="A6757" s="23">
        <v>42644.220081018517</v>
      </c>
      <c r="B6757" s="22">
        <v>25.457999999999998</v>
      </c>
      <c r="C6757" s="22">
        <v>52.747</v>
      </c>
    </row>
    <row r="6758" spans="1:3">
      <c r="A6758" s="23">
        <v>42644.220775462964</v>
      </c>
      <c r="B6758" s="22">
        <v>25.457999999999998</v>
      </c>
      <c r="C6758" s="22">
        <v>52.747</v>
      </c>
    </row>
    <row r="6759" spans="1:3">
      <c r="A6759" s="23">
        <v>42644.22146990741</v>
      </c>
      <c r="B6759" s="22">
        <v>25.457999999999998</v>
      </c>
      <c r="C6759" s="22">
        <v>52.777999999999999</v>
      </c>
    </row>
    <row r="6760" spans="1:3">
      <c r="A6760" s="23">
        <v>42644.22216435185</v>
      </c>
      <c r="B6760" s="22">
        <v>25.457999999999998</v>
      </c>
      <c r="C6760" s="22">
        <v>52.777999999999999</v>
      </c>
    </row>
    <row r="6761" spans="1:3">
      <c r="A6761" s="23">
        <v>42644.222858796296</v>
      </c>
      <c r="B6761" s="22">
        <v>25.457999999999998</v>
      </c>
      <c r="C6761" s="22">
        <v>52.777999999999999</v>
      </c>
    </row>
    <row r="6762" spans="1:3">
      <c r="A6762" s="23">
        <v>42644.223553240743</v>
      </c>
      <c r="B6762" s="22">
        <v>25.457999999999998</v>
      </c>
      <c r="C6762" s="22">
        <v>52.777999999999999</v>
      </c>
    </row>
    <row r="6763" spans="1:3">
      <c r="A6763" s="23">
        <v>42644.224247685182</v>
      </c>
      <c r="B6763" s="22">
        <v>25.457999999999998</v>
      </c>
      <c r="C6763" s="22">
        <v>52.777999999999999</v>
      </c>
    </row>
    <row r="6764" spans="1:3">
      <c r="A6764" s="23">
        <v>42644.224942129629</v>
      </c>
      <c r="B6764" s="22">
        <v>25.433</v>
      </c>
      <c r="C6764" s="22">
        <v>52.774999999999999</v>
      </c>
    </row>
    <row r="6765" spans="1:3">
      <c r="A6765" s="23">
        <v>42644.225636574076</v>
      </c>
      <c r="B6765" s="22">
        <v>25.433</v>
      </c>
      <c r="C6765" s="22">
        <v>52.774999999999999</v>
      </c>
    </row>
    <row r="6766" spans="1:3">
      <c r="A6766" s="23">
        <v>42644.226331018515</v>
      </c>
      <c r="B6766" s="22">
        <v>25.433</v>
      </c>
      <c r="C6766" s="22">
        <v>52.807000000000002</v>
      </c>
    </row>
    <row r="6767" spans="1:3">
      <c r="A6767" s="23">
        <v>42644.227025462962</v>
      </c>
      <c r="B6767" s="22">
        <v>25.433</v>
      </c>
      <c r="C6767" s="22">
        <v>52.807000000000002</v>
      </c>
    </row>
    <row r="6768" spans="1:3">
      <c r="A6768" s="23">
        <v>42644.227719907409</v>
      </c>
      <c r="B6768" s="22">
        <v>25.433</v>
      </c>
      <c r="C6768" s="22">
        <v>52.774999999999999</v>
      </c>
    </row>
    <row r="6769" spans="1:3">
      <c r="A6769" s="23">
        <v>42644.228414351855</v>
      </c>
      <c r="B6769" s="22">
        <v>25.433</v>
      </c>
      <c r="C6769" s="22">
        <v>52.807000000000002</v>
      </c>
    </row>
    <row r="6770" spans="1:3">
      <c r="A6770" s="23">
        <v>42644.229108796295</v>
      </c>
      <c r="B6770" s="22">
        <v>25.433</v>
      </c>
      <c r="C6770" s="22">
        <v>52.838000000000001</v>
      </c>
    </row>
    <row r="6771" spans="1:3">
      <c r="A6771" s="23">
        <v>42644.229803240742</v>
      </c>
      <c r="B6771" s="22">
        <v>25.433</v>
      </c>
      <c r="C6771" s="22">
        <v>52.838000000000001</v>
      </c>
    </row>
    <row r="6772" spans="1:3">
      <c r="A6772" s="23">
        <v>42644.230497685188</v>
      </c>
      <c r="B6772" s="22">
        <v>25.433</v>
      </c>
      <c r="C6772" s="22">
        <v>52.838000000000001</v>
      </c>
    </row>
    <row r="6773" spans="1:3">
      <c r="A6773" s="23">
        <v>42644.231192129628</v>
      </c>
      <c r="B6773" s="22">
        <v>25.433</v>
      </c>
      <c r="C6773" s="22">
        <v>52.838000000000001</v>
      </c>
    </row>
    <row r="6774" spans="1:3">
      <c r="A6774" s="23">
        <v>42644.231886574074</v>
      </c>
      <c r="B6774" s="22">
        <v>25.408999999999999</v>
      </c>
      <c r="C6774" s="22">
        <v>52.835000000000001</v>
      </c>
    </row>
    <row r="6775" spans="1:3">
      <c r="A6775" s="23">
        <v>42644.232581018521</v>
      </c>
      <c r="B6775" s="22">
        <v>25.408999999999999</v>
      </c>
      <c r="C6775" s="22">
        <v>52.835000000000001</v>
      </c>
    </row>
    <row r="6776" spans="1:3">
      <c r="A6776" s="23">
        <v>42644.233275462961</v>
      </c>
      <c r="B6776" s="22">
        <v>25.408999999999999</v>
      </c>
      <c r="C6776" s="22">
        <v>52.835000000000001</v>
      </c>
    </row>
    <row r="6777" spans="1:3">
      <c r="A6777" s="23">
        <v>42644.233969907407</v>
      </c>
      <c r="B6777" s="22">
        <v>25.408999999999999</v>
      </c>
      <c r="C6777" s="22">
        <v>52.835000000000001</v>
      </c>
    </row>
    <row r="6778" spans="1:3">
      <c r="A6778" s="23">
        <v>42644.234664351854</v>
      </c>
      <c r="B6778" s="22">
        <v>25.408999999999999</v>
      </c>
      <c r="C6778" s="22">
        <v>52.835000000000001</v>
      </c>
    </row>
    <row r="6779" spans="1:3">
      <c r="A6779" s="23">
        <v>42644.235358796293</v>
      </c>
      <c r="B6779" s="22">
        <v>25.408999999999999</v>
      </c>
      <c r="C6779" s="22">
        <v>52.835000000000001</v>
      </c>
    </row>
    <row r="6780" spans="1:3">
      <c r="A6780" s="23">
        <v>42644.23605324074</v>
      </c>
      <c r="B6780" s="22">
        <v>25.408999999999999</v>
      </c>
      <c r="C6780" s="22">
        <v>52.866</v>
      </c>
    </row>
    <row r="6781" spans="1:3">
      <c r="A6781" s="23">
        <v>42644.236747685187</v>
      </c>
      <c r="B6781" s="22">
        <v>25.408999999999999</v>
      </c>
      <c r="C6781" s="22">
        <v>52.866</v>
      </c>
    </row>
    <row r="6782" spans="1:3">
      <c r="A6782" s="23">
        <v>42644.237442129626</v>
      </c>
      <c r="B6782" s="22">
        <v>25.408999999999999</v>
      </c>
      <c r="C6782" s="22">
        <v>52.866</v>
      </c>
    </row>
    <row r="6783" spans="1:3">
      <c r="A6783" s="23">
        <v>42644.238136574073</v>
      </c>
      <c r="B6783" s="22">
        <v>25.408999999999999</v>
      </c>
      <c r="C6783" s="22">
        <v>52.866</v>
      </c>
    </row>
    <row r="6784" spans="1:3">
      <c r="A6784" s="23">
        <v>42644.23883101852</v>
      </c>
      <c r="B6784" s="22">
        <v>25.408999999999999</v>
      </c>
      <c r="C6784" s="22">
        <v>52.898000000000003</v>
      </c>
    </row>
    <row r="6785" spans="1:3">
      <c r="A6785" s="23">
        <v>42644.239525462966</v>
      </c>
      <c r="B6785" s="22">
        <v>25.385000000000002</v>
      </c>
      <c r="C6785" s="22">
        <v>52.863</v>
      </c>
    </row>
    <row r="6786" spans="1:3">
      <c r="A6786" s="23">
        <v>42644.240219907406</v>
      </c>
      <c r="B6786" s="22">
        <v>25.385000000000002</v>
      </c>
      <c r="C6786" s="22">
        <v>52.863</v>
      </c>
    </row>
    <row r="6787" spans="1:3">
      <c r="A6787" s="23">
        <v>42644.240914351853</v>
      </c>
      <c r="B6787" s="22">
        <v>25.385000000000002</v>
      </c>
      <c r="C6787" s="22">
        <v>52.895000000000003</v>
      </c>
    </row>
    <row r="6788" spans="1:3">
      <c r="A6788" s="23">
        <v>42644.241608796299</v>
      </c>
      <c r="B6788" s="22">
        <v>25.385000000000002</v>
      </c>
      <c r="C6788" s="22">
        <v>52.895000000000003</v>
      </c>
    </row>
    <row r="6789" spans="1:3">
      <c r="A6789" s="23">
        <v>42644.242303240739</v>
      </c>
      <c r="B6789" s="22">
        <v>25.385000000000002</v>
      </c>
      <c r="C6789" s="22">
        <v>52.895000000000003</v>
      </c>
    </row>
    <row r="6790" spans="1:3">
      <c r="A6790" s="23">
        <v>42644.242997685185</v>
      </c>
      <c r="B6790" s="22">
        <v>25.385000000000002</v>
      </c>
      <c r="C6790" s="22">
        <v>52.895000000000003</v>
      </c>
    </row>
    <row r="6791" spans="1:3">
      <c r="A6791" s="23">
        <v>42644.243692129632</v>
      </c>
      <c r="B6791" s="22">
        <v>25.385000000000002</v>
      </c>
      <c r="C6791" s="22">
        <v>52.895000000000003</v>
      </c>
    </row>
    <row r="6792" spans="1:3">
      <c r="A6792" s="23">
        <v>42644.244386574072</v>
      </c>
      <c r="B6792" s="22">
        <v>25.361000000000001</v>
      </c>
      <c r="C6792" s="22">
        <v>52.923000000000002</v>
      </c>
    </row>
    <row r="6793" spans="1:3">
      <c r="A6793" s="23">
        <v>42644.245081018518</v>
      </c>
      <c r="B6793" s="22">
        <v>25.361000000000001</v>
      </c>
      <c r="C6793" s="22">
        <v>52.923000000000002</v>
      </c>
    </row>
    <row r="6794" spans="1:3">
      <c r="A6794" s="23">
        <v>42644.245775462965</v>
      </c>
      <c r="B6794" s="22">
        <v>25.361000000000001</v>
      </c>
      <c r="C6794" s="22">
        <v>52.890999999999998</v>
      </c>
    </row>
    <row r="6795" spans="1:3">
      <c r="A6795" s="23">
        <v>42644.246469907404</v>
      </c>
      <c r="B6795" s="22">
        <v>25.361000000000001</v>
      </c>
      <c r="C6795" s="22">
        <v>52.954999999999998</v>
      </c>
    </row>
    <row r="6796" spans="1:3">
      <c r="A6796" s="23">
        <v>42644.247164351851</v>
      </c>
      <c r="B6796" s="22">
        <v>25.361000000000001</v>
      </c>
      <c r="C6796" s="22">
        <v>52.923000000000002</v>
      </c>
    </row>
    <row r="6797" spans="1:3">
      <c r="A6797" s="23">
        <v>42644.247858796298</v>
      </c>
      <c r="B6797" s="22">
        <v>25.361000000000001</v>
      </c>
      <c r="C6797" s="22">
        <v>52.923000000000002</v>
      </c>
    </row>
    <row r="6798" spans="1:3">
      <c r="A6798" s="23">
        <v>42644.248553240737</v>
      </c>
      <c r="B6798" s="22">
        <v>25.361000000000001</v>
      </c>
      <c r="C6798" s="22">
        <v>52.923000000000002</v>
      </c>
    </row>
    <row r="6799" spans="1:3">
      <c r="A6799" s="23">
        <v>42644.249247685184</v>
      </c>
      <c r="B6799" s="22">
        <v>25.361000000000001</v>
      </c>
      <c r="C6799" s="22">
        <v>52.923000000000002</v>
      </c>
    </row>
    <row r="6800" spans="1:3">
      <c r="A6800" s="23">
        <v>42644.249942129631</v>
      </c>
      <c r="B6800" s="22">
        <v>25.361000000000001</v>
      </c>
      <c r="C6800" s="22">
        <v>52.954999999999998</v>
      </c>
    </row>
    <row r="6801" spans="1:3">
      <c r="A6801" s="23">
        <v>42644.250636574077</v>
      </c>
      <c r="B6801" s="22">
        <v>25.361000000000001</v>
      </c>
      <c r="C6801" s="22">
        <v>52.954999999999998</v>
      </c>
    </row>
    <row r="6802" spans="1:3">
      <c r="A6802" s="23">
        <v>42644.251331018517</v>
      </c>
      <c r="B6802" s="22">
        <v>25.361000000000001</v>
      </c>
      <c r="C6802" s="22">
        <v>52.954999999999998</v>
      </c>
    </row>
    <row r="6803" spans="1:3">
      <c r="A6803" s="23">
        <v>42644.252025462964</v>
      </c>
      <c r="B6803" s="22">
        <v>25.361000000000001</v>
      </c>
      <c r="C6803" s="22">
        <v>52.954999999999998</v>
      </c>
    </row>
    <row r="6804" spans="1:3">
      <c r="A6804" s="23">
        <v>42644.25271990741</v>
      </c>
      <c r="B6804" s="22">
        <v>25.335999999999999</v>
      </c>
      <c r="C6804" s="22">
        <v>52.951000000000001</v>
      </c>
    </row>
    <row r="6805" spans="1:3">
      <c r="A6805" s="23">
        <v>42644.25341435185</v>
      </c>
      <c r="B6805" s="22">
        <v>25.335999999999999</v>
      </c>
      <c r="C6805" s="22">
        <v>52.951000000000001</v>
      </c>
    </row>
    <row r="6806" spans="1:3">
      <c r="A6806" s="23">
        <v>42644.254108796296</v>
      </c>
      <c r="B6806" s="22">
        <v>25.335999999999999</v>
      </c>
      <c r="C6806" s="22">
        <v>52.951000000000001</v>
      </c>
    </row>
    <row r="6807" spans="1:3">
      <c r="A6807" s="23">
        <v>42644.254803240743</v>
      </c>
      <c r="B6807" s="22">
        <v>25.335999999999999</v>
      </c>
      <c r="C6807" s="22">
        <v>52.951000000000001</v>
      </c>
    </row>
    <row r="6808" spans="1:3">
      <c r="A6808" s="23">
        <v>42644.255497685182</v>
      </c>
      <c r="B6808" s="22">
        <v>25.335999999999999</v>
      </c>
      <c r="C6808" s="22">
        <v>52.982999999999997</v>
      </c>
    </row>
    <row r="6809" spans="1:3">
      <c r="A6809" s="23">
        <v>42644.256192129629</v>
      </c>
      <c r="B6809" s="22">
        <v>25.335999999999999</v>
      </c>
      <c r="C6809" s="22">
        <v>52.982999999999997</v>
      </c>
    </row>
    <row r="6810" spans="1:3">
      <c r="A6810" s="23">
        <v>42644.256886574076</v>
      </c>
      <c r="B6810" s="22">
        <v>25.335999999999999</v>
      </c>
      <c r="C6810" s="22">
        <v>52.982999999999997</v>
      </c>
    </row>
    <row r="6811" spans="1:3">
      <c r="A6811" s="23">
        <v>42644.257581018515</v>
      </c>
      <c r="B6811" s="22">
        <v>25.312000000000001</v>
      </c>
      <c r="C6811" s="22">
        <v>52.978999999999999</v>
      </c>
    </row>
    <row r="6812" spans="1:3">
      <c r="A6812" s="23">
        <v>42644.258275462962</v>
      </c>
      <c r="B6812" s="22">
        <v>25.335999999999999</v>
      </c>
      <c r="C6812" s="22">
        <v>53.014000000000003</v>
      </c>
    </row>
    <row r="6813" spans="1:3">
      <c r="A6813" s="23">
        <v>42644.258969907409</v>
      </c>
      <c r="B6813" s="22">
        <v>25.335999999999999</v>
      </c>
      <c r="C6813" s="22">
        <v>53.014000000000003</v>
      </c>
    </row>
    <row r="6814" spans="1:3">
      <c r="A6814" s="23">
        <v>42644.259664351855</v>
      </c>
      <c r="B6814" s="22">
        <v>25.312000000000001</v>
      </c>
      <c r="C6814" s="22">
        <v>53.011000000000003</v>
      </c>
    </row>
    <row r="6815" spans="1:3">
      <c r="A6815" s="23">
        <v>42644.260358796295</v>
      </c>
      <c r="B6815" s="22">
        <v>25.312000000000001</v>
      </c>
      <c r="C6815" s="22">
        <v>53.011000000000003</v>
      </c>
    </row>
    <row r="6816" spans="1:3">
      <c r="A6816" s="23">
        <v>42644.261053240742</v>
      </c>
      <c r="B6816" s="22">
        <v>25.312000000000001</v>
      </c>
      <c r="C6816" s="22">
        <v>53.011000000000003</v>
      </c>
    </row>
    <row r="6817" spans="1:3">
      <c r="A6817" s="23">
        <v>42644.261747685188</v>
      </c>
      <c r="B6817" s="22">
        <v>25.312000000000001</v>
      </c>
      <c r="C6817" s="22">
        <v>53.011000000000003</v>
      </c>
    </row>
    <row r="6818" spans="1:3">
      <c r="A6818" s="23">
        <v>42644.262442129628</v>
      </c>
      <c r="B6818" s="22">
        <v>25.312000000000001</v>
      </c>
      <c r="C6818" s="22">
        <v>53.011000000000003</v>
      </c>
    </row>
    <row r="6819" spans="1:3">
      <c r="A6819" s="23">
        <v>42644.263136574074</v>
      </c>
      <c r="B6819" s="22">
        <v>25.312000000000001</v>
      </c>
      <c r="C6819" s="22">
        <v>53.011000000000003</v>
      </c>
    </row>
    <row r="6820" spans="1:3">
      <c r="A6820" s="23">
        <v>42644.263831018521</v>
      </c>
      <c r="B6820" s="22">
        <v>25.288</v>
      </c>
      <c r="C6820" s="22">
        <v>53.039000000000001</v>
      </c>
    </row>
    <row r="6821" spans="1:3">
      <c r="A6821" s="23">
        <v>42644.264525462961</v>
      </c>
      <c r="B6821" s="22">
        <v>25.288</v>
      </c>
      <c r="C6821" s="22">
        <v>53.039000000000001</v>
      </c>
    </row>
    <row r="6822" spans="1:3">
      <c r="A6822" s="23">
        <v>42644.265219907407</v>
      </c>
      <c r="B6822" s="22">
        <v>25.288</v>
      </c>
      <c r="C6822" s="22">
        <v>53.039000000000001</v>
      </c>
    </row>
    <row r="6823" spans="1:3">
      <c r="A6823" s="23">
        <v>42644.265914351854</v>
      </c>
      <c r="B6823" s="22">
        <v>25.288</v>
      </c>
      <c r="C6823" s="22">
        <v>53.039000000000001</v>
      </c>
    </row>
    <row r="6824" spans="1:3">
      <c r="A6824" s="23">
        <v>42644.266608796293</v>
      </c>
      <c r="B6824" s="22">
        <v>25.288</v>
      </c>
      <c r="C6824" s="22">
        <v>53.070999999999998</v>
      </c>
    </row>
    <row r="6825" spans="1:3">
      <c r="A6825" s="23">
        <v>42644.26730324074</v>
      </c>
      <c r="B6825" s="22">
        <v>25.288</v>
      </c>
      <c r="C6825" s="22">
        <v>53.070999999999998</v>
      </c>
    </row>
    <row r="6826" spans="1:3">
      <c r="A6826" s="23">
        <v>42644.267997685187</v>
      </c>
      <c r="B6826" s="22">
        <v>25.288</v>
      </c>
      <c r="C6826" s="22">
        <v>53.070999999999998</v>
      </c>
    </row>
    <row r="6827" spans="1:3">
      <c r="A6827" s="23">
        <v>42644.268692129626</v>
      </c>
      <c r="B6827" s="22">
        <v>25.288</v>
      </c>
      <c r="C6827" s="22">
        <v>53.070999999999998</v>
      </c>
    </row>
    <row r="6828" spans="1:3">
      <c r="A6828" s="23">
        <v>42644.269386574073</v>
      </c>
      <c r="B6828" s="22">
        <v>25.288</v>
      </c>
      <c r="C6828" s="22">
        <v>53.070999999999998</v>
      </c>
    </row>
    <row r="6829" spans="1:3">
      <c r="A6829" s="23">
        <v>42644.27008101852</v>
      </c>
      <c r="B6829" s="22">
        <v>25.288</v>
      </c>
      <c r="C6829" s="22">
        <v>53.070999999999998</v>
      </c>
    </row>
    <row r="6830" spans="1:3">
      <c r="A6830" s="23">
        <v>42644.270775462966</v>
      </c>
      <c r="B6830" s="22">
        <v>25.288</v>
      </c>
      <c r="C6830" s="22">
        <v>53.070999999999998</v>
      </c>
    </row>
    <row r="6831" spans="1:3">
      <c r="A6831" s="23">
        <v>42644.271469907406</v>
      </c>
      <c r="B6831" s="22">
        <v>25.288</v>
      </c>
      <c r="C6831" s="22">
        <v>53.070999999999998</v>
      </c>
    </row>
    <row r="6832" spans="1:3">
      <c r="A6832" s="23">
        <v>42644.272164351853</v>
      </c>
      <c r="B6832" s="22">
        <v>25.263999999999999</v>
      </c>
      <c r="C6832" s="22">
        <v>53.067</v>
      </c>
    </row>
    <row r="6833" spans="1:3">
      <c r="A6833" s="23">
        <v>42644.272858796299</v>
      </c>
      <c r="B6833" s="22">
        <v>25.263999999999999</v>
      </c>
      <c r="C6833" s="22">
        <v>53.067</v>
      </c>
    </row>
    <row r="6834" spans="1:3">
      <c r="A6834" s="23">
        <v>42644.273553240739</v>
      </c>
      <c r="B6834" s="22">
        <v>25.263999999999999</v>
      </c>
      <c r="C6834" s="22">
        <v>53.067</v>
      </c>
    </row>
    <row r="6835" spans="1:3">
      <c r="A6835" s="23">
        <v>42644.274247685185</v>
      </c>
      <c r="B6835" s="22">
        <v>25.263999999999999</v>
      </c>
      <c r="C6835" s="22">
        <v>53.067</v>
      </c>
    </row>
    <row r="6836" spans="1:3">
      <c r="A6836" s="23">
        <v>42644.274942129632</v>
      </c>
      <c r="B6836" s="22">
        <v>25.263999999999999</v>
      </c>
      <c r="C6836" s="22">
        <v>53.067</v>
      </c>
    </row>
    <row r="6837" spans="1:3">
      <c r="A6837" s="23">
        <v>42644.275636574072</v>
      </c>
      <c r="B6837" s="22">
        <v>25.263999999999999</v>
      </c>
      <c r="C6837" s="22">
        <v>53.067</v>
      </c>
    </row>
    <row r="6838" spans="1:3">
      <c r="A6838" s="23">
        <v>42644.276331018518</v>
      </c>
      <c r="B6838" s="22">
        <v>25.263999999999999</v>
      </c>
      <c r="C6838" s="22">
        <v>53.098999999999997</v>
      </c>
    </row>
    <row r="6839" spans="1:3">
      <c r="A6839" s="23">
        <v>42644.277025462965</v>
      </c>
      <c r="B6839" s="22">
        <v>25.263999999999999</v>
      </c>
      <c r="C6839" s="22">
        <v>53.098999999999997</v>
      </c>
    </row>
    <row r="6840" spans="1:3">
      <c r="A6840" s="23">
        <v>42644.277719907404</v>
      </c>
      <c r="B6840" s="22">
        <v>25.239000000000001</v>
      </c>
      <c r="C6840" s="22">
        <v>53.095999999999997</v>
      </c>
    </row>
    <row r="6841" spans="1:3">
      <c r="A6841" s="23">
        <v>42644.278414351851</v>
      </c>
      <c r="B6841" s="22">
        <v>25.263999999999999</v>
      </c>
      <c r="C6841" s="22">
        <v>53.098999999999997</v>
      </c>
    </row>
    <row r="6842" spans="1:3">
      <c r="A6842" s="23">
        <v>42644.279108796298</v>
      </c>
      <c r="B6842" s="22">
        <v>25.263999999999999</v>
      </c>
      <c r="C6842" s="22">
        <v>53.098999999999997</v>
      </c>
    </row>
    <row r="6843" spans="1:3">
      <c r="A6843" s="23">
        <v>42644.279803240737</v>
      </c>
      <c r="B6843" s="22">
        <v>25.239000000000001</v>
      </c>
      <c r="C6843" s="22">
        <v>53.127000000000002</v>
      </c>
    </row>
    <row r="6844" spans="1:3">
      <c r="A6844" s="23">
        <v>42644.280497685184</v>
      </c>
      <c r="B6844" s="22">
        <v>25.239000000000001</v>
      </c>
      <c r="C6844" s="22">
        <v>53.095999999999997</v>
      </c>
    </row>
    <row r="6845" spans="1:3">
      <c r="A6845" s="23">
        <v>42644.281192129631</v>
      </c>
      <c r="B6845" s="22">
        <v>25.239000000000001</v>
      </c>
      <c r="C6845" s="22">
        <v>53.127000000000002</v>
      </c>
    </row>
    <row r="6846" spans="1:3">
      <c r="A6846" s="23">
        <v>42644.281886574077</v>
      </c>
      <c r="B6846" s="22">
        <v>25.288</v>
      </c>
      <c r="C6846" s="22">
        <v>53.134</v>
      </c>
    </row>
    <row r="6847" spans="1:3">
      <c r="A6847" s="23">
        <v>42644.282581018517</v>
      </c>
      <c r="B6847" s="22">
        <v>25.239000000000001</v>
      </c>
      <c r="C6847" s="22">
        <v>53.127000000000002</v>
      </c>
    </row>
    <row r="6848" spans="1:3">
      <c r="A6848" s="23">
        <v>42644.283275462964</v>
      </c>
      <c r="B6848" s="22">
        <v>25.239000000000001</v>
      </c>
      <c r="C6848" s="22">
        <v>53.095999999999997</v>
      </c>
    </row>
    <row r="6849" spans="1:3">
      <c r="A6849" s="23">
        <v>42644.28396990741</v>
      </c>
      <c r="B6849" s="22">
        <v>25.239000000000001</v>
      </c>
      <c r="C6849" s="22">
        <v>53.127000000000002</v>
      </c>
    </row>
    <row r="6850" spans="1:3">
      <c r="A6850" s="23">
        <v>42644.28466435185</v>
      </c>
      <c r="B6850" s="22">
        <v>25.239000000000001</v>
      </c>
      <c r="C6850" s="22">
        <v>53.127000000000002</v>
      </c>
    </row>
    <row r="6851" spans="1:3">
      <c r="A6851" s="23">
        <v>42644.285358796296</v>
      </c>
      <c r="B6851" s="22">
        <v>25.239000000000001</v>
      </c>
      <c r="C6851" s="22">
        <v>53.127000000000002</v>
      </c>
    </row>
    <row r="6852" spans="1:3">
      <c r="A6852" s="23">
        <v>42644.286053240743</v>
      </c>
      <c r="B6852" s="22">
        <v>25.239000000000001</v>
      </c>
      <c r="C6852" s="22">
        <v>53.127000000000002</v>
      </c>
    </row>
    <row r="6853" spans="1:3">
      <c r="A6853" s="23">
        <v>42644.286747685182</v>
      </c>
      <c r="B6853" s="22">
        <v>25.239000000000001</v>
      </c>
      <c r="C6853" s="22">
        <v>53.127000000000002</v>
      </c>
    </row>
    <row r="6854" spans="1:3">
      <c r="A6854" s="23">
        <v>42644.287442129629</v>
      </c>
      <c r="B6854" s="22">
        <v>25.239000000000001</v>
      </c>
      <c r="C6854" s="22">
        <v>53.127000000000002</v>
      </c>
    </row>
    <row r="6855" spans="1:3">
      <c r="A6855" s="23">
        <v>42644.288136574076</v>
      </c>
      <c r="B6855" s="22">
        <v>25.239000000000001</v>
      </c>
      <c r="C6855" s="22">
        <v>53.127000000000002</v>
      </c>
    </row>
    <row r="6856" spans="1:3">
      <c r="A6856" s="23">
        <v>42644.288831018515</v>
      </c>
      <c r="B6856" s="22">
        <v>25.215</v>
      </c>
      <c r="C6856" s="22">
        <v>53.124000000000002</v>
      </c>
    </row>
    <row r="6857" spans="1:3">
      <c r="A6857" s="23">
        <v>42644.289525462962</v>
      </c>
      <c r="B6857" s="22">
        <v>25.215</v>
      </c>
      <c r="C6857" s="22">
        <v>53.124000000000002</v>
      </c>
    </row>
    <row r="6858" spans="1:3">
      <c r="A6858" s="23">
        <v>42644.290219907409</v>
      </c>
      <c r="B6858" s="22">
        <v>25.215</v>
      </c>
      <c r="C6858" s="22">
        <v>53.155000000000001</v>
      </c>
    </row>
    <row r="6859" spans="1:3">
      <c r="A6859" s="23">
        <v>42644.290914351855</v>
      </c>
      <c r="B6859" s="22">
        <v>25.215</v>
      </c>
      <c r="C6859" s="22">
        <v>53.124000000000002</v>
      </c>
    </row>
    <row r="6860" spans="1:3">
      <c r="A6860" s="23">
        <v>42644.291608796295</v>
      </c>
      <c r="B6860" s="22">
        <v>25.215</v>
      </c>
      <c r="C6860" s="22">
        <v>53.124000000000002</v>
      </c>
    </row>
    <row r="6861" spans="1:3">
      <c r="A6861" s="23">
        <v>42644.292303240742</v>
      </c>
      <c r="B6861" s="22">
        <v>25.215</v>
      </c>
      <c r="C6861" s="22">
        <v>53.124000000000002</v>
      </c>
    </row>
    <row r="6862" spans="1:3">
      <c r="A6862" s="23">
        <v>42644.292997685188</v>
      </c>
      <c r="B6862" s="22">
        <v>25.215</v>
      </c>
      <c r="C6862" s="22">
        <v>53.124000000000002</v>
      </c>
    </row>
    <row r="6863" spans="1:3">
      <c r="A6863" s="23">
        <v>42644.293692129628</v>
      </c>
      <c r="B6863" s="22">
        <v>25.215</v>
      </c>
      <c r="C6863" s="22">
        <v>53.124000000000002</v>
      </c>
    </row>
    <row r="6864" spans="1:3">
      <c r="A6864" s="23">
        <v>42644.294386574074</v>
      </c>
      <c r="B6864" s="22">
        <v>25.215</v>
      </c>
      <c r="C6864" s="22">
        <v>53.124000000000002</v>
      </c>
    </row>
    <row r="6865" spans="1:3">
      <c r="A6865" s="23">
        <v>42644.295081018521</v>
      </c>
      <c r="B6865" s="22">
        <v>25.215</v>
      </c>
      <c r="C6865" s="22">
        <v>53.155000000000001</v>
      </c>
    </row>
    <row r="6866" spans="1:3">
      <c r="A6866" s="23">
        <v>42644.295775462961</v>
      </c>
      <c r="B6866" s="22">
        <v>25.215</v>
      </c>
      <c r="C6866" s="22">
        <v>53.124000000000002</v>
      </c>
    </row>
    <row r="6867" spans="1:3">
      <c r="A6867" s="23">
        <v>42644.296469907407</v>
      </c>
      <c r="B6867" s="22">
        <v>25.215</v>
      </c>
      <c r="C6867" s="22">
        <v>53.124000000000002</v>
      </c>
    </row>
    <row r="6868" spans="1:3">
      <c r="A6868" s="23">
        <v>42644.297164351854</v>
      </c>
      <c r="B6868" s="22">
        <v>25.215</v>
      </c>
      <c r="C6868" s="22">
        <v>53.124000000000002</v>
      </c>
    </row>
    <row r="6869" spans="1:3">
      <c r="A6869" s="23">
        <v>42644.297858796293</v>
      </c>
      <c r="B6869" s="22">
        <v>25.215</v>
      </c>
      <c r="C6869" s="22">
        <v>53.155000000000001</v>
      </c>
    </row>
    <row r="6870" spans="1:3">
      <c r="A6870" s="23">
        <v>42644.29855324074</v>
      </c>
      <c r="B6870" s="22">
        <v>25.215</v>
      </c>
      <c r="C6870" s="22">
        <v>53.155000000000001</v>
      </c>
    </row>
    <row r="6871" spans="1:3">
      <c r="A6871" s="23">
        <v>42644.299247685187</v>
      </c>
      <c r="B6871" s="22">
        <v>25.215</v>
      </c>
      <c r="C6871" s="22">
        <v>53.124000000000002</v>
      </c>
    </row>
    <row r="6872" spans="1:3">
      <c r="A6872" s="23">
        <v>42644.299942129626</v>
      </c>
      <c r="B6872" s="22">
        <v>25.190999999999999</v>
      </c>
      <c r="C6872" s="22">
        <v>53.12</v>
      </c>
    </row>
    <row r="6873" spans="1:3">
      <c r="A6873" s="23">
        <v>42644.300636574073</v>
      </c>
      <c r="B6873" s="22">
        <v>25.190999999999999</v>
      </c>
      <c r="C6873" s="22">
        <v>53.12</v>
      </c>
    </row>
    <row r="6874" spans="1:3">
      <c r="A6874" s="23">
        <v>42644.30133101852</v>
      </c>
      <c r="B6874" s="22">
        <v>25.190999999999999</v>
      </c>
      <c r="C6874" s="22">
        <v>53.152000000000001</v>
      </c>
    </row>
    <row r="6875" spans="1:3">
      <c r="A6875" s="23">
        <v>42644.302025462966</v>
      </c>
      <c r="B6875" s="22">
        <v>25.190999999999999</v>
      </c>
      <c r="C6875" s="22">
        <v>53.152000000000001</v>
      </c>
    </row>
    <row r="6876" spans="1:3">
      <c r="A6876" s="23">
        <v>42644.302719907406</v>
      </c>
      <c r="B6876" s="22">
        <v>25.190999999999999</v>
      </c>
      <c r="C6876" s="22">
        <v>53.12</v>
      </c>
    </row>
    <row r="6877" spans="1:3">
      <c r="A6877" s="23">
        <v>42644.303414351853</v>
      </c>
      <c r="B6877" s="22">
        <v>25.215</v>
      </c>
      <c r="C6877" s="22">
        <v>53.155000000000001</v>
      </c>
    </row>
    <row r="6878" spans="1:3">
      <c r="A6878" s="23">
        <v>42644.304108796299</v>
      </c>
      <c r="B6878" s="22">
        <v>25.190999999999999</v>
      </c>
      <c r="C6878" s="22">
        <v>53.12</v>
      </c>
    </row>
    <row r="6879" spans="1:3">
      <c r="A6879" s="23">
        <v>42644.304803240739</v>
      </c>
      <c r="B6879" s="22">
        <v>25.190999999999999</v>
      </c>
      <c r="C6879" s="22">
        <v>53.12</v>
      </c>
    </row>
    <row r="6880" spans="1:3">
      <c r="A6880" s="23">
        <v>42644.305497685185</v>
      </c>
      <c r="B6880" s="22">
        <v>25.190999999999999</v>
      </c>
      <c r="C6880" s="22">
        <v>53.12</v>
      </c>
    </row>
    <row r="6881" spans="1:3">
      <c r="A6881" s="23">
        <v>42644.306192129632</v>
      </c>
      <c r="B6881" s="22">
        <v>25.190999999999999</v>
      </c>
      <c r="C6881" s="22">
        <v>53.152000000000001</v>
      </c>
    </row>
    <row r="6882" spans="1:3">
      <c r="A6882" s="23">
        <v>42644.306886574072</v>
      </c>
      <c r="B6882" s="22">
        <v>25.190999999999999</v>
      </c>
      <c r="C6882" s="22">
        <v>53.12</v>
      </c>
    </row>
    <row r="6883" spans="1:3">
      <c r="A6883" s="23">
        <v>42644.307581018518</v>
      </c>
      <c r="B6883" s="22">
        <v>25.190999999999999</v>
      </c>
      <c r="C6883" s="22">
        <v>53.12</v>
      </c>
    </row>
    <row r="6884" spans="1:3">
      <c r="A6884" s="23">
        <v>42644.308275462965</v>
      </c>
      <c r="B6884" s="22">
        <v>25.190999999999999</v>
      </c>
      <c r="C6884" s="22">
        <v>53.152000000000001</v>
      </c>
    </row>
    <row r="6885" spans="1:3">
      <c r="A6885" s="23">
        <v>42644.308969907404</v>
      </c>
      <c r="B6885" s="22">
        <v>25.190999999999999</v>
      </c>
      <c r="C6885" s="22">
        <v>53.12</v>
      </c>
    </row>
    <row r="6886" spans="1:3">
      <c r="A6886" s="23">
        <v>42644.309664351851</v>
      </c>
      <c r="B6886" s="22">
        <v>25.190999999999999</v>
      </c>
      <c r="C6886" s="22">
        <v>53.152000000000001</v>
      </c>
    </row>
    <row r="6887" spans="1:3">
      <c r="A6887" s="23">
        <v>42644.310358796298</v>
      </c>
      <c r="B6887" s="22">
        <v>25.190999999999999</v>
      </c>
      <c r="C6887" s="22">
        <v>53.12</v>
      </c>
    </row>
    <row r="6888" spans="1:3">
      <c r="A6888" s="23">
        <v>42644.311053240737</v>
      </c>
      <c r="B6888" s="22">
        <v>25.190999999999999</v>
      </c>
      <c r="C6888" s="22">
        <v>53.12</v>
      </c>
    </row>
    <row r="6889" spans="1:3">
      <c r="A6889" s="23">
        <v>42644.311747685184</v>
      </c>
      <c r="B6889" s="22">
        <v>25.190999999999999</v>
      </c>
      <c r="C6889" s="22">
        <v>53.152000000000001</v>
      </c>
    </row>
    <row r="6890" spans="1:3">
      <c r="A6890" s="23">
        <v>42644.312442129631</v>
      </c>
      <c r="B6890" s="22">
        <v>25.167000000000002</v>
      </c>
      <c r="C6890" s="22">
        <v>53.116999999999997</v>
      </c>
    </row>
    <row r="6891" spans="1:3">
      <c r="A6891" s="23">
        <v>42644.313136574077</v>
      </c>
      <c r="B6891" s="22">
        <v>25.190999999999999</v>
      </c>
      <c r="C6891" s="22">
        <v>53.12</v>
      </c>
    </row>
    <row r="6892" spans="1:3">
      <c r="A6892" s="23">
        <v>42644.313831018517</v>
      </c>
      <c r="B6892" s="22">
        <v>25.190999999999999</v>
      </c>
      <c r="C6892" s="22">
        <v>53.12</v>
      </c>
    </row>
    <row r="6893" spans="1:3">
      <c r="A6893" s="23">
        <v>42644.314525462964</v>
      </c>
      <c r="B6893" s="22">
        <v>25.190999999999999</v>
      </c>
      <c r="C6893" s="22">
        <v>53.152000000000001</v>
      </c>
    </row>
    <row r="6894" spans="1:3">
      <c r="A6894" s="23">
        <v>42644.31521990741</v>
      </c>
      <c r="B6894" s="22">
        <v>25.167000000000002</v>
      </c>
      <c r="C6894" s="22">
        <v>53.116999999999997</v>
      </c>
    </row>
    <row r="6895" spans="1:3">
      <c r="A6895" s="23">
        <v>42644.31591435185</v>
      </c>
      <c r="B6895" s="22">
        <v>25.167000000000002</v>
      </c>
      <c r="C6895" s="22">
        <v>53.116999999999997</v>
      </c>
    </row>
    <row r="6896" spans="1:3">
      <c r="A6896" s="23">
        <v>42644.316608796296</v>
      </c>
      <c r="B6896" s="22">
        <v>25.167000000000002</v>
      </c>
      <c r="C6896" s="22">
        <v>53.116999999999997</v>
      </c>
    </row>
    <row r="6897" spans="1:3">
      <c r="A6897" s="23">
        <v>42644.317303240743</v>
      </c>
      <c r="B6897" s="22">
        <v>25.190999999999999</v>
      </c>
      <c r="C6897" s="22">
        <v>53.12</v>
      </c>
    </row>
    <row r="6898" spans="1:3">
      <c r="A6898" s="23">
        <v>42644.317997685182</v>
      </c>
      <c r="B6898" s="22">
        <v>25.190999999999999</v>
      </c>
      <c r="C6898" s="22">
        <v>53.12</v>
      </c>
    </row>
    <row r="6899" spans="1:3">
      <c r="A6899" s="23">
        <v>42644.318692129629</v>
      </c>
      <c r="B6899" s="22">
        <v>25.167000000000002</v>
      </c>
      <c r="C6899" s="22">
        <v>53.116999999999997</v>
      </c>
    </row>
    <row r="6900" spans="1:3">
      <c r="A6900" s="23">
        <v>42644.319386574076</v>
      </c>
      <c r="B6900" s="22">
        <v>25.167000000000002</v>
      </c>
      <c r="C6900" s="22">
        <v>53.116999999999997</v>
      </c>
    </row>
    <row r="6901" spans="1:3">
      <c r="A6901" s="23">
        <v>42644.320081018515</v>
      </c>
      <c r="B6901" s="22">
        <v>25.190999999999999</v>
      </c>
      <c r="C6901" s="22">
        <v>53.12</v>
      </c>
    </row>
    <row r="6902" spans="1:3">
      <c r="A6902" s="23">
        <v>42644.320775462962</v>
      </c>
      <c r="B6902" s="22">
        <v>25.167000000000002</v>
      </c>
      <c r="C6902" s="22">
        <v>53.116999999999997</v>
      </c>
    </row>
    <row r="6903" spans="1:3">
      <c r="A6903" s="23">
        <v>42644.321469907409</v>
      </c>
      <c r="B6903" s="22">
        <v>25.167000000000002</v>
      </c>
      <c r="C6903" s="22">
        <v>53.116999999999997</v>
      </c>
    </row>
    <row r="6904" spans="1:3">
      <c r="A6904" s="23">
        <v>42644.322164351855</v>
      </c>
      <c r="B6904" s="22">
        <v>25.167000000000002</v>
      </c>
      <c r="C6904" s="22">
        <v>53.116999999999997</v>
      </c>
    </row>
    <row r="6905" spans="1:3">
      <c r="A6905" s="23">
        <v>42644.322858796295</v>
      </c>
      <c r="B6905" s="22">
        <v>25.167000000000002</v>
      </c>
      <c r="C6905" s="22">
        <v>53.116999999999997</v>
      </c>
    </row>
    <row r="6906" spans="1:3">
      <c r="A6906" s="23">
        <v>42644.323553240742</v>
      </c>
      <c r="B6906" s="22">
        <v>25.167000000000002</v>
      </c>
      <c r="C6906" s="22">
        <v>53.116999999999997</v>
      </c>
    </row>
    <row r="6907" spans="1:3">
      <c r="A6907" s="23">
        <v>42644.324247685188</v>
      </c>
      <c r="B6907" s="22">
        <v>25.190999999999999</v>
      </c>
      <c r="C6907" s="22">
        <v>53.088999999999999</v>
      </c>
    </row>
    <row r="6908" spans="1:3">
      <c r="A6908" s="23">
        <v>42644.324942129628</v>
      </c>
      <c r="B6908" s="22">
        <v>25.190999999999999</v>
      </c>
      <c r="C6908" s="22">
        <v>53.057000000000002</v>
      </c>
    </row>
    <row r="6909" spans="1:3">
      <c r="A6909" s="23">
        <v>42644.325636574074</v>
      </c>
      <c r="B6909" s="22">
        <v>25.190999999999999</v>
      </c>
      <c r="C6909" s="22">
        <v>52.994</v>
      </c>
    </row>
    <row r="6910" spans="1:3">
      <c r="A6910" s="23">
        <v>42644.326331018521</v>
      </c>
      <c r="B6910" s="22">
        <v>25.215</v>
      </c>
      <c r="C6910" s="22">
        <v>52.966000000000001</v>
      </c>
    </row>
    <row r="6911" spans="1:3">
      <c r="A6911" s="23">
        <v>42644.327025462961</v>
      </c>
      <c r="B6911" s="22">
        <v>25.215</v>
      </c>
      <c r="C6911" s="22">
        <v>52.933999999999997</v>
      </c>
    </row>
    <row r="6912" spans="1:3">
      <c r="A6912" s="23">
        <v>42644.327719907407</v>
      </c>
      <c r="B6912" s="22">
        <v>25.239000000000001</v>
      </c>
      <c r="C6912" s="22">
        <v>52.875</v>
      </c>
    </row>
    <row r="6913" spans="1:3">
      <c r="A6913" s="23">
        <v>42644.328414351854</v>
      </c>
      <c r="B6913" s="22">
        <v>25.239000000000001</v>
      </c>
      <c r="C6913" s="22">
        <v>52.875</v>
      </c>
    </row>
    <row r="6914" spans="1:3">
      <c r="A6914" s="23">
        <v>42644.329108796293</v>
      </c>
      <c r="B6914" s="22">
        <v>25.263999999999999</v>
      </c>
      <c r="C6914" s="22">
        <v>52.814999999999998</v>
      </c>
    </row>
    <row r="6915" spans="1:3">
      <c r="A6915" s="23">
        <v>42644.32980324074</v>
      </c>
      <c r="B6915" s="22">
        <v>25.263999999999999</v>
      </c>
      <c r="C6915" s="22">
        <v>52.752000000000002</v>
      </c>
    </row>
    <row r="6916" spans="1:3">
      <c r="A6916" s="23">
        <v>42644.330497685187</v>
      </c>
      <c r="B6916" s="22">
        <v>25.288</v>
      </c>
      <c r="C6916" s="22">
        <v>52.722999999999999</v>
      </c>
    </row>
    <row r="6917" spans="1:3">
      <c r="A6917" s="23">
        <v>42644.331192129626</v>
      </c>
      <c r="B6917" s="22">
        <v>25.312000000000001</v>
      </c>
      <c r="C6917" s="22">
        <v>52.695</v>
      </c>
    </row>
    <row r="6918" spans="1:3">
      <c r="A6918" s="23">
        <v>42644.331886574073</v>
      </c>
      <c r="B6918" s="22">
        <v>25.312000000000001</v>
      </c>
      <c r="C6918" s="22">
        <v>52.695</v>
      </c>
    </row>
    <row r="6919" spans="1:3">
      <c r="A6919" s="23">
        <v>42644.33258101852</v>
      </c>
      <c r="B6919" s="22">
        <v>25.312000000000001</v>
      </c>
      <c r="C6919" s="22">
        <v>52.631999999999998</v>
      </c>
    </row>
    <row r="6920" spans="1:3">
      <c r="A6920" s="23">
        <v>42644.333275462966</v>
      </c>
      <c r="B6920" s="22">
        <v>25.312000000000001</v>
      </c>
      <c r="C6920" s="22">
        <v>52.631999999999998</v>
      </c>
    </row>
    <row r="6921" spans="1:3">
      <c r="A6921" s="23">
        <v>42644.333969907406</v>
      </c>
      <c r="B6921" s="22">
        <v>25.312000000000001</v>
      </c>
      <c r="C6921" s="22">
        <v>52.6</v>
      </c>
    </row>
    <row r="6922" spans="1:3">
      <c r="A6922" s="23">
        <v>42644.334664351853</v>
      </c>
      <c r="B6922" s="22">
        <v>25.335999999999999</v>
      </c>
      <c r="C6922" s="22">
        <v>52.603999999999999</v>
      </c>
    </row>
    <row r="6923" spans="1:3">
      <c r="A6923" s="23">
        <v>42644.335358796299</v>
      </c>
      <c r="B6923" s="22">
        <v>25.335999999999999</v>
      </c>
      <c r="C6923" s="22">
        <v>52.572000000000003</v>
      </c>
    </row>
    <row r="6924" spans="1:3">
      <c r="A6924" s="23">
        <v>42644.336053240739</v>
      </c>
      <c r="B6924" s="22">
        <v>25.335999999999999</v>
      </c>
      <c r="C6924" s="22">
        <v>52.54</v>
      </c>
    </row>
    <row r="6925" spans="1:3">
      <c r="A6925" s="23">
        <v>42644.336747685185</v>
      </c>
      <c r="B6925" s="22">
        <v>25.335999999999999</v>
      </c>
      <c r="C6925" s="22">
        <v>52.54</v>
      </c>
    </row>
    <row r="6926" spans="1:3">
      <c r="A6926" s="23">
        <v>42644.337442129632</v>
      </c>
      <c r="B6926" s="22">
        <v>25.361000000000001</v>
      </c>
      <c r="C6926" s="22">
        <v>52.512</v>
      </c>
    </row>
    <row r="6927" spans="1:3">
      <c r="A6927" s="23">
        <v>42644.338136574072</v>
      </c>
      <c r="B6927" s="22">
        <v>25.361000000000001</v>
      </c>
      <c r="C6927" s="22">
        <v>52.512</v>
      </c>
    </row>
    <row r="6928" spans="1:3">
      <c r="A6928" s="23">
        <v>42644.338831018518</v>
      </c>
      <c r="B6928" s="22">
        <v>25.361000000000001</v>
      </c>
      <c r="C6928" s="22">
        <v>52.48</v>
      </c>
    </row>
    <row r="6929" spans="1:3">
      <c r="A6929" s="23">
        <v>42644.339525462965</v>
      </c>
      <c r="B6929" s="22">
        <v>25.385000000000002</v>
      </c>
      <c r="C6929" s="22">
        <v>52.484000000000002</v>
      </c>
    </row>
    <row r="6930" spans="1:3">
      <c r="A6930" s="23">
        <v>42644.340219907404</v>
      </c>
      <c r="B6930" s="22">
        <v>25.385000000000002</v>
      </c>
      <c r="C6930" s="22">
        <v>52.451999999999998</v>
      </c>
    </row>
    <row r="6931" spans="1:3">
      <c r="A6931" s="23">
        <v>42644.340914351851</v>
      </c>
      <c r="B6931" s="22">
        <v>25.385000000000002</v>
      </c>
      <c r="C6931" s="22">
        <v>52.451999999999998</v>
      </c>
    </row>
    <row r="6932" spans="1:3">
      <c r="A6932" s="23">
        <v>42644.341608796298</v>
      </c>
      <c r="B6932" s="22">
        <v>25.385000000000002</v>
      </c>
      <c r="C6932" s="22">
        <v>52.451999999999998</v>
      </c>
    </row>
    <row r="6933" spans="1:3">
      <c r="A6933" s="23">
        <v>42644.342303240737</v>
      </c>
      <c r="B6933" s="22">
        <v>25.385000000000002</v>
      </c>
      <c r="C6933" s="22">
        <v>52.389000000000003</v>
      </c>
    </row>
    <row r="6934" spans="1:3">
      <c r="A6934" s="23">
        <v>42644.342997685184</v>
      </c>
      <c r="B6934" s="22">
        <v>25.408999999999999</v>
      </c>
      <c r="C6934" s="22">
        <v>52.392000000000003</v>
      </c>
    </row>
    <row r="6935" spans="1:3">
      <c r="A6935" s="23">
        <v>42644.343692129631</v>
      </c>
      <c r="B6935" s="22">
        <v>25.408999999999999</v>
      </c>
      <c r="C6935" s="22">
        <v>52.392000000000003</v>
      </c>
    </row>
    <row r="6936" spans="1:3">
      <c r="A6936" s="23">
        <v>42644.344386574077</v>
      </c>
      <c r="B6936" s="22">
        <v>25.408999999999999</v>
      </c>
      <c r="C6936" s="22">
        <v>52.36</v>
      </c>
    </row>
    <row r="6937" spans="1:3">
      <c r="A6937" s="23">
        <v>42644.345081018517</v>
      </c>
      <c r="B6937" s="22">
        <v>25.408999999999999</v>
      </c>
      <c r="C6937" s="22">
        <v>52.329000000000001</v>
      </c>
    </row>
    <row r="6938" spans="1:3">
      <c r="A6938" s="23">
        <v>42644.345775462964</v>
      </c>
      <c r="B6938" s="22">
        <v>25.408999999999999</v>
      </c>
      <c r="C6938" s="22">
        <v>52.329000000000001</v>
      </c>
    </row>
    <row r="6939" spans="1:3">
      <c r="A6939" s="23">
        <v>42644.34646990741</v>
      </c>
      <c r="B6939" s="22">
        <v>25.408999999999999</v>
      </c>
      <c r="C6939" s="22">
        <v>52.329000000000001</v>
      </c>
    </row>
    <row r="6940" spans="1:3">
      <c r="A6940" s="23">
        <v>42644.34716435185</v>
      </c>
      <c r="B6940" s="22">
        <v>25.433</v>
      </c>
      <c r="C6940" s="22">
        <v>52.3</v>
      </c>
    </row>
    <row r="6941" spans="1:3">
      <c r="A6941" s="23">
        <v>42644.347858796296</v>
      </c>
      <c r="B6941" s="22">
        <v>25.433</v>
      </c>
      <c r="C6941" s="22">
        <v>52.268999999999998</v>
      </c>
    </row>
    <row r="6942" spans="1:3">
      <c r="A6942" s="23">
        <v>42644.348553240743</v>
      </c>
      <c r="B6942" s="22">
        <v>25.433</v>
      </c>
      <c r="C6942" s="22">
        <v>52.268999999999998</v>
      </c>
    </row>
    <row r="6943" spans="1:3">
      <c r="A6943" s="23">
        <v>42644.349247685182</v>
      </c>
      <c r="B6943" s="22">
        <v>25.433</v>
      </c>
      <c r="C6943" s="22">
        <v>52.268999999999998</v>
      </c>
    </row>
    <row r="6944" spans="1:3">
      <c r="A6944" s="23">
        <v>42644.349942129629</v>
      </c>
      <c r="B6944" s="22">
        <v>25.457999999999998</v>
      </c>
      <c r="C6944" s="22">
        <v>52.271999999999998</v>
      </c>
    </row>
    <row r="6945" spans="1:3">
      <c r="A6945" s="23">
        <v>42644.350636574076</v>
      </c>
      <c r="B6945" s="22">
        <v>25.457999999999998</v>
      </c>
      <c r="C6945" s="22">
        <v>52.24</v>
      </c>
    </row>
    <row r="6946" spans="1:3">
      <c r="A6946" s="23">
        <v>42644.351331018515</v>
      </c>
      <c r="B6946" s="22">
        <v>25.457999999999998</v>
      </c>
      <c r="C6946" s="22">
        <v>52.209000000000003</v>
      </c>
    </row>
    <row r="6947" spans="1:3">
      <c r="A6947" s="23">
        <v>42644.352025462962</v>
      </c>
      <c r="B6947" s="22">
        <v>25.457999999999998</v>
      </c>
      <c r="C6947" s="22">
        <v>52.209000000000003</v>
      </c>
    </row>
    <row r="6948" spans="1:3">
      <c r="A6948" s="23">
        <v>42644.352719907409</v>
      </c>
      <c r="B6948" s="22">
        <v>25.457999999999998</v>
      </c>
      <c r="C6948" s="22">
        <v>52.177</v>
      </c>
    </row>
    <row r="6949" spans="1:3">
      <c r="A6949" s="23">
        <v>42644.353414351855</v>
      </c>
      <c r="B6949" s="22">
        <v>25.457999999999998</v>
      </c>
      <c r="C6949" s="22">
        <v>52.177</v>
      </c>
    </row>
    <row r="6950" spans="1:3">
      <c r="A6950" s="23">
        <v>42644.354108796295</v>
      </c>
      <c r="B6950" s="22">
        <v>25.457999999999998</v>
      </c>
      <c r="C6950" s="22">
        <v>52.177</v>
      </c>
    </row>
    <row r="6951" spans="1:3">
      <c r="A6951" s="23">
        <v>42644.354803240742</v>
      </c>
      <c r="B6951" s="22">
        <v>25.481999999999999</v>
      </c>
      <c r="C6951" s="22">
        <v>52.149000000000001</v>
      </c>
    </row>
    <row r="6952" spans="1:3">
      <c r="A6952" s="23">
        <v>42644.355497685188</v>
      </c>
      <c r="B6952" s="22">
        <v>25.481999999999999</v>
      </c>
      <c r="C6952" s="22">
        <v>52.149000000000001</v>
      </c>
    </row>
    <row r="6953" spans="1:3">
      <c r="A6953" s="23">
        <v>42644.356192129628</v>
      </c>
      <c r="B6953" s="22">
        <v>25.481999999999999</v>
      </c>
      <c r="C6953" s="22">
        <v>52.149000000000001</v>
      </c>
    </row>
    <row r="6954" spans="1:3">
      <c r="A6954" s="23">
        <v>42644.356886574074</v>
      </c>
      <c r="B6954" s="22">
        <v>25.481999999999999</v>
      </c>
      <c r="C6954" s="22">
        <v>52.085000000000001</v>
      </c>
    </row>
    <row r="6955" spans="1:3">
      <c r="A6955" s="23">
        <v>42644.357581018521</v>
      </c>
      <c r="B6955" s="22">
        <v>25.481999999999999</v>
      </c>
      <c r="C6955" s="22">
        <v>52.085000000000001</v>
      </c>
    </row>
    <row r="6956" spans="1:3">
      <c r="A6956" s="23">
        <v>42644.358275462961</v>
      </c>
      <c r="B6956" s="22">
        <v>25.481999999999999</v>
      </c>
      <c r="C6956" s="22">
        <v>52.085000000000001</v>
      </c>
    </row>
    <row r="6957" spans="1:3">
      <c r="A6957" s="23">
        <v>42644.358969907407</v>
      </c>
      <c r="B6957" s="22">
        <v>25.506</v>
      </c>
      <c r="C6957" s="22">
        <v>52.088999999999999</v>
      </c>
    </row>
    <row r="6958" spans="1:3">
      <c r="A6958" s="23">
        <v>42644.359664351854</v>
      </c>
      <c r="B6958" s="22">
        <v>25.506</v>
      </c>
      <c r="C6958" s="22">
        <v>52.088999999999999</v>
      </c>
    </row>
    <row r="6959" spans="1:3">
      <c r="A6959" s="23">
        <v>42644.360358796293</v>
      </c>
      <c r="B6959" s="22">
        <v>25.506</v>
      </c>
      <c r="C6959" s="22">
        <v>52.057000000000002</v>
      </c>
    </row>
    <row r="6960" spans="1:3">
      <c r="A6960" s="23">
        <v>42644.36105324074</v>
      </c>
      <c r="B6960" s="22">
        <v>25.506</v>
      </c>
      <c r="C6960" s="22">
        <v>52.057000000000002</v>
      </c>
    </row>
    <row r="6961" spans="1:3">
      <c r="A6961" s="23">
        <v>42644.361747685187</v>
      </c>
      <c r="B6961" s="22">
        <v>25.530999999999999</v>
      </c>
      <c r="C6961" s="22">
        <v>52.029000000000003</v>
      </c>
    </row>
    <row r="6962" spans="1:3">
      <c r="A6962" s="23">
        <v>42644.362442129626</v>
      </c>
      <c r="B6962" s="22">
        <v>25.506</v>
      </c>
      <c r="C6962" s="22">
        <v>52.024999999999999</v>
      </c>
    </row>
    <row r="6963" spans="1:3">
      <c r="A6963" s="23">
        <v>42644.363136574073</v>
      </c>
      <c r="B6963" s="22">
        <v>25.506</v>
      </c>
      <c r="C6963" s="22">
        <v>52.024999999999999</v>
      </c>
    </row>
    <row r="6964" spans="1:3">
      <c r="A6964" s="23">
        <v>42644.36383101852</v>
      </c>
      <c r="B6964" s="22">
        <v>25.530999999999999</v>
      </c>
      <c r="C6964" s="22">
        <v>51.997</v>
      </c>
    </row>
    <row r="6965" spans="1:3">
      <c r="A6965" s="23">
        <v>42644.364525462966</v>
      </c>
      <c r="B6965" s="22">
        <v>25.530999999999999</v>
      </c>
      <c r="C6965" s="22">
        <v>51.965000000000003</v>
      </c>
    </row>
    <row r="6966" spans="1:3">
      <c r="A6966" s="23">
        <v>42644.365219907406</v>
      </c>
      <c r="B6966" s="22">
        <v>25.530999999999999</v>
      </c>
      <c r="C6966" s="22">
        <v>51.965000000000003</v>
      </c>
    </row>
    <row r="6967" spans="1:3">
      <c r="A6967" s="23">
        <v>42644.365914351853</v>
      </c>
      <c r="B6967" s="22">
        <v>25.530999999999999</v>
      </c>
      <c r="C6967" s="22">
        <v>51.965000000000003</v>
      </c>
    </row>
    <row r="6968" spans="1:3">
      <c r="A6968" s="23">
        <v>42644.366608796299</v>
      </c>
      <c r="B6968" s="22">
        <v>25.530999999999999</v>
      </c>
      <c r="C6968" s="22">
        <v>51.933</v>
      </c>
    </row>
    <row r="6969" spans="1:3">
      <c r="A6969" s="23">
        <v>42644.367303240739</v>
      </c>
      <c r="B6969" s="22">
        <v>25.555</v>
      </c>
      <c r="C6969" s="22">
        <v>51.936999999999998</v>
      </c>
    </row>
    <row r="6970" spans="1:3">
      <c r="A6970" s="23">
        <v>42644.367997685185</v>
      </c>
      <c r="B6970" s="22">
        <v>25.555</v>
      </c>
      <c r="C6970" s="22">
        <v>51.905000000000001</v>
      </c>
    </row>
    <row r="6971" spans="1:3">
      <c r="A6971" s="23">
        <v>42644.368692129632</v>
      </c>
      <c r="B6971" s="22">
        <v>25.555</v>
      </c>
      <c r="C6971" s="22">
        <v>51.905000000000001</v>
      </c>
    </row>
    <row r="6972" spans="1:3">
      <c r="A6972" s="23">
        <v>42644.369386574072</v>
      </c>
      <c r="B6972" s="22">
        <v>25.555</v>
      </c>
      <c r="C6972" s="22">
        <v>51.905000000000001</v>
      </c>
    </row>
    <row r="6973" spans="1:3">
      <c r="A6973" s="23">
        <v>42644.370081018518</v>
      </c>
      <c r="B6973" s="22">
        <v>25.555</v>
      </c>
      <c r="C6973" s="22">
        <v>51.841999999999999</v>
      </c>
    </row>
    <row r="6974" spans="1:3">
      <c r="A6974" s="23">
        <v>42644.370775462965</v>
      </c>
      <c r="B6974" s="22">
        <v>25.555</v>
      </c>
      <c r="C6974" s="22">
        <v>51.841999999999999</v>
      </c>
    </row>
    <row r="6975" spans="1:3">
      <c r="A6975" s="23">
        <v>42644.371469907404</v>
      </c>
      <c r="B6975" s="22">
        <v>25.579000000000001</v>
      </c>
      <c r="C6975" s="22">
        <v>51.844999999999999</v>
      </c>
    </row>
    <row r="6976" spans="1:3">
      <c r="A6976" s="23">
        <v>42644.372164351851</v>
      </c>
      <c r="B6976" s="22">
        <v>25.579000000000001</v>
      </c>
      <c r="C6976" s="22">
        <v>51.844999999999999</v>
      </c>
    </row>
    <row r="6977" spans="1:3">
      <c r="A6977" s="23">
        <v>42644.372858796298</v>
      </c>
      <c r="B6977" s="22">
        <v>25.579000000000001</v>
      </c>
      <c r="C6977" s="22">
        <v>51.844999999999999</v>
      </c>
    </row>
    <row r="6978" spans="1:3">
      <c r="A6978" s="23">
        <v>42644.373553240737</v>
      </c>
      <c r="B6978" s="22">
        <v>25.579000000000001</v>
      </c>
      <c r="C6978" s="22">
        <v>51.813000000000002</v>
      </c>
    </row>
    <row r="6979" spans="1:3">
      <c r="A6979" s="23">
        <v>42644.374247685184</v>
      </c>
      <c r="B6979" s="22">
        <v>25.579000000000001</v>
      </c>
      <c r="C6979" s="22">
        <v>51.813000000000002</v>
      </c>
    </row>
    <row r="6980" spans="1:3">
      <c r="A6980" s="23">
        <v>42644.374942129631</v>
      </c>
      <c r="B6980" s="22">
        <v>25.579000000000001</v>
      </c>
      <c r="C6980" s="22">
        <v>51.780999999999999</v>
      </c>
    </row>
    <row r="6981" spans="1:3">
      <c r="A6981" s="23">
        <v>42644.375636574077</v>
      </c>
      <c r="B6981" s="22">
        <v>25.579000000000001</v>
      </c>
      <c r="C6981" s="22">
        <v>51.780999999999999</v>
      </c>
    </row>
    <row r="6982" spans="1:3">
      <c r="A6982" s="23">
        <v>42644.376331018517</v>
      </c>
      <c r="B6982" s="22">
        <v>25.579000000000001</v>
      </c>
      <c r="C6982" s="22">
        <v>51.780999999999999</v>
      </c>
    </row>
    <row r="6983" spans="1:3">
      <c r="A6983" s="23">
        <v>42644.377025462964</v>
      </c>
      <c r="B6983" s="22">
        <v>25.579000000000001</v>
      </c>
      <c r="C6983" s="22">
        <v>51.75</v>
      </c>
    </row>
    <row r="6984" spans="1:3">
      <c r="A6984" s="23">
        <v>42644.37771990741</v>
      </c>
      <c r="B6984" s="22">
        <v>25.603000000000002</v>
      </c>
      <c r="C6984" s="22">
        <v>51.753</v>
      </c>
    </row>
    <row r="6985" spans="1:3">
      <c r="A6985" s="23">
        <v>42644.37841435185</v>
      </c>
      <c r="B6985" s="22">
        <v>25.603000000000002</v>
      </c>
      <c r="C6985" s="22">
        <v>51.753</v>
      </c>
    </row>
    <row r="6986" spans="1:3">
      <c r="A6986" s="23">
        <v>42644.379108796296</v>
      </c>
      <c r="B6986" s="22">
        <v>25.603000000000002</v>
      </c>
      <c r="C6986" s="22">
        <v>51.753</v>
      </c>
    </row>
    <row r="6987" spans="1:3">
      <c r="A6987" s="23">
        <v>42644.379803240743</v>
      </c>
      <c r="B6987" s="22">
        <v>25.603000000000002</v>
      </c>
      <c r="C6987" s="22">
        <v>51.720999999999997</v>
      </c>
    </row>
    <row r="6988" spans="1:3">
      <c r="A6988" s="23">
        <v>42644.380497685182</v>
      </c>
      <c r="B6988" s="22">
        <v>25.603000000000002</v>
      </c>
      <c r="C6988" s="22">
        <v>51.720999999999997</v>
      </c>
    </row>
    <row r="6989" spans="1:3">
      <c r="A6989" s="23">
        <v>42644.381192129629</v>
      </c>
      <c r="B6989" s="22">
        <v>25.628</v>
      </c>
      <c r="C6989" s="22">
        <v>51.692999999999998</v>
      </c>
    </row>
    <row r="6990" spans="1:3">
      <c r="A6990" s="23">
        <v>42644.381886574076</v>
      </c>
      <c r="B6990" s="22">
        <v>25.628</v>
      </c>
      <c r="C6990" s="22">
        <v>51.661000000000001</v>
      </c>
    </row>
    <row r="6991" spans="1:3">
      <c r="A6991" s="23">
        <v>42644.382581018515</v>
      </c>
      <c r="B6991" s="22">
        <v>25.628</v>
      </c>
      <c r="C6991" s="22">
        <v>51.661000000000001</v>
      </c>
    </row>
    <row r="6992" spans="1:3">
      <c r="A6992" s="23">
        <v>42644.383275462962</v>
      </c>
      <c r="B6992" s="22">
        <v>25.628</v>
      </c>
      <c r="C6992" s="22">
        <v>51.661000000000001</v>
      </c>
    </row>
    <row r="6993" spans="1:3">
      <c r="A6993" s="23">
        <v>42644.383969907409</v>
      </c>
      <c r="B6993" s="22">
        <v>25.628</v>
      </c>
      <c r="C6993" s="22">
        <v>51.661000000000001</v>
      </c>
    </row>
    <row r="6994" spans="1:3">
      <c r="A6994" s="23">
        <v>42644.384664351855</v>
      </c>
      <c r="B6994" s="22">
        <v>25.628</v>
      </c>
      <c r="C6994" s="22">
        <v>51.661000000000001</v>
      </c>
    </row>
    <row r="6995" spans="1:3">
      <c r="A6995" s="23">
        <v>42644.385358796295</v>
      </c>
      <c r="B6995" s="22">
        <v>25.628</v>
      </c>
      <c r="C6995" s="22">
        <v>51.661000000000001</v>
      </c>
    </row>
    <row r="6996" spans="1:3">
      <c r="A6996" s="23">
        <v>42644.386053240742</v>
      </c>
      <c r="B6996" s="22">
        <v>25.628</v>
      </c>
      <c r="C6996" s="22">
        <v>51.628999999999998</v>
      </c>
    </row>
    <row r="6997" spans="1:3">
      <c r="A6997" s="23">
        <v>42644.386747685188</v>
      </c>
      <c r="B6997" s="22">
        <v>25.628</v>
      </c>
      <c r="C6997" s="22">
        <v>51.597999999999999</v>
      </c>
    </row>
    <row r="6998" spans="1:3">
      <c r="A6998" s="23">
        <v>42644.387442129628</v>
      </c>
      <c r="B6998" s="22">
        <v>25.652000000000001</v>
      </c>
      <c r="C6998" s="22">
        <v>51.600999999999999</v>
      </c>
    </row>
    <row r="6999" spans="1:3">
      <c r="A6999" s="23">
        <v>42644.388136574074</v>
      </c>
      <c r="B6999" s="22">
        <v>25.652000000000001</v>
      </c>
      <c r="C6999" s="22">
        <v>51.600999999999999</v>
      </c>
    </row>
    <row r="7000" spans="1:3">
      <c r="A7000" s="23">
        <v>42644.388831018521</v>
      </c>
      <c r="B7000" s="22">
        <v>25.652000000000001</v>
      </c>
      <c r="C7000" s="22">
        <v>51.600999999999999</v>
      </c>
    </row>
    <row r="7001" spans="1:3">
      <c r="A7001" s="23">
        <v>42644.389525462961</v>
      </c>
      <c r="B7001" s="22">
        <v>25.652000000000001</v>
      </c>
      <c r="C7001" s="22">
        <v>51.600999999999999</v>
      </c>
    </row>
    <row r="7002" spans="1:3">
      <c r="A7002" s="23">
        <v>42644.390219907407</v>
      </c>
      <c r="B7002" s="22">
        <v>25.652000000000001</v>
      </c>
      <c r="C7002" s="22">
        <v>51.536999999999999</v>
      </c>
    </row>
    <row r="7003" spans="1:3">
      <c r="A7003" s="23">
        <v>42644.390914351854</v>
      </c>
      <c r="B7003" s="22">
        <v>25.652000000000001</v>
      </c>
      <c r="C7003" s="22">
        <v>51.569000000000003</v>
      </c>
    </row>
    <row r="7004" spans="1:3">
      <c r="A7004" s="23">
        <v>42644.391608796293</v>
      </c>
      <c r="B7004" s="22">
        <v>25.652000000000001</v>
      </c>
      <c r="C7004" s="22">
        <v>51.569000000000003</v>
      </c>
    </row>
    <row r="7005" spans="1:3">
      <c r="A7005" s="23">
        <v>42644.39230324074</v>
      </c>
      <c r="B7005" s="22">
        <v>25.652000000000001</v>
      </c>
      <c r="C7005" s="22">
        <v>51.536999999999999</v>
      </c>
    </row>
    <row r="7006" spans="1:3">
      <c r="A7006" s="23">
        <v>42644.392997685187</v>
      </c>
      <c r="B7006" s="22">
        <v>25.675999999999998</v>
      </c>
      <c r="C7006" s="22">
        <v>51.540999999999997</v>
      </c>
    </row>
    <row r="7007" spans="1:3">
      <c r="A7007" s="23">
        <v>42644.393692129626</v>
      </c>
      <c r="B7007" s="22">
        <v>25.652000000000001</v>
      </c>
      <c r="C7007" s="22">
        <v>51.536999999999999</v>
      </c>
    </row>
    <row r="7008" spans="1:3">
      <c r="A7008" s="23">
        <v>42644.394386574073</v>
      </c>
      <c r="B7008" s="22">
        <v>25.675999999999998</v>
      </c>
      <c r="C7008" s="22">
        <v>51.509</v>
      </c>
    </row>
    <row r="7009" spans="1:3">
      <c r="A7009" s="23">
        <v>42644.39508101852</v>
      </c>
      <c r="B7009" s="22">
        <v>25.675999999999998</v>
      </c>
      <c r="C7009" s="22">
        <v>51.509</v>
      </c>
    </row>
    <row r="7010" spans="1:3">
      <c r="A7010" s="23">
        <v>42644.395775462966</v>
      </c>
      <c r="B7010" s="22">
        <v>25.675999999999998</v>
      </c>
      <c r="C7010" s="22">
        <v>51.476999999999997</v>
      </c>
    </row>
    <row r="7011" spans="1:3">
      <c r="A7011" s="23">
        <v>42644.396469907406</v>
      </c>
      <c r="B7011" s="22">
        <v>25.675999999999998</v>
      </c>
      <c r="C7011" s="22">
        <v>51.476999999999997</v>
      </c>
    </row>
    <row r="7012" spans="1:3">
      <c r="A7012" s="23">
        <v>42644.397164351853</v>
      </c>
      <c r="B7012" s="22">
        <v>25.675999999999998</v>
      </c>
      <c r="C7012" s="22">
        <v>51.476999999999997</v>
      </c>
    </row>
    <row r="7013" spans="1:3">
      <c r="A7013" s="23">
        <v>42644.397858796299</v>
      </c>
      <c r="B7013" s="22">
        <v>25.675999999999998</v>
      </c>
      <c r="C7013" s="22">
        <v>51.476999999999997</v>
      </c>
    </row>
    <row r="7014" spans="1:3">
      <c r="A7014" s="23">
        <v>42644.398553240739</v>
      </c>
      <c r="B7014" s="22">
        <v>25.675999999999998</v>
      </c>
      <c r="C7014" s="22">
        <v>51.445</v>
      </c>
    </row>
    <row r="7015" spans="1:3">
      <c r="A7015" s="23">
        <v>42644.399247685185</v>
      </c>
      <c r="B7015" s="22">
        <v>25.675999999999998</v>
      </c>
      <c r="C7015" s="22">
        <v>51.476999999999997</v>
      </c>
    </row>
    <row r="7016" spans="1:3">
      <c r="A7016" s="23">
        <v>42644.399942129632</v>
      </c>
      <c r="B7016" s="22">
        <v>25.675999999999998</v>
      </c>
      <c r="C7016" s="22">
        <v>51.445</v>
      </c>
    </row>
    <row r="7017" spans="1:3">
      <c r="A7017" s="23">
        <v>42644.400636574072</v>
      </c>
      <c r="B7017" s="22">
        <v>25.675999999999998</v>
      </c>
      <c r="C7017" s="22">
        <v>51.445</v>
      </c>
    </row>
    <row r="7018" spans="1:3">
      <c r="A7018" s="23">
        <v>42644.401331018518</v>
      </c>
      <c r="B7018" s="22">
        <v>25.701000000000001</v>
      </c>
      <c r="C7018" s="22">
        <v>51.448999999999998</v>
      </c>
    </row>
    <row r="7019" spans="1:3">
      <c r="A7019" s="23">
        <v>42644.402025462965</v>
      </c>
      <c r="B7019" s="22">
        <v>25.701000000000001</v>
      </c>
      <c r="C7019" s="22">
        <v>51.448999999999998</v>
      </c>
    </row>
    <row r="7020" spans="1:3">
      <c r="A7020" s="23">
        <v>42644.402719907404</v>
      </c>
      <c r="B7020" s="22">
        <v>25.701000000000001</v>
      </c>
      <c r="C7020" s="22">
        <v>51.417000000000002</v>
      </c>
    </row>
    <row r="7021" spans="1:3">
      <c r="A7021" s="23">
        <v>42644.403414351851</v>
      </c>
      <c r="B7021" s="22">
        <v>25.701000000000001</v>
      </c>
      <c r="C7021" s="22">
        <v>51.417000000000002</v>
      </c>
    </row>
    <row r="7022" spans="1:3">
      <c r="A7022" s="23">
        <v>42644.404108796298</v>
      </c>
      <c r="B7022" s="22">
        <v>25.701000000000001</v>
      </c>
      <c r="C7022" s="22">
        <v>51.417000000000002</v>
      </c>
    </row>
    <row r="7023" spans="1:3">
      <c r="A7023" s="23">
        <v>42644.404803240737</v>
      </c>
      <c r="B7023" s="22">
        <v>25.701000000000001</v>
      </c>
      <c r="C7023" s="22">
        <v>51.417000000000002</v>
      </c>
    </row>
    <row r="7024" spans="1:3">
      <c r="A7024" s="23">
        <v>42644.405497685184</v>
      </c>
      <c r="B7024" s="22">
        <v>25.701000000000001</v>
      </c>
      <c r="C7024" s="22">
        <v>51.417000000000002</v>
      </c>
    </row>
    <row r="7025" spans="1:3">
      <c r="A7025" s="23">
        <v>42644.406192129631</v>
      </c>
      <c r="B7025" s="22">
        <v>25.701000000000001</v>
      </c>
      <c r="C7025" s="22">
        <v>51.417000000000002</v>
      </c>
    </row>
    <row r="7026" spans="1:3">
      <c r="A7026" s="23">
        <v>42644.406886574077</v>
      </c>
      <c r="B7026" s="22">
        <v>25.701000000000001</v>
      </c>
      <c r="C7026" s="22">
        <v>51.417000000000002</v>
      </c>
    </row>
    <row r="7027" spans="1:3">
      <c r="A7027" s="23">
        <v>42644.407581018517</v>
      </c>
      <c r="B7027" s="22">
        <v>25.701000000000001</v>
      </c>
      <c r="C7027" s="22">
        <v>51.384999999999998</v>
      </c>
    </row>
    <row r="7028" spans="1:3">
      <c r="A7028" s="23">
        <v>42644.408275462964</v>
      </c>
      <c r="B7028" s="22">
        <v>25.701000000000001</v>
      </c>
      <c r="C7028" s="22">
        <v>51.384999999999998</v>
      </c>
    </row>
    <row r="7029" spans="1:3">
      <c r="A7029" s="23">
        <v>42644.40896990741</v>
      </c>
      <c r="B7029" s="22">
        <v>25.701000000000001</v>
      </c>
      <c r="C7029" s="22">
        <v>51.384999999999998</v>
      </c>
    </row>
    <row r="7030" spans="1:3">
      <c r="A7030" s="23">
        <v>42644.40966435185</v>
      </c>
      <c r="B7030" s="22">
        <v>25.701000000000001</v>
      </c>
      <c r="C7030" s="22">
        <v>51.353000000000002</v>
      </c>
    </row>
    <row r="7031" spans="1:3">
      <c r="A7031" s="23">
        <v>42644.410358796296</v>
      </c>
      <c r="B7031" s="22">
        <v>25.725000000000001</v>
      </c>
      <c r="C7031" s="22">
        <v>51.356999999999999</v>
      </c>
    </row>
    <row r="7032" spans="1:3">
      <c r="A7032" s="23">
        <v>42644.411053240743</v>
      </c>
      <c r="B7032" s="22">
        <v>25.725000000000001</v>
      </c>
      <c r="C7032" s="22">
        <v>51.356999999999999</v>
      </c>
    </row>
    <row r="7033" spans="1:3">
      <c r="A7033" s="23">
        <v>42644.411747685182</v>
      </c>
      <c r="B7033" s="22">
        <v>25.701000000000001</v>
      </c>
      <c r="C7033" s="22">
        <v>51.353000000000002</v>
      </c>
    </row>
    <row r="7034" spans="1:3">
      <c r="A7034" s="23">
        <v>42644.412442129629</v>
      </c>
      <c r="B7034" s="22">
        <v>25.725000000000001</v>
      </c>
      <c r="C7034" s="22">
        <v>51.356999999999999</v>
      </c>
    </row>
    <row r="7035" spans="1:3">
      <c r="A7035" s="23">
        <v>42644.413136574076</v>
      </c>
      <c r="B7035" s="22">
        <v>25.725000000000001</v>
      </c>
      <c r="C7035" s="22">
        <v>51.325000000000003</v>
      </c>
    </row>
    <row r="7036" spans="1:3">
      <c r="A7036" s="23">
        <v>42644.413831018515</v>
      </c>
      <c r="B7036" s="22">
        <v>25.725000000000001</v>
      </c>
      <c r="C7036" s="22">
        <v>51.325000000000003</v>
      </c>
    </row>
    <row r="7037" spans="1:3">
      <c r="A7037" s="23">
        <v>42644.414525462962</v>
      </c>
      <c r="B7037" s="22">
        <v>25.725000000000001</v>
      </c>
      <c r="C7037" s="22">
        <v>51.325000000000003</v>
      </c>
    </row>
    <row r="7038" spans="1:3">
      <c r="A7038" s="23">
        <v>42644.415219907409</v>
      </c>
      <c r="B7038" s="22">
        <v>25.725000000000001</v>
      </c>
      <c r="C7038" s="22">
        <v>51.325000000000003</v>
      </c>
    </row>
    <row r="7039" spans="1:3">
      <c r="A7039" s="23">
        <v>42644.415914351855</v>
      </c>
      <c r="B7039" s="22">
        <v>25.725000000000001</v>
      </c>
      <c r="C7039" s="22">
        <v>51.292999999999999</v>
      </c>
    </row>
    <row r="7040" spans="1:3">
      <c r="A7040" s="23">
        <v>42644.416608796295</v>
      </c>
      <c r="B7040" s="22">
        <v>25.725000000000001</v>
      </c>
      <c r="C7040" s="22">
        <v>51.325000000000003</v>
      </c>
    </row>
    <row r="7041" spans="1:3">
      <c r="A7041" s="23">
        <v>42644.417303240742</v>
      </c>
      <c r="B7041" s="22">
        <v>25.725000000000001</v>
      </c>
      <c r="C7041" s="22">
        <v>51.292999999999999</v>
      </c>
    </row>
    <row r="7042" spans="1:3">
      <c r="A7042" s="23">
        <v>42644.417997685188</v>
      </c>
      <c r="B7042" s="22">
        <v>25.748999999999999</v>
      </c>
      <c r="C7042" s="22">
        <v>51.295999999999999</v>
      </c>
    </row>
    <row r="7043" spans="1:3">
      <c r="A7043" s="23">
        <v>42644.418692129628</v>
      </c>
      <c r="B7043" s="22">
        <v>25.748999999999999</v>
      </c>
      <c r="C7043" s="22">
        <v>51.295999999999999</v>
      </c>
    </row>
    <row r="7044" spans="1:3">
      <c r="A7044" s="23">
        <v>42644.419386574074</v>
      </c>
      <c r="B7044" s="22">
        <v>25.748999999999999</v>
      </c>
      <c r="C7044" s="22">
        <v>51.295999999999999</v>
      </c>
    </row>
    <row r="7045" spans="1:3">
      <c r="A7045" s="23">
        <v>42644.420081018521</v>
      </c>
      <c r="B7045" s="22">
        <v>25.748999999999999</v>
      </c>
      <c r="C7045" s="22">
        <v>51.295999999999999</v>
      </c>
    </row>
    <row r="7046" spans="1:3">
      <c r="A7046" s="23">
        <v>42644.420775462961</v>
      </c>
      <c r="B7046" s="22">
        <v>25.748999999999999</v>
      </c>
      <c r="C7046" s="22">
        <v>51.232999999999997</v>
      </c>
    </row>
    <row r="7047" spans="1:3">
      <c r="A7047" s="23">
        <v>42644.421469907407</v>
      </c>
      <c r="B7047" s="22">
        <v>25.748999999999999</v>
      </c>
      <c r="C7047" s="22">
        <v>51.264000000000003</v>
      </c>
    </row>
    <row r="7048" spans="1:3">
      <c r="A7048" s="23">
        <v>42644.422164351854</v>
      </c>
      <c r="B7048" s="22">
        <v>25.748999999999999</v>
      </c>
      <c r="C7048" s="22">
        <v>51.232999999999997</v>
      </c>
    </row>
    <row r="7049" spans="1:3">
      <c r="A7049" s="23">
        <v>42644.422858796293</v>
      </c>
      <c r="B7049" s="22">
        <v>25.748999999999999</v>
      </c>
      <c r="C7049" s="22">
        <v>51.264000000000003</v>
      </c>
    </row>
    <row r="7050" spans="1:3">
      <c r="A7050" s="23">
        <v>42644.42355324074</v>
      </c>
      <c r="B7050" s="22">
        <v>25.748999999999999</v>
      </c>
      <c r="C7050" s="22">
        <v>51.264000000000003</v>
      </c>
    </row>
    <row r="7051" spans="1:3">
      <c r="A7051" s="23">
        <v>42644.424247685187</v>
      </c>
      <c r="B7051" s="22">
        <v>25.748999999999999</v>
      </c>
      <c r="C7051" s="22">
        <v>51.232999999999997</v>
      </c>
    </row>
    <row r="7052" spans="1:3">
      <c r="A7052" s="23">
        <v>42644.424942129626</v>
      </c>
      <c r="B7052" s="22">
        <v>25.748999999999999</v>
      </c>
      <c r="C7052" s="22">
        <v>51.232999999999997</v>
      </c>
    </row>
    <row r="7053" spans="1:3">
      <c r="A7053" s="23">
        <v>42644.425636574073</v>
      </c>
      <c r="B7053" s="22">
        <v>25.748999999999999</v>
      </c>
      <c r="C7053" s="22">
        <v>51.232999999999997</v>
      </c>
    </row>
    <row r="7054" spans="1:3">
      <c r="A7054" s="23">
        <v>42644.42633101852</v>
      </c>
      <c r="B7054" s="22">
        <v>25.748999999999999</v>
      </c>
      <c r="C7054" s="22">
        <v>51.201000000000001</v>
      </c>
    </row>
    <row r="7055" spans="1:3">
      <c r="A7055" s="23">
        <v>42644.427025462966</v>
      </c>
      <c r="B7055" s="22">
        <v>25.748999999999999</v>
      </c>
      <c r="C7055" s="22">
        <v>51.201000000000001</v>
      </c>
    </row>
    <row r="7056" spans="1:3">
      <c r="A7056" s="23">
        <v>42644.427719907406</v>
      </c>
      <c r="B7056" s="22">
        <v>25.774000000000001</v>
      </c>
      <c r="C7056" s="22">
        <v>51.204000000000001</v>
      </c>
    </row>
    <row r="7057" spans="1:3">
      <c r="A7057" s="23">
        <v>42644.428414351853</v>
      </c>
      <c r="B7057" s="22">
        <v>25.774000000000001</v>
      </c>
      <c r="C7057" s="22">
        <v>51.204000000000001</v>
      </c>
    </row>
    <row r="7058" spans="1:3">
      <c r="A7058" s="23">
        <v>42644.429108796299</v>
      </c>
      <c r="B7058" s="22">
        <v>25.774000000000001</v>
      </c>
      <c r="C7058" s="22">
        <v>51.171999999999997</v>
      </c>
    </row>
    <row r="7059" spans="1:3">
      <c r="A7059" s="23">
        <v>42644.429803240739</v>
      </c>
      <c r="B7059" s="22">
        <v>25.774000000000001</v>
      </c>
      <c r="C7059" s="22">
        <v>51.171999999999997</v>
      </c>
    </row>
    <row r="7060" spans="1:3">
      <c r="A7060" s="23">
        <v>42644.430497685185</v>
      </c>
      <c r="B7060" s="22">
        <v>25.774000000000001</v>
      </c>
      <c r="C7060" s="22">
        <v>51.171999999999997</v>
      </c>
    </row>
    <row r="7061" spans="1:3">
      <c r="A7061" s="23">
        <v>42644.431192129632</v>
      </c>
      <c r="B7061" s="22">
        <v>25.774000000000001</v>
      </c>
      <c r="C7061" s="22">
        <v>51.171999999999997</v>
      </c>
    </row>
    <row r="7062" spans="1:3">
      <c r="A7062" s="23">
        <v>42644.431886574072</v>
      </c>
      <c r="B7062" s="22">
        <v>25.774000000000001</v>
      </c>
      <c r="C7062" s="22">
        <v>51.14</v>
      </c>
    </row>
    <row r="7063" spans="1:3">
      <c r="A7063" s="23">
        <v>42644.432581018518</v>
      </c>
      <c r="B7063" s="22">
        <v>25.774000000000001</v>
      </c>
      <c r="C7063" s="22">
        <v>51.14</v>
      </c>
    </row>
    <row r="7064" spans="1:3">
      <c r="A7064" s="23">
        <v>42644.433275462965</v>
      </c>
      <c r="B7064" s="22">
        <v>25.774000000000001</v>
      </c>
      <c r="C7064" s="22">
        <v>51.171999999999997</v>
      </c>
    </row>
    <row r="7065" spans="1:3">
      <c r="A7065" s="23">
        <v>42644.433969907404</v>
      </c>
      <c r="B7065" s="22">
        <v>25.797999999999998</v>
      </c>
      <c r="C7065" s="22">
        <v>51.112000000000002</v>
      </c>
    </row>
    <row r="7066" spans="1:3">
      <c r="A7066" s="23">
        <v>42644.434664351851</v>
      </c>
      <c r="B7066" s="22">
        <v>25.774000000000001</v>
      </c>
      <c r="C7066" s="22">
        <v>51.109000000000002</v>
      </c>
    </row>
    <row r="7067" spans="1:3">
      <c r="A7067" s="23">
        <v>42644.435358796298</v>
      </c>
      <c r="B7067" s="22">
        <v>25.797999999999998</v>
      </c>
      <c r="C7067" s="22">
        <v>51.112000000000002</v>
      </c>
    </row>
    <row r="7068" spans="1:3">
      <c r="A7068" s="23">
        <v>42644.436053240737</v>
      </c>
      <c r="B7068" s="22">
        <v>25.797999999999998</v>
      </c>
      <c r="C7068" s="22">
        <v>51.112000000000002</v>
      </c>
    </row>
    <row r="7069" spans="1:3">
      <c r="A7069" s="23">
        <v>42644.436747685184</v>
      </c>
      <c r="B7069" s="22">
        <v>25.797999999999998</v>
      </c>
      <c r="C7069" s="22">
        <v>51.112000000000002</v>
      </c>
    </row>
    <row r="7070" spans="1:3">
      <c r="A7070" s="23">
        <v>42644.437442129631</v>
      </c>
      <c r="B7070" s="22">
        <v>25.797999999999998</v>
      </c>
      <c r="C7070" s="22">
        <v>51.08</v>
      </c>
    </row>
    <row r="7071" spans="1:3">
      <c r="A7071" s="23">
        <v>42644.438136574077</v>
      </c>
      <c r="B7071" s="22">
        <v>25.797999999999998</v>
      </c>
      <c r="C7071" s="22">
        <v>51.08</v>
      </c>
    </row>
    <row r="7072" spans="1:3">
      <c r="A7072" s="23">
        <v>42644.438831018517</v>
      </c>
      <c r="B7072" s="22">
        <v>25.797999999999998</v>
      </c>
      <c r="C7072" s="22">
        <v>51.048000000000002</v>
      </c>
    </row>
    <row r="7073" spans="1:3">
      <c r="A7073" s="23">
        <v>42644.439525462964</v>
      </c>
      <c r="B7073" s="22">
        <v>25.797999999999998</v>
      </c>
      <c r="C7073" s="22">
        <v>51.048000000000002</v>
      </c>
    </row>
    <row r="7074" spans="1:3">
      <c r="A7074" s="23">
        <v>42644.44021990741</v>
      </c>
      <c r="B7074" s="22">
        <v>25.821999999999999</v>
      </c>
      <c r="C7074" s="22">
        <v>51.052</v>
      </c>
    </row>
    <row r="7075" spans="1:3">
      <c r="A7075" s="23">
        <v>42644.44091435185</v>
      </c>
      <c r="B7075" s="22">
        <v>25.797999999999998</v>
      </c>
      <c r="C7075" s="22">
        <v>51.048000000000002</v>
      </c>
    </row>
    <row r="7076" spans="1:3">
      <c r="A7076" s="23">
        <v>42644.441608796296</v>
      </c>
      <c r="B7076" s="22">
        <v>25.797999999999998</v>
      </c>
      <c r="C7076" s="22">
        <v>51.015999999999998</v>
      </c>
    </row>
    <row r="7077" spans="1:3">
      <c r="A7077" s="23">
        <v>42644.442303240743</v>
      </c>
      <c r="B7077" s="22">
        <v>25.821999999999999</v>
      </c>
      <c r="C7077" s="22">
        <v>51.02</v>
      </c>
    </row>
    <row r="7078" spans="1:3">
      <c r="A7078" s="23">
        <v>42644.442997685182</v>
      </c>
      <c r="B7078" s="22">
        <v>25.797999999999998</v>
      </c>
      <c r="C7078" s="22">
        <v>51.015999999999998</v>
      </c>
    </row>
    <row r="7079" spans="1:3">
      <c r="A7079" s="23">
        <v>42644.443692129629</v>
      </c>
      <c r="B7079" s="22">
        <v>25.821999999999999</v>
      </c>
      <c r="C7079" s="22">
        <v>51.02</v>
      </c>
    </row>
    <row r="7080" spans="1:3">
      <c r="A7080" s="23">
        <v>42644.444386574076</v>
      </c>
      <c r="B7080" s="22">
        <v>25.821999999999999</v>
      </c>
      <c r="C7080" s="22">
        <v>50.988</v>
      </c>
    </row>
    <row r="7081" spans="1:3">
      <c r="A7081" s="23">
        <v>42644.445081018515</v>
      </c>
      <c r="B7081" s="22">
        <v>25.821999999999999</v>
      </c>
      <c r="C7081" s="22">
        <v>50.988</v>
      </c>
    </row>
    <row r="7082" spans="1:3">
      <c r="A7082" s="23">
        <v>42644.445775462962</v>
      </c>
      <c r="B7082" s="22">
        <v>25.821999999999999</v>
      </c>
      <c r="C7082" s="22">
        <v>50.988</v>
      </c>
    </row>
    <row r="7083" spans="1:3">
      <c r="A7083" s="23">
        <v>42644.446469907409</v>
      </c>
      <c r="B7083" s="22">
        <v>25.821999999999999</v>
      </c>
      <c r="C7083" s="22">
        <v>50.988</v>
      </c>
    </row>
    <row r="7084" spans="1:3">
      <c r="A7084" s="23">
        <v>42644.447164351855</v>
      </c>
      <c r="B7084" s="22">
        <v>25.821999999999999</v>
      </c>
      <c r="C7084" s="22">
        <v>50.988</v>
      </c>
    </row>
    <row r="7085" spans="1:3">
      <c r="A7085" s="23">
        <v>42644.447858796295</v>
      </c>
      <c r="B7085" s="22">
        <v>25.821999999999999</v>
      </c>
      <c r="C7085" s="22">
        <v>50.956000000000003</v>
      </c>
    </row>
    <row r="7086" spans="1:3">
      <c r="A7086" s="23">
        <v>42644.448553240742</v>
      </c>
      <c r="B7086" s="22">
        <v>25.847000000000001</v>
      </c>
      <c r="C7086" s="22">
        <v>50.959000000000003</v>
      </c>
    </row>
    <row r="7087" spans="1:3">
      <c r="A7087" s="23">
        <v>42644.449247685188</v>
      </c>
      <c r="B7087" s="22">
        <v>25.847000000000001</v>
      </c>
      <c r="C7087" s="22">
        <v>50.959000000000003</v>
      </c>
    </row>
    <row r="7088" spans="1:3">
      <c r="A7088" s="23">
        <v>42644.449942129628</v>
      </c>
      <c r="B7088" s="22">
        <v>25.847000000000001</v>
      </c>
      <c r="C7088" s="22">
        <v>50.927</v>
      </c>
    </row>
    <row r="7089" spans="1:3">
      <c r="A7089" s="23">
        <v>42644.450636574074</v>
      </c>
      <c r="B7089" s="22">
        <v>25.847000000000001</v>
      </c>
      <c r="C7089" s="22">
        <v>50.927</v>
      </c>
    </row>
    <row r="7090" spans="1:3">
      <c r="A7090" s="23">
        <v>42644.451331018521</v>
      </c>
      <c r="B7090" s="22">
        <v>25.847000000000001</v>
      </c>
      <c r="C7090" s="22">
        <v>50.927</v>
      </c>
    </row>
    <row r="7091" spans="1:3">
      <c r="A7091" s="23">
        <v>42644.452025462961</v>
      </c>
      <c r="B7091" s="22">
        <v>25.847000000000001</v>
      </c>
      <c r="C7091" s="22">
        <v>50.927</v>
      </c>
    </row>
    <row r="7092" spans="1:3">
      <c r="A7092" s="23">
        <v>42644.452719907407</v>
      </c>
      <c r="B7092" s="22">
        <v>25.847000000000001</v>
      </c>
      <c r="C7092" s="22">
        <v>50.927</v>
      </c>
    </row>
    <row r="7093" spans="1:3">
      <c r="A7093" s="23">
        <v>42644.453414351854</v>
      </c>
      <c r="B7093" s="22">
        <v>25.847000000000001</v>
      </c>
      <c r="C7093" s="22">
        <v>50.896000000000001</v>
      </c>
    </row>
    <row r="7094" spans="1:3">
      <c r="A7094" s="23">
        <v>42644.454108796293</v>
      </c>
      <c r="B7094" s="22">
        <v>25.847000000000001</v>
      </c>
      <c r="C7094" s="22">
        <v>50.863999999999997</v>
      </c>
    </row>
    <row r="7095" spans="1:3">
      <c r="A7095" s="23">
        <v>42644.45480324074</v>
      </c>
      <c r="B7095" s="22">
        <v>25.847000000000001</v>
      </c>
      <c r="C7095" s="22">
        <v>50.896000000000001</v>
      </c>
    </row>
    <row r="7096" spans="1:3">
      <c r="A7096" s="23">
        <v>42644.455497685187</v>
      </c>
      <c r="B7096" s="22">
        <v>25.870999999999999</v>
      </c>
      <c r="C7096" s="22">
        <v>50.866999999999997</v>
      </c>
    </row>
    <row r="7097" spans="1:3">
      <c r="A7097" s="23">
        <v>42644.456192129626</v>
      </c>
      <c r="B7097" s="22">
        <v>25.847000000000001</v>
      </c>
      <c r="C7097" s="22">
        <v>50.863999999999997</v>
      </c>
    </row>
    <row r="7098" spans="1:3">
      <c r="A7098" s="23">
        <v>42644.456886574073</v>
      </c>
      <c r="B7098" s="22">
        <v>25.847000000000001</v>
      </c>
      <c r="C7098" s="22">
        <v>50.863999999999997</v>
      </c>
    </row>
    <row r="7099" spans="1:3">
      <c r="A7099" s="23">
        <v>42644.45758101852</v>
      </c>
      <c r="B7099" s="22">
        <v>25.847000000000001</v>
      </c>
      <c r="C7099" s="22">
        <v>50.863999999999997</v>
      </c>
    </row>
    <row r="7100" spans="1:3">
      <c r="A7100" s="23">
        <v>42644.458275462966</v>
      </c>
      <c r="B7100" s="22">
        <v>25.847000000000001</v>
      </c>
      <c r="C7100" s="22">
        <v>50.863999999999997</v>
      </c>
    </row>
    <row r="7101" spans="1:3">
      <c r="A7101" s="23">
        <v>42644.458969907406</v>
      </c>
      <c r="B7101" s="22">
        <v>25.870999999999999</v>
      </c>
      <c r="C7101" s="22">
        <v>50.835000000000001</v>
      </c>
    </row>
    <row r="7102" spans="1:3">
      <c r="A7102" s="23">
        <v>42644.459664351853</v>
      </c>
      <c r="B7102" s="22">
        <v>25.870999999999999</v>
      </c>
      <c r="C7102" s="22">
        <v>50.866999999999997</v>
      </c>
    </row>
    <row r="7103" spans="1:3">
      <c r="A7103" s="23">
        <v>42644.460358796299</v>
      </c>
      <c r="B7103" s="22">
        <v>25.870999999999999</v>
      </c>
      <c r="C7103" s="22">
        <v>50.866999999999997</v>
      </c>
    </row>
    <row r="7104" spans="1:3">
      <c r="A7104" s="23">
        <v>42644.461053240739</v>
      </c>
      <c r="B7104" s="22">
        <v>25.870999999999999</v>
      </c>
      <c r="C7104" s="22">
        <v>50.866999999999997</v>
      </c>
    </row>
    <row r="7105" spans="1:3">
      <c r="A7105" s="23">
        <v>42644.461747685185</v>
      </c>
      <c r="B7105" s="22">
        <v>25.870999999999999</v>
      </c>
      <c r="C7105" s="22">
        <v>50.835000000000001</v>
      </c>
    </row>
    <row r="7106" spans="1:3">
      <c r="A7106" s="23">
        <v>42644.462442129632</v>
      </c>
      <c r="B7106" s="22">
        <v>25.870999999999999</v>
      </c>
      <c r="C7106" s="22">
        <v>50.835000000000001</v>
      </c>
    </row>
    <row r="7107" spans="1:3">
      <c r="A7107" s="23">
        <v>42644.463136574072</v>
      </c>
      <c r="B7107" s="22">
        <v>25.870999999999999</v>
      </c>
      <c r="C7107" s="22">
        <v>50.802999999999997</v>
      </c>
    </row>
    <row r="7108" spans="1:3">
      <c r="A7108" s="23">
        <v>42644.463831018518</v>
      </c>
      <c r="B7108" s="22">
        <v>25.870999999999999</v>
      </c>
      <c r="C7108" s="22">
        <v>50.802999999999997</v>
      </c>
    </row>
    <row r="7109" spans="1:3">
      <c r="A7109" s="23">
        <v>42644.464525462965</v>
      </c>
      <c r="B7109" s="22">
        <v>25.870999999999999</v>
      </c>
      <c r="C7109" s="22">
        <v>50.802999999999997</v>
      </c>
    </row>
    <row r="7110" spans="1:3">
      <c r="A7110" s="23">
        <v>42644.465219907404</v>
      </c>
      <c r="B7110" s="22">
        <v>25.870999999999999</v>
      </c>
      <c r="C7110" s="22">
        <v>50.802999999999997</v>
      </c>
    </row>
    <row r="7111" spans="1:3">
      <c r="A7111" s="23">
        <v>42644.465914351851</v>
      </c>
      <c r="B7111" s="22">
        <v>25.895</v>
      </c>
      <c r="C7111" s="22">
        <v>50.774999999999999</v>
      </c>
    </row>
    <row r="7112" spans="1:3">
      <c r="A7112" s="23">
        <v>42644.466608796298</v>
      </c>
      <c r="B7112" s="22">
        <v>25.895</v>
      </c>
      <c r="C7112" s="22">
        <v>50.774999999999999</v>
      </c>
    </row>
    <row r="7113" spans="1:3">
      <c r="A7113" s="23">
        <v>42644.467303240737</v>
      </c>
      <c r="B7113" s="22">
        <v>25.870999999999999</v>
      </c>
      <c r="C7113" s="22">
        <v>50.74</v>
      </c>
    </row>
    <row r="7114" spans="1:3">
      <c r="A7114" s="23">
        <v>42644.467997685184</v>
      </c>
      <c r="B7114" s="22">
        <v>25.895</v>
      </c>
      <c r="C7114" s="22">
        <v>50.743000000000002</v>
      </c>
    </row>
    <row r="7115" spans="1:3">
      <c r="A7115" s="23">
        <v>42644.468692129631</v>
      </c>
      <c r="B7115" s="22">
        <v>25.895</v>
      </c>
      <c r="C7115" s="22">
        <v>50.743000000000002</v>
      </c>
    </row>
    <row r="7116" spans="1:3">
      <c r="A7116" s="23">
        <v>42644.469386574077</v>
      </c>
      <c r="B7116" s="22">
        <v>25.895</v>
      </c>
      <c r="C7116" s="22">
        <v>50.743000000000002</v>
      </c>
    </row>
    <row r="7117" spans="1:3">
      <c r="A7117" s="23">
        <v>42644.470081018517</v>
      </c>
      <c r="B7117" s="22">
        <v>25.895</v>
      </c>
      <c r="C7117" s="22">
        <v>50.743000000000002</v>
      </c>
    </row>
    <row r="7118" spans="1:3">
      <c r="A7118" s="23">
        <v>42644.470775462964</v>
      </c>
      <c r="B7118" s="22">
        <v>25.895</v>
      </c>
      <c r="C7118" s="22">
        <v>50.743000000000002</v>
      </c>
    </row>
    <row r="7119" spans="1:3">
      <c r="A7119" s="23">
        <v>42644.47146990741</v>
      </c>
      <c r="B7119" s="22">
        <v>25.895</v>
      </c>
      <c r="C7119" s="22">
        <v>50.743000000000002</v>
      </c>
    </row>
    <row r="7120" spans="1:3">
      <c r="A7120" s="23">
        <v>42644.47216435185</v>
      </c>
      <c r="B7120" s="22">
        <v>25.895</v>
      </c>
      <c r="C7120" s="22">
        <v>50.743000000000002</v>
      </c>
    </row>
    <row r="7121" spans="1:3">
      <c r="A7121" s="23">
        <v>42644.472858796296</v>
      </c>
      <c r="B7121" s="22">
        <v>25.895</v>
      </c>
      <c r="C7121" s="22">
        <v>50.710999999999999</v>
      </c>
    </row>
    <row r="7122" spans="1:3">
      <c r="A7122" s="23">
        <v>42644.473553240743</v>
      </c>
      <c r="B7122" s="22">
        <v>25.895</v>
      </c>
      <c r="C7122" s="22">
        <v>50.743000000000002</v>
      </c>
    </row>
    <row r="7123" spans="1:3">
      <c r="A7123" s="23">
        <v>42644.474247685182</v>
      </c>
      <c r="B7123" s="22">
        <v>25.895</v>
      </c>
      <c r="C7123" s="22">
        <v>50.710999999999999</v>
      </c>
    </row>
    <row r="7124" spans="1:3">
      <c r="A7124" s="23">
        <v>42644.474942129629</v>
      </c>
      <c r="B7124" s="22">
        <v>25.895</v>
      </c>
      <c r="C7124" s="22">
        <v>50.743000000000002</v>
      </c>
    </row>
    <row r="7125" spans="1:3">
      <c r="A7125" s="23">
        <v>42644.475636574076</v>
      </c>
      <c r="B7125" s="22">
        <v>25.895</v>
      </c>
      <c r="C7125" s="22">
        <v>50.710999999999999</v>
      </c>
    </row>
    <row r="7126" spans="1:3">
      <c r="A7126" s="23">
        <v>42644.476331018515</v>
      </c>
      <c r="B7126" s="22">
        <v>25.895</v>
      </c>
      <c r="C7126" s="22">
        <v>50.679000000000002</v>
      </c>
    </row>
    <row r="7127" spans="1:3">
      <c r="A7127" s="23">
        <v>42644.477025462962</v>
      </c>
      <c r="B7127" s="22">
        <v>25.895</v>
      </c>
      <c r="C7127" s="22">
        <v>50.679000000000002</v>
      </c>
    </row>
    <row r="7128" spans="1:3">
      <c r="A7128" s="23">
        <v>42644.477719907409</v>
      </c>
      <c r="B7128" s="22">
        <v>25.895</v>
      </c>
      <c r="C7128" s="22">
        <v>50.710999999999999</v>
      </c>
    </row>
    <row r="7129" spans="1:3">
      <c r="A7129" s="23">
        <v>42644.478414351855</v>
      </c>
      <c r="B7129" s="22">
        <v>25.92</v>
      </c>
      <c r="C7129" s="22">
        <v>50.713999999999999</v>
      </c>
    </row>
    <row r="7130" spans="1:3">
      <c r="A7130" s="23">
        <v>42644.479108796295</v>
      </c>
      <c r="B7130" s="22">
        <v>25.895</v>
      </c>
      <c r="C7130" s="22">
        <v>50.679000000000002</v>
      </c>
    </row>
    <row r="7131" spans="1:3">
      <c r="A7131" s="23">
        <v>42644.479803240742</v>
      </c>
      <c r="B7131" s="22">
        <v>25.895</v>
      </c>
      <c r="C7131" s="22">
        <v>50.679000000000002</v>
      </c>
    </row>
    <row r="7132" spans="1:3">
      <c r="A7132" s="23">
        <v>42644.480497685188</v>
      </c>
      <c r="B7132" s="22">
        <v>25.895</v>
      </c>
      <c r="C7132" s="22">
        <v>50.679000000000002</v>
      </c>
    </row>
    <row r="7133" spans="1:3">
      <c r="A7133" s="23">
        <v>42644.481192129628</v>
      </c>
      <c r="B7133" s="22">
        <v>25.92</v>
      </c>
      <c r="C7133" s="22">
        <v>50.682000000000002</v>
      </c>
    </row>
    <row r="7134" spans="1:3">
      <c r="A7134" s="23">
        <v>42644.481886574074</v>
      </c>
      <c r="B7134" s="22">
        <v>25.92</v>
      </c>
      <c r="C7134" s="22">
        <v>50.682000000000002</v>
      </c>
    </row>
    <row r="7135" spans="1:3">
      <c r="A7135" s="23">
        <v>42644.482581018521</v>
      </c>
      <c r="B7135" s="22">
        <v>25.895</v>
      </c>
      <c r="C7135" s="22">
        <v>50.646999999999998</v>
      </c>
    </row>
    <row r="7136" spans="1:3">
      <c r="A7136" s="23">
        <v>42644.483275462961</v>
      </c>
      <c r="B7136" s="22">
        <v>25.92</v>
      </c>
      <c r="C7136" s="22">
        <v>50.682000000000002</v>
      </c>
    </row>
    <row r="7137" spans="1:3">
      <c r="A7137" s="23">
        <v>42644.483969907407</v>
      </c>
      <c r="B7137" s="22">
        <v>25.895</v>
      </c>
      <c r="C7137" s="22">
        <v>50.646999999999998</v>
      </c>
    </row>
    <row r="7138" spans="1:3">
      <c r="A7138" s="23">
        <v>42644.484664351854</v>
      </c>
      <c r="B7138" s="22">
        <v>25.895</v>
      </c>
      <c r="C7138" s="22">
        <v>50.679000000000002</v>
      </c>
    </row>
    <row r="7139" spans="1:3">
      <c r="A7139" s="23">
        <v>42644.485358796293</v>
      </c>
      <c r="B7139" s="22">
        <v>25.92</v>
      </c>
      <c r="C7139" s="22">
        <v>50.65</v>
      </c>
    </row>
    <row r="7140" spans="1:3">
      <c r="A7140" s="23">
        <v>42644.48605324074</v>
      </c>
      <c r="B7140" s="22">
        <v>25.92</v>
      </c>
      <c r="C7140" s="22">
        <v>50.682000000000002</v>
      </c>
    </row>
    <row r="7141" spans="1:3">
      <c r="A7141" s="23">
        <v>42644.486747685187</v>
      </c>
      <c r="B7141" s="22">
        <v>25.895</v>
      </c>
      <c r="C7141" s="22">
        <v>50.646999999999998</v>
      </c>
    </row>
    <row r="7142" spans="1:3">
      <c r="A7142" s="23">
        <v>42644.487442129626</v>
      </c>
      <c r="B7142" s="22">
        <v>25.92</v>
      </c>
      <c r="C7142" s="22">
        <v>50.65</v>
      </c>
    </row>
    <row r="7143" spans="1:3">
      <c r="A7143" s="23">
        <v>42644.488136574073</v>
      </c>
      <c r="B7143" s="22">
        <v>25.92</v>
      </c>
      <c r="C7143" s="22">
        <v>50.65</v>
      </c>
    </row>
    <row r="7144" spans="1:3">
      <c r="A7144" s="23">
        <v>42644.48883101852</v>
      </c>
      <c r="B7144" s="22">
        <v>25.92</v>
      </c>
      <c r="C7144" s="22">
        <v>50.619</v>
      </c>
    </row>
    <row r="7145" spans="1:3">
      <c r="A7145" s="23">
        <v>42644.489525462966</v>
      </c>
      <c r="B7145" s="22">
        <v>25.92</v>
      </c>
      <c r="C7145" s="22">
        <v>50.619</v>
      </c>
    </row>
    <row r="7146" spans="1:3">
      <c r="A7146" s="23">
        <v>42644.490219907406</v>
      </c>
      <c r="B7146" s="22">
        <v>25.92</v>
      </c>
      <c r="C7146" s="22">
        <v>50.65</v>
      </c>
    </row>
    <row r="7147" spans="1:3">
      <c r="A7147" s="23">
        <v>42644.490914351853</v>
      </c>
      <c r="B7147" s="22">
        <v>25.92</v>
      </c>
      <c r="C7147" s="22">
        <v>50.619</v>
      </c>
    </row>
    <row r="7148" spans="1:3">
      <c r="A7148" s="23">
        <v>42644.491608796299</v>
      </c>
      <c r="B7148" s="22">
        <v>25.92</v>
      </c>
      <c r="C7148" s="22">
        <v>50.619</v>
      </c>
    </row>
    <row r="7149" spans="1:3">
      <c r="A7149" s="23">
        <v>42644.492303240739</v>
      </c>
      <c r="B7149" s="22">
        <v>25.92</v>
      </c>
      <c r="C7149" s="22">
        <v>50.619</v>
      </c>
    </row>
    <row r="7150" spans="1:3">
      <c r="A7150" s="23">
        <v>42644.492997685185</v>
      </c>
      <c r="B7150" s="22">
        <v>25.92</v>
      </c>
      <c r="C7150" s="22">
        <v>50.619</v>
      </c>
    </row>
    <row r="7151" spans="1:3">
      <c r="A7151" s="23">
        <v>42644.493692129632</v>
      </c>
      <c r="B7151" s="22">
        <v>25.92</v>
      </c>
      <c r="C7151" s="22">
        <v>50.619</v>
      </c>
    </row>
    <row r="7152" spans="1:3">
      <c r="A7152" s="23">
        <v>42644.494386574072</v>
      </c>
      <c r="B7152" s="22">
        <v>25.92</v>
      </c>
      <c r="C7152" s="22">
        <v>50.619</v>
      </c>
    </row>
    <row r="7153" spans="1:3">
      <c r="A7153" s="23">
        <v>42644.495081018518</v>
      </c>
      <c r="B7153" s="22">
        <v>25.92</v>
      </c>
      <c r="C7153" s="22">
        <v>50.619</v>
      </c>
    </row>
    <row r="7154" spans="1:3">
      <c r="A7154" s="23">
        <v>42644.495775462965</v>
      </c>
      <c r="B7154" s="22">
        <v>25.92</v>
      </c>
      <c r="C7154" s="22">
        <v>50.619</v>
      </c>
    </row>
    <row r="7155" spans="1:3">
      <c r="A7155" s="23">
        <v>42644.496469907404</v>
      </c>
      <c r="B7155" s="22">
        <v>25.92</v>
      </c>
      <c r="C7155" s="22">
        <v>50.619</v>
      </c>
    </row>
    <row r="7156" spans="1:3">
      <c r="A7156" s="23">
        <v>42644.497164351851</v>
      </c>
      <c r="B7156" s="22">
        <v>25.92</v>
      </c>
      <c r="C7156" s="22">
        <v>50.619</v>
      </c>
    </row>
    <row r="7157" spans="1:3">
      <c r="A7157" s="23">
        <v>42644.497858796298</v>
      </c>
      <c r="B7157" s="22">
        <v>25.92</v>
      </c>
      <c r="C7157" s="22">
        <v>50.619</v>
      </c>
    </row>
    <row r="7158" spans="1:3">
      <c r="A7158" s="23">
        <v>42644.498553240737</v>
      </c>
      <c r="B7158" s="22">
        <v>25.92</v>
      </c>
      <c r="C7158" s="22">
        <v>50.619</v>
      </c>
    </row>
    <row r="7159" spans="1:3">
      <c r="A7159" s="23">
        <v>42644.499247685184</v>
      </c>
      <c r="B7159" s="22">
        <v>25.92</v>
      </c>
      <c r="C7159" s="22">
        <v>50.619</v>
      </c>
    </row>
    <row r="7160" spans="1:3">
      <c r="A7160" s="23">
        <v>42644.499942129631</v>
      </c>
      <c r="B7160" s="22">
        <v>25.92</v>
      </c>
      <c r="C7160" s="22">
        <v>50.619</v>
      </c>
    </row>
    <row r="7161" spans="1:3">
      <c r="A7161" s="23">
        <v>42644.500636574077</v>
      </c>
      <c r="B7161" s="22">
        <v>25.92</v>
      </c>
      <c r="C7161" s="22">
        <v>50.587000000000003</v>
      </c>
    </row>
    <row r="7162" spans="1:3">
      <c r="A7162" s="23">
        <v>42644.501331018517</v>
      </c>
      <c r="B7162" s="22">
        <v>25.92</v>
      </c>
      <c r="C7162" s="22">
        <v>50.587000000000003</v>
      </c>
    </row>
    <row r="7163" spans="1:3">
      <c r="A7163" s="23">
        <v>42644.502025462964</v>
      </c>
      <c r="B7163" s="22">
        <v>25.92</v>
      </c>
      <c r="C7163" s="22">
        <v>50.587000000000003</v>
      </c>
    </row>
    <row r="7164" spans="1:3">
      <c r="A7164" s="23">
        <v>42644.50271990741</v>
      </c>
      <c r="B7164" s="22">
        <v>25.92</v>
      </c>
      <c r="C7164" s="22">
        <v>50.587000000000003</v>
      </c>
    </row>
    <row r="7165" spans="1:3">
      <c r="A7165" s="23">
        <v>42644.50341435185</v>
      </c>
      <c r="B7165" s="22">
        <v>25.92</v>
      </c>
      <c r="C7165" s="22">
        <v>50.587000000000003</v>
      </c>
    </row>
    <row r="7166" spans="1:3">
      <c r="A7166" s="23">
        <v>42644.504108796296</v>
      </c>
      <c r="B7166" s="22">
        <v>25.92</v>
      </c>
      <c r="C7166" s="22">
        <v>50.587000000000003</v>
      </c>
    </row>
    <row r="7167" spans="1:3">
      <c r="A7167" s="23">
        <v>42644.504803240743</v>
      </c>
      <c r="B7167" s="22">
        <v>25.92</v>
      </c>
      <c r="C7167" s="22">
        <v>50.619</v>
      </c>
    </row>
    <row r="7168" spans="1:3">
      <c r="A7168" s="23">
        <v>42644.505497685182</v>
      </c>
      <c r="B7168" s="22">
        <v>25.92</v>
      </c>
      <c r="C7168" s="22">
        <v>50.587000000000003</v>
      </c>
    </row>
    <row r="7169" spans="1:3">
      <c r="A7169" s="23">
        <v>42644.506192129629</v>
      </c>
      <c r="B7169" s="22">
        <v>25.92</v>
      </c>
      <c r="C7169" s="22">
        <v>50.587000000000003</v>
      </c>
    </row>
    <row r="7170" spans="1:3">
      <c r="A7170" s="23">
        <v>42644.506886574076</v>
      </c>
      <c r="B7170" s="22">
        <v>25.92</v>
      </c>
      <c r="C7170" s="22">
        <v>50.555</v>
      </c>
    </row>
    <row r="7171" spans="1:3">
      <c r="A7171" s="23">
        <v>42644.507581018515</v>
      </c>
      <c r="B7171" s="22">
        <v>25.92</v>
      </c>
      <c r="C7171" s="22">
        <v>50.555</v>
      </c>
    </row>
    <row r="7172" spans="1:3">
      <c r="A7172" s="23">
        <v>42644.508275462962</v>
      </c>
      <c r="B7172" s="22">
        <v>25.92</v>
      </c>
      <c r="C7172" s="22">
        <v>50.555</v>
      </c>
    </row>
    <row r="7173" spans="1:3">
      <c r="A7173" s="23">
        <v>42644.508969907409</v>
      </c>
      <c r="B7173" s="22">
        <v>25.92</v>
      </c>
      <c r="C7173" s="22">
        <v>50.555</v>
      </c>
    </row>
    <row r="7174" spans="1:3">
      <c r="A7174" s="23">
        <v>42644.509664351855</v>
      </c>
      <c r="B7174" s="22">
        <v>25.92</v>
      </c>
      <c r="C7174" s="22">
        <v>50.555</v>
      </c>
    </row>
    <row r="7175" spans="1:3">
      <c r="A7175" s="23">
        <v>42644.510358796295</v>
      </c>
      <c r="B7175" s="22">
        <v>25.92</v>
      </c>
      <c r="C7175" s="22">
        <v>50.555</v>
      </c>
    </row>
    <row r="7176" spans="1:3">
      <c r="A7176" s="23">
        <v>42644.511053240742</v>
      </c>
      <c r="B7176" s="22">
        <v>25.92</v>
      </c>
      <c r="C7176" s="22">
        <v>50.555</v>
      </c>
    </row>
    <row r="7177" spans="1:3">
      <c r="A7177" s="23">
        <v>42644.511747685188</v>
      </c>
      <c r="B7177" s="22">
        <v>25.92</v>
      </c>
      <c r="C7177" s="22">
        <v>50.555</v>
      </c>
    </row>
    <row r="7178" spans="1:3">
      <c r="A7178" s="23">
        <v>42644.512442129628</v>
      </c>
      <c r="B7178" s="22">
        <v>25.943999999999999</v>
      </c>
      <c r="C7178" s="22">
        <v>50.558</v>
      </c>
    </row>
    <row r="7179" spans="1:3">
      <c r="A7179" s="23">
        <v>42644.513136574074</v>
      </c>
      <c r="B7179" s="22">
        <v>25.943999999999999</v>
      </c>
      <c r="C7179" s="22">
        <v>50.526000000000003</v>
      </c>
    </row>
    <row r="7180" spans="1:3">
      <c r="A7180" s="23">
        <v>42644.513831018521</v>
      </c>
      <c r="B7180" s="22">
        <v>25.943999999999999</v>
      </c>
      <c r="C7180" s="22">
        <v>50.526000000000003</v>
      </c>
    </row>
    <row r="7181" spans="1:3">
      <c r="A7181" s="23">
        <v>42644.514525462961</v>
      </c>
      <c r="B7181" s="22">
        <v>25.943999999999999</v>
      </c>
      <c r="C7181" s="22">
        <v>50.558</v>
      </c>
    </row>
    <row r="7182" spans="1:3">
      <c r="A7182" s="23">
        <v>42644.515219907407</v>
      </c>
      <c r="B7182" s="22">
        <v>25.943999999999999</v>
      </c>
      <c r="C7182" s="22">
        <v>50.526000000000003</v>
      </c>
    </row>
    <row r="7183" spans="1:3">
      <c r="A7183" s="23">
        <v>42644.515914351854</v>
      </c>
      <c r="B7183" s="22">
        <v>25.943999999999999</v>
      </c>
      <c r="C7183" s="22">
        <v>50.526000000000003</v>
      </c>
    </row>
    <row r="7184" spans="1:3">
      <c r="A7184" s="23">
        <v>42644.516608796293</v>
      </c>
      <c r="B7184" s="22">
        <v>25.943999999999999</v>
      </c>
      <c r="C7184" s="22">
        <v>50.558</v>
      </c>
    </row>
    <row r="7185" spans="1:3">
      <c r="A7185" s="23">
        <v>42644.51730324074</v>
      </c>
      <c r="B7185" s="22">
        <v>25.943999999999999</v>
      </c>
      <c r="C7185" s="22">
        <v>50.526000000000003</v>
      </c>
    </row>
    <row r="7186" spans="1:3">
      <c r="A7186" s="23">
        <v>42644.517997685187</v>
      </c>
      <c r="B7186" s="22">
        <v>25.943999999999999</v>
      </c>
      <c r="C7186" s="22">
        <v>50.526000000000003</v>
      </c>
    </row>
    <row r="7187" spans="1:3">
      <c r="A7187" s="23">
        <v>42644.518692129626</v>
      </c>
      <c r="B7187" s="22">
        <v>25.943999999999999</v>
      </c>
      <c r="C7187" s="22">
        <v>50.494</v>
      </c>
    </row>
    <row r="7188" spans="1:3">
      <c r="A7188" s="23">
        <v>42644.519386574073</v>
      </c>
      <c r="B7188" s="22">
        <v>25.943999999999999</v>
      </c>
      <c r="C7188" s="22">
        <v>50.494</v>
      </c>
    </row>
    <row r="7189" spans="1:3">
      <c r="A7189" s="23">
        <v>42644.52008101852</v>
      </c>
      <c r="B7189" s="22">
        <v>25.943999999999999</v>
      </c>
      <c r="C7189" s="22">
        <v>50.494</v>
      </c>
    </row>
    <row r="7190" spans="1:3">
      <c r="A7190" s="23">
        <v>42644.520775462966</v>
      </c>
      <c r="B7190" s="22">
        <v>25.943999999999999</v>
      </c>
      <c r="C7190" s="22">
        <v>50.494</v>
      </c>
    </row>
    <row r="7191" spans="1:3">
      <c r="A7191" s="23">
        <v>42644.521469907406</v>
      </c>
      <c r="B7191" s="22">
        <v>25.943999999999999</v>
      </c>
      <c r="C7191" s="22">
        <v>50.494</v>
      </c>
    </row>
    <row r="7192" spans="1:3">
      <c r="A7192" s="23">
        <v>42644.522164351853</v>
      </c>
      <c r="B7192" s="22">
        <v>25.943999999999999</v>
      </c>
      <c r="C7192" s="22">
        <v>50.462000000000003</v>
      </c>
    </row>
    <row r="7193" spans="1:3">
      <c r="A7193" s="23">
        <v>42644.522858796299</v>
      </c>
      <c r="B7193" s="22">
        <v>25.943999999999999</v>
      </c>
      <c r="C7193" s="22">
        <v>50.494</v>
      </c>
    </row>
    <row r="7194" spans="1:3">
      <c r="A7194" s="23">
        <v>42644.523553240739</v>
      </c>
      <c r="B7194" s="22">
        <v>25.943999999999999</v>
      </c>
      <c r="C7194" s="22">
        <v>50.462000000000003</v>
      </c>
    </row>
    <row r="7195" spans="1:3">
      <c r="A7195" s="23">
        <v>42644.524247685185</v>
      </c>
      <c r="B7195" s="22">
        <v>25.943999999999999</v>
      </c>
      <c r="C7195" s="22">
        <v>50.462000000000003</v>
      </c>
    </row>
    <row r="7196" spans="1:3">
      <c r="A7196" s="23">
        <v>42644.524942129632</v>
      </c>
      <c r="B7196" s="22">
        <v>25.943999999999999</v>
      </c>
      <c r="C7196" s="22">
        <v>50.494</v>
      </c>
    </row>
    <row r="7197" spans="1:3">
      <c r="A7197" s="23">
        <v>42644.525636574072</v>
      </c>
      <c r="B7197" s="22">
        <v>25.943999999999999</v>
      </c>
      <c r="C7197" s="22">
        <v>50.462000000000003</v>
      </c>
    </row>
    <row r="7198" spans="1:3">
      <c r="A7198" s="23">
        <v>42644.526331018518</v>
      </c>
      <c r="B7198" s="22">
        <v>25.943999999999999</v>
      </c>
      <c r="C7198" s="22">
        <v>50.494</v>
      </c>
    </row>
    <row r="7199" spans="1:3">
      <c r="A7199" s="23">
        <v>42644.527025462965</v>
      </c>
      <c r="B7199" s="22">
        <v>25.968</v>
      </c>
      <c r="C7199" s="22">
        <v>50.466000000000001</v>
      </c>
    </row>
    <row r="7200" spans="1:3">
      <c r="A7200" s="23">
        <v>42644.527719907404</v>
      </c>
      <c r="B7200" s="22">
        <v>25.968</v>
      </c>
      <c r="C7200" s="22">
        <v>50.466000000000001</v>
      </c>
    </row>
    <row r="7201" spans="1:3">
      <c r="A7201" s="23">
        <v>42644.528414351851</v>
      </c>
      <c r="B7201" s="22">
        <v>25.968</v>
      </c>
      <c r="C7201" s="22">
        <v>50.433999999999997</v>
      </c>
    </row>
    <row r="7202" spans="1:3">
      <c r="A7202" s="23">
        <v>42644.529108796298</v>
      </c>
      <c r="B7202" s="22">
        <v>25.968</v>
      </c>
      <c r="C7202" s="22">
        <v>50.466000000000001</v>
      </c>
    </row>
    <row r="7203" spans="1:3">
      <c r="A7203" s="23">
        <v>42644.529803240737</v>
      </c>
      <c r="B7203" s="22">
        <v>25.943999999999999</v>
      </c>
      <c r="C7203" s="22">
        <v>50.462000000000003</v>
      </c>
    </row>
    <row r="7204" spans="1:3">
      <c r="A7204" s="23">
        <v>42644.530497685184</v>
      </c>
      <c r="B7204" s="22">
        <v>25.943999999999999</v>
      </c>
      <c r="C7204" s="22">
        <v>50.462000000000003</v>
      </c>
    </row>
    <row r="7205" spans="1:3">
      <c r="A7205" s="23">
        <v>42644.531192129631</v>
      </c>
      <c r="B7205" s="22">
        <v>25.968</v>
      </c>
      <c r="C7205" s="22">
        <v>50.433999999999997</v>
      </c>
    </row>
    <row r="7206" spans="1:3">
      <c r="A7206" s="23">
        <v>42644.531886574077</v>
      </c>
      <c r="B7206" s="22">
        <v>25.968</v>
      </c>
      <c r="C7206" s="22">
        <v>50.433999999999997</v>
      </c>
    </row>
    <row r="7207" spans="1:3">
      <c r="A7207" s="23">
        <v>42644.532581018517</v>
      </c>
      <c r="B7207" s="22">
        <v>25.968</v>
      </c>
      <c r="C7207" s="22">
        <v>50.433999999999997</v>
      </c>
    </row>
    <row r="7208" spans="1:3">
      <c r="A7208" s="23">
        <v>42644.533275462964</v>
      </c>
      <c r="B7208" s="22">
        <v>25.968</v>
      </c>
      <c r="C7208" s="22">
        <v>50.433999999999997</v>
      </c>
    </row>
    <row r="7209" spans="1:3">
      <c r="A7209" s="23">
        <v>42644.53396990741</v>
      </c>
      <c r="B7209" s="22">
        <v>25.968</v>
      </c>
      <c r="C7209" s="22">
        <v>50.466000000000001</v>
      </c>
    </row>
    <row r="7210" spans="1:3">
      <c r="A7210" s="23">
        <v>42644.53466435185</v>
      </c>
      <c r="B7210" s="22">
        <v>25.968</v>
      </c>
      <c r="C7210" s="22">
        <v>50.433999999999997</v>
      </c>
    </row>
    <row r="7211" spans="1:3">
      <c r="A7211" s="23">
        <v>42644.535358796296</v>
      </c>
      <c r="B7211" s="22">
        <v>25.968</v>
      </c>
      <c r="C7211" s="22">
        <v>50.433999999999997</v>
      </c>
    </row>
    <row r="7212" spans="1:3">
      <c r="A7212" s="23">
        <v>42644.536053240743</v>
      </c>
      <c r="B7212" s="22">
        <v>25.968</v>
      </c>
      <c r="C7212" s="22">
        <v>50.433999999999997</v>
      </c>
    </row>
    <row r="7213" spans="1:3">
      <c r="A7213" s="23">
        <v>42644.536747685182</v>
      </c>
      <c r="B7213" s="22">
        <v>25.968</v>
      </c>
      <c r="C7213" s="22">
        <v>50.433999999999997</v>
      </c>
    </row>
    <row r="7214" spans="1:3">
      <c r="A7214" s="23">
        <v>42644.537442129629</v>
      </c>
      <c r="B7214" s="22">
        <v>25.968</v>
      </c>
      <c r="C7214" s="22">
        <v>50.433999999999997</v>
      </c>
    </row>
    <row r="7215" spans="1:3">
      <c r="A7215" s="23">
        <v>42644.538136574076</v>
      </c>
      <c r="B7215" s="22">
        <v>25.968</v>
      </c>
      <c r="C7215" s="22">
        <v>50.402000000000001</v>
      </c>
    </row>
    <row r="7216" spans="1:3">
      <c r="A7216" s="23">
        <v>42644.538831018515</v>
      </c>
      <c r="B7216" s="22">
        <v>25.968</v>
      </c>
      <c r="C7216" s="22">
        <v>50.433999999999997</v>
      </c>
    </row>
    <row r="7217" spans="1:3">
      <c r="A7217" s="23">
        <v>42644.539525462962</v>
      </c>
      <c r="B7217" s="22">
        <v>25.968</v>
      </c>
      <c r="C7217" s="22">
        <v>50.433999999999997</v>
      </c>
    </row>
    <row r="7218" spans="1:3">
      <c r="A7218" s="23">
        <v>42644.540219907409</v>
      </c>
      <c r="B7218" s="22">
        <v>25.968</v>
      </c>
      <c r="C7218" s="22">
        <v>50.433999999999997</v>
      </c>
    </row>
    <row r="7219" spans="1:3">
      <c r="A7219" s="23">
        <v>42644.540914351855</v>
      </c>
      <c r="B7219" s="22">
        <v>25.968</v>
      </c>
      <c r="C7219" s="22">
        <v>50.402000000000001</v>
      </c>
    </row>
    <row r="7220" spans="1:3">
      <c r="A7220" s="23">
        <v>42644.541608796295</v>
      </c>
      <c r="B7220" s="22">
        <v>25.968</v>
      </c>
      <c r="C7220" s="22">
        <v>50.402000000000001</v>
      </c>
    </row>
    <row r="7221" spans="1:3">
      <c r="A7221" s="23">
        <v>42644.542303240742</v>
      </c>
      <c r="B7221" s="22">
        <v>25.968</v>
      </c>
      <c r="C7221" s="22">
        <v>50.402000000000001</v>
      </c>
    </row>
    <row r="7222" spans="1:3">
      <c r="A7222" s="23">
        <v>42644.542997685188</v>
      </c>
      <c r="B7222" s="22">
        <v>25.968</v>
      </c>
      <c r="C7222" s="22">
        <v>50.402000000000001</v>
      </c>
    </row>
    <row r="7223" spans="1:3">
      <c r="A7223" s="23">
        <v>42644.543692129628</v>
      </c>
      <c r="B7223" s="22">
        <v>25.968</v>
      </c>
      <c r="C7223" s="22">
        <v>50.402000000000001</v>
      </c>
    </row>
    <row r="7224" spans="1:3">
      <c r="A7224" s="23">
        <v>42644.544386574074</v>
      </c>
      <c r="B7224" s="22">
        <v>25.968</v>
      </c>
      <c r="C7224" s="22">
        <v>50.402000000000001</v>
      </c>
    </row>
    <row r="7225" spans="1:3">
      <c r="A7225" s="23">
        <v>42644.545081018521</v>
      </c>
      <c r="B7225" s="22">
        <v>25.968</v>
      </c>
      <c r="C7225" s="22">
        <v>50.402000000000001</v>
      </c>
    </row>
    <row r="7226" spans="1:3">
      <c r="A7226" s="23">
        <v>42644.545775462961</v>
      </c>
      <c r="B7226" s="22">
        <v>25.968</v>
      </c>
      <c r="C7226" s="22">
        <v>50.402000000000001</v>
      </c>
    </row>
    <row r="7227" spans="1:3">
      <c r="A7227" s="23">
        <v>42644.546469907407</v>
      </c>
      <c r="B7227" s="22">
        <v>25.992999999999999</v>
      </c>
      <c r="C7227" s="22">
        <v>50.405000000000001</v>
      </c>
    </row>
    <row r="7228" spans="1:3">
      <c r="A7228" s="23">
        <v>42644.547164351854</v>
      </c>
      <c r="B7228" s="22">
        <v>25.968</v>
      </c>
      <c r="C7228" s="22">
        <v>50.402000000000001</v>
      </c>
    </row>
    <row r="7229" spans="1:3">
      <c r="A7229" s="23">
        <v>42644.547858796293</v>
      </c>
      <c r="B7229" s="22">
        <v>25.968</v>
      </c>
      <c r="C7229" s="22">
        <v>50.37</v>
      </c>
    </row>
    <row r="7230" spans="1:3">
      <c r="A7230" s="23">
        <v>42644.54855324074</v>
      </c>
      <c r="B7230" s="22">
        <v>25.968</v>
      </c>
      <c r="C7230" s="22">
        <v>50.37</v>
      </c>
    </row>
    <row r="7231" spans="1:3">
      <c r="A7231" s="23">
        <v>42644.549247685187</v>
      </c>
      <c r="B7231" s="22">
        <v>25.992999999999999</v>
      </c>
      <c r="C7231" s="22">
        <v>50.372999999999998</v>
      </c>
    </row>
    <row r="7232" spans="1:3">
      <c r="A7232" s="23">
        <v>42644.549942129626</v>
      </c>
      <c r="B7232" s="22">
        <v>25.968</v>
      </c>
      <c r="C7232" s="22">
        <v>50.37</v>
      </c>
    </row>
    <row r="7233" spans="1:3">
      <c r="A7233" s="23">
        <v>42644.550636574073</v>
      </c>
      <c r="B7233" s="22">
        <v>25.968</v>
      </c>
      <c r="C7233" s="22">
        <v>50.37</v>
      </c>
    </row>
    <row r="7234" spans="1:3">
      <c r="A7234" s="23">
        <v>42644.55133101852</v>
      </c>
      <c r="B7234" s="22">
        <v>25.968</v>
      </c>
      <c r="C7234" s="22">
        <v>50.37</v>
      </c>
    </row>
    <row r="7235" spans="1:3">
      <c r="A7235" s="23">
        <v>42644.552025462966</v>
      </c>
      <c r="B7235" s="22">
        <v>25.968</v>
      </c>
      <c r="C7235" s="22">
        <v>50.37</v>
      </c>
    </row>
    <row r="7236" spans="1:3">
      <c r="A7236" s="23">
        <v>42644.552719907406</v>
      </c>
      <c r="B7236" s="22">
        <v>25.992999999999999</v>
      </c>
      <c r="C7236" s="22">
        <v>50.372999999999998</v>
      </c>
    </row>
    <row r="7237" spans="1:3">
      <c r="A7237" s="23">
        <v>42644.553414351853</v>
      </c>
      <c r="B7237" s="22">
        <v>25.968</v>
      </c>
      <c r="C7237" s="22">
        <v>50.37</v>
      </c>
    </row>
    <row r="7238" spans="1:3">
      <c r="A7238" s="23">
        <v>42644.554108796299</v>
      </c>
      <c r="B7238" s="22">
        <v>25.992999999999999</v>
      </c>
      <c r="C7238" s="22">
        <v>50.372999999999998</v>
      </c>
    </row>
    <row r="7239" spans="1:3">
      <c r="A7239" s="23">
        <v>42644.554803240739</v>
      </c>
      <c r="B7239" s="22">
        <v>25.992999999999999</v>
      </c>
      <c r="C7239" s="22">
        <v>50.341000000000001</v>
      </c>
    </row>
    <row r="7240" spans="1:3">
      <c r="A7240" s="23">
        <v>42644.555497685185</v>
      </c>
      <c r="B7240" s="22">
        <v>25.968</v>
      </c>
      <c r="C7240" s="22">
        <v>50.37</v>
      </c>
    </row>
    <row r="7241" spans="1:3">
      <c r="A7241" s="23">
        <v>42644.556192129632</v>
      </c>
      <c r="B7241" s="22">
        <v>25.968</v>
      </c>
      <c r="C7241" s="22">
        <v>50.305999999999997</v>
      </c>
    </row>
    <row r="7242" spans="1:3">
      <c r="A7242" s="23">
        <v>42644.556886574072</v>
      </c>
      <c r="B7242" s="22">
        <v>25.968</v>
      </c>
      <c r="C7242" s="22">
        <v>50.338000000000001</v>
      </c>
    </row>
    <row r="7243" spans="1:3">
      <c r="A7243" s="23">
        <v>42644.557581018518</v>
      </c>
      <c r="B7243" s="22">
        <v>25.992999999999999</v>
      </c>
      <c r="C7243" s="22">
        <v>50.341000000000001</v>
      </c>
    </row>
    <row r="7244" spans="1:3">
      <c r="A7244" s="23">
        <v>42644.558275462965</v>
      </c>
      <c r="B7244" s="22">
        <v>25.992999999999999</v>
      </c>
      <c r="C7244" s="22">
        <v>50.341000000000001</v>
      </c>
    </row>
    <row r="7245" spans="1:3">
      <c r="A7245" s="23">
        <v>42644.558969907404</v>
      </c>
      <c r="B7245" s="22">
        <v>25.992999999999999</v>
      </c>
      <c r="C7245" s="22">
        <v>50.341000000000001</v>
      </c>
    </row>
    <row r="7246" spans="1:3">
      <c r="A7246" s="23">
        <v>42644.559664351851</v>
      </c>
      <c r="B7246" s="22">
        <v>25.992999999999999</v>
      </c>
      <c r="C7246" s="22">
        <v>50.308999999999997</v>
      </c>
    </row>
    <row r="7247" spans="1:3">
      <c r="A7247" s="23">
        <v>42644.560358796298</v>
      </c>
      <c r="B7247" s="22">
        <v>25.992999999999999</v>
      </c>
      <c r="C7247" s="22">
        <v>50.341000000000001</v>
      </c>
    </row>
    <row r="7248" spans="1:3">
      <c r="A7248" s="23">
        <v>42644.561053240737</v>
      </c>
      <c r="B7248" s="22">
        <v>25.992999999999999</v>
      </c>
      <c r="C7248" s="22">
        <v>50.341000000000001</v>
      </c>
    </row>
    <row r="7249" spans="1:3">
      <c r="A7249" s="23">
        <v>42644.561747685184</v>
      </c>
      <c r="B7249" s="22">
        <v>25.992999999999999</v>
      </c>
      <c r="C7249" s="22">
        <v>50.341000000000001</v>
      </c>
    </row>
    <row r="7250" spans="1:3">
      <c r="A7250" s="23">
        <v>42644.562442129631</v>
      </c>
      <c r="B7250" s="22">
        <v>25.992999999999999</v>
      </c>
      <c r="C7250" s="22">
        <v>50.308999999999997</v>
      </c>
    </row>
    <row r="7251" spans="1:3">
      <c r="A7251" s="23">
        <v>42644.563136574077</v>
      </c>
      <c r="B7251" s="22">
        <v>25.992999999999999</v>
      </c>
      <c r="C7251" s="22">
        <v>50.341000000000001</v>
      </c>
    </row>
    <row r="7252" spans="1:3">
      <c r="A7252" s="23">
        <v>42644.563831018517</v>
      </c>
      <c r="B7252" s="22">
        <v>25.992999999999999</v>
      </c>
      <c r="C7252" s="22">
        <v>50.308999999999997</v>
      </c>
    </row>
    <row r="7253" spans="1:3">
      <c r="A7253" s="23">
        <v>42644.564525462964</v>
      </c>
      <c r="B7253" s="22">
        <v>25.992999999999999</v>
      </c>
      <c r="C7253" s="22">
        <v>50.308999999999997</v>
      </c>
    </row>
    <row r="7254" spans="1:3">
      <c r="A7254" s="23">
        <v>42644.56521990741</v>
      </c>
      <c r="B7254" s="22">
        <v>25.992999999999999</v>
      </c>
      <c r="C7254" s="22">
        <v>50.308999999999997</v>
      </c>
    </row>
    <row r="7255" spans="1:3">
      <c r="A7255" s="23">
        <v>42644.56591435185</v>
      </c>
      <c r="B7255" s="22">
        <v>25.992999999999999</v>
      </c>
      <c r="C7255" s="22">
        <v>50.308999999999997</v>
      </c>
    </row>
    <row r="7256" spans="1:3">
      <c r="A7256" s="23">
        <v>42644.566608796296</v>
      </c>
      <c r="B7256" s="22">
        <v>25.992999999999999</v>
      </c>
      <c r="C7256" s="22">
        <v>50.308999999999997</v>
      </c>
    </row>
    <row r="7257" spans="1:3">
      <c r="A7257" s="23">
        <v>42644.567303240743</v>
      </c>
      <c r="B7257" s="22">
        <v>25.992999999999999</v>
      </c>
      <c r="C7257" s="22">
        <v>50.308999999999997</v>
      </c>
    </row>
    <row r="7258" spans="1:3">
      <c r="A7258" s="23">
        <v>42644.567997685182</v>
      </c>
      <c r="B7258" s="22">
        <v>25.992999999999999</v>
      </c>
      <c r="C7258" s="22">
        <v>50.308999999999997</v>
      </c>
    </row>
    <row r="7259" spans="1:3">
      <c r="A7259" s="23">
        <v>42644.568692129629</v>
      </c>
      <c r="B7259" s="22">
        <v>25.992999999999999</v>
      </c>
      <c r="C7259" s="22">
        <v>50.308999999999997</v>
      </c>
    </row>
    <row r="7260" spans="1:3">
      <c r="A7260" s="23">
        <v>42644.569386574076</v>
      </c>
      <c r="B7260" s="22">
        <v>25.992999999999999</v>
      </c>
      <c r="C7260" s="22">
        <v>50.308999999999997</v>
      </c>
    </row>
    <row r="7261" spans="1:3">
      <c r="A7261" s="23">
        <v>42644.570081018515</v>
      </c>
      <c r="B7261" s="22">
        <v>25.992999999999999</v>
      </c>
      <c r="C7261" s="22">
        <v>50.308999999999997</v>
      </c>
    </row>
    <row r="7262" spans="1:3">
      <c r="A7262" s="23">
        <v>42644.570775462962</v>
      </c>
      <c r="B7262" s="22">
        <v>25.992999999999999</v>
      </c>
      <c r="C7262" s="22">
        <v>50.308999999999997</v>
      </c>
    </row>
    <row r="7263" spans="1:3">
      <c r="A7263" s="23">
        <v>42644.571469907409</v>
      </c>
      <c r="B7263" s="22">
        <v>25.992999999999999</v>
      </c>
      <c r="C7263" s="22">
        <v>50.308999999999997</v>
      </c>
    </row>
    <row r="7264" spans="1:3">
      <c r="A7264" s="23">
        <v>42644.572164351855</v>
      </c>
      <c r="B7264" s="22">
        <v>25.992999999999999</v>
      </c>
      <c r="C7264" s="22">
        <v>50.308999999999997</v>
      </c>
    </row>
    <row r="7265" spans="1:3">
      <c r="A7265" s="23">
        <v>42644.572858796295</v>
      </c>
      <c r="B7265" s="22">
        <v>25.992999999999999</v>
      </c>
      <c r="C7265" s="22">
        <v>50.277000000000001</v>
      </c>
    </row>
    <row r="7266" spans="1:3">
      <c r="A7266" s="23">
        <v>42644.573553240742</v>
      </c>
      <c r="B7266" s="22">
        <v>25.992999999999999</v>
      </c>
      <c r="C7266" s="22">
        <v>50.308999999999997</v>
      </c>
    </row>
    <row r="7267" spans="1:3">
      <c r="A7267" s="23">
        <v>42644.574247685188</v>
      </c>
      <c r="B7267" s="22">
        <v>25.992999999999999</v>
      </c>
      <c r="C7267" s="22">
        <v>50.277000000000001</v>
      </c>
    </row>
    <row r="7268" spans="1:3">
      <c r="A7268" s="23">
        <v>42644.574942129628</v>
      </c>
      <c r="B7268" s="22">
        <v>25.992999999999999</v>
      </c>
      <c r="C7268" s="22">
        <v>50.308999999999997</v>
      </c>
    </row>
    <row r="7269" spans="1:3">
      <c r="A7269" s="23">
        <v>42644.575636574074</v>
      </c>
      <c r="B7269" s="22">
        <v>25.992999999999999</v>
      </c>
      <c r="C7269" s="22">
        <v>50.277000000000001</v>
      </c>
    </row>
    <row r="7270" spans="1:3">
      <c r="A7270" s="23">
        <v>42644.576331018521</v>
      </c>
      <c r="B7270" s="22">
        <v>25.992999999999999</v>
      </c>
      <c r="C7270" s="22">
        <v>50.277000000000001</v>
      </c>
    </row>
    <row r="7271" spans="1:3">
      <c r="A7271" s="23">
        <v>42644.577025462961</v>
      </c>
      <c r="B7271" s="22">
        <v>25.992999999999999</v>
      </c>
      <c r="C7271" s="22">
        <v>50.277000000000001</v>
      </c>
    </row>
    <row r="7272" spans="1:3">
      <c r="A7272" s="23">
        <v>42644.577719907407</v>
      </c>
      <c r="B7272" s="22">
        <v>25.992999999999999</v>
      </c>
      <c r="C7272" s="22">
        <v>50.277000000000001</v>
      </c>
    </row>
    <row r="7273" spans="1:3">
      <c r="A7273" s="23">
        <v>42644.578414351854</v>
      </c>
      <c r="B7273" s="22">
        <v>25.992999999999999</v>
      </c>
      <c r="C7273" s="22">
        <v>50.277000000000001</v>
      </c>
    </row>
    <row r="7274" spans="1:3">
      <c r="A7274" s="23">
        <v>42644.579108796293</v>
      </c>
      <c r="B7274" s="22">
        <v>25.992999999999999</v>
      </c>
      <c r="C7274" s="22">
        <v>50.244999999999997</v>
      </c>
    </row>
    <row r="7275" spans="1:3">
      <c r="A7275" s="23">
        <v>42644.57980324074</v>
      </c>
      <c r="B7275" s="22">
        <v>25.992999999999999</v>
      </c>
      <c r="C7275" s="22">
        <v>50.244999999999997</v>
      </c>
    </row>
    <row r="7276" spans="1:3">
      <c r="A7276" s="23">
        <v>42644.580497685187</v>
      </c>
      <c r="B7276" s="22">
        <v>25.992999999999999</v>
      </c>
      <c r="C7276" s="22">
        <v>50.244999999999997</v>
      </c>
    </row>
    <row r="7277" spans="1:3">
      <c r="A7277" s="23">
        <v>42644.581192129626</v>
      </c>
      <c r="B7277" s="22">
        <v>26.016999999999999</v>
      </c>
      <c r="C7277" s="22">
        <v>50.249000000000002</v>
      </c>
    </row>
    <row r="7278" spans="1:3">
      <c r="A7278" s="23">
        <v>42644.581886574073</v>
      </c>
      <c r="B7278" s="22">
        <v>26.016999999999999</v>
      </c>
      <c r="C7278" s="22">
        <v>50.249000000000002</v>
      </c>
    </row>
    <row r="7279" spans="1:3">
      <c r="A7279" s="23">
        <v>42644.58258101852</v>
      </c>
      <c r="B7279" s="22">
        <v>25.992999999999999</v>
      </c>
      <c r="C7279" s="22">
        <v>50.244999999999997</v>
      </c>
    </row>
    <row r="7280" spans="1:3">
      <c r="A7280" s="23">
        <v>42644.583275462966</v>
      </c>
      <c r="B7280" s="22">
        <v>26.016999999999999</v>
      </c>
      <c r="C7280" s="22">
        <v>50.249000000000002</v>
      </c>
    </row>
    <row r="7281" spans="1:3">
      <c r="A7281" s="23">
        <v>42644.583969907406</v>
      </c>
      <c r="B7281" s="22">
        <v>26.016999999999999</v>
      </c>
      <c r="C7281" s="22">
        <v>50.249000000000002</v>
      </c>
    </row>
    <row r="7282" spans="1:3">
      <c r="A7282" s="23">
        <v>42644.584664351853</v>
      </c>
      <c r="B7282" s="22">
        <v>26.016999999999999</v>
      </c>
      <c r="C7282" s="22">
        <v>50.249000000000002</v>
      </c>
    </row>
    <row r="7283" spans="1:3">
      <c r="A7283" s="23">
        <v>42644.585358796299</v>
      </c>
      <c r="B7283" s="22">
        <v>26.016999999999999</v>
      </c>
      <c r="C7283" s="22">
        <v>50.249000000000002</v>
      </c>
    </row>
    <row r="7284" spans="1:3">
      <c r="A7284" s="23">
        <v>42644.586053240739</v>
      </c>
      <c r="B7284" s="22">
        <v>26.016999999999999</v>
      </c>
      <c r="C7284" s="22">
        <v>50.249000000000002</v>
      </c>
    </row>
    <row r="7285" spans="1:3">
      <c r="A7285" s="23">
        <v>42644.586747685185</v>
      </c>
      <c r="B7285" s="22">
        <v>26.016999999999999</v>
      </c>
      <c r="C7285" s="22">
        <v>50.249000000000002</v>
      </c>
    </row>
    <row r="7286" spans="1:3">
      <c r="A7286" s="23">
        <v>42644.587442129632</v>
      </c>
      <c r="B7286" s="22">
        <v>26.016999999999999</v>
      </c>
      <c r="C7286" s="22">
        <v>50.216999999999999</v>
      </c>
    </row>
    <row r="7287" spans="1:3">
      <c r="A7287" s="23">
        <v>42644.588136574072</v>
      </c>
      <c r="B7287" s="22">
        <v>26.016999999999999</v>
      </c>
      <c r="C7287" s="22">
        <v>50.216999999999999</v>
      </c>
    </row>
    <row r="7288" spans="1:3">
      <c r="A7288" s="23">
        <v>42644.588831018518</v>
      </c>
      <c r="B7288" s="22">
        <v>25.992999999999999</v>
      </c>
      <c r="C7288" s="22">
        <v>50.244999999999997</v>
      </c>
    </row>
    <row r="7289" spans="1:3">
      <c r="A7289" s="23">
        <v>42644.589525462965</v>
      </c>
      <c r="B7289" s="22">
        <v>26.016999999999999</v>
      </c>
      <c r="C7289" s="22">
        <v>50.216999999999999</v>
      </c>
    </row>
    <row r="7290" spans="1:3">
      <c r="A7290" s="23">
        <v>42644.590219907404</v>
      </c>
      <c r="B7290" s="22">
        <v>26.016999999999999</v>
      </c>
      <c r="C7290" s="22">
        <v>50.216999999999999</v>
      </c>
    </row>
    <row r="7291" spans="1:3">
      <c r="A7291" s="23">
        <v>42644.590914351851</v>
      </c>
      <c r="B7291" s="22">
        <v>26.016999999999999</v>
      </c>
      <c r="C7291" s="22">
        <v>50.216999999999999</v>
      </c>
    </row>
    <row r="7292" spans="1:3">
      <c r="A7292" s="23">
        <v>42644.591608796298</v>
      </c>
      <c r="B7292" s="22">
        <v>26.016999999999999</v>
      </c>
      <c r="C7292" s="22">
        <v>50.216999999999999</v>
      </c>
    </row>
    <row r="7293" spans="1:3">
      <c r="A7293" s="23">
        <v>42644.592303240737</v>
      </c>
      <c r="B7293" s="22">
        <v>26.016999999999999</v>
      </c>
      <c r="C7293" s="22">
        <v>50.185000000000002</v>
      </c>
    </row>
    <row r="7294" spans="1:3">
      <c r="A7294" s="23">
        <v>42644.592997685184</v>
      </c>
      <c r="B7294" s="22">
        <v>26.016999999999999</v>
      </c>
      <c r="C7294" s="22">
        <v>50.249000000000002</v>
      </c>
    </row>
    <row r="7295" spans="1:3">
      <c r="A7295" s="23">
        <v>42644.593692129631</v>
      </c>
      <c r="B7295" s="22">
        <v>26.016999999999999</v>
      </c>
      <c r="C7295" s="22">
        <v>50.185000000000002</v>
      </c>
    </row>
    <row r="7296" spans="1:3">
      <c r="A7296" s="23">
        <v>42644.594386574077</v>
      </c>
      <c r="B7296" s="22">
        <v>26.016999999999999</v>
      </c>
      <c r="C7296" s="22">
        <v>50.216999999999999</v>
      </c>
    </row>
    <row r="7297" spans="1:3">
      <c r="A7297" s="23">
        <v>42644.595081018517</v>
      </c>
      <c r="B7297" s="22">
        <v>26.016999999999999</v>
      </c>
      <c r="C7297" s="22">
        <v>50.185000000000002</v>
      </c>
    </row>
    <row r="7298" spans="1:3">
      <c r="A7298" s="23">
        <v>42644.595775462964</v>
      </c>
      <c r="B7298" s="22">
        <v>26.016999999999999</v>
      </c>
      <c r="C7298" s="22">
        <v>50.216999999999999</v>
      </c>
    </row>
    <row r="7299" spans="1:3">
      <c r="A7299" s="23">
        <v>42644.59646990741</v>
      </c>
      <c r="B7299" s="22">
        <v>26.016999999999999</v>
      </c>
      <c r="C7299" s="22">
        <v>50.216999999999999</v>
      </c>
    </row>
    <row r="7300" spans="1:3">
      <c r="A7300" s="23">
        <v>42644.59716435185</v>
      </c>
      <c r="B7300" s="22">
        <v>26.016999999999999</v>
      </c>
      <c r="C7300" s="22">
        <v>50.185000000000002</v>
      </c>
    </row>
    <row r="7301" spans="1:3">
      <c r="A7301" s="23">
        <v>42644.597858796296</v>
      </c>
      <c r="B7301" s="22">
        <v>26.016999999999999</v>
      </c>
      <c r="C7301" s="22">
        <v>50.185000000000002</v>
      </c>
    </row>
    <row r="7302" spans="1:3">
      <c r="A7302" s="23">
        <v>42644.598553240743</v>
      </c>
      <c r="B7302" s="22">
        <v>26.016999999999999</v>
      </c>
      <c r="C7302" s="22">
        <v>50.185000000000002</v>
      </c>
    </row>
    <row r="7303" spans="1:3">
      <c r="A7303" s="23">
        <v>42644.599247685182</v>
      </c>
      <c r="B7303" s="22">
        <v>26.016999999999999</v>
      </c>
      <c r="C7303" s="22">
        <v>50.185000000000002</v>
      </c>
    </row>
    <row r="7304" spans="1:3">
      <c r="A7304" s="23">
        <v>42644.599942129629</v>
      </c>
      <c r="B7304" s="22">
        <v>26.016999999999999</v>
      </c>
      <c r="C7304" s="22">
        <v>50.185000000000002</v>
      </c>
    </row>
    <row r="7305" spans="1:3">
      <c r="A7305" s="23">
        <v>42644.600636574076</v>
      </c>
      <c r="B7305" s="22">
        <v>26.016999999999999</v>
      </c>
      <c r="C7305" s="22">
        <v>50.185000000000002</v>
      </c>
    </row>
    <row r="7306" spans="1:3">
      <c r="A7306" s="23">
        <v>42644.601331018515</v>
      </c>
      <c r="B7306" s="22">
        <v>26.016999999999999</v>
      </c>
      <c r="C7306" s="22">
        <v>50.185000000000002</v>
      </c>
    </row>
    <row r="7307" spans="1:3">
      <c r="A7307" s="23">
        <v>42644.602025462962</v>
      </c>
      <c r="B7307" s="22">
        <v>26.016999999999999</v>
      </c>
      <c r="C7307" s="22">
        <v>50.185000000000002</v>
      </c>
    </row>
    <row r="7308" spans="1:3">
      <c r="A7308" s="23">
        <v>42644.602719907409</v>
      </c>
      <c r="B7308" s="22">
        <v>26.016999999999999</v>
      </c>
      <c r="C7308" s="22">
        <v>50.152999999999999</v>
      </c>
    </row>
    <row r="7309" spans="1:3">
      <c r="A7309" s="23">
        <v>42644.603414351855</v>
      </c>
      <c r="B7309" s="22">
        <v>26.016999999999999</v>
      </c>
      <c r="C7309" s="22">
        <v>50.185000000000002</v>
      </c>
    </row>
    <row r="7310" spans="1:3">
      <c r="A7310" s="23">
        <v>42644.604108796295</v>
      </c>
      <c r="B7310" s="22">
        <v>26.016999999999999</v>
      </c>
      <c r="C7310" s="22">
        <v>50.185000000000002</v>
      </c>
    </row>
    <row r="7311" spans="1:3">
      <c r="A7311" s="23">
        <v>42644.604803240742</v>
      </c>
      <c r="B7311" s="22">
        <v>26.016999999999999</v>
      </c>
      <c r="C7311" s="22">
        <v>50.152999999999999</v>
      </c>
    </row>
    <row r="7312" spans="1:3">
      <c r="A7312" s="23">
        <v>42644.605497685188</v>
      </c>
      <c r="B7312" s="22">
        <v>26.016999999999999</v>
      </c>
      <c r="C7312" s="22">
        <v>50.185000000000002</v>
      </c>
    </row>
    <row r="7313" spans="1:3">
      <c r="A7313" s="23">
        <v>42644.606192129628</v>
      </c>
      <c r="B7313" s="22">
        <v>26.016999999999999</v>
      </c>
      <c r="C7313" s="22">
        <v>50.185000000000002</v>
      </c>
    </row>
    <row r="7314" spans="1:3">
      <c r="A7314" s="23">
        <v>42644.606886574074</v>
      </c>
      <c r="B7314" s="22">
        <v>26.016999999999999</v>
      </c>
      <c r="C7314" s="22">
        <v>50.152999999999999</v>
      </c>
    </row>
    <row r="7315" spans="1:3">
      <c r="A7315" s="23">
        <v>42644.607581018521</v>
      </c>
      <c r="B7315" s="22">
        <v>26.016999999999999</v>
      </c>
      <c r="C7315" s="22">
        <v>50.185000000000002</v>
      </c>
    </row>
    <row r="7316" spans="1:3">
      <c r="A7316" s="23">
        <v>42644.608275462961</v>
      </c>
      <c r="B7316" s="22">
        <v>26.016999999999999</v>
      </c>
      <c r="C7316" s="22">
        <v>50.152999999999999</v>
      </c>
    </row>
    <row r="7317" spans="1:3">
      <c r="A7317" s="23">
        <v>42644.608969907407</v>
      </c>
      <c r="B7317" s="22">
        <v>26.016999999999999</v>
      </c>
      <c r="C7317" s="22">
        <v>50.185000000000002</v>
      </c>
    </row>
    <row r="7318" spans="1:3">
      <c r="A7318" s="23">
        <v>42644.609664351854</v>
      </c>
      <c r="B7318" s="22">
        <v>26.016999999999999</v>
      </c>
      <c r="C7318" s="22">
        <v>50.185000000000002</v>
      </c>
    </row>
    <row r="7319" spans="1:3">
      <c r="A7319" s="23">
        <v>42644.610358796293</v>
      </c>
      <c r="B7319" s="22">
        <v>26.016999999999999</v>
      </c>
      <c r="C7319" s="22">
        <v>50.152999999999999</v>
      </c>
    </row>
    <row r="7320" spans="1:3">
      <c r="A7320" s="23">
        <v>42644.61105324074</v>
      </c>
      <c r="B7320" s="22">
        <v>26.016999999999999</v>
      </c>
      <c r="C7320" s="22">
        <v>50.185000000000002</v>
      </c>
    </row>
    <row r="7321" spans="1:3">
      <c r="A7321" s="23">
        <v>42644.611747685187</v>
      </c>
      <c r="B7321" s="22">
        <v>26.016999999999999</v>
      </c>
      <c r="C7321" s="22">
        <v>50.152999999999999</v>
      </c>
    </row>
    <row r="7322" spans="1:3">
      <c r="A7322" s="23">
        <v>42644.612442129626</v>
      </c>
      <c r="B7322" s="22">
        <v>26.016999999999999</v>
      </c>
      <c r="C7322" s="22">
        <v>50.152999999999999</v>
      </c>
    </row>
    <row r="7323" spans="1:3">
      <c r="A7323" s="23">
        <v>42644.613136574073</v>
      </c>
      <c r="B7323" s="22">
        <v>26.016999999999999</v>
      </c>
      <c r="C7323" s="22">
        <v>50.185000000000002</v>
      </c>
    </row>
    <row r="7324" spans="1:3">
      <c r="A7324" s="23">
        <v>42644.61383101852</v>
      </c>
      <c r="B7324" s="22">
        <v>26.016999999999999</v>
      </c>
      <c r="C7324" s="22">
        <v>50.152999999999999</v>
      </c>
    </row>
    <row r="7325" spans="1:3">
      <c r="A7325" s="23">
        <v>42644.614525462966</v>
      </c>
      <c r="B7325" s="22">
        <v>26.016999999999999</v>
      </c>
      <c r="C7325" s="22">
        <v>50.152999999999999</v>
      </c>
    </row>
    <row r="7326" spans="1:3">
      <c r="A7326" s="23">
        <v>42644.615219907406</v>
      </c>
      <c r="B7326" s="22">
        <v>26.016999999999999</v>
      </c>
      <c r="C7326" s="22">
        <v>50.121000000000002</v>
      </c>
    </row>
    <row r="7327" spans="1:3">
      <c r="A7327" s="23">
        <v>42644.615914351853</v>
      </c>
      <c r="B7327" s="22">
        <v>26.016999999999999</v>
      </c>
      <c r="C7327" s="22">
        <v>50.121000000000002</v>
      </c>
    </row>
    <row r="7328" spans="1:3">
      <c r="A7328" s="23">
        <v>42644.616608796299</v>
      </c>
      <c r="B7328" s="22">
        <v>26.016999999999999</v>
      </c>
      <c r="C7328" s="22">
        <v>50.152999999999999</v>
      </c>
    </row>
    <row r="7329" spans="1:3">
      <c r="A7329" s="23">
        <v>42644.617303240739</v>
      </c>
      <c r="B7329" s="22">
        <v>26.016999999999999</v>
      </c>
      <c r="C7329" s="22">
        <v>50.121000000000002</v>
      </c>
    </row>
    <row r="7330" spans="1:3">
      <c r="A7330" s="23">
        <v>42644.617997685185</v>
      </c>
      <c r="B7330" s="22">
        <v>26.016999999999999</v>
      </c>
      <c r="C7330" s="22">
        <v>50.152999999999999</v>
      </c>
    </row>
    <row r="7331" spans="1:3">
      <c r="A7331" s="23">
        <v>42644.618692129632</v>
      </c>
      <c r="B7331" s="22">
        <v>26.042000000000002</v>
      </c>
      <c r="C7331" s="22">
        <v>50.155999999999999</v>
      </c>
    </row>
    <row r="7332" spans="1:3">
      <c r="A7332" s="23">
        <v>42644.619386574072</v>
      </c>
      <c r="B7332" s="22">
        <v>26.016999999999999</v>
      </c>
      <c r="C7332" s="22">
        <v>50.121000000000002</v>
      </c>
    </row>
    <row r="7333" spans="1:3">
      <c r="A7333" s="23">
        <v>42644.620081018518</v>
      </c>
      <c r="B7333" s="22">
        <v>26.042000000000002</v>
      </c>
      <c r="C7333" s="22">
        <v>50.155999999999999</v>
      </c>
    </row>
    <row r="7334" spans="1:3">
      <c r="A7334" s="23">
        <v>42644.620775462965</v>
      </c>
      <c r="B7334" s="22">
        <v>26.042000000000002</v>
      </c>
      <c r="C7334" s="22">
        <v>50.124000000000002</v>
      </c>
    </row>
    <row r="7335" spans="1:3">
      <c r="A7335" s="23">
        <v>42644.621469907404</v>
      </c>
      <c r="B7335" s="22">
        <v>26.042000000000002</v>
      </c>
      <c r="C7335" s="22">
        <v>50.124000000000002</v>
      </c>
    </row>
    <row r="7336" spans="1:3">
      <c r="A7336" s="23">
        <v>42644.622164351851</v>
      </c>
      <c r="B7336" s="22">
        <v>26.042000000000002</v>
      </c>
      <c r="C7336" s="22">
        <v>50.124000000000002</v>
      </c>
    </row>
    <row r="7337" spans="1:3">
      <c r="A7337" s="23">
        <v>42644.622858796298</v>
      </c>
      <c r="B7337" s="22">
        <v>26.042000000000002</v>
      </c>
      <c r="C7337" s="22">
        <v>50.124000000000002</v>
      </c>
    </row>
    <row r="7338" spans="1:3">
      <c r="A7338" s="23">
        <v>42644.623553240737</v>
      </c>
      <c r="B7338" s="22">
        <v>26.042000000000002</v>
      </c>
      <c r="C7338" s="22">
        <v>50.124000000000002</v>
      </c>
    </row>
    <row r="7339" spans="1:3">
      <c r="A7339" s="23">
        <v>42644.624247685184</v>
      </c>
      <c r="B7339" s="22">
        <v>26.042000000000002</v>
      </c>
      <c r="C7339" s="22">
        <v>50.124000000000002</v>
      </c>
    </row>
    <row r="7340" spans="1:3">
      <c r="A7340" s="23">
        <v>42644.624942129631</v>
      </c>
      <c r="B7340" s="22">
        <v>26.042000000000002</v>
      </c>
      <c r="C7340" s="22">
        <v>50.124000000000002</v>
      </c>
    </row>
    <row r="7341" spans="1:3">
      <c r="A7341" s="23">
        <v>42644.625636574077</v>
      </c>
      <c r="B7341" s="22">
        <v>26.042000000000002</v>
      </c>
      <c r="C7341" s="22">
        <v>50.124000000000002</v>
      </c>
    </row>
    <row r="7342" spans="1:3">
      <c r="A7342" s="23">
        <v>42644.626331018517</v>
      </c>
      <c r="B7342" s="22">
        <v>26.042000000000002</v>
      </c>
      <c r="C7342" s="22">
        <v>50.124000000000002</v>
      </c>
    </row>
    <row r="7343" spans="1:3">
      <c r="A7343" s="23">
        <v>42644.627025462964</v>
      </c>
      <c r="B7343" s="22">
        <v>26.042000000000002</v>
      </c>
      <c r="C7343" s="22">
        <v>50.124000000000002</v>
      </c>
    </row>
    <row r="7344" spans="1:3">
      <c r="A7344" s="23">
        <v>42644.62771990741</v>
      </c>
      <c r="B7344" s="22">
        <v>26.042000000000002</v>
      </c>
      <c r="C7344" s="22">
        <v>50.124000000000002</v>
      </c>
    </row>
    <row r="7345" spans="1:3">
      <c r="A7345" s="23">
        <v>42644.62841435185</v>
      </c>
      <c r="B7345" s="22">
        <v>26.042000000000002</v>
      </c>
      <c r="C7345" s="22">
        <v>50.124000000000002</v>
      </c>
    </row>
    <row r="7346" spans="1:3">
      <c r="A7346" s="23">
        <v>42644.629108796296</v>
      </c>
      <c r="B7346" s="22">
        <v>26.042000000000002</v>
      </c>
      <c r="C7346" s="22">
        <v>50.124000000000002</v>
      </c>
    </row>
    <row r="7347" spans="1:3">
      <c r="A7347" s="23">
        <v>42644.629803240743</v>
      </c>
      <c r="B7347" s="22">
        <v>26.042000000000002</v>
      </c>
      <c r="C7347" s="22">
        <v>50.124000000000002</v>
      </c>
    </row>
    <row r="7348" spans="1:3">
      <c r="A7348" s="23">
        <v>42644.630497685182</v>
      </c>
      <c r="B7348" s="22">
        <v>26.042000000000002</v>
      </c>
      <c r="C7348" s="22">
        <v>50.091999999999999</v>
      </c>
    </row>
    <row r="7349" spans="1:3">
      <c r="A7349" s="23">
        <v>42644.631192129629</v>
      </c>
      <c r="B7349" s="22">
        <v>26.042000000000002</v>
      </c>
      <c r="C7349" s="22">
        <v>50.091999999999999</v>
      </c>
    </row>
    <row r="7350" spans="1:3">
      <c r="A7350" s="23">
        <v>42644.631886574076</v>
      </c>
      <c r="B7350" s="22">
        <v>26.042000000000002</v>
      </c>
      <c r="C7350" s="22">
        <v>50.124000000000002</v>
      </c>
    </row>
    <row r="7351" spans="1:3">
      <c r="A7351" s="23">
        <v>42644.632581018515</v>
      </c>
      <c r="B7351" s="22">
        <v>26.042000000000002</v>
      </c>
      <c r="C7351" s="22">
        <v>50.124000000000002</v>
      </c>
    </row>
    <row r="7352" spans="1:3">
      <c r="A7352" s="23">
        <v>42644.633275462962</v>
      </c>
      <c r="B7352" s="22">
        <v>26.042000000000002</v>
      </c>
      <c r="C7352" s="22">
        <v>50.124000000000002</v>
      </c>
    </row>
    <row r="7353" spans="1:3">
      <c r="A7353" s="23">
        <v>42644.633969907409</v>
      </c>
      <c r="B7353" s="22">
        <v>26.042000000000002</v>
      </c>
      <c r="C7353" s="22">
        <v>50.124000000000002</v>
      </c>
    </row>
    <row r="7354" spans="1:3">
      <c r="A7354" s="23">
        <v>42644.634664351855</v>
      </c>
      <c r="B7354" s="22">
        <v>26.042000000000002</v>
      </c>
      <c r="C7354" s="22">
        <v>50.091999999999999</v>
      </c>
    </row>
    <row r="7355" spans="1:3">
      <c r="A7355" s="23">
        <v>42644.635358796295</v>
      </c>
      <c r="B7355" s="22">
        <v>26.042000000000002</v>
      </c>
      <c r="C7355" s="22">
        <v>50.091999999999999</v>
      </c>
    </row>
    <row r="7356" spans="1:3">
      <c r="A7356" s="23">
        <v>42644.636053240742</v>
      </c>
      <c r="B7356" s="22">
        <v>26.042000000000002</v>
      </c>
      <c r="C7356" s="22">
        <v>50.124000000000002</v>
      </c>
    </row>
    <row r="7357" spans="1:3">
      <c r="A7357" s="23">
        <v>42644.636747685188</v>
      </c>
      <c r="B7357" s="22">
        <v>26.042000000000002</v>
      </c>
      <c r="C7357" s="22">
        <v>50.124000000000002</v>
      </c>
    </row>
    <row r="7358" spans="1:3">
      <c r="A7358" s="23">
        <v>42644.637442129628</v>
      </c>
      <c r="B7358" s="22">
        <v>26.042000000000002</v>
      </c>
      <c r="C7358" s="22">
        <v>50.091999999999999</v>
      </c>
    </row>
    <row r="7359" spans="1:3">
      <c r="A7359" s="23">
        <v>42644.638136574074</v>
      </c>
      <c r="B7359" s="22">
        <v>26.042000000000002</v>
      </c>
      <c r="C7359" s="22">
        <v>50.091999999999999</v>
      </c>
    </row>
    <row r="7360" spans="1:3">
      <c r="A7360" s="23">
        <v>42644.638831018521</v>
      </c>
      <c r="B7360" s="22">
        <v>26.042000000000002</v>
      </c>
      <c r="C7360" s="22">
        <v>50.091999999999999</v>
      </c>
    </row>
    <row r="7361" spans="1:3">
      <c r="A7361" s="23">
        <v>42644.639525462961</v>
      </c>
      <c r="B7361" s="22">
        <v>26.042000000000002</v>
      </c>
      <c r="C7361" s="22">
        <v>50.124000000000002</v>
      </c>
    </row>
    <row r="7362" spans="1:3">
      <c r="A7362" s="23">
        <v>42644.640219907407</v>
      </c>
      <c r="B7362" s="22">
        <v>26.042000000000002</v>
      </c>
      <c r="C7362" s="22">
        <v>50.091999999999999</v>
      </c>
    </row>
    <row r="7363" spans="1:3">
      <c r="A7363" s="23">
        <v>42644.640914351854</v>
      </c>
      <c r="B7363" s="22">
        <v>26.042000000000002</v>
      </c>
      <c r="C7363" s="22">
        <v>50.091999999999999</v>
      </c>
    </row>
    <row r="7364" spans="1:3">
      <c r="A7364" s="23">
        <v>42644.641608796293</v>
      </c>
      <c r="B7364" s="22">
        <v>26.042000000000002</v>
      </c>
      <c r="C7364" s="22">
        <v>50.091999999999999</v>
      </c>
    </row>
    <row r="7365" spans="1:3">
      <c r="A7365" s="23">
        <v>42644.64230324074</v>
      </c>
      <c r="B7365" s="22">
        <v>26.042000000000002</v>
      </c>
      <c r="C7365" s="22">
        <v>50.091999999999999</v>
      </c>
    </row>
    <row r="7366" spans="1:3">
      <c r="A7366" s="23">
        <v>42644.642997685187</v>
      </c>
      <c r="B7366" s="22">
        <v>26.042000000000002</v>
      </c>
      <c r="C7366" s="22">
        <v>50.091999999999999</v>
      </c>
    </row>
    <row r="7367" spans="1:3">
      <c r="A7367" s="23">
        <v>42644.643692129626</v>
      </c>
      <c r="B7367" s="22">
        <v>26.042000000000002</v>
      </c>
      <c r="C7367" s="22">
        <v>50.091999999999999</v>
      </c>
    </row>
    <row r="7368" spans="1:3">
      <c r="A7368" s="23">
        <v>42644.644386574073</v>
      </c>
      <c r="B7368" s="22">
        <v>26.042000000000002</v>
      </c>
      <c r="C7368" s="22">
        <v>50.091999999999999</v>
      </c>
    </row>
    <row r="7369" spans="1:3">
      <c r="A7369" s="23">
        <v>42644.64508101852</v>
      </c>
      <c r="B7369" s="22">
        <v>26.042000000000002</v>
      </c>
      <c r="C7369" s="22">
        <v>50.091999999999999</v>
      </c>
    </row>
    <row r="7370" spans="1:3">
      <c r="A7370" s="23">
        <v>42644.645775462966</v>
      </c>
      <c r="B7370" s="22">
        <v>26.042000000000002</v>
      </c>
      <c r="C7370" s="22">
        <v>50.124000000000002</v>
      </c>
    </row>
    <row r="7371" spans="1:3">
      <c r="A7371" s="23">
        <v>42644.646469907406</v>
      </c>
      <c r="B7371" s="22">
        <v>26.042000000000002</v>
      </c>
      <c r="C7371" s="22">
        <v>50.091999999999999</v>
      </c>
    </row>
    <row r="7372" spans="1:3">
      <c r="A7372" s="23">
        <v>42644.647164351853</v>
      </c>
      <c r="B7372" s="22">
        <v>26.042000000000002</v>
      </c>
      <c r="C7372" s="22">
        <v>50.06</v>
      </c>
    </row>
    <row r="7373" spans="1:3">
      <c r="A7373" s="23">
        <v>42644.647858796299</v>
      </c>
      <c r="B7373" s="22">
        <v>26.042000000000002</v>
      </c>
      <c r="C7373" s="22">
        <v>50.06</v>
      </c>
    </row>
    <row r="7374" spans="1:3">
      <c r="A7374" s="23">
        <v>42644.648553240739</v>
      </c>
      <c r="B7374" s="22">
        <v>26.042000000000002</v>
      </c>
      <c r="C7374" s="22">
        <v>50.091999999999999</v>
      </c>
    </row>
    <row r="7375" spans="1:3">
      <c r="A7375" s="23">
        <v>42644.649247685185</v>
      </c>
      <c r="B7375" s="22">
        <v>26.042000000000002</v>
      </c>
      <c r="C7375" s="22">
        <v>50.06</v>
      </c>
    </row>
    <row r="7376" spans="1:3">
      <c r="A7376" s="23">
        <v>42644.649942129632</v>
      </c>
      <c r="B7376" s="22">
        <v>26.042000000000002</v>
      </c>
      <c r="C7376" s="22">
        <v>50.091999999999999</v>
      </c>
    </row>
    <row r="7377" spans="1:3">
      <c r="A7377" s="23">
        <v>42644.650636574072</v>
      </c>
      <c r="B7377" s="22">
        <v>26.042000000000002</v>
      </c>
      <c r="C7377" s="22">
        <v>50.06</v>
      </c>
    </row>
    <row r="7378" spans="1:3">
      <c r="A7378" s="23">
        <v>42644.651331018518</v>
      </c>
      <c r="B7378" s="22">
        <v>26.042000000000002</v>
      </c>
      <c r="C7378" s="22">
        <v>50.06</v>
      </c>
    </row>
    <row r="7379" spans="1:3">
      <c r="A7379" s="23">
        <v>42644.652025462965</v>
      </c>
      <c r="B7379" s="22">
        <v>26.042000000000002</v>
      </c>
      <c r="C7379" s="22">
        <v>50.06</v>
      </c>
    </row>
    <row r="7380" spans="1:3">
      <c r="A7380" s="23">
        <v>42644.652719907404</v>
      </c>
      <c r="B7380" s="22">
        <v>26.042000000000002</v>
      </c>
      <c r="C7380" s="22">
        <v>50.06</v>
      </c>
    </row>
    <row r="7381" spans="1:3">
      <c r="A7381" s="23">
        <v>42644.653414351851</v>
      </c>
      <c r="B7381" s="22">
        <v>26.042000000000002</v>
      </c>
      <c r="C7381" s="22">
        <v>50.091999999999999</v>
      </c>
    </row>
    <row r="7382" spans="1:3">
      <c r="A7382" s="23">
        <v>42644.654108796298</v>
      </c>
      <c r="B7382" s="22">
        <v>26.042000000000002</v>
      </c>
      <c r="C7382" s="22">
        <v>50.091999999999999</v>
      </c>
    </row>
    <row r="7383" spans="1:3">
      <c r="A7383" s="23">
        <v>42644.654803240737</v>
      </c>
      <c r="B7383" s="22">
        <v>26.042000000000002</v>
      </c>
      <c r="C7383" s="22">
        <v>50.06</v>
      </c>
    </row>
    <row r="7384" spans="1:3">
      <c r="A7384" s="23">
        <v>42644.655497685184</v>
      </c>
      <c r="B7384" s="22">
        <v>26.042000000000002</v>
      </c>
      <c r="C7384" s="22">
        <v>50.06</v>
      </c>
    </row>
    <row r="7385" spans="1:3">
      <c r="A7385" s="23">
        <v>42644.656192129631</v>
      </c>
      <c r="B7385" s="22">
        <v>26.042000000000002</v>
      </c>
      <c r="C7385" s="22">
        <v>50.06</v>
      </c>
    </row>
    <row r="7386" spans="1:3">
      <c r="A7386" s="23">
        <v>42644.656886574077</v>
      </c>
      <c r="B7386" s="22">
        <v>26.042000000000002</v>
      </c>
      <c r="C7386" s="22">
        <v>50.091999999999999</v>
      </c>
    </row>
    <row r="7387" spans="1:3">
      <c r="A7387" s="23">
        <v>42644.657581018517</v>
      </c>
      <c r="B7387" s="22">
        <v>26.065999999999999</v>
      </c>
      <c r="C7387" s="22">
        <v>50.063000000000002</v>
      </c>
    </row>
    <row r="7388" spans="1:3">
      <c r="A7388" s="23">
        <v>42644.658275462964</v>
      </c>
      <c r="B7388" s="22">
        <v>26.042000000000002</v>
      </c>
      <c r="C7388" s="22">
        <v>50.06</v>
      </c>
    </row>
    <row r="7389" spans="1:3">
      <c r="A7389" s="23">
        <v>42644.65896990741</v>
      </c>
      <c r="B7389" s="22">
        <v>26.042000000000002</v>
      </c>
      <c r="C7389" s="22">
        <v>50.091999999999999</v>
      </c>
    </row>
    <row r="7390" spans="1:3">
      <c r="A7390" s="23">
        <v>42644.65966435185</v>
      </c>
      <c r="B7390" s="22">
        <v>26.065999999999999</v>
      </c>
      <c r="C7390" s="22">
        <v>50.063000000000002</v>
      </c>
    </row>
    <row r="7391" spans="1:3">
      <c r="A7391" s="23">
        <v>42644.660358796296</v>
      </c>
      <c r="B7391" s="22">
        <v>26.065999999999999</v>
      </c>
      <c r="C7391" s="22">
        <v>50.063000000000002</v>
      </c>
    </row>
    <row r="7392" spans="1:3">
      <c r="A7392" s="23">
        <v>42644.661053240743</v>
      </c>
      <c r="B7392" s="22">
        <v>26.065999999999999</v>
      </c>
      <c r="C7392" s="22">
        <v>50.063000000000002</v>
      </c>
    </row>
    <row r="7393" spans="1:3">
      <c r="A7393" s="23">
        <v>42644.661747685182</v>
      </c>
      <c r="B7393" s="22">
        <v>26.065999999999999</v>
      </c>
      <c r="C7393" s="22">
        <v>50.063000000000002</v>
      </c>
    </row>
    <row r="7394" spans="1:3">
      <c r="A7394" s="23">
        <v>42644.662442129629</v>
      </c>
      <c r="B7394" s="22">
        <v>26.065999999999999</v>
      </c>
      <c r="C7394" s="22">
        <v>50.063000000000002</v>
      </c>
    </row>
    <row r="7395" spans="1:3">
      <c r="A7395" s="23">
        <v>42644.663136574076</v>
      </c>
      <c r="B7395" s="22">
        <v>26.065999999999999</v>
      </c>
      <c r="C7395" s="22">
        <v>50.063000000000002</v>
      </c>
    </row>
    <row r="7396" spans="1:3">
      <c r="A7396" s="23">
        <v>42644.663831018515</v>
      </c>
      <c r="B7396" s="22">
        <v>26.065999999999999</v>
      </c>
      <c r="C7396" s="22">
        <v>50.063000000000002</v>
      </c>
    </row>
    <row r="7397" spans="1:3">
      <c r="A7397" s="23">
        <v>42644.664525462962</v>
      </c>
      <c r="B7397" s="22">
        <v>26.065999999999999</v>
      </c>
      <c r="C7397" s="22">
        <v>50.063000000000002</v>
      </c>
    </row>
    <row r="7398" spans="1:3">
      <c r="A7398" s="23">
        <v>42644.665219907409</v>
      </c>
      <c r="B7398" s="22">
        <v>26.065999999999999</v>
      </c>
      <c r="C7398" s="22">
        <v>50.031999999999996</v>
      </c>
    </row>
    <row r="7399" spans="1:3">
      <c r="A7399" s="23">
        <v>42644.665914351855</v>
      </c>
      <c r="B7399" s="22">
        <v>26.065999999999999</v>
      </c>
      <c r="C7399" s="22">
        <v>50.063000000000002</v>
      </c>
    </row>
    <row r="7400" spans="1:3">
      <c r="A7400" s="23">
        <v>42644.666608796295</v>
      </c>
      <c r="B7400" s="22">
        <v>26.065999999999999</v>
      </c>
      <c r="C7400" s="22">
        <v>50.031999999999996</v>
      </c>
    </row>
    <row r="7401" spans="1:3">
      <c r="A7401" s="23">
        <v>42644.667303240742</v>
      </c>
      <c r="B7401" s="22">
        <v>26.065999999999999</v>
      </c>
      <c r="C7401" s="22">
        <v>50.031999999999996</v>
      </c>
    </row>
    <row r="7402" spans="1:3">
      <c r="A7402" s="23">
        <v>42644.667997685188</v>
      </c>
      <c r="B7402" s="22">
        <v>26.065999999999999</v>
      </c>
      <c r="C7402" s="22">
        <v>50.031999999999996</v>
      </c>
    </row>
    <row r="7403" spans="1:3">
      <c r="A7403" s="23">
        <v>42644.668692129628</v>
      </c>
      <c r="B7403" s="22">
        <v>26.065999999999999</v>
      </c>
      <c r="C7403" s="22">
        <v>50.063000000000002</v>
      </c>
    </row>
    <row r="7404" spans="1:3">
      <c r="A7404" s="23">
        <v>42644.669386574074</v>
      </c>
      <c r="B7404" s="22">
        <v>26.065999999999999</v>
      </c>
      <c r="C7404" s="22">
        <v>50.031999999999996</v>
      </c>
    </row>
    <row r="7405" spans="1:3">
      <c r="A7405" s="23">
        <v>42644.670081018521</v>
      </c>
      <c r="B7405" s="22">
        <v>26.065999999999999</v>
      </c>
      <c r="C7405" s="22">
        <v>50.031999999999996</v>
      </c>
    </row>
    <row r="7406" spans="1:3">
      <c r="A7406" s="23">
        <v>42644.670775462961</v>
      </c>
      <c r="B7406" s="22">
        <v>26.065999999999999</v>
      </c>
      <c r="C7406" s="22">
        <v>50</v>
      </c>
    </row>
    <row r="7407" spans="1:3">
      <c r="A7407" s="23">
        <v>42644.671469907407</v>
      </c>
      <c r="B7407" s="22">
        <v>26.065999999999999</v>
      </c>
      <c r="C7407" s="22">
        <v>50.063000000000002</v>
      </c>
    </row>
    <row r="7408" spans="1:3">
      <c r="A7408" s="23">
        <v>42644.672164351854</v>
      </c>
      <c r="B7408" s="22">
        <v>26.065999999999999</v>
      </c>
      <c r="C7408" s="22">
        <v>50.031999999999996</v>
      </c>
    </row>
    <row r="7409" spans="1:3">
      <c r="A7409" s="23">
        <v>42644.672858796293</v>
      </c>
      <c r="B7409" s="22">
        <v>26.065999999999999</v>
      </c>
      <c r="C7409" s="22">
        <v>50</v>
      </c>
    </row>
    <row r="7410" spans="1:3">
      <c r="A7410" s="23">
        <v>42644.67355324074</v>
      </c>
      <c r="B7410" s="22">
        <v>26.065999999999999</v>
      </c>
      <c r="C7410" s="22">
        <v>50.031999999999996</v>
      </c>
    </row>
    <row r="7411" spans="1:3">
      <c r="A7411" s="23">
        <v>42644.674247685187</v>
      </c>
      <c r="B7411" s="22">
        <v>26.065999999999999</v>
      </c>
      <c r="C7411" s="22">
        <v>50</v>
      </c>
    </row>
    <row r="7412" spans="1:3">
      <c r="A7412" s="23">
        <v>42644.674942129626</v>
      </c>
      <c r="B7412" s="22">
        <v>26.065999999999999</v>
      </c>
      <c r="C7412" s="22">
        <v>50.031999999999996</v>
      </c>
    </row>
    <row r="7413" spans="1:3">
      <c r="A7413" s="23">
        <v>42644.675636574073</v>
      </c>
      <c r="B7413" s="22">
        <v>26.065999999999999</v>
      </c>
      <c r="C7413" s="22">
        <v>50.031999999999996</v>
      </c>
    </row>
    <row r="7414" spans="1:3">
      <c r="A7414" s="23">
        <v>42644.67633101852</v>
      </c>
      <c r="B7414" s="22">
        <v>26.065999999999999</v>
      </c>
      <c r="C7414" s="22">
        <v>50.063000000000002</v>
      </c>
    </row>
    <row r="7415" spans="1:3">
      <c r="A7415" s="23">
        <v>42644.677025462966</v>
      </c>
      <c r="B7415" s="22">
        <v>26.065999999999999</v>
      </c>
      <c r="C7415" s="22">
        <v>50</v>
      </c>
    </row>
    <row r="7416" spans="1:3">
      <c r="A7416" s="23">
        <v>42644.677719907406</v>
      </c>
      <c r="B7416" s="22">
        <v>26.065999999999999</v>
      </c>
      <c r="C7416" s="22">
        <v>50.031999999999996</v>
      </c>
    </row>
    <row r="7417" spans="1:3">
      <c r="A7417" s="23">
        <v>42644.678414351853</v>
      </c>
      <c r="B7417" s="22">
        <v>26.065999999999999</v>
      </c>
      <c r="C7417" s="22">
        <v>50.031999999999996</v>
      </c>
    </row>
    <row r="7418" spans="1:3">
      <c r="A7418" s="23">
        <v>42644.679108796299</v>
      </c>
      <c r="B7418" s="22">
        <v>26.065999999999999</v>
      </c>
      <c r="C7418" s="22">
        <v>50</v>
      </c>
    </row>
    <row r="7419" spans="1:3">
      <c r="A7419" s="23">
        <v>42644.679803240739</v>
      </c>
      <c r="B7419" s="22">
        <v>26.065999999999999</v>
      </c>
      <c r="C7419" s="22">
        <v>50</v>
      </c>
    </row>
    <row r="7420" spans="1:3">
      <c r="A7420" s="23">
        <v>42644.680497685185</v>
      </c>
      <c r="B7420" s="22">
        <v>26.065999999999999</v>
      </c>
      <c r="C7420" s="22">
        <v>50</v>
      </c>
    </row>
    <row r="7421" spans="1:3">
      <c r="A7421" s="23">
        <v>42644.681192129632</v>
      </c>
      <c r="B7421" s="22">
        <v>26.065999999999999</v>
      </c>
      <c r="C7421" s="22">
        <v>50</v>
      </c>
    </row>
    <row r="7422" spans="1:3">
      <c r="A7422" s="23">
        <v>42644.681886574072</v>
      </c>
      <c r="B7422" s="22">
        <v>26.09</v>
      </c>
      <c r="C7422" s="22">
        <v>50.003</v>
      </c>
    </row>
    <row r="7423" spans="1:3">
      <c r="A7423" s="23">
        <v>42644.682581018518</v>
      </c>
      <c r="B7423" s="22">
        <v>26.065999999999999</v>
      </c>
      <c r="C7423" s="22">
        <v>50</v>
      </c>
    </row>
    <row r="7424" spans="1:3">
      <c r="A7424" s="23">
        <v>42644.683275462965</v>
      </c>
      <c r="B7424" s="22">
        <v>26.065999999999999</v>
      </c>
      <c r="C7424" s="22">
        <v>50</v>
      </c>
    </row>
    <row r="7425" spans="1:3">
      <c r="A7425" s="23">
        <v>42644.683969907404</v>
      </c>
      <c r="B7425" s="22">
        <v>26.065999999999999</v>
      </c>
      <c r="C7425" s="22">
        <v>50</v>
      </c>
    </row>
    <row r="7426" spans="1:3">
      <c r="A7426" s="23">
        <v>42644.684664351851</v>
      </c>
      <c r="B7426" s="22">
        <v>26.065999999999999</v>
      </c>
      <c r="C7426" s="22">
        <v>50</v>
      </c>
    </row>
    <row r="7427" spans="1:3">
      <c r="A7427" s="23">
        <v>42644.685358796298</v>
      </c>
      <c r="B7427" s="22">
        <v>26.065999999999999</v>
      </c>
      <c r="C7427" s="22">
        <v>50</v>
      </c>
    </row>
    <row r="7428" spans="1:3">
      <c r="A7428" s="23">
        <v>42644.686053240737</v>
      </c>
      <c r="B7428" s="22">
        <v>26.09</v>
      </c>
      <c r="C7428" s="22">
        <v>50.003</v>
      </c>
    </row>
    <row r="7429" spans="1:3">
      <c r="A7429" s="23">
        <v>42644.686747685184</v>
      </c>
      <c r="B7429" s="22">
        <v>26.065999999999999</v>
      </c>
      <c r="C7429" s="22">
        <v>50</v>
      </c>
    </row>
    <row r="7430" spans="1:3">
      <c r="A7430" s="23">
        <v>42644.687442129631</v>
      </c>
      <c r="B7430" s="22">
        <v>26.09</v>
      </c>
      <c r="C7430" s="22">
        <v>50.003</v>
      </c>
    </row>
    <row r="7431" spans="1:3">
      <c r="A7431" s="23">
        <v>42644.688136574077</v>
      </c>
      <c r="B7431" s="22">
        <v>26.09</v>
      </c>
      <c r="C7431" s="22">
        <v>49.970999999999997</v>
      </c>
    </row>
    <row r="7432" spans="1:3">
      <c r="A7432" s="23">
        <v>42644.688831018517</v>
      </c>
      <c r="B7432" s="22">
        <v>26.09</v>
      </c>
      <c r="C7432" s="22">
        <v>49.970999999999997</v>
      </c>
    </row>
    <row r="7433" spans="1:3">
      <c r="A7433" s="23">
        <v>42644.689525462964</v>
      </c>
      <c r="B7433" s="22">
        <v>26.09</v>
      </c>
      <c r="C7433" s="22">
        <v>49.970999999999997</v>
      </c>
    </row>
    <row r="7434" spans="1:3">
      <c r="A7434" s="23">
        <v>42644.69021990741</v>
      </c>
      <c r="B7434" s="22">
        <v>26.065999999999999</v>
      </c>
      <c r="C7434" s="22">
        <v>50</v>
      </c>
    </row>
    <row r="7435" spans="1:3">
      <c r="A7435" s="23">
        <v>42644.69091435185</v>
      </c>
      <c r="B7435" s="22">
        <v>26.09</v>
      </c>
      <c r="C7435" s="22">
        <v>50.003</v>
      </c>
    </row>
    <row r="7436" spans="1:3">
      <c r="A7436" s="23">
        <v>42644.691608796296</v>
      </c>
      <c r="B7436" s="22">
        <v>26.09</v>
      </c>
      <c r="C7436" s="22">
        <v>49.970999999999997</v>
      </c>
    </row>
    <row r="7437" spans="1:3">
      <c r="A7437" s="23">
        <v>42644.692303240743</v>
      </c>
      <c r="B7437" s="22">
        <v>26.09</v>
      </c>
      <c r="C7437" s="22">
        <v>49.970999999999997</v>
      </c>
    </row>
    <row r="7438" spans="1:3">
      <c r="A7438" s="23">
        <v>42644.692997685182</v>
      </c>
      <c r="B7438" s="22">
        <v>26.09</v>
      </c>
      <c r="C7438" s="22">
        <v>49.970999999999997</v>
      </c>
    </row>
    <row r="7439" spans="1:3">
      <c r="A7439" s="23">
        <v>42644.693692129629</v>
      </c>
      <c r="B7439" s="22">
        <v>26.09</v>
      </c>
      <c r="C7439" s="22">
        <v>49.970999999999997</v>
      </c>
    </row>
    <row r="7440" spans="1:3">
      <c r="A7440" s="23">
        <v>42644.694386574076</v>
      </c>
      <c r="B7440" s="22">
        <v>26.09</v>
      </c>
      <c r="C7440" s="22">
        <v>49.939</v>
      </c>
    </row>
    <row r="7441" spans="1:3">
      <c r="A7441" s="23">
        <v>42644.695081018515</v>
      </c>
      <c r="B7441" s="22">
        <v>26.09</v>
      </c>
      <c r="C7441" s="22">
        <v>49.970999999999997</v>
      </c>
    </row>
    <row r="7442" spans="1:3">
      <c r="A7442" s="23">
        <v>42644.695775462962</v>
      </c>
      <c r="B7442" s="22">
        <v>26.09</v>
      </c>
      <c r="C7442" s="22">
        <v>49.970999999999997</v>
      </c>
    </row>
    <row r="7443" spans="1:3">
      <c r="A7443" s="23">
        <v>42644.696469907409</v>
      </c>
      <c r="B7443" s="22">
        <v>26.09</v>
      </c>
      <c r="C7443" s="22">
        <v>49.970999999999997</v>
      </c>
    </row>
    <row r="7444" spans="1:3">
      <c r="A7444" s="23">
        <v>42644.697164351855</v>
      </c>
      <c r="B7444" s="22">
        <v>26.09</v>
      </c>
      <c r="C7444" s="22">
        <v>49.970999999999997</v>
      </c>
    </row>
    <row r="7445" spans="1:3">
      <c r="A7445" s="23">
        <v>42644.697858796295</v>
      </c>
      <c r="B7445" s="22">
        <v>26.09</v>
      </c>
      <c r="C7445" s="22">
        <v>49.970999999999997</v>
      </c>
    </row>
    <row r="7446" spans="1:3">
      <c r="A7446" s="23">
        <v>42644.698553240742</v>
      </c>
      <c r="B7446" s="22">
        <v>26.09</v>
      </c>
      <c r="C7446" s="22">
        <v>49.970999999999997</v>
      </c>
    </row>
    <row r="7447" spans="1:3">
      <c r="A7447" s="23">
        <v>42644.699247685188</v>
      </c>
      <c r="B7447" s="22">
        <v>26.09</v>
      </c>
      <c r="C7447" s="22">
        <v>49.970999999999997</v>
      </c>
    </row>
    <row r="7448" spans="1:3">
      <c r="A7448" s="23">
        <v>42644.699942129628</v>
      </c>
      <c r="B7448" s="22">
        <v>26.09</v>
      </c>
      <c r="C7448" s="22">
        <v>49.939</v>
      </c>
    </row>
    <row r="7449" spans="1:3">
      <c r="A7449" s="23">
        <v>42644.700636574074</v>
      </c>
      <c r="B7449" s="22">
        <v>26.09</v>
      </c>
      <c r="C7449" s="22">
        <v>49.939</v>
      </c>
    </row>
    <row r="7450" spans="1:3">
      <c r="A7450" s="23">
        <v>42644.701331018521</v>
      </c>
      <c r="B7450" s="22">
        <v>26.09</v>
      </c>
      <c r="C7450" s="22">
        <v>49.939</v>
      </c>
    </row>
    <row r="7451" spans="1:3">
      <c r="A7451" s="23">
        <v>42644.702025462961</v>
      </c>
      <c r="B7451" s="22">
        <v>26.09</v>
      </c>
      <c r="C7451" s="22">
        <v>49.939</v>
      </c>
    </row>
    <row r="7452" spans="1:3">
      <c r="A7452" s="23">
        <v>42644.702719907407</v>
      </c>
      <c r="B7452" s="22">
        <v>26.09</v>
      </c>
      <c r="C7452" s="22">
        <v>49.939</v>
      </c>
    </row>
    <row r="7453" spans="1:3">
      <c r="A7453" s="23">
        <v>42644.703414351854</v>
      </c>
      <c r="B7453" s="22">
        <v>26.09</v>
      </c>
      <c r="C7453" s="22">
        <v>49.939</v>
      </c>
    </row>
    <row r="7454" spans="1:3">
      <c r="A7454" s="23">
        <v>42644.704108796293</v>
      </c>
      <c r="B7454" s="22">
        <v>26.09</v>
      </c>
      <c r="C7454" s="22">
        <v>49.939</v>
      </c>
    </row>
    <row r="7455" spans="1:3">
      <c r="A7455" s="23">
        <v>42644.70480324074</v>
      </c>
      <c r="B7455" s="22">
        <v>26.09</v>
      </c>
      <c r="C7455" s="22">
        <v>49.939</v>
      </c>
    </row>
    <row r="7456" spans="1:3">
      <c r="A7456" s="23">
        <v>42644.705497685187</v>
      </c>
      <c r="B7456" s="22">
        <v>26.09</v>
      </c>
      <c r="C7456" s="22">
        <v>49.939</v>
      </c>
    </row>
    <row r="7457" spans="1:3">
      <c r="A7457" s="23">
        <v>42644.706192129626</v>
      </c>
      <c r="B7457" s="22">
        <v>26.09</v>
      </c>
      <c r="C7457" s="22">
        <v>49.939</v>
      </c>
    </row>
    <row r="7458" spans="1:3">
      <c r="A7458" s="23">
        <v>42644.706886574073</v>
      </c>
      <c r="B7458" s="22">
        <v>26.09</v>
      </c>
      <c r="C7458" s="22">
        <v>49.939</v>
      </c>
    </row>
    <row r="7459" spans="1:3">
      <c r="A7459" s="23">
        <v>42644.70758101852</v>
      </c>
      <c r="B7459" s="22">
        <v>26.09</v>
      </c>
      <c r="C7459" s="22">
        <v>49.939</v>
      </c>
    </row>
    <row r="7460" spans="1:3">
      <c r="A7460" s="23">
        <v>42644.708275462966</v>
      </c>
      <c r="B7460" s="22">
        <v>26.09</v>
      </c>
      <c r="C7460" s="22">
        <v>49.939</v>
      </c>
    </row>
    <row r="7461" spans="1:3">
      <c r="A7461" s="23">
        <v>42644.708969907406</v>
      </c>
      <c r="B7461" s="22">
        <v>26.09</v>
      </c>
      <c r="C7461" s="22">
        <v>49.939</v>
      </c>
    </row>
    <row r="7462" spans="1:3">
      <c r="A7462" s="23">
        <v>42644.709664351853</v>
      </c>
      <c r="B7462" s="22">
        <v>26.09</v>
      </c>
      <c r="C7462" s="22">
        <v>49.906999999999996</v>
      </c>
    </row>
    <row r="7463" spans="1:3">
      <c r="A7463" s="23">
        <v>42644.710358796299</v>
      </c>
      <c r="B7463" s="22">
        <v>26.09</v>
      </c>
      <c r="C7463" s="22">
        <v>49.939</v>
      </c>
    </row>
    <row r="7464" spans="1:3">
      <c r="A7464" s="23">
        <v>42644.711053240739</v>
      </c>
      <c r="B7464" s="22">
        <v>26.09</v>
      </c>
      <c r="C7464" s="22">
        <v>49.906999999999996</v>
      </c>
    </row>
    <row r="7465" spans="1:3">
      <c r="A7465" s="23">
        <v>42644.711747685185</v>
      </c>
      <c r="B7465" s="22">
        <v>26.09</v>
      </c>
      <c r="C7465" s="22">
        <v>49.939</v>
      </c>
    </row>
    <row r="7466" spans="1:3">
      <c r="A7466" s="23">
        <v>42644.712442129632</v>
      </c>
      <c r="B7466" s="22">
        <v>26.09</v>
      </c>
      <c r="C7466" s="22">
        <v>49.939</v>
      </c>
    </row>
    <row r="7467" spans="1:3">
      <c r="A7467" s="23">
        <v>42644.713136574072</v>
      </c>
      <c r="B7467" s="22">
        <v>26.09</v>
      </c>
      <c r="C7467" s="22">
        <v>49.939</v>
      </c>
    </row>
    <row r="7468" spans="1:3">
      <c r="A7468" s="23">
        <v>42644.713831018518</v>
      </c>
      <c r="B7468" s="22">
        <v>26.09</v>
      </c>
      <c r="C7468" s="22">
        <v>49.939</v>
      </c>
    </row>
    <row r="7469" spans="1:3">
      <c r="A7469" s="23">
        <v>42644.714525462965</v>
      </c>
      <c r="B7469" s="22">
        <v>26.09</v>
      </c>
      <c r="C7469" s="22">
        <v>49.906999999999996</v>
      </c>
    </row>
    <row r="7470" spans="1:3">
      <c r="A7470" s="23">
        <v>42644.715219907404</v>
      </c>
      <c r="B7470" s="22">
        <v>26.09</v>
      </c>
      <c r="C7470" s="22">
        <v>49.906999999999996</v>
      </c>
    </row>
    <row r="7471" spans="1:3">
      <c r="A7471" s="23">
        <v>42644.715914351851</v>
      </c>
      <c r="B7471" s="22">
        <v>26.09</v>
      </c>
      <c r="C7471" s="22">
        <v>49.906999999999996</v>
      </c>
    </row>
    <row r="7472" spans="1:3">
      <c r="A7472" s="23">
        <v>42644.716608796298</v>
      </c>
      <c r="B7472" s="22">
        <v>26.114999999999998</v>
      </c>
      <c r="C7472" s="22">
        <v>49.91</v>
      </c>
    </row>
    <row r="7473" spans="1:3">
      <c r="A7473" s="23">
        <v>42644.717303240737</v>
      </c>
      <c r="B7473" s="22">
        <v>26.09</v>
      </c>
      <c r="C7473" s="22">
        <v>49.906999999999996</v>
      </c>
    </row>
    <row r="7474" spans="1:3">
      <c r="A7474" s="23">
        <v>42644.717997685184</v>
      </c>
      <c r="B7474" s="22">
        <v>26.114999999999998</v>
      </c>
      <c r="C7474" s="22">
        <v>49.91</v>
      </c>
    </row>
    <row r="7475" spans="1:3">
      <c r="A7475" s="23">
        <v>42644.718692129631</v>
      </c>
      <c r="B7475" s="22">
        <v>26.114999999999998</v>
      </c>
      <c r="C7475" s="22">
        <v>49.91</v>
      </c>
    </row>
    <row r="7476" spans="1:3">
      <c r="A7476" s="23">
        <v>42644.719386574077</v>
      </c>
      <c r="B7476" s="22">
        <v>26.09</v>
      </c>
      <c r="C7476" s="22">
        <v>49.906999999999996</v>
      </c>
    </row>
    <row r="7477" spans="1:3">
      <c r="A7477" s="23">
        <v>42644.720081018517</v>
      </c>
      <c r="B7477" s="22">
        <v>26.09</v>
      </c>
      <c r="C7477" s="22">
        <v>49.906999999999996</v>
      </c>
    </row>
    <row r="7478" spans="1:3">
      <c r="A7478" s="23">
        <v>42644.720775462964</v>
      </c>
      <c r="B7478" s="22">
        <v>26.114999999999998</v>
      </c>
      <c r="C7478" s="22">
        <v>49.91</v>
      </c>
    </row>
    <row r="7479" spans="1:3">
      <c r="A7479" s="23">
        <v>42644.72146990741</v>
      </c>
      <c r="B7479" s="22">
        <v>26.114999999999998</v>
      </c>
      <c r="C7479" s="22">
        <v>49.91</v>
      </c>
    </row>
    <row r="7480" spans="1:3">
      <c r="A7480" s="23">
        <v>42644.72216435185</v>
      </c>
      <c r="B7480" s="22">
        <v>26.114999999999998</v>
      </c>
      <c r="C7480" s="22">
        <v>49.91</v>
      </c>
    </row>
    <row r="7481" spans="1:3">
      <c r="A7481" s="23">
        <v>42644.722858796296</v>
      </c>
      <c r="B7481" s="22">
        <v>26.114999999999998</v>
      </c>
      <c r="C7481" s="22">
        <v>49.91</v>
      </c>
    </row>
    <row r="7482" spans="1:3">
      <c r="A7482" s="23">
        <v>42644.723553240743</v>
      </c>
      <c r="B7482" s="22">
        <v>26.114999999999998</v>
      </c>
      <c r="C7482" s="22">
        <v>49.91</v>
      </c>
    </row>
    <row r="7483" spans="1:3">
      <c r="A7483" s="23">
        <v>42644.724247685182</v>
      </c>
      <c r="B7483" s="22">
        <v>26.114999999999998</v>
      </c>
      <c r="C7483" s="22">
        <v>49.91</v>
      </c>
    </row>
    <row r="7484" spans="1:3">
      <c r="A7484" s="23">
        <v>42644.724942129629</v>
      </c>
      <c r="B7484" s="22">
        <v>26.114999999999998</v>
      </c>
      <c r="C7484" s="22">
        <v>49.878</v>
      </c>
    </row>
    <row r="7485" spans="1:3">
      <c r="A7485" s="23">
        <v>42644.725636574076</v>
      </c>
      <c r="B7485" s="22">
        <v>26.114999999999998</v>
      </c>
      <c r="C7485" s="22">
        <v>49.878</v>
      </c>
    </row>
    <row r="7486" spans="1:3">
      <c r="A7486" s="23">
        <v>42644.726331018515</v>
      </c>
      <c r="B7486" s="22">
        <v>26.114999999999998</v>
      </c>
      <c r="C7486" s="22">
        <v>49.878</v>
      </c>
    </row>
    <row r="7487" spans="1:3">
      <c r="A7487" s="23">
        <v>42644.727025462962</v>
      </c>
      <c r="B7487" s="22">
        <v>26.114999999999998</v>
      </c>
      <c r="C7487" s="22">
        <v>49.878</v>
      </c>
    </row>
    <row r="7488" spans="1:3">
      <c r="A7488" s="23">
        <v>42644.727719907409</v>
      </c>
      <c r="B7488" s="22">
        <v>26.114999999999998</v>
      </c>
      <c r="C7488" s="22">
        <v>49.878</v>
      </c>
    </row>
    <row r="7489" spans="1:3">
      <c r="A7489" s="23">
        <v>42644.728414351855</v>
      </c>
      <c r="B7489" s="22">
        <v>26.114999999999998</v>
      </c>
      <c r="C7489" s="22">
        <v>49.878</v>
      </c>
    </row>
    <row r="7490" spans="1:3">
      <c r="A7490" s="23">
        <v>42644.729108796295</v>
      </c>
      <c r="B7490" s="22">
        <v>26.114999999999998</v>
      </c>
      <c r="C7490" s="22">
        <v>49.878</v>
      </c>
    </row>
    <row r="7491" spans="1:3">
      <c r="A7491" s="23">
        <v>42644.729803240742</v>
      </c>
      <c r="B7491" s="22">
        <v>26.114999999999998</v>
      </c>
      <c r="C7491" s="22">
        <v>49.878</v>
      </c>
    </row>
    <row r="7492" spans="1:3">
      <c r="A7492" s="23">
        <v>42644.730497685188</v>
      </c>
      <c r="B7492" s="22">
        <v>26.114999999999998</v>
      </c>
      <c r="C7492" s="22">
        <v>49.878</v>
      </c>
    </row>
    <row r="7493" spans="1:3">
      <c r="A7493" s="23">
        <v>42644.731192129628</v>
      </c>
      <c r="B7493" s="22">
        <v>26.114999999999998</v>
      </c>
      <c r="C7493" s="22">
        <v>49.878</v>
      </c>
    </row>
    <row r="7494" spans="1:3">
      <c r="A7494" s="23">
        <v>42644.731886574074</v>
      </c>
      <c r="B7494" s="22">
        <v>26.114999999999998</v>
      </c>
      <c r="C7494" s="22">
        <v>49.878</v>
      </c>
    </row>
    <row r="7495" spans="1:3">
      <c r="A7495" s="23">
        <v>42644.732581018521</v>
      </c>
      <c r="B7495" s="22">
        <v>26.114999999999998</v>
      </c>
      <c r="C7495" s="22">
        <v>49.878</v>
      </c>
    </row>
    <row r="7496" spans="1:3">
      <c r="A7496" s="23">
        <v>42644.733275462961</v>
      </c>
      <c r="B7496" s="22">
        <v>26.114999999999998</v>
      </c>
      <c r="C7496" s="22">
        <v>49.878</v>
      </c>
    </row>
    <row r="7497" spans="1:3">
      <c r="A7497" s="23">
        <v>42644.733969907407</v>
      </c>
      <c r="B7497" s="22">
        <v>26.114999999999998</v>
      </c>
      <c r="C7497" s="22">
        <v>49.878</v>
      </c>
    </row>
    <row r="7498" spans="1:3">
      <c r="A7498" s="23">
        <v>42644.734664351854</v>
      </c>
      <c r="B7498" s="22">
        <v>26.114999999999998</v>
      </c>
      <c r="C7498" s="22">
        <v>49.878</v>
      </c>
    </row>
    <row r="7499" spans="1:3">
      <c r="A7499" s="23">
        <v>42644.735358796293</v>
      </c>
      <c r="B7499" s="22">
        <v>26.114999999999998</v>
      </c>
      <c r="C7499" s="22">
        <v>49.845999999999997</v>
      </c>
    </row>
    <row r="7500" spans="1:3">
      <c r="A7500" s="23">
        <v>42644.73605324074</v>
      </c>
      <c r="B7500" s="22">
        <v>26.114999999999998</v>
      </c>
      <c r="C7500" s="22">
        <v>49.878</v>
      </c>
    </row>
    <row r="7501" spans="1:3">
      <c r="A7501" s="23">
        <v>42644.736747685187</v>
      </c>
      <c r="B7501" s="22">
        <v>26.114999999999998</v>
      </c>
      <c r="C7501" s="22">
        <v>49.878</v>
      </c>
    </row>
    <row r="7502" spans="1:3">
      <c r="A7502" s="23">
        <v>42644.737442129626</v>
      </c>
      <c r="B7502" s="22">
        <v>26.114999999999998</v>
      </c>
      <c r="C7502" s="22">
        <v>49.878</v>
      </c>
    </row>
    <row r="7503" spans="1:3">
      <c r="A7503" s="23">
        <v>42644.738136574073</v>
      </c>
      <c r="B7503" s="22">
        <v>26.114999999999998</v>
      </c>
      <c r="C7503" s="22">
        <v>49.878</v>
      </c>
    </row>
    <row r="7504" spans="1:3">
      <c r="A7504" s="23">
        <v>42644.73883101852</v>
      </c>
      <c r="B7504" s="22">
        <v>26.114999999999998</v>
      </c>
      <c r="C7504" s="22">
        <v>49.878</v>
      </c>
    </row>
    <row r="7505" spans="1:3">
      <c r="A7505" s="23">
        <v>42644.739525462966</v>
      </c>
      <c r="B7505" s="22">
        <v>26.114999999999998</v>
      </c>
      <c r="C7505" s="22">
        <v>49.845999999999997</v>
      </c>
    </row>
    <row r="7506" spans="1:3">
      <c r="A7506" s="23">
        <v>42644.740219907406</v>
      </c>
      <c r="B7506" s="22">
        <v>26.114999999999998</v>
      </c>
      <c r="C7506" s="22">
        <v>49.878</v>
      </c>
    </row>
    <row r="7507" spans="1:3">
      <c r="A7507" s="23">
        <v>42644.740914351853</v>
      </c>
      <c r="B7507" s="22">
        <v>26.114999999999998</v>
      </c>
      <c r="C7507" s="22">
        <v>49.845999999999997</v>
      </c>
    </row>
    <row r="7508" spans="1:3">
      <c r="A7508" s="23">
        <v>42644.741608796299</v>
      </c>
      <c r="B7508" s="22">
        <v>26.114999999999998</v>
      </c>
      <c r="C7508" s="22">
        <v>49.845999999999997</v>
      </c>
    </row>
    <row r="7509" spans="1:3">
      <c r="A7509" s="23">
        <v>42644.742303240739</v>
      </c>
      <c r="B7509" s="22">
        <v>26.114999999999998</v>
      </c>
      <c r="C7509" s="22">
        <v>49.878</v>
      </c>
    </row>
    <row r="7510" spans="1:3">
      <c r="A7510" s="23">
        <v>42644.742997685185</v>
      </c>
      <c r="B7510" s="22">
        <v>26.114999999999998</v>
      </c>
      <c r="C7510" s="22">
        <v>49.878</v>
      </c>
    </row>
    <row r="7511" spans="1:3">
      <c r="A7511" s="23">
        <v>42644.743692129632</v>
      </c>
      <c r="B7511" s="22">
        <v>26.114999999999998</v>
      </c>
      <c r="C7511" s="22">
        <v>49.878</v>
      </c>
    </row>
    <row r="7512" spans="1:3">
      <c r="A7512" s="23">
        <v>42644.744386574072</v>
      </c>
      <c r="B7512" s="22">
        <v>26.114999999999998</v>
      </c>
      <c r="C7512" s="22">
        <v>49.878</v>
      </c>
    </row>
    <row r="7513" spans="1:3">
      <c r="A7513" s="23">
        <v>42644.745081018518</v>
      </c>
      <c r="B7513" s="22">
        <v>26.114999999999998</v>
      </c>
      <c r="C7513" s="22">
        <v>49.878</v>
      </c>
    </row>
    <row r="7514" spans="1:3">
      <c r="A7514" s="23">
        <v>42644.745775462965</v>
      </c>
      <c r="B7514" s="22">
        <v>26.114999999999998</v>
      </c>
      <c r="C7514" s="22">
        <v>49.878</v>
      </c>
    </row>
    <row r="7515" spans="1:3">
      <c r="A7515" s="23">
        <v>42644.746469907404</v>
      </c>
      <c r="B7515" s="22">
        <v>26.114999999999998</v>
      </c>
      <c r="C7515" s="22">
        <v>49.845999999999997</v>
      </c>
    </row>
    <row r="7516" spans="1:3">
      <c r="A7516" s="23">
        <v>42644.747164351851</v>
      </c>
      <c r="B7516" s="22">
        <v>26.114999999999998</v>
      </c>
      <c r="C7516" s="22">
        <v>49.878</v>
      </c>
    </row>
    <row r="7517" spans="1:3">
      <c r="A7517" s="23">
        <v>42644.747858796298</v>
      </c>
      <c r="B7517" s="22">
        <v>26.114999999999998</v>
      </c>
      <c r="C7517" s="22">
        <v>49.878</v>
      </c>
    </row>
    <row r="7518" spans="1:3">
      <c r="A7518" s="23">
        <v>42644.748553240737</v>
      </c>
      <c r="B7518" s="22">
        <v>26.114999999999998</v>
      </c>
      <c r="C7518" s="22">
        <v>49.878</v>
      </c>
    </row>
    <row r="7519" spans="1:3">
      <c r="A7519" s="23">
        <v>42644.749247685184</v>
      </c>
      <c r="B7519" s="22">
        <v>26.114999999999998</v>
      </c>
      <c r="C7519" s="22">
        <v>49.878</v>
      </c>
    </row>
    <row r="7520" spans="1:3">
      <c r="A7520" s="23">
        <v>42644.749942129631</v>
      </c>
      <c r="B7520" s="22">
        <v>26.114999999999998</v>
      </c>
      <c r="C7520" s="22">
        <v>49.878</v>
      </c>
    </row>
    <row r="7521" spans="1:3">
      <c r="A7521" s="23">
        <v>42644.750636574077</v>
      </c>
      <c r="B7521" s="22">
        <v>26.138999999999999</v>
      </c>
      <c r="C7521" s="22">
        <v>49.881</v>
      </c>
    </row>
    <row r="7522" spans="1:3">
      <c r="A7522" s="23">
        <v>42644.751331018517</v>
      </c>
      <c r="B7522" s="22">
        <v>26.114999999999998</v>
      </c>
      <c r="C7522" s="22">
        <v>49.878</v>
      </c>
    </row>
    <row r="7523" spans="1:3">
      <c r="A7523" s="23">
        <v>42644.752025462964</v>
      </c>
      <c r="B7523" s="22">
        <v>26.138999999999999</v>
      </c>
      <c r="C7523" s="22">
        <v>49.881</v>
      </c>
    </row>
    <row r="7524" spans="1:3">
      <c r="A7524" s="23">
        <v>42644.75271990741</v>
      </c>
      <c r="B7524" s="22">
        <v>26.114999999999998</v>
      </c>
      <c r="C7524" s="22">
        <v>49.878</v>
      </c>
    </row>
    <row r="7525" spans="1:3">
      <c r="A7525" s="23">
        <v>42644.75341435185</v>
      </c>
      <c r="B7525" s="22">
        <v>26.114999999999998</v>
      </c>
      <c r="C7525" s="22">
        <v>49.845999999999997</v>
      </c>
    </row>
    <row r="7526" spans="1:3">
      <c r="A7526" s="23">
        <v>42644.754108796296</v>
      </c>
      <c r="B7526" s="22">
        <v>26.138999999999999</v>
      </c>
      <c r="C7526" s="22">
        <v>49.848999999999997</v>
      </c>
    </row>
    <row r="7527" spans="1:3">
      <c r="A7527" s="23">
        <v>42644.754803240743</v>
      </c>
      <c r="B7527" s="22">
        <v>26.114999999999998</v>
      </c>
      <c r="C7527" s="22">
        <v>49.878</v>
      </c>
    </row>
    <row r="7528" spans="1:3">
      <c r="A7528" s="23">
        <v>42644.755497685182</v>
      </c>
      <c r="B7528" s="22">
        <v>26.138999999999999</v>
      </c>
      <c r="C7528" s="22">
        <v>49.881</v>
      </c>
    </row>
    <row r="7529" spans="1:3">
      <c r="A7529" s="23">
        <v>42644.756192129629</v>
      </c>
      <c r="B7529" s="22">
        <v>26.114999999999998</v>
      </c>
      <c r="C7529" s="22">
        <v>49.845999999999997</v>
      </c>
    </row>
    <row r="7530" spans="1:3">
      <c r="A7530" s="23">
        <v>42644.756886574076</v>
      </c>
      <c r="B7530" s="22">
        <v>26.138999999999999</v>
      </c>
      <c r="C7530" s="22">
        <v>49.881</v>
      </c>
    </row>
    <row r="7531" spans="1:3">
      <c r="A7531" s="23">
        <v>42644.757581018515</v>
      </c>
      <c r="B7531" s="22">
        <v>26.114999999999998</v>
      </c>
      <c r="C7531" s="22">
        <v>49.878</v>
      </c>
    </row>
    <row r="7532" spans="1:3">
      <c r="A7532" s="23">
        <v>42644.758275462962</v>
      </c>
      <c r="B7532" s="22">
        <v>26.138999999999999</v>
      </c>
      <c r="C7532" s="22">
        <v>49.848999999999997</v>
      </c>
    </row>
    <row r="7533" spans="1:3">
      <c r="A7533" s="23">
        <v>42644.758969907409</v>
      </c>
      <c r="B7533" s="22">
        <v>26.138999999999999</v>
      </c>
      <c r="C7533" s="22">
        <v>49.881</v>
      </c>
    </row>
    <row r="7534" spans="1:3">
      <c r="A7534" s="23">
        <v>42644.759664351855</v>
      </c>
      <c r="B7534" s="22">
        <v>26.138999999999999</v>
      </c>
      <c r="C7534" s="22">
        <v>49.848999999999997</v>
      </c>
    </row>
    <row r="7535" spans="1:3">
      <c r="A7535" s="23">
        <v>42644.760358796295</v>
      </c>
      <c r="B7535" s="22">
        <v>26.114999999999998</v>
      </c>
      <c r="C7535" s="22">
        <v>49.845999999999997</v>
      </c>
    </row>
    <row r="7536" spans="1:3">
      <c r="A7536" s="23">
        <v>42644.761053240742</v>
      </c>
      <c r="B7536" s="22">
        <v>26.114999999999998</v>
      </c>
      <c r="C7536" s="22">
        <v>49.814</v>
      </c>
    </row>
    <row r="7537" spans="1:3">
      <c r="A7537" s="23">
        <v>42644.761747685188</v>
      </c>
      <c r="B7537" s="22">
        <v>26.138999999999999</v>
      </c>
      <c r="C7537" s="22">
        <v>49.881</v>
      </c>
    </row>
    <row r="7538" spans="1:3">
      <c r="A7538" s="23">
        <v>42644.762442129628</v>
      </c>
      <c r="B7538" s="22">
        <v>26.138999999999999</v>
      </c>
      <c r="C7538" s="22">
        <v>49.881</v>
      </c>
    </row>
    <row r="7539" spans="1:3">
      <c r="A7539" s="23">
        <v>42644.763136574074</v>
      </c>
      <c r="B7539" s="22">
        <v>26.138999999999999</v>
      </c>
      <c r="C7539" s="22">
        <v>49.848999999999997</v>
      </c>
    </row>
    <row r="7540" spans="1:3">
      <c r="A7540" s="23">
        <v>42644.763831018521</v>
      </c>
      <c r="B7540" s="22">
        <v>26.138999999999999</v>
      </c>
      <c r="C7540" s="22">
        <v>49.881</v>
      </c>
    </row>
    <row r="7541" spans="1:3">
      <c r="A7541" s="23">
        <v>42644.764525462961</v>
      </c>
      <c r="B7541" s="22">
        <v>26.138999999999999</v>
      </c>
      <c r="C7541" s="22">
        <v>49.848999999999997</v>
      </c>
    </row>
    <row r="7542" spans="1:3">
      <c r="A7542" s="23">
        <v>42644.765219907407</v>
      </c>
      <c r="B7542" s="22">
        <v>26.138999999999999</v>
      </c>
      <c r="C7542" s="22">
        <v>49.881</v>
      </c>
    </row>
    <row r="7543" spans="1:3">
      <c r="A7543" s="23">
        <v>42644.765914351854</v>
      </c>
      <c r="B7543" s="22">
        <v>26.138999999999999</v>
      </c>
      <c r="C7543" s="22">
        <v>49.881</v>
      </c>
    </row>
    <row r="7544" spans="1:3">
      <c r="A7544" s="23">
        <v>42644.766608796293</v>
      </c>
      <c r="B7544" s="22">
        <v>26.138999999999999</v>
      </c>
      <c r="C7544" s="22">
        <v>49.881</v>
      </c>
    </row>
    <row r="7545" spans="1:3">
      <c r="A7545" s="23">
        <v>42644.76730324074</v>
      </c>
      <c r="B7545" s="22">
        <v>26.138999999999999</v>
      </c>
      <c r="C7545" s="22">
        <v>49.881</v>
      </c>
    </row>
    <row r="7546" spans="1:3">
      <c r="A7546" s="23">
        <v>42644.767997685187</v>
      </c>
      <c r="B7546" s="22">
        <v>26.138999999999999</v>
      </c>
      <c r="C7546" s="22">
        <v>49.848999999999997</v>
      </c>
    </row>
    <row r="7547" spans="1:3">
      <c r="A7547" s="23">
        <v>42644.768692129626</v>
      </c>
      <c r="B7547" s="22">
        <v>26.138999999999999</v>
      </c>
      <c r="C7547" s="22">
        <v>49.881</v>
      </c>
    </row>
    <row r="7548" spans="1:3">
      <c r="A7548" s="23">
        <v>42644.769386574073</v>
      </c>
      <c r="B7548" s="22">
        <v>26.138999999999999</v>
      </c>
      <c r="C7548" s="22">
        <v>49.848999999999997</v>
      </c>
    </row>
    <row r="7549" spans="1:3">
      <c r="A7549" s="23">
        <v>42644.77008101852</v>
      </c>
      <c r="B7549" s="22">
        <v>26.138999999999999</v>
      </c>
      <c r="C7549" s="22">
        <v>49.848999999999997</v>
      </c>
    </row>
    <row r="7550" spans="1:3">
      <c r="A7550" s="23">
        <v>42644.770775462966</v>
      </c>
      <c r="B7550" s="22">
        <v>26.138999999999999</v>
      </c>
      <c r="C7550" s="22">
        <v>49.848999999999997</v>
      </c>
    </row>
    <row r="7551" spans="1:3">
      <c r="A7551" s="23">
        <v>42644.771469907406</v>
      </c>
      <c r="B7551" s="22">
        <v>26.138999999999999</v>
      </c>
      <c r="C7551" s="22">
        <v>49.848999999999997</v>
      </c>
    </row>
    <row r="7552" spans="1:3">
      <c r="A7552" s="23">
        <v>42644.772164351853</v>
      </c>
      <c r="B7552" s="22">
        <v>26.138999999999999</v>
      </c>
      <c r="C7552" s="22">
        <v>49.848999999999997</v>
      </c>
    </row>
    <row r="7553" spans="1:3">
      <c r="A7553" s="23">
        <v>42644.772858796299</v>
      </c>
      <c r="B7553" s="22">
        <v>26.138999999999999</v>
      </c>
      <c r="C7553" s="22">
        <v>49.817</v>
      </c>
    </row>
    <row r="7554" spans="1:3">
      <c r="A7554" s="23">
        <v>42644.773553240739</v>
      </c>
      <c r="B7554" s="22">
        <v>26.138999999999999</v>
      </c>
      <c r="C7554" s="22">
        <v>49.848999999999997</v>
      </c>
    </row>
    <row r="7555" spans="1:3">
      <c r="A7555" s="23">
        <v>42644.774247685185</v>
      </c>
      <c r="B7555" s="22">
        <v>26.138999999999999</v>
      </c>
      <c r="C7555" s="22">
        <v>49.848999999999997</v>
      </c>
    </row>
    <row r="7556" spans="1:3">
      <c r="A7556" s="23">
        <v>42644.774942129632</v>
      </c>
      <c r="B7556" s="22">
        <v>26.138999999999999</v>
      </c>
      <c r="C7556" s="22">
        <v>49.817</v>
      </c>
    </row>
    <row r="7557" spans="1:3">
      <c r="A7557" s="23">
        <v>42644.775636574072</v>
      </c>
      <c r="B7557" s="22">
        <v>26.138999999999999</v>
      </c>
      <c r="C7557" s="22">
        <v>49.848999999999997</v>
      </c>
    </row>
    <row r="7558" spans="1:3">
      <c r="A7558" s="23">
        <v>42644.776331018518</v>
      </c>
      <c r="B7558" s="22">
        <v>26.138999999999999</v>
      </c>
      <c r="C7558" s="22">
        <v>49.848999999999997</v>
      </c>
    </row>
    <row r="7559" spans="1:3">
      <c r="A7559" s="23">
        <v>42644.777025462965</v>
      </c>
      <c r="B7559" s="22">
        <v>26.138999999999999</v>
      </c>
      <c r="C7559" s="22">
        <v>49.817</v>
      </c>
    </row>
    <row r="7560" spans="1:3">
      <c r="A7560" s="23">
        <v>42644.777719907404</v>
      </c>
      <c r="B7560" s="22">
        <v>26.138999999999999</v>
      </c>
      <c r="C7560" s="22">
        <v>49.848999999999997</v>
      </c>
    </row>
    <row r="7561" spans="1:3">
      <c r="A7561" s="23">
        <v>42644.778414351851</v>
      </c>
      <c r="B7561" s="22">
        <v>26.138999999999999</v>
      </c>
      <c r="C7561" s="22">
        <v>49.848999999999997</v>
      </c>
    </row>
    <row r="7562" spans="1:3">
      <c r="A7562" s="23">
        <v>42644.779108796298</v>
      </c>
      <c r="B7562" s="22">
        <v>26.138999999999999</v>
      </c>
      <c r="C7562" s="22">
        <v>49.817</v>
      </c>
    </row>
    <row r="7563" spans="1:3">
      <c r="A7563" s="23">
        <v>42644.779803240737</v>
      </c>
      <c r="B7563" s="22">
        <v>26.138999999999999</v>
      </c>
      <c r="C7563" s="22">
        <v>49.848999999999997</v>
      </c>
    </row>
    <row r="7564" spans="1:3">
      <c r="A7564" s="23">
        <v>42644.780497685184</v>
      </c>
      <c r="B7564" s="22">
        <v>26.138999999999999</v>
      </c>
      <c r="C7564" s="22">
        <v>49.848999999999997</v>
      </c>
    </row>
    <row r="7565" spans="1:3">
      <c r="A7565" s="23">
        <v>42644.781192129631</v>
      </c>
      <c r="B7565" s="22">
        <v>26.138999999999999</v>
      </c>
      <c r="C7565" s="22">
        <v>49.848999999999997</v>
      </c>
    </row>
    <row r="7566" spans="1:3">
      <c r="A7566" s="23">
        <v>42644.781886574077</v>
      </c>
      <c r="B7566" s="22">
        <v>26.138999999999999</v>
      </c>
      <c r="C7566" s="22">
        <v>49.848999999999997</v>
      </c>
    </row>
    <row r="7567" spans="1:3">
      <c r="A7567" s="23">
        <v>42644.782581018517</v>
      </c>
      <c r="B7567" s="22">
        <v>26.138999999999999</v>
      </c>
      <c r="C7567" s="22">
        <v>49.848999999999997</v>
      </c>
    </row>
    <row r="7568" spans="1:3">
      <c r="A7568" s="23">
        <v>42644.783275462964</v>
      </c>
      <c r="B7568" s="22">
        <v>26.138999999999999</v>
      </c>
      <c r="C7568" s="22">
        <v>49.848999999999997</v>
      </c>
    </row>
    <row r="7569" spans="1:3">
      <c r="A7569" s="23">
        <v>42644.78396990741</v>
      </c>
      <c r="B7569" s="22">
        <v>26.138999999999999</v>
      </c>
      <c r="C7569" s="22">
        <v>49.881</v>
      </c>
    </row>
    <row r="7570" spans="1:3">
      <c r="A7570" s="23">
        <v>42644.78466435185</v>
      </c>
      <c r="B7570" s="22">
        <v>26.138999999999999</v>
      </c>
      <c r="C7570" s="22">
        <v>49.848999999999997</v>
      </c>
    </row>
    <row r="7571" spans="1:3">
      <c r="A7571" s="23">
        <v>42644.785358796296</v>
      </c>
      <c r="B7571" s="22">
        <v>26.138999999999999</v>
      </c>
      <c r="C7571" s="22">
        <v>49.848999999999997</v>
      </c>
    </row>
    <row r="7572" spans="1:3">
      <c r="A7572" s="23">
        <v>42644.786053240743</v>
      </c>
      <c r="B7572" s="22">
        <v>26.138999999999999</v>
      </c>
      <c r="C7572" s="22">
        <v>49.848999999999997</v>
      </c>
    </row>
    <row r="7573" spans="1:3">
      <c r="A7573" s="23">
        <v>42644.786747685182</v>
      </c>
      <c r="B7573" s="22">
        <v>26.138999999999999</v>
      </c>
      <c r="C7573" s="22">
        <v>49.848999999999997</v>
      </c>
    </row>
    <row r="7574" spans="1:3">
      <c r="A7574" s="23">
        <v>42644.787442129629</v>
      </c>
      <c r="B7574" s="22">
        <v>26.138999999999999</v>
      </c>
      <c r="C7574" s="22">
        <v>49.881</v>
      </c>
    </row>
    <row r="7575" spans="1:3">
      <c r="A7575" s="23">
        <v>42644.788136574076</v>
      </c>
      <c r="B7575" s="22">
        <v>26.138999999999999</v>
      </c>
      <c r="C7575" s="22">
        <v>49.881</v>
      </c>
    </row>
    <row r="7576" spans="1:3">
      <c r="A7576" s="23">
        <v>42644.788831018515</v>
      </c>
      <c r="B7576" s="22">
        <v>26.138999999999999</v>
      </c>
      <c r="C7576" s="22">
        <v>49.881</v>
      </c>
    </row>
    <row r="7577" spans="1:3">
      <c r="A7577" s="23">
        <v>42644.789525462962</v>
      </c>
      <c r="B7577" s="22">
        <v>26.138999999999999</v>
      </c>
      <c r="C7577" s="22">
        <v>49.848999999999997</v>
      </c>
    </row>
    <row r="7578" spans="1:3">
      <c r="A7578" s="23">
        <v>42644.790219907409</v>
      </c>
      <c r="B7578" s="22">
        <v>26.138999999999999</v>
      </c>
      <c r="C7578" s="22">
        <v>49.848999999999997</v>
      </c>
    </row>
    <row r="7579" spans="1:3">
      <c r="A7579" s="23">
        <v>42644.790914351855</v>
      </c>
      <c r="B7579" s="22">
        <v>26.138999999999999</v>
      </c>
      <c r="C7579" s="22">
        <v>49.848999999999997</v>
      </c>
    </row>
    <row r="7580" spans="1:3">
      <c r="A7580" s="23">
        <v>42644.791608796295</v>
      </c>
      <c r="B7580" s="22">
        <v>26.138999999999999</v>
      </c>
      <c r="C7580" s="22">
        <v>49.848999999999997</v>
      </c>
    </row>
    <row r="7581" spans="1:3">
      <c r="A7581" s="23">
        <v>42644.792303240742</v>
      </c>
      <c r="B7581" s="22">
        <v>26.138999999999999</v>
      </c>
      <c r="C7581" s="22">
        <v>49.848999999999997</v>
      </c>
    </row>
    <row r="7582" spans="1:3">
      <c r="A7582" s="23">
        <v>42644.792997685188</v>
      </c>
      <c r="B7582" s="22">
        <v>26.138999999999999</v>
      </c>
      <c r="C7582" s="22">
        <v>49.848999999999997</v>
      </c>
    </row>
    <row r="7583" spans="1:3">
      <c r="A7583" s="23">
        <v>42644.793692129628</v>
      </c>
      <c r="B7583" s="22">
        <v>26.138999999999999</v>
      </c>
      <c r="C7583" s="22">
        <v>49.848999999999997</v>
      </c>
    </row>
    <row r="7584" spans="1:3">
      <c r="A7584" s="23">
        <v>42644.794386574074</v>
      </c>
      <c r="B7584" s="22">
        <v>26.138999999999999</v>
      </c>
      <c r="C7584" s="22">
        <v>49.881</v>
      </c>
    </row>
    <row r="7585" spans="1:3">
      <c r="A7585" s="23">
        <v>42644.795081018521</v>
      </c>
      <c r="B7585" s="22">
        <v>26.138999999999999</v>
      </c>
      <c r="C7585" s="22">
        <v>49.848999999999997</v>
      </c>
    </row>
    <row r="7586" spans="1:3">
      <c r="A7586" s="23">
        <v>42644.795775462961</v>
      </c>
      <c r="B7586" s="22">
        <v>26.138999999999999</v>
      </c>
      <c r="C7586" s="22">
        <v>49.848999999999997</v>
      </c>
    </row>
    <row r="7587" spans="1:3">
      <c r="A7587" s="23">
        <v>42644.796469907407</v>
      </c>
      <c r="B7587" s="22">
        <v>26.138999999999999</v>
      </c>
      <c r="C7587" s="22">
        <v>49.817</v>
      </c>
    </row>
    <row r="7588" spans="1:3">
      <c r="A7588" s="23">
        <v>42644.797164351854</v>
      </c>
      <c r="B7588" s="22">
        <v>26.138999999999999</v>
      </c>
      <c r="C7588" s="22">
        <v>49.881</v>
      </c>
    </row>
    <row r="7589" spans="1:3">
      <c r="A7589" s="23">
        <v>42644.797858796293</v>
      </c>
      <c r="B7589" s="22">
        <v>26.138999999999999</v>
      </c>
      <c r="C7589" s="22">
        <v>49.848999999999997</v>
      </c>
    </row>
    <row r="7590" spans="1:3">
      <c r="A7590" s="23">
        <v>42644.79855324074</v>
      </c>
      <c r="B7590" s="22">
        <v>26.138999999999999</v>
      </c>
      <c r="C7590" s="22">
        <v>49.881</v>
      </c>
    </row>
    <row r="7591" spans="1:3">
      <c r="A7591" s="23">
        <v>42644.799247685187</v>
      </c>
      <c r="B7591" s="22">
        <v>26.138999999999999</v>
      </c>
      <c r="C7591" s="22">
        <v>49.848999999999997</v>
      </c>
    </row>
    <row r="7592" spans="1:3">
      <c r="A7592" s="23">
        <v>42644.799942129626</v>
      </c>
      <c r="B7592" s="22">
        <v>26.138999999999999</v>
      </c>
      <c r="C7592" s="22">
        <v>49.848999999999997</v>
      </c>
    </row>
    <row r="7593" spans="1:3">
      <c r="A7593" s="23">
        <v>42644.800636574073</v>
      </c>
      <c r="B7593" s="22">
        <v>26.138999999999999</v>
      </c>
      <c r="C7593" s="22">
        <v>49.848999999999997</v>
      </c>
    </row>
    <row r="7594" spans="1:3">
      <c r="A7594" s="23">
        <v>42644.80133101852</v>
      </c>
      <c r="B7594" s="22">
        <v>26.138999999999999</v>
      </c>
      <c r="C7594" s="22">
        <v>49.848999999999997</v>
      </c>
    </row>
    <row r="7595" spans="1:3">
      <c r="A7595" s="23">
        <v>42644.802025462966</v>
      </c>
      <c r="B7595" s="22">
        <v>26.138999999999999</v>
      </c>
      <c r="C7595" s="22">
        <v>49.848999999999997</v>
      </c>
    </row>
    <row r="7596" spans="1:3">
      <c r="A7596" s="23">
        <v>42644.802719907406</v>
      </c>
      <c r="B7596" s="22">
        <v>26.138999999999999</v>
      </c>
      <c r="C7596" s="22">
        <v>49.881</v>
      </c>
    </row>
    <row r="7597" spans="1:3">
      <c r="A7597" s="23">
        <v>42644.803414351853</v>
      </c>
      <c r="B7597" s="22">
        <v>26.138999999999999</v>
      </c>
      <c r="C7597" s="22">
        <v>49.848999999999997</v>
      </c>
    </row>
    <row r="7598" spans="1:3">
      <c r="A7598" s="23">
        <v>42644.804108796299</v>
      </c>
      <c r="B7598" s="22">
        <v>26.163</v>
      </c>
      <c r="C7598" s="22">
        <v>49.851999999999997</v>
      </c>
    </row>
    <row r="7599" spans="1:3">
      <c r="A7599" s="23">
        <v>42644.804803240739</v>
      </c>
      <c r="B7599" s="22">
        <v>26.138999999999999</v>
      </c>
      <c r="C7599" s="22">
        <v>49.881</v>
      </c>
    </row>
    <row r="7600" spans="1:3">
      <c r="A7600" s="23">
        <v>42644.805497685185</v>
      </c>
      <c r="B7600" s="22">
        <v>26.138999999999999</v>
      </c>
      <c r="C7600" s="22">
        <v>49.881</v>
      </c>
    </row>
    <row r="7601" spans="1:3">
      <c r="A7601" s="23">
        <v>42644.806192129632</v>
      </c>
      <c r="B7601" s="22">
        <v>26.163</v>
      </c>
      <c r="C7601" s="22">
        <v>49.884</v>
      </c>
    </row>
    <row r="7602" spans="1:3">
      <c r="A7602" s="23">
        <v>42644.806886574072</v>
      </c>
      <c r="B7602" s="22">
        <v>26.138999999999999</v>
      </c>
      <c r="C7602" s="22">
        <v>49.848999999999997</v>
      </c>
    </row>
    <row r="7603" spans="1:3">
      <c r="A7603" s="23">
        <v>42644.807581018518</v>
      </c>
      <c r="B7603" s="22">
        <v>26.138999999999999</v>
      </c>
      <c r="C7603" s="22">
        <v>49.848999999999997</v>
      </c>
    </row>
    <row r="7604" spans="1:3">
      <c r="A7604" s="23">
        <v>42644.808275462965</v>
      </c>
      <c r="B7604" s="22">
        <v>26.163</v>
      </c>
      <c r="C7604" s="22">
        <v>49.851999999999997</v>
      </c>
    </row>
    <row r="7605" spans="1:3">
      <c r="A7605" s="23">
        <v>42644.808969907404</v>
      </c>
      <c r="B7605" s="22">
        <v>26.138999999999999</v>
      </c>
      <c r="C7605" s="22">
        <v>49.848999999999997</v>
      </c>
    </row>
    <row r="7606" spans="1:3">
      <c r="A7606" s="23">
        <v>42644.809664351851</v>
      </c>
      <c r="B7606" s="22">
        <v>26.163</v>
      </c>
      <c r="C7606" s="22">
        <v>49.851999999999997</v>
      </c>
    </row>
    <row r="7607" spans="1:3">
      <c r="A7607" s="23">
        <v>42644.810358796298</v>
      </c>
      <c r="B7607" s="22">
        <v>26.163</v>
      </c>
      <c r="C7607" s="22">
        <v>49.884</v>
      </c>
    </row>
    <row r="7608" spans="1:3">
      <c r="A7608" s="23">
        <v>42644.811053240737</v>
      </c>
      <c r="B7608" s="22">
        <v>26.163</v>
      </c>
      <c r="C7608" s="22">
        <v>49.851999999999997</v>
      </c>
    </row>
    <row r="7609" spans="1:3">
      <c r="A7609" s="23">
        <v>42644.811747685184</v>
      </c>
      <c r="B7609" s="22">
        <v>26.138999999999999</v>
      </c>
      <c r="C7609" s="22">
        <v>49.848999999999997</v>
      </c>
    </row>
    <row r="7610" spans="1:3">
      <c r="A7610" s="23">
        <v>42644.812442129631</v>
      </c>
      <c r="B7610" s="22">
        <v>26.163</v>
      </c>
      <c r="C7610" s="22">
        <v>49.851999999999997</v>
      </c>
    </row>
    <row r="7611" spans="1:3">
      <c r="A7611" s="23">
        <v>42644.813136574077</v>
      </c>
      <c r="B7611" s="22">
        <v>26.163</v>
      </c>
      <c r="C7611" s="22">
        <v>49.851999999999997</v>
      </c>
    </row>
    <row r="7612" spans="1:3">
      <c r="A7612" s="23">
        <v>42644.813831018517</v>
      </c>
      <c r="B7612" s="22">
        <v>26.138999999999999</v>
      </c>
      <c r="C7612" s="22">
        <v>49.848999999999997</v>
      </c>
    </row>
    <row r="7613" spans="1:3">
      <c r="A7613" s="23">
        <v>42644.814525462964</v>
      </c>
      <c r="B7613" s="22">
        <v>26.163</v>
      </c>
      <c r="C7613" s="22">
        <v>49.884</v>
      </c>
    </row>
    <row r="7614" spans="1:3">
      <c r="A7614" s="23">
        <v>42644.81521990741</v>
      </c>
      <c r="B7614" s="22">
        <v>26.163</v>
      </c>
      <c r="C7614" s="22">
        <v>49.851999999999997</v>
      </c>
    </row>
    <row r="7615" spans="1:3">
      <c r="A7615" s="23">
        <v>42644.81591435185</v>
      </c>
      <c r="B7615" s="22">
        <v>26.163</v>
      </c>
      <c r="C7615" s="22">
        <v>49.851999999999997</v>
      </c>
    </row>
    <row r="7616" spans="1:3">
      <c r="A7616" s="23">
        <v>42644.816608796296</v>
      </c>
      <c r="B7616" s="22">
        <v>26.163</v>
      </c>
      <c r="C7616" s="22">
        <v>49.884</v>
      </c>
    </row>
    <row r="7617" spans="1:3">
      <c r="A7617" s="23">
        <v>42644.817303240743</v>
      </c>
      <c r="B7617" s="22">
        <v>26.163</v>
      </c>
      <c r="C7617" s="22">
        <v>49.884</v>
      </c>
    </row>
    <row r="7618" spans="1:3">
      <c r="A7618" s="23">
        <v>42644.817997685182</v>
      </c>
      <c r="B7618" s="22">
        <v>26.163</v>
      </c>
      <c r="C7618" s="22">
        <v>49.884</v>
      </c>
    </row>
    <row r="7619" spans="1:3">
      <c r="A7619" s="23">
        <v>42644.818692129629</v>
      </c>
      <c r="B7619" s="22">
        <v>26.163</v>
      </c>
      <c r="C7619" s="22">
        <v>49.851999999999997</v>
      </c>
    </row>
    <row r="7620" spans="1:3">
      <c r="A7620" s="23">
        <v>42644.819386574076</v>
      </c>
      <c r="B7620" s="22">
        <v>26.163</v>
      </c>
      <c r="C7620" s="22">
        <v>49.851999999999997</v>
      </c>
    </row>
    <row r="7621" spans="1:3">
      <c r="A7621" s="23">
        <v>42644.820081018515</v>
      </c>
      <c r="B7621" s="22">
        <v>26.163</v>
      </c>
      <c r="C7621" s="22">
        <v>49.851999999999997</v>
      </c>
    </row>
    <row r="7622" spans="1:3">
      <c r="A7622" s="23">
        <v>42644.820775462962</v>
      </c>
      <c r="B7622" s="22">
        <v>26.163</v>
      </c>
      <c r="C7622" s="22">
        <v>49.884</v>
      </c>
    </row>
    <row r="7623" spans="1:3">
      <c r="A7623" s="23">
        <v>42644.821469907409</v>
      </c>
      <c r="B7623" s="22">
        <v>26.163</v>
      </c>
      <c r="C7623" s="22">
        <v>49.884</v>
      </c>
    </row>
    <row r="7624" spans="1:3">
      <c r="A7624" s="23">
        <v>42644.822164351855</v>
      </c>
      <c r="B7624" s="22">
        <v>26.163</v>
      </c>
      <c r="C7624" s="22">
        <v>49.851999999999997</v>
      </c>
    </row>
    <row r="7625" spans="1:3">
      <c r="A7625" s="23">
        <v>42644.822858796295</v>
      </c>
      <c r="B7625" s="22">
        <v>26.163</v>
      </c>
      <c r="C7625" s="22">
        <v>49.851999999999997</v>
      </c>
    </row>
    <row r="7626" spans="1:3">
      <c r="A7626" s="23">
        <v>42644.823553240742</v>
      </c>
      <c r="B7626" s="22">
        <v>26.138999999999999</v>
      </c>
      <c r="C7626" s="22">
        <v>49.848999999999997</v>
      </c>
    </row>
    <row r="7627" spans="1:3">
      <c r="A7627" s="23">
        <v>42644.824247685188</v>
      </c>
      <c r="B7627" s="22">
        <v>26.163</v>
      </c>
      <c r="C7627" s="22">
        <v>49.884</v>
      </c>
    </row>
    <row r="7628" spans="1:3">
      <c r="A7628" s="23">
        <v>42644.824942129628</v>
      </c>
      <c r="B7628" s="22">
        <v>26.138999999999999</v>
      </c>
      <c r="C7628" s="22">
        <v>49.881</v>
      </c>
    </row>
    <row r="7629" spans="1:3">
      <c r="A7629" s="23">
        <v>42644.825636574074</v>
      </c>
      <c r="B7629" s="22">
        <v>26.138999999999999</v>
      </c>
      <c r="C7629" s="22">
        <v>49.945</v>
      </c>
    </row>
    <row r="7630" spans="1:3">
      <c r="A7630" s="23">
        <v>42644.826331018521</v>
      </c>
      <c r="B7630" s="22">
        <v>26.138999999999999</v>
      </c>
      <c r="C7630" s="22">
        <v>49.912999999999997</v>
      </c>
    </row>
    <row r="7631" spans="1:3">
      <c r="A7631" s="23">
        <v>42644.827025462961</v>
      </c>
      <c r="B7631" s="22">
        <v>26.138999999999999</v>
      </c>
      <c r="C7631" s="22">
        <v>49.945</v>
      </c>
    </row>
    <row r="7632" spans="1:3">
      <c r="A7632" s="23">
        <v>42644.827719907407</v>
      </c>
      <c r="B7632" s="22">
        <v>26.138999999999999</v>
      </c>
      <c r="C7632" s="22">
        <v>49.976999999999997</v>
      </c>
    </row>
    <row r="7633" spans="1:3">
      <c r="A7633" s="23">
        <v>42644.828414351854</v>
      </c>
      <c r="B7633" s="22">
        <v>26.114999999999998</v>
      </c>
      <c r="C7633" s="22">
        <v>50.006</v>
      </c>
    </row>
    <row r="7634" spans="1:3">
      <c r="A7634" s="23">
        <v>42644.829108796293</v>
      </c>
      <c r="B7634" s="22">
        <v>26.114999999999998</v>
      </c>
      <c r="C7634" s="22">
        <v>50.006</v>
      </c>
    </row>
    <row r="7635" spans="1:3">
      <c r="A7635" s="23">
        <v>42644.82980324074</v>
      </c>
      <c r="B7635" s="22">
        <v>26.114999999999998</v>
      </c>
      <c r="C7635" s="22">
        <v>50.006</v>
      </c>
    </row>
    <row r="7636" spans="1:3">
      <c r="A7636" s="23">
        <v>42644.830497685187</v>
      </c>
      <c r="B7636" s="22">
        <v>26.114999999999998</v>
      </c>
      <c r="C7636" s="22">
        <v>50.037999999999997</v>
      </c>
    </row>
    <row r="7637" spans="1:3">
      <c r="A7637" s="23">
        <v>42644.831192129626</v>
      </c>
      <c r="B7637" s="22">
        <v>26.09</v>
      </c>
      <c r="C7637" s="22">
        <v>50.067</v>
      </c>
    </row>
    <row r="7638" spans="1:3">
      <c r="A7638" s="23">
        <v>42644.831886574073</v>
      </c>
      <c r="B7638" s="22">
        <v>26.09</v>
      </c>
      <c r="C7638" s="22">
        <v>50.067</v>
      </c>
    </row>
    <row r="7639" spans="1:3">
      <c r="A7639" s="23">
        <v>42644.83258101852</v>
      </c>
      <c r="B7639" s="22">
        <v>26.09</v>
      </c>
      <c r="C7639" s="22">
        <v>50.067</v>
      </c>
    </row>
    <row r="7640" spans="1:3">
      <c r="A7640" s="23">
        <v>42644.833275462966</v>
      </c>
      <c r="B7640" s="22">
        <v>26.09</v>
      </c>
      <c r="C7640" s="22">
        <v>50.098999999999997</v>
      </c>
    </row>
    <row r="7641" spans="1:3">
      <c r="A7641" s="23">
        <v>42644.833969907406</v>
      </c>
      <c r="B7641" s="22">
        <v>26.09</v>
      </c>
      <c r="C7641" s="22">
        <v>50.131</v>
      </c>
    </row>
    <row r="7642" spans="1:3">
      <c r="A7642" s="23">
        <v>42644.834664351853</v>
      </c>
      <c r="B7642" s="22">
        <v>26.065999999999999</v>
      </c>
      <c r="C7642" s="22">
        <v>50.127000000000002</v>
      </c>
    </row>
    <row r="7643" spans="1:3">
      <c r="A7643" s="23">
        <v>42644.835358796299</v>
      </c>
      <c r="B7643" s="22">
        <v>26.065999999999999</v>
      </c>
      <c r="C7643" s="22">
        <v>50.127000000000002</v>
      </c>
    </row>
    <row r="7644" spans="1:3">
      <c r="A7644" s="23">
        <v>42644.836053240739</v>
      </c>
      <c r="B7644" s="22">
        <v>26.065999999999999</v>
      </c>
      <c r="C7644" s="22">
        <v>50.191000000000003</v>
      </c>
    </row>
    <row r="7645" spans="1:3">
      <c r="A7645" s="23">
        <v>42644.836747685185</v>
      </c>
      <c r="B7645" s="22">
        <v>26.065999999999999</v>
      </c>
      <c r="C7645" s="22">
        <v>50.191000000000003</v>
      </c>
    </row>
    <row r="7646" spans="1:3">
      <c r="A7646" s="23">
        <v>42644.837442129632</v>
      </c>
      <c r="B7646" s="22">
        <v>26.042000000000002</v>
      </c>
      <c r="C7646" s="22">
        <v>50.188000000000002</v>
      </c>
    </row>
    <row r="7647" spans="1:3">
      <c r="A7647" s="23">
        <v>42644.838136574072</v>
      </c>
      <c r="B7647" s="22">
        <v>26.042000000000002</v>
      </c>
      <c r="C7647" s="22">
        <v>50.188000000000002</v>
      </c>
    </row>
    <row r="7648" spans="1:3">
      <c r="A7648" s="23">
        <v>42644.838831018518</v>
      </c>
      <c r="B7648" s="22">
        <v>26.042000000000002</v>
      </c>
      <c r="C7648" s="22">
        <v>50.22</v>
      </c>
    </row>
    <row r="7649" spans="1:3">
      <c r="A7649" s="23">
        <v>42644.839525462965</v>
      </c>
      <c r="B7649" s="22">
        <v>26.042000000000002</v>
      </c>
      <c r="C7649" s="22">
        <v>50.252000000000002</v>
      </c>
    </row>
    <row r="7650" spans="1:3">
      <c r="A7650" s="23">
        <v>42644.840219907404</v>
      </c>
      <c r="B7650" s="22">
        <v>26.042000000000002</v>
      </c>
      <c r="C7650" s="22">
        <v>50.252000000000002</v>
      </c>
    </row>
    <row r="7651" spans="1:3">
      <c r="A7651" s="23">
        <v>42644.840914351851</v>
      </c>
      <c r="B7651" s="22">
        <v>26.016999999999999</v>
      </c>
      <c r="C7651" s="22">
        <v>50.280999999999999</v>
      </c>
    </row>
    <row r="7652" spans="1:3">
      <c r="A7652" s="23">
        <v>42644.841608796298</v>
      </c>
      <c r="B7652" s="22">
        <v>26.016999999999999</v>
      </c>
      <c r="C7652" s="22">
        <v>50.280999999999999</v>
      </c>
    </row>
    <row r="7653" spans="1:3">
      <c r="A7653" s="23">
        <v>42644.842303240737</v>
      </c>
      <c r="B7653" s="22">
        <v>26.016999999999999</v>
      </c>
      <c r="C7653" s="22">
        <v>50.313000000000002</v>
      </c>
    </row>
    <row r="7654" spans="1:3">
      <c r="A7654" s="23">
        <v>42644.842997685184</v>
      </c>
      <c r="B7654" s="22">
        <v>26.016999999999999</v>
      </c>
      <c r="C7654" s="22">
        <v>50.313000000000002</v>
      </c>
    </row>
    <row r="7655" spans="1:3">
      <c r="A7655" s="23">
        <v>42644.843692129631</v>
      </c>
      <c r="B7655" s="22">
        <v>25.992999999999999</v>
      </c>
      <c r="C7655" s="22">
        <v>50.341000000000001</v>
      </c>
    </row>
    <row r="7656" spans="1:3">
      <c r="A7656" s="23">
        <v>42644.844386574077</v>
      </c>
      <c r="B7656" s="22">
        <v>25.992999999999999</v>
      </c>
      <c r="C7656" s="22">
        <v>50.341000000000001</v>
      </c>
    </row>
    <row r="7657" spans="1:3">
      <c r="A7657" s="23">
        <v>42644.845081018517</v>
      </c>
      <c r="B7657" s="22">
        <v>25.992999999999999</v>
      </c>
      <c r="C7657" s="22">
        <v>50.341000000000001</v>
      </c>
    </row>
    <row r="7658" spans="1:3">
      <c r="A7658" s="23">
        <v>42644.845775462964</v>
      </c>
      <c r="B7658" s="22">
        <v>25.992999999999999</v>
      </c>
      <c r="C7658" s="22">
        <v>50.372999999999998</v>
      </c>
    </row>
    <row r="7659" spans="1:3">
      <c r="A7659" s="23">
        <v>42644.84646990741</v>
      </c>
      <c r="B7659" s="22">
        <v>25.992999999999999</v>
      </c>
      <c r="C7659" s="22">
        <v>50.372999999999998</v>
      </c>
    </row>
    <row r="7660" spans="1:3">
      <c r="A7660" s="23">
        <v>42644.84716435185</v>
      </c>
      <c r="B7660" s="22">
        <v>25.968</v>
      </c>
      <c r="C7660" s="22">
        <v>50.402000000000001</v>
      </c>
    </row>
    <row r="7661" spans="1:3">
      <c r="A7661" s="23">
        <v>42644.847858796296</v>
      </c>
      <c r="B7661" s="22">
        <v>25.968</v>
      </c>
      <c r="C7661" s="22">
        <v>50.433999999999997</v>
      </c>
    </row>
    <row r="7662" spans="1:3">
      <c r="A7662" s="23">
        <v>42644.848553240743</v>
      </c>
      <c r="B7662" s="22">
        <v>25.968</v>
      </c>
      <c r="C7662" s="22">
        <v>50.433999999999997</v>
      </c>
    </row>
    <row r="7663" spans="1:3">
      <c r="A7663" s="23">
        <v>42644.849247685182</v>
      </c>
      <c r="B7663" s="22">
        <v>25.968</v>
      </c>
      <c r="C7663" s="22">
        <v>50.433999999999997</v>
      </c>
    </row>
    <row r="7664" spans="1:3">
      <c r="A7664" s="23">
        <v>42644.849942129629</v>
      </c>
      <c r="B7664" s="22">
        <v>25.968</v>
      </c>
      <c r="C7664" s="22">
        <v>50.433999999999997</v>
      </c>
    </row>
    <row r="7665" spans="1:3">
      <c r="A7665" s="23">
        <v>42644.850636574076</v>
      </c>
      <c r="B7665" s="22">
        <v>25.943999999999999</v>
      </c>
      <c r="C7665" s="22">
        <v>50.462000000000003</v>
      </c>
    </row>
    <row r="7666" spans="1:3">
      <c r="A7666" s="23">
        <v>42644.851331018515</v>
      </c>
      <c r="B7666" s="22">
        <v>25.943999999999999</v>
      </c>
      <c r="C7666" s="22">
        <v>50.494</v>
      </c>
    </row>
    <row r="7667" spans="1:3">
      <c r="A7667" s="23">
        <v>42644.852025462962</v>
      </c>
      <c r="B7667" s="22">
        <v>25.943999999999999</v>
      </c>
      <c r="C7667" s="22">
        <v>50.494</v>
      </c>
    </row>
    <row r="7668" spans="1:3">
      <c r="A7668" s="23">
        <v>42644.852719907409</v>
      </c>
      <c r="B7668" s="22">
        <v>25.943999999999999</v>
      </c>
      <c r="C7668" s="22">
        <v>50.494</v>
      </c>
    </row>
    <row r="7669" spans="1:3">
      <c r="A7669" s="23">
        <v>42644.853414351855</v>
      </c>
      <c r="B7669" s="22">
        <v>25.943999999999999</v>
      </c>
      <c r="C7669" s="22">
        <v>50.526000000000003</v>
      </c>
    </row>
    <row r="7670" spans="1:3">
      <c r="A7670" s="23">
        <v>42644.854108796295</v>
      </c>
      <c r="B7670" s="22">
        <v>25.943999999999999</v>
      </c>
      <c r="C7670" s="22">
        <v>50.558</v>
      </c>
    </row>
    <row r="7671" spans="1:3">
      <c r="A7671" s="23">
        <v>42644.854803240742</v>
      </c>
      <c r="B7671" s="22">
        <v>25.943999999999999</v>
      </c>
      <c r="C7671" s="22">
        <v>50.526000000000003</v>
      </c>
    </row>
    <row r="7672" spans="1:3">
      <c r="A7672" s="23">
        <v>42644.855497685188</v>
      </c>
      <c r="B7672" s="22">
        <v>25.92</v>
      </c>
      <c r="C7672" s="22">
        <v>50.555</v>
      </c>
    </row>
    <row r="7673" spans="1:3">
      <c r="A7673" s="23">
        <v>42644.856192129628</v>
      </c>
      <c r="B7673" s="22">
        <v>25.92</v>
      </c>
      <c r="C7673" s="22">
        <v>50.587000000000003</v>
      </c>
    </row>
    <row r="7674" spans="1:3">
      <c r="A7674" s="23">
        <v>42644.856886574074</v>
      </c>
      <c r="B7674" s="22">
        <v>25.92</v>
      </c>
      <c r="C7674" s="22">
        <v>50.555</v>
      </c>
    </row>
    <row r="7675" spans="1:3">
      <c r="A7675" s="23">
        <v>42644.857581018521</v>
      </c>
      <c r="B7675" s="22">
        <v>25.92</v>
      </c>
      <c r="C7675" s="22">
        <v>50.619</v>
      </c>
    </row>
    <row r="7676" spans="1:3">
      <c r="A7676" s="23">
        <v>42644.858275462961</v>
      </c>
      <c r="B7676" s="22">
        <v>25.895</v>
      </c>
      <c r="C7676" s="22">
        <v>50.615000000000002</v>
      </c>
    </row>
    <row r="7677" spans="1:3">
      <c r="A7677" s="23">
        <v>42644.858969907407</v>
      </c>
      <c r="B7677" s="22">
        <v>25.895</v>
      </c>
      <c r="C7677" s="22">
        <v>50.615000000000002</v>
      </c>
    </row>
    <row r="7678" spans="1:3">
      <c r="A7678" s="23">
        <v>42644.859664351854</v>
      </c>
      <c r="B7678" s="22">
        <v>25.895</v>
      </c>
      <c r="C7678" s="22">
        <v>50.646999999999998</v>
      </c>
    </row>
    <row r="7679" spans="1:3">
      <c r="A7679" s="23">
        <v>42644.860358796293</v>
      </c>
      <c r="B7679" s="22">
        <v>25.895</v>
      </c>
      <c r="C7679" s="22">
        <v>50.646999999999998</v>
      </c>
    </row>
    <row r="7680" spans="1:3">
      <c r="A7680" s="23">
        <v>42644.86105324074</v>
      </c>
      <c r="B7680" s="22">
        <v>25.895</v>
      </c>
      <c r="C7680" s="22">
        <v>50.646999999999998</v>
      </c>
    </row>
    <row r="7681" spans="1:3">
      <c r="A7681" s="23">
        <v>42644.861747685187</v>
      </c>
      <c r="B7681" s="22">
        <v>25.870999999999999</v>
      </c>
      <c r="C7681" s="22">
        <v>50.676000000000002</v>
      </c>
    </row>
    <row r="7682" spans="1:3">
      <c r="A7682" s="23">
        <v>42644.862442129626</v>
      </c>
      <c r="B7682" s="22">
        <v>25.870999999999999</v>
      </c>
      <c r="C7682" s="22">
        <v>50.676000000000002</v>
      </c>
    </row>
    <row r="7683" spans="1:3">
      <c r="A7683" s="23">
        <v>42644.863136574073</v>
      </c>
      <c r="B7683" s="22">
        <v>25.870999999999999</v>
      </c>
      <c r="C7683" s="22">
        <v>50.676000000000002</v>
      </c>
    </row>
    <row r="7684" spans="1:3">
      <c r="A7684" s="23">
        <v>42644.86383101852</v>
      </c>
      <c r="B7684" s="22">
        <v>25.870999999999999</v>
      </c>
      <c r="C7684" s="22">
        <v>50.707999999999998</v>
      </c>
    </row>
    <row r="7685" spans="1:3">
      <c r="A7685" s="23">
        <v>42644.864525462966</v>
      </c>
      <c r="B7685" s="22">
        <v>25.870999999999999</v>
      </c>
      <c r="C7685" s="22">
        <v>50.707999999999998</v>
      </c>
    </row>
    <row r="7686" spans="1:3">
      <c r="A7686" s="23">
        <v>42644.865219907406</v>
      </c>
      <c r="B7686" s="22">
        <v>25.870999999999999</v>
      </c>
      <c r="C7686" s="22">
        <v>50.74</v>
      </c>
    </row>
    <row r="7687" spans="1:3">
      <c r="A7687" s="23">
        <v>42644.865914351853</v>
      </c>
      <c r="B7687" s="22">
        <v>25.847000000000001</v>
      </c>
      <c r="C7687" s="22">
        <v>50.768000000000001</v>
      </c>
    </row>
    <row r="7688" spans="1:3">
      <c r="A7688" s="23">
        <v>42644.866608796299</v>
      </c>
      <c r="B7688" s="22">
        <v>25.847000000000001</v>
      </c>
      <c r="C7688" s="22">
        <v>50.768000000000001</v>
      </c>
    </row>
    <row r="7689" spans="1:3">
      <c r="A7689" s="23">
        <v>42644.867303240739</v>
      </c>
      <c r="B7689" s="22">
        <v>25.847000000000001</v>
      </c>
      <c r="C7689" s="22">
        <v>50.8</v>
      </c>
    </row>
    <row r="7690" spans="1:3">
      <c r="A7690" s="23">
        <v>42644.867997685185</v>
      </c>
      <c r="B7690" s="22">
        <v>25.847000000000001</v>
      </c>
      <c r="C7690" s="22">
        <v>50.768000000000001</v>
      </c>
    </row>
    <row r="7691" spans="1:3">
      <c r="A7691" s="23">
        <v>42644.868692129632</v>
      </c>
      <c r="B7691" s="22">
        <v>25.847000000000001</v>
      </c>
      <c r="C7691" s="22">
        <v>50.8</v>
      </c>
    </row>
    <row r="7692" spans="1:3">
      <c r="A7692" s="23">
        <v>42644.869386574072</v>
      </c>
      <c r="B7692" s="22">
        <v>25.847000000000001</v>
      </c>
      <c r="C7692" s="22">
        <v>50.8</v>
      </c>
    </row>
    <row r="7693" spans="1:3">
      <c r="A7693" s="23">
        <v>42644.870081018518</v>
      </c>
      <c r="B7693" s="22">
        <v>25.821999999999999</v>
      </c>
      <c r="C7693" s="22">
        <v>50.796999999999997</v>
      </c>
    </row>
    <row r="7694" spans="1:3">
      <c r="A7694" s="23">
        <v>42644.870775462965</v>
      </c>
      <c r="B7694" s="22">
        <v>25.821999999999999</v>
      </c>
      <c r="C7694" s="22">
        <v>50.796999999999997</v>
      </c>
    </row>
    <row r="7695" spans="1:3">
      <c r="A7695" s="23">
        <v>42644.871469907404</v>
      </c>
      <c r="B7695" s="22">
        <v>25.821999999999999</v>
      </c>
      <c r="C7695" s="22">
        <v>50.829000000000001</v>
      </c>
    </row>
    <row r="7696" spans="1:3">
      <c r="A7696" s="23">
        <v>42644.872164351851</v>
      </c>
      <c r="B7696" s="22">
        <v>25.821999999999999</v>
      </c>
      <c r="C7696" s="22">
        <v>50.860999999999997</v>
      </c>
    </row>
    <row r="7697" spans="1:3">
      <c r="A7697" s="23">
        <v>42644.872858796298</v>
      </c>
      <c r="B7697" s="22">
        <v>25.821999999999999</v>
      </c>
      <c r="C7697" s="22">
        <v>50.860999999999997</v>
      </c>
    </row>
    <row r="7698" spans="1:3">
      <c r="A7698" s="23">
        <v>42644.873553240737</v>
      </c>
      <c r="B7698" s="22">
        <v>25.821999999999999</v>
      </c>
      <c r="C7698" s="22">
        <v>50.892000000000003</v>
      </c>
    </row>
    <row r="7699" spans="1:3">
      <c r="A7699" s="23">
        <v>42644.874247685184</v>
      </c>
      <c r="B7699" s="22">
        <v>25.821999999999999</v>
      </c>
      <c r="C7699" s="22">
        <v>50.860999999999997</v>
      </c>
    </row>
    <row r="7700" spans="1:3">
      <c r="A7700" s="23">
        <v>42644.874942129631</v>
      </c>
      <c r="B7700" s="22">
        <v>25.797999999999998</v>
      </c>
      <c r="C7700" s="22">
        <v>50.889000000000003</v>
      </c>
    </row>
    <row r="7701" spans="1:3">
      <c r="A7701" s="23">
        <v>42644.875636574077</v>
      </c>
      <c r="B7701" s="22">
        <v>25.797999999999998</v>
      </c>
      <c r="C7701" s="22">
        <v>50.889000000000003</v>
      </c>
    </row>
    <row r="7702" spans="1:3">
      <c r="A7702" s="23">
        <v>42644.876331018517</v>
      </c>
      <c r="B7702" s="22">
        <v>25.797999999999998</v>
      </c>
      <c r="C7702" s="22">
        <v>50.920999999999999</v>
      </c>
    </row>
    <row r="7703" spans="1:3">
      <c r="A7703" s="23">
        <v>42644.877025462964</v>
      </c>
      <c r="B7703" s="22">
        <v>25.797999999999998</v>
      </c>
      <c r="C7703" s="22">
        <v>50.920999999999999</v>
      </c>
    </row>
    <row r="7704" spans="1:3">
      <c r="A7704" s="23">
        <v>42644.87771990741</v>
      </c>
      <c r="B7704" s="22">
        <v>25.797999999999998</v>
      </c>
      <c r="C7704" s="22">
        <v>50.953000000000003</v>
      </c>
    </row>
    <row r="7705" spans="1:3">
      <c r="A7705" s="23">
        <v>42644.87841435185</v>
      </c>
      <c r="B7705" s="22">
        <v>25.797999999999998</v>
      </c>
      <c r="C7705" s="22">
        <v>50.953000000000003</v>
      </c>
    </row>
    <row r="7706" spans="1:3">
      <c r="A7706" s="23">
        <v>42644.879108796296</v>
      </c>
      <c r="B7706" s="22">
        <v>25.774000000000001</v>
      </c>
      <c r="C7706" s="22">
        <v>50.981000000000002</v>
      </c>
    </row>
    <row r="7707" spans="1:3">
      <c r="A7707" s="23">
        <v>42644.879803240743</v>
      </c>
      <c r="B7707" s="22">
        <v>25.774000000000001</v>
      </c>
      <c r="C7707" s="22">
        <v>50.981000000000002</v>
      </c>
    </row>
    <row r="7708" spans="1:3">
      <c r="A7708" s="23">
        <v>42644.880497685182</v>
      </c>
      <c r="B7708" s="22">
        <v>25.774000000000001</v>
      </c>
      <c r="C7708" s="22">
        <v>50.981000000000002</v>
      </c>
    </row>
    <row r="7709" spans="1:3">
      <c r="A7709" s="23">
        <v>42644.881192129629</v>
      </c>
      <c r="B7709" s="22">
        <v>25.774000000000001</v>
      </c>
      <c r="C7709" s="22">
        <v>50.981000000000002</v>
      </c>
    </row>
    <row r="7710" spans="1:3">
      <c r="A7710" s="23">
        <v>42644.881886574076</v>
      </c>
      <c r="B7710" s="22">
        <v>25.774000000000001</v>
      </c>
      <c r="C7710" s="22">
        <v>51.012999999999998</v>
      </c>
    </row>
    <row r="7711" spans="1:3">
      <c r="A7711" s="23">
        <v>42644.882581018515</v>
      </c>
      <c r="B7711" s="22">
        <v>25.748999999999999</v>
      </c>
      <c r="C7711" s="22">
        <v>51.042000000000002</v>
      </c>
    </row>
    <row r="7712" spans="1:3">
      <c r="A7712" s="23">
        <v>42644.883275462962</v>
      </c>
      <c r="B7712" s="22">
        <v>25.748999999999999</v>
      </c>
      <c r="C7712" s="22">
        <v>51.042000000000002</v>
      </c>
    </row>
    <row r="7713" spans="1:3">
      <c r="A7713" s="23">
        <v>42644.883969907409</v>
      </c>
      <c r="B7713" s="22">
        <v>25.748999999999999</v>
      </c>
      <c r="C7713" s="22">
        <v>51.073999999999998</v>
      </c>
    </row>
    <row r="7714" spans="1:3">
      <c r="A7714" s="23">
        <v>42644.884664351855</v>
      </c>
      <c r="B7714" s="22">
        <v>25.748999999999999</v>
      </c>
      <c r="C7714" s="22">
        <v>51.073999999999998</v>
      </c>
    </row>
    <row r="7715" spans="1:3">
      <c r="A7715" s="23">
        <v>42644.885358796295</v>
      </c>
      <c r="B7715" s="22">
        <v>25.748999999999999</v>
      </c>
      <c r="C7715" s="22">
        <v>51.042000000000002</v>
      </c>
    </row>
    <row r="7716" spans="1:3">
      <c r="A7716" s="23">
        <v>42644.886053240742</v>
      </c>
      <c r="B7716" s="22">
        <v>25.725000000000001</v>
      </c>
      <c r="C7716" s="22">
        <v>51.07</v>
      </c>
    </row>
    <row r="7717" spans="1:3">
      <c r="A7717" s="23">
        <v>42644.886747685188</v>
      </c>
      <c r="B7717" s="22">
        <v>25.725000000000001</v>
      </c>
      <c r="C7717" s="22">
        <v>51.101999999999997</v>
      </c>
    </row>
    <row r="7718" spans="1:3">
      <c r="A7718" s="23">
        <v>42644.887442129628</v>
      </c>
      <c r="B7718" s="22">
        <v>25.725000000000001</v>
      </c>
      <c r="C7718" s="22">
        <v>51.101999999999997</v>
      </c>
    </row>
    <row r="7719" spans="1:3">
      <c r="A7719" s="23">
        <v>42644.888136574074</v>
      </c>
      <c r="B7719" s="22">
        <v>25.725000000000001</v>
      </c>
      <c r="C7719" s="22">
        <v>51.134</v>
      </c>
    </row>
    <row r="7720" spans="1:3">
      <c r="A7720" s="23">
        <v>42644.888831018521</v>
      </c>
      <c r="B7720" s="22">
        <v>25.701000000000001</v>
      </c>
      <c r="C7720" s="22">
        <v>51.098999999999997</v>
      </c>
    </row>
    <row r="7721" spans="1:3">
      <c r="A7721" s="23">
        <v>42644.889525462961</v>
      </c>
      <c r="B7721" s="22">
        <v>25.725000000000001</v>
      </c>
      <c r="C7721" s="22">
        <v>51.134</v>
      </c>
    </row>
    <row r="7722" spans="1:3">
      <c r="A7722" s="23">
        <v>42644.890219907407</v>
      </c>
      <c r="B7722" s="22">
        <v>25.701000000000001</v>
      </c>
      <c r="C7722" s="22">
        <v>51.162999999999997</v>
      </c>
    </row>
    <row r="7723" spans="1:3">
      <c r="A7723" s="23">
        <v>42644.890914351854</v>
      </c>
      <c r="B7723" s="22">
        <v>25.701000000000001</v>
      </c>
      <c r="C7723" s="22">
        <v>51.162999999999997</v>
      </c>
    </row>
    <row r="7724" spans="1:3">
      <c r="A7724" s="23">
        <v>42644.891608796293</v>
      </c>
      <c r="B7724" s="22">
        <v>25.701000000000001</v>
      </c>
      <c r="C7724" s="22">
        <v>51.162999999999997</v>
      </c>
    </row>
    <row r="7725" spans="1:3">
      <c r="A7725" s="23">
        <v>42644.89230324074</v>
      </c>
      <c r="B7725" s="22">
        <v>25.701000000000001</v>
      </c>
      <c r="C7725" s="22">
        <v>51.194000000000003</v>
      </c>
    </row>
    <row r="7726" spans="1:3">
      <c r="A7726" s="23">
        <v>42644.892997685187</v>
      </c>
      <c r="B7726" s="22">
        <v>25.675999999999998</v>
      </c>
      <c r="C7726" s="22">
        <v>51.191000000000003</v>
      </c>
    </row>
    <row r="7727" spans="1:3">
      <c r="A7727" s="23">
        <v>42644.893692129626</v>
      </c>
      <c r="B7727" s="22">
        <v>25.675999999999998</v>
      </c>
      <c r="C7727" s="22">
        <v>51.191000000000003</v>
      </c>
    </row>
    <row r="7728" spans="1:3">
      <c r="A7728" s="23">
        <v>42644.894386574073</v>
      </c>
      <c r="B7728" s="22">
        <v>25.675999999999998</v>
      </c>
      <c r="C7728" s="22">
        <v>51.222999999999999</v>
      </c>
    </row>
    <row r="7729" spans="1:3">
      <c r="A7729" s="23">
        <v>42644.89508101852</v>
      </c>
      <c r="B7729" s="22">
        <v>25.675999999999998</v>
      </c>
      <c r="C7729" s="22">
        <v>51.222999999999999</v>
      </c>
    </row>
    <row r="7730" spans="1:3">
      <c r="A7730" s="23">
        <v>42644.895775462966</v>
      </c>
      <c r="B7730" s="22">
        <v>25.675999999999998</v>
      </c>
      <c r="C7730" s="22">
        <v>51.222999999999999</v>
      </c>
    </row>
    <row r="7731" spans="1:3">
      <c r="A7731" s="23">
        <v>42644.896469907406</v>
      </c>
      <c r="B7731" s="22">
        <v>25.652000000000001</v>
      </c>
      <c r="C7731" s="22">
        <v>51.22</v>
      </c>
    </row>
    <row r="7732" spans="1:3">
      <c r="A7732" s="23">
        <v>42644.897164351853</v>
      </c>
      <c r="B7732" s="22">
        <v>25.652000000000001</v>
      </c>
      <c r="C7732" s="22">
        <v>51.283000000000001</v>
      </c>
    </row>
    <row r="7733" spans="1:3">
      <c r="A7733" s="23">
        <v>42644.897858796299</v>
      </c>
      <c r="B7733" s="22">
        <v>25.652000000000001</v>
      </c>
      <c r="C7733" s="22">
        <v>51.250999999999998</v>
      </c>
    </row>
    <row r="7734" spans="1:3">
      <c r="A7734" s="23">
        <v>42644.898553240739</v>
      </c>
      <c r="B7734" s="22">
        <v>25.652000000000001</v>
      </c>
      <c r="C7734" s="22">
        <v>51.283000000000001</v>
      </c>
    </row>
    <row r="7735" spans="1:3">
      <c r="A7735" s="23">
        <v>42644.899247685185</v>
      </c>
      <c r="B7735" s="22">
        <v>25.652000000000001</v>
      </c>
      <c r="C7735" s="22">
        <v>51.283000000000001</v>
      </c>
    </row>
    <row r="7736" spans="1:3">
      <c r="A7736" s="23">
        <v>42644.899942129632</v>
      </c>
      <c r="B7736" s="22">
        <v>25.652000000000001</v>
      </c>
      <c r="C7736" s="22">
        <v>51.314999999999998</v>
      </c>
    </row>
    <row r="7737" spans="1:3">
      <c r="A7737" s="23">
        <v>42644.900636574072</v>
      </c>
      <c r="B7737" s="22">
        <v>25.652000000000001</v>
      </c>
      <c r="C7737" s="22">
        <v>51.314999999999998</v>
      </c>
    </row>
    <row r="7738" spans="1:3">
      <c r="A7738" s="23">
        <v>42644.901331018518</v>
      </c>
      <c r="B7738" s="22">
        <v>25.628</v>
      </c>
      <c r="C7738" s="22">
        <v>51.311999999999998</v>
      </c>
    </row>
    <row r="7739" spans="1:3">
      <c r="A7739" s="23">
        <v>42644.902025462965</v>
      </c>
      <c r="B7739" s="22">
        <v>25.628</v>
      </c>
      <c r="C7739" s="22">
        <v>51.343000000000004</v>
      </c>
    </row>
    <row r="7740" spans="1:3">
      <c r="A7740" s="23">
        <v>42644.902719907404</v>
      </c>
      <c r="B7740" s="22">
        <v>25.628</v>
      </c>
      <c r="C7740" s="22">
        <v>51.343000000000004</v>
      </c>
    </row>
    <row r="7741" spans="1:3">
      <c r="A7741" s="23">
        <v>42644.903414351851</v>
      </c>
      <c r="B7741" s="22">
        <v>25.628</v>
      </c>
      <c r="C7741" s="22">
        <v>51.375</v>
      </c>
    </row>
    <row r="7742" spans="1:3">
      <c r="A7742" s="23">
        <v>42644.904108796298</v>
      </c>
      <c r="B7742" s="22">
        <v>25.628</v>
      </c>
      <c r="C7742" s="22">
        <v>51.375</v>
      </c>
    </row>
    <row r="7743" spans="1:3">
      <c r="A7743" s="23">
        <v>42644.904803240737</v>
      </c>
      <c r="B7743" s="22">
        <v>25.628</v>
      </c>
      <c r="C7743" s="22">
        <v>51.375</v>
      </c>
    </row>
    <row r="7744" spans="1:3">
      <c r="A7744" s="23">
        <v>42644.905497685184</v>
      </c>
      <c r="B7744" s="22">
        <v>25.628</v>
      </c>
      <c r="C7744" s="22">
        <v>51.406999999999996</v>
      </c>
    </row>
    <row r="7745" spans="1:3">
      <c r="A7745" s="23">
        <v>42644.906192129631</v>
      </c>
      <c r="B7745" s="22">
        <v>25.603000000000002</v>
      </c>
      <c r="C7745" s="22">
        <v>51.404000000000003</v>
      </c>
    </row>
    <row r="7746" spans="1:3">
      <c r="A7746" s="23">
        <v>42644.906886574077</v>
      </c>
      <c r="B7746" s="22">
        <v>25.603000000000002</v>
      </c>
      <c r="C7746" s="22">
        <v>51.404000000000003</v>
      </c>
    </row>
    <row r="7747" spans="1:3">
      <c r="A7747" s="23">
        <v>42644.907581018517</v>
      </c>
      <c r="B7747" s="22">
        <v>25.603000000000002</v>
      </c>
      <c r="C7747" s="22">
        <v>51.404000000000003</v>
      </c>
    </row>
    <row r="7748" spans="1:3">
      <c r="A7748" s="23">
        <v>42644.908275462964</v>
      </c>
      <c r="B7748" s="22">
        <v>25.603000000000002</v>
      </c>
      <c r="C7748" s="22">
        <v>51.436</v>
      </c>
    </row>
    <row r="7749" spans="1:3">
      <c r="A7749" s="23">
        <v>42644.90896990741</v>
      </c>
      <c r="B7749" s="22">
        <v>25.603000000000002</v>
      </c>
      <c r="C7749" s="22">
        <v>51.436</v>
      </c>
    </row>
    <row r="7750" spans="1:3">
      <c r="A7750" s="23">
        <v>42644.90966435185</v>
      </c>
      <c r="B7750" s="22">
        <v>25.603000000000002</v>
      </c>
      <c r="C7750" s="22">
        <v>51.466999999999999</v>
      </c>
    </row>
    <row r="7751" spans="1:3">
      <c r="A7751" s="23">
        <v>42644.910358796296</v>
      </c>
      <c r="B7751" s="22">
        <v>25.579000000000001</v>
      </c>
      <c r="C7751" s="22">
        <v>51.463999999999999</v>
      </c>
    </row>
    <row r="7752" spans="1:3">
      <c r="A7752" s="23">
        <v>42644.911053240743</v>
      </c>
      <c r="B7752" s="22">
        <v>25.579000000000001</v>
      </c>
      <c r="C7752" s="22">
        <v>51.496000000000002</v>
      </c>
    </row>
    <row r="7753" spans="1:3">
      <c r="A7753" s="23">
        <v>42644.911747685182</v>
      </c>
      <c r="B7753" s="22">
        <v>25.579000000000001</v>
      </c>
      <c r="C7753" s="22">
        <v>51.496000000000002</v>
      </c>
    </row>
    <row r="7754" spans="1:3">
      <c r="A7754" s="23">
        <v>42644.912442129629</v>
      </c>
      <c r="B7754" s="22">
        <v>25.579000000000001</v>
      </c>
      <c r="C7754" s="22">
        <v>51.496000000000002</v>
      </c>
    </row>
    <row r="7755" spans="1:3">
      <c r="A7755" s="23">
        <v>42644.913136574076</v>
      </c>
      <c r="B7755" s="22">
        <v>25.579000000000001</v>
      </c>
      <c r="C7755" s="22">
        <v>51.527999999999999</v>
      </c>
    </row>
    <row r="7756" spans="1:3">
      <c r="A7756" s="23">
        <v>42644.913831018515</v>
      </c>
      <c r="B7756" s="22">
        <v>25.579000000000001</v>
      </c>
      <c r="C7756" s="22">
        <v>51.558999999999997</v>
      </c>
    </row>
    <row r="7757" spans="1:3">
      <c r="A7757" s="23">
        <v>42644.914525462962</v>
      </c>
      <c r="B7757" s="22">
        <v>25.555</v>
      </c>
      <c r="C7757" s="22">
        <v>51.524000000000001</v>
      </c>
    </row>
    <row r="7758" spans="1:3">
      <c r="A7758" s="23">
        <v>42644.915219907409</v>
      </c>
      <c r="B7758" s="22">
        <v>25.555</v>
      </c>
      <c r="C7758" s="22">
        <v>51.524000000000001</v>
      </c>
    </row>
    <row r="7759" spans="1:3">
      <c r="A7759" s="23">
        <v>42644.915914351855</v>
      </c>
      <c r="B7759" s="22">
        <v>25.555</v>
      </c>
      <c r="C7759" s="22">
        <v>51.555999999999997</v>
      </c>
    </row>
    <row r="7760" spans="1:3">
      <c r="A7760" s="23">
        <v>42644.916608796295</v>
      </c>
      <c r="B7760" s="22">
        <v>25.555</v>
      </c>
      <c r="C7760" s="22">
        <v>51.588000000000001</v>
      </c>
    </row>
    <row r="7761" spans="1:3">
      <c r="A7761" s="23">
        <v>42644.917303240742</v>
      </c>
      <c r="B7761" s="22">
        <v>25.555</v>
      </c>
      <c r="C7761" s="22">
        <v>51.588000000000001</v>
      </c>
    </row>
    <row r="7762" spans="1:3">
      <c r="A7762" s="23">
        <v>42644.917997685188</v>
      </c>
      <c r="B7762" s="22">
        <v>25.555</v>
      </c>
      <c r="C7762" s="22">
        <v>51.588000000000001</v>
      </c>
    </row>
    <row r="7763" spans="1:3">
      <c r="A7763" s="23">
        <v>42644.918692129628</v>
      </c>
      <c r="B7763" s="22">
        <v>25.530999999999999</v>
      </c>
      <c r="C7763" s="22">
        <v>51.584000000000003</v>
      </c>
    </row>
    <row r="7764" spans="1:3">
      <c r="A7764" s="23">
        <v>42644.919386574074</v>
      </c>
      <c r="B7764" s="22">
        <v>25.530999999999999</v>
      </c>
      <c r="C7764" s="22">
        <v>51.648000000000003</v>
      </c>
    </row>
    <row r="7765" spans="1:3">
      <c r="A7765" s="23">
        <v>42644.920081018521</v>
      </c>
      <c r="B7765" s="22">
        <v>25.530999999999999</v>
      </c>
      <c r="C7765" s="22">
        <v>51.616</v>
      </c>
    </row>
    <row r="7766" spans="1:3">
      <c r="A7766" s="23">
        <v>42644.920775462961</v>
      </c>
      <c r="B7766" s="22">
        <v>25.530999999999999</v>
      </c>
      <c r="C7766" s="22">
        <v>51.616</v>
      </c>
    </row>
    <row r="7767" spans="1:3">
      <c r="A7767" s="23">
        <v>42644.921469907407</v>
      </c>
      <c r="B7767" s="22">
        <v>25.530999999999999</v>
      </c>
      <c r="C7767" s="22">
        <v>51.648000000000003</v>
      </c>
    </row>
    <row r="7768" spans="1:3">
      <c r="A7768" s="23">
        <v>42644.922164351854</v>
      </c>
      <c r="B7768" s="22">
        <v>25.530999999999999</v>
      </c>
      <c r="C7768" s="22">
        <v>51.648000000000003</v>
      </c>
    </row>
    <row r="7769" spans="1:3">
      <c r="A7769" s="23">
        <v>42644.922858796293</v>
      </c>
      <c r="B7769" s="22">
        <v>25.506</v>
      </c>
      <c r="C7769" s="22">
        <v>51.645000000000003</v>
      </c>
    </row>
    <row r="7770" spans="1:3">
      <c r="A7770" s="23">
        <v>42644.92355324074</v>
      </c>
      <c r="B7770" s="22">
        <v>25.506</v>
      </c>
      <c r="C7770" s="22">
        <v>51.676000000000002</v>
      </c>
    </row>
    <row r="7771" spans="1:3">
      <c r="A7771" s="23">
        <v>42644.924247685187</v>
      </c>
      <c r="B7771" s="22">
        <v>25.506</v>
      </c>
      <c r="C7771" s="22">
        <v>51.707999999999998</v>
      </c>
    </row>
    <row r="7772" spans="1:3">
      <c r="A7772" s="23">
        <v>42644.924942129626</v>
      </c>
      <c r="B7772" s="22">
        <v>25.506</v>
      </c>
      <c r="C7772" s="22">
        <v>51.707999999999998</v>
      </c>
    </row>
    <row r="7773" spans="1:3">
      <c r="A7773" s="23">
        <v>42644.925636574073</v>
      </c>
      <c r="B7773" s="22">
        <v>25.481999999999999</v>
      </c>
      <c r="C7773" s="22">
        <v>51.704999999999998</v>
      </c>
    </row>
    <row r="7774" spans="1:3">
      <c r="A7774" s="23">
        <v>42644.92633101852</v>
      </c>
      <c r="B7774" s="22">
        <v>25.506</v>
      </c>
      <c r="C7774" s="22">
        <v>51.707999999999998</v>
      </c>
    </row>
    <row r="7775" spans="1:3">
      <c r="A7775" s="23">
        <v>42644.927025462966</v>
      </c>
      <c r="B7775" s="22">
        <v>25.481999999999999</v>
      </c>
      <c r="C7775" s="22">
        <v>51.704999999999998</v>
      </c>
    </row>
    <row r="7776" spans="1:3">
      <c r="A7776" s="23">
        <v>42644.927719907406</v>
      </c>
      <c r="B7776" s="22">
        <v>25.481999999999999</v>
      </c>
      <c r="C7776" s="22">
        <v>51.704999999999998</v>
      </c>
    </row>
    <row r="7777" spans="1:3">
      <c r="A7777" s="23">
        <v>42644.928414351853</v>
      </c>
      <c r="B7777" s="22">
        <v>25.481999999999999</v>
      </c>
      <c r="C7777" s="22">
        <v>51.737000000000002</v>
      </c>
    </row>
    <row r="7778" spans="1:3">
      <c r="A7778" s="23">
        <v>42644.929108796299</v>
      </c>
      <c r="B7778" s="22">
        <v>25.481999999999999</v>
      </c>
      <c r="C7778" s="22">
        <v>51.768000000000001</v>
      </c>
    </row>
    <row r="7779" spans="1:3">
      <c r="A7779" s="23">
        <v>42644.929803240739</v>
      </c>
      <c r="B7779" s="22">
        <v>25.481999999999999</v>
      </c>
      <c r="C7779" s="22">
        <v>51.768000000000001</v>
      </c>
    </row>
    <row r="7780" spans="1:3">
      <c r="A7780" s="23">
        <v>42644.930497685185</v>
      </c>
      <c r="B7780" s="22">
        <v>25.481999999999999</v>
      </c>
      <c r="C7780" s="22">
        <v>51.768000000000001</v>
      </c>
    </row>
    <row r="7781" spans="1:3">
      <c r="A7781" s="23">
        <v>42644.931192129632</v>
      </c>
      <c r="B7781" s="22">
        <v>25.481999999999999</v>
      </c>
      <c r="C7781" s="22">
        <v>51.768000000000001</v>
      </c>
    </row>
    <row r="7782" spans="1:3">
      <c r="A7782" s="23">
        <v>42644.931886574072</v>
      </c>
      <c r="B7782" s="22">
        <v>25.457999999999998</v>
      </c>
      <c r="C7782" s="22">
        <v>51.765000000000001</v>
      </c>
    </row>
    <row r="7783" spans="1:3">
      <c r="A7783" s="23">
        <v>42644.932581018518</v>
      </c>
      <c r="B7783" s="22">
        <v>25.457999999999998</v>
      </c>
      <c r="C7783" s="22">
        <v>51.796999999999997</v>
      </c>
    </row>
    <row r="7784" spans="1:3">
      <c r="A7784" s="23">
        <v>42644.933275462965</v>
      </c>
      <c r="B7784" s="22">
        <v>25.457999999999998</v>
      </c>
      <c r="C7784" s="22">
        <v>51.796999999999997</v>
      </c>
    </row>
    <row r="7785" spans="1:3">
      <c r="A7785" s="23">
        <v>42644.933969907404</v>
      </c>
      <c r="B7785" s="22">
        <v>25.457999999999998</v>
      </c>
      <c r="C7785" s="22">
        <v>51.796999999999997</v>
      </c>
    </row>
    <row r="7786" spans="1:3">
      <c r="A7786" s="23">
        <v>42644.934664351851</v>
      </c>
      <c r="B7786" s="22">
        <v>25.457999999999998</v>
      </c>
      <c r="C7786" s="22">
        <v>51.828000000000003</v>
      </c>
    </row>
    <row r="7787" spans="1:3">
      <c r="A7787" s="23">
        <v>42644.935358796298</v>
      </c>
      <c r="B7787" s="22">
        <v>25.457999999999998</v>
      </c>
      <c r="C7787" s="22">
        <v>51.828000000000003</v>
      </c>
    </row>
    <row r="7788" spans="1:3">
      <c r="A7788" s="23">
        <v>42644.936053240737</v>
      </c>
      <c r="B7788" s="22">
        <v>25.433</v>
      </c>
      <c r="C7788" s="22">
        <v>51.825000000000003</v>
      </c>
    </row>
    <row r="7789" spans="1:3">
      <c r="A7789" s="23">
        <v>42644.936747685184</v>
      </c>
      <c r="B7789" s="22">
        <v>25.433</v>
      </c>
      <c r="C7789" s="22">
        <v>51.856999999999999</v>
      </c>
    </row>
    <row r="7790" spans="1:3">
      <c r="A7790" s="23">
        <v>42644.937442129631</v>
      </c>
      <c r="B7790" s="22">
        <v>25.433</v>
      </c>
      <c r="C7790" s="22">
        <v>51.889000000000003</v>
      </c>
    </row>
    <row r="7791" spans="1:3">
      <c r="A7791" s="23">
        <v>42644.938136574077</v>
      </c>
      <c r="B7791" s="22">
        <v>25.433</v>
      </c>
      <c r="C7791" s="22">
        <v>51.889000000000003</v>
      </c>
    </row>
    <row r="7792" spans="1:3">
      <c r="A7792" s="23">
        <v>42644.938831018517</v>
      </c>
      <c r="B7792" s="22">
        <v>25.433</v>
      </c>
      <c r="C7792" s="22">
        <v>51.889000000000003</v>
      </c>
    </row>
    <row r="7793" spans="1:3">
      <c r="A7793" s="23">
        <v>42644.939525462964</v>
      </c>
      <c r="B7793" s="22">
        <v>25.433</v>
      </c>
      <c r="C7793" s="22">
        <v>51.889000000000003</v>
      </c>
    </row>
    <row r="7794" spans="1:3">
      <c r="A7794" s="23">
        <v>42644.94021990741</v>
      </c>
      <c r="B7794" s="22">
        <v>25.408999999999999</v>
      </c>
      <c r="C7794" s="22">
        <v>51.917000000000002</v>
      </c>
    </row>
    <row r="7795" spans="1:3">
      <c r="A7795" s="23">
        <v>42644.94091435185</v>
      </c>
      <c r="B7795" s="22">
        <v>25.408999999999999</v>
      </c>
      <c r="C7795" s="22">
        <v>51.917000000000002</v>
      </c>
    </row>
    <row r="7796" spans="1:3">
      <c r="A7796" s="23">
        <v>42644.941608796296</v>
      </c>
      <c r="B7796" s="22">
        <v>25.408999999999999</v>
      </c>
      <c r="C7796" s="22">
        <v>51.917000000000002</v>
      </c>
    </row>
    <row r="7797" spans="1:3">
      <c r="A7797" s="23">
        <v>42644.942303240743</v>
      </c>
      <c r="B7797" s="22">
        <v>25.408999999999999</v>
      </c>
      <c r="C7797" s="22">
        <v>51.917000000000002</v>
      </c>
    </row>
    <row r="7798" spans="1:3">
      <c r="A7798" s="23">
        <v>42644.942997685182</v>
      </c>
      <c r="B7798" s="22">
        <v>25.408999999999999</v>
      </c>
      <c r="C7798" s="22">
        <v>51.948999999999998</v>
      </c>
    </row>
    <row r="7799" spans="1:3">
      <c r="A7799" s="23">
        <v>42644.943692129629</v>
      </c>
      <c r="B7799" s="22">
        <v>25.408999999999999</v>
      </c>
      <c r="C7799" s="22">
        <v>51.98</v>
      </c>
    </row>
    <row r="7800" spans="1:3">
      <c r="A7800" s="23">
        <v>42644.944386574076</v>
      </c>
      <c r="B7800" s="22">
        <v>25.385000000000002</v>
      </c>
      <c r="C7800" s="22">
        <v>51.945</v>
      </c>
    </row>
    <row r="7801" spans="1:3">
      <c r="A7801" s="23">
        <v>42644.945081018515</v>
      </c>
      <c r="B7801" s="22">
        <v>25.385000000000002</v>
      </c>
      <c r="C7801" s="22">
        <v>51.976999999999997</v>
      </c>
    </row>
    <row r="7802" spans="1:3">
      <c r="A7802" s="23">
        <v>42644.945775462962</v>
      </c>
      <c r="B7802" s="22">
        <v>25.385000000000002</v>
      </c>
      <c r="C7802" s="22">
        <v>51.976999999999997</v>
      </c>
    </row>
    <row r="7803" spans="1:3">
      <c r="A7803" s="23">
        <v>42644.946469907409</v>
      </c>
      <c r="B7803" s="22">
        <v>25.385000000000002</v>
      </c>
      <c r="C7803" s="22">
        <v>52.009</v>
      </c>
    </row>
    <row r="7804" spans="1:3">
      <c r="A7804" s="23">
        <v>42644.947164351855</v>
      </c>
      <c r="B7804" s="22">
        <v>25.385000000000002</v>
      </c>
      <c r="C7804" s="22">
        <v>52.009</v>
      </c>
    </row>
    <row r="7805" spans="1:3">
      <c r="A7805" s="23">
        <v>42644.947858796295</v>
      </c>
      <c r="B7805" s="22">
        <v>25.385000000000002</v>
      </c>
      <c r="C7805" s="22">
        <v>52.009</v>
      </c>
    </row>
    <row r="7806" spans="1:3">
      <c r="A7806" s="23">
        <v>42644.948553240742</v>
      </c>
      <c r="B7806" s="22">
        <v>25.361000000000001</v>
      </c>
      <c r="C7806" s="22">
        <v>52.069000000000003</v>
      </c>
    </row>
    <row r="7807" spans="1:3">
      <c r="A7807" s="23">
        <v>42644.949247685188</v>
      </c>
      <c r="B7807" s="22">
        <v>25.361000000000001</v>
      </c>
      <c r="C7807" s="22">
        <v>52.036999999999999</v>
      </c>
    </row>
    <row r="7808" spans="1:3">
      <c r="A7808" s="23">
        <v>42644.949942129628</v>
      </c>
      <c r="B7808" s="22">
        <v>25.361000000000001</v>
      </c>
      <c r="C7808" s="22">
        <v>52.069000000000003</v>
      </c>
    </row>
    <row r="7809" spans="1:3">
      <c r="A7809" s="23">
        <v>42644.950636574074</v>
      </c>
      <c r="B7809" s="22">
        <v>25.361000000000001</v>
      </c>
      <c r="C7809" s="22">
        <v>52.036999999999999</v>
      </c>
    </row>
    <row r="7810" spans="1:3">
      <c r="A7810" s="23">
        <v>42644.951331018521</v>
      </c>
      <c r="B7810" s="22">
        <v>25.361000000000001</v>
      </c>
      <c r="C7810" s="22">
        <v>52.069000000000003</v>
      </c>
    </row>
    <row r="7811" spans="1:3">
      <c r="A7811" s="23">
        <v>42644.952025462961</v>
      </c>
      <c r="B7811" s="22">
        <v>25.361000000000001</v>
      </c>
      <c r="C7811" s="22">
        <v>52.1</v>
      </c>
    </row>
    <row r="7812" spans="1:3">
      <c r="A7812" s="23">
        <v>42644.952719907407</v>
      </c>
      <c r="B7812" s="22">
        <v>25.361000000000001</v>
      </c>
      <c r="C7812" s="22">
        <v>52.069000000000003</v>
      </c>
    </row>
    <row r="7813" spans="1:3">
      <c r="A7813" s="23">
        <v>42644.953414351854</v>
      </c>
      <c r="B7813" s="22">
        <v>25.335999999999999</v>
      </c>
      <c r="C7813" s="22">
        <v>52.128999999999998</v>
      </c>
    </row>
    <row r="7814" spans="1:3">
      <c r="A7814" s="23">
        <v>42644.954108796293</v>
      </c>
      <c r="B7814" s="22">
        <v>25.335999999999999</v>
      </c>
      <c r="C7814" s="22">
        <v>52.128999999999998</v>
      </c>
    </row>
    <row r="7815" spans="1:3">
      <c r="A7815" s="23">
        <v>42644.95480324074</v>
      </c>
      <c r="B7815" s="22">
        <v>25.335999999999999</v>
      </c>
      <c r="C7815" s="22">
        <v>52.128999999999998</v>
      </c>
    </row>
    <row r="7816" spans="1:3">
      <c r="A7816" s="23">
        <v>42644.955497685187</v>
      </c>
      <c r="B7816" s="22">
        <v>25.335999999999999</v>
      </c>
      <c r="C7816" s="22">
        <v>52.128999999999998</v>
      </c>
    </row>
    <row r="7817" spans="1:3">
      <c r="A7817" s="23">
        <v>42644.956192129626</v>
      </c>
      <c r="B7817" s="22">
        <v>25.312000000000001</v>
      </c>
      <c r="C7817" s="22">
        <v>52.125</v>
      </c>
    </row>
    <row r="7818" spans="1:3">
      <c r="A7818" s="23">
        <v>42644.956886574073</v>
      </c>
      <c r="B7818" s="22">
        <v>25.335999999999999</v>
      </c>
      <c r="C7818" s="22">
        <v>52.16</v>
      </c>
    </row>
    <row r="7819" spans="1:3">
      <c r="A7819" s="23">
        <v>42644.95758101852</v>
      </c>
      <c r="B7819" s="22">
        <v>25.335999999999999</v>
      </c>
      <c r="C7819" s="22">
        <v>52.16</v>
      </c>
    </row>
    <row r="7820" spans="1:3">
      <c r="A7820" s="23">
        <v>42644.958275462966</v>
      </c>
      <c r="B7820" s="22">
        <v>25.312000000000001</v>
      </c>
      <c r="C7820" s="22">
        <v>52.156999999999996</v>
      </c>
    </row>
    <row r="7821" spans="1:3">
      <c r="A7821" s="23">
        <v>42644.958969907406</v>
      </c>
      <c r="B7821" s="22">
        <v>25.312000000000001</v>
      </c>
      <c r="C7821" s="22">
        <v>52.156999999999996</v>
      </c>
    </row>
    <row r="7822" spans="1:3">
      <c r="A7822" s="23">
        <v>42644.959664351853</v>
      </c>
      <c r="B7822" s="22">
        <v>25.312000000000001</v>
      </c>
      <c r="C7822" s="22">
        <v>52.189</v>
      </c>
    </row>
    <row r="7823" spans="1:3">
      <c r="A7823" s="23">
        <v>42644.960358796299</v>
      </c>
      <c r="B7823" s="22">
        <v>25.312000000000001</v>
      </c>
      <c r="C7823" s="22">
        <v>52.189</v>
      </c>
    </row>
    <row r="7824" spans="1:3">
      <c r="A7824" s="23">
        <v>42644.961053240739</v>
      </c>
      <c r="B7824" s="22">
        <v>25.312000000000001</v>
      </c>
      <c r="C7824" s="22">
        <v>52.189</v>
      </c>
    </row>
    <row r="7825" spans="1:3">
      <c r="A7825" s="23">
        <v>42644.961747685185</v>
      </c>
      <c r="B7825" s="22">
        <v>25.312000000000001</v>
      </c>
      <c r="C7825" s="22">
        <v>52.252000000000002</v>
      </c>
    </row>
    <row r="7826" spans="1:3">
      <c r="A7826" s="23">
        <v>42644.962442129632</v>
      </c>
      <c r="B7826" s="22">
        <v>25.312000000000001</v>
      </c>
      <c r="C7826" s="22">
        <v>52.22</v>
      </c>
    </row>
    <row r="7827" spans="1:3">
      <c r="A7827" s="23">
        <v>42644.963136574072</v>
      </c>
      <c r="B7827" s="22">
        <v>25.288</v>
      </c>
      <c r="C7827" s="22">
        <v>52.249000000000002</v>
      </c>
    </row>
    <row r="7828" spans="1:3">
      <c r="A7828" s="23">
        <v>42644.963831018518</v>
      </c>
      <c r="B7828" s="22">
        <v>25.288</v>
      </c>
      <c r="C7828" s="22">
        <v>52.249000000000002</v>
      </c>
    </row>
    <row r="7829" spans="1:3">
      <c r="A7829" s="23">
        <v>42644.964525462965</v>
      </c>
      <c r="B7829" s="22">
        <v>25.288</v>
      </c>
      <c r="C7829" s="22">
        <v>52.249000000000002</v>
      </c>
    </row>
    <row r="7830" spans="1:3">
      <c r="A7830" s="23">
        <v>42644.965219907404</v>
      </c>
      <c r="B7830" s="22">
        <v>25.263999999999999</v>
      </c>
      <c r="C7830" s="22">
        <v>52.244999999999997</v>
      </c>
    </row>
    <row r="7831" spans="1:3">
      <c r="A7831" s="23">
        <v>42644.965914351851</v>
      </c>
      <c r="B7831" s="22">
        <v>25.288</v>
      </c>
      <c r="C7831" s="22">
        <v>52.28</v>
      </c>
    </row>
    <row r="7832" spans="1:3">
      <c r="A7832" s="23">
        <v>42644.966608796298</v>
      </c>
      <c r="B7832" s="22">
        <v>25.288</v>
      </c>
      <c r="C7832" s="22">
        <v>52.311999999999998</v>
      </c>
    </row>
    <row r="7833" spans="1:3">
      <c r="A7833" s="23">
        <v>42644.967303240737</v>
      </c>
      <c r="B7833" s="22">
        <v>25.263999999999999</v>
      </c>
      <c r="C7833" s="22">
        <v>52.308999999999997</v>
      </c>
    </row>
    <row r="7834" spans="1:3">
      <c r="A7834" s="23">
        <v>42644.967997685184</v>
      </c>
      <c r="B7834" s="22">
        <v>25.263999999999999</v>
      </c>
      <c r="C7834" s="22">
        <v>52.277000000000001</v>
      </c>
    </row>
    <row r="7835" spans="1:3">
      <c r="A7835" s="23">
        <v>42644.968692129631</v>
      </c>
      <c r="B7835" s="22">
        <v>25.263999999999999</v>
      </c>
      <c r="C7835" s="22">
        <v>52.308999999999997</v>
      </c>
    </row>
    <row r="7836" spans="1:3">
      <c r="A7836" s="23">
        <v>42644.969386574077</v>
      </c>
      <c r="B7836" s="22">
        <v>25.263999999999999</v>
      </c>
      <c r="C7836" s="22">
        <v>52.308999999999997</v>
      </c>
    </row>
    <row r="7837" spans="1:3">
      <c r="A7837" s="23">
        <v>42644.970081018517</v>
      </c>
      <c r="B7837" s="22">
        <v>25.239000000000001</v>
      </c>
      <c r="C7837" s="22">
        <v>52.305</v>
      </c>
    </row>
    <row r="7838" spans="1:3">
      <c r="A7838" s="23">
        <v>42644.970775462964</v>
      </c>
      <c r="B7838" s="22">
        <v>25.239000000000001</v>
      </c>
      <c r="C7838" s="22">
        <v>52.337000000000003</v>
      </c>
    </row>
    <row r="7839" spans="1:3">
      <c r="A7839" s="23">
        <v>42644.97146990741</v>
      </c>
      <c r="B7839" s="22">
        <v>25.239000000000001</v>
      </c>
      <c r="C7839" s="22">
        <v>52.369</v>
      </c>
    </row>
    <row r="7840" spans="1:3">
      <c r="A7840" s="23">
        <v>42644.97216435185</v>
      </c>
      <c r="B7840" s="22">
        <v>25.239000000000001</v>
      </c>
      <c r="C7840" s="22">
        <v>52.369</v>
      </c>
    </row>
    <row r="7841" spans="1:3">
      <c r="A7841" s="23">
        <v>42644.972858796296</v>
      </c>
      <c r="B7841" s="22">
        <v>25.239000000000001</v>
      </c>
      <c r="C7841" s="22">
        <v>52.337000000000003</v>
      </c>
    </row>
    <row r="7842" spans="1:3">
      <c r="A7842" s="23">
        <v>42644.973553240743</v>
      </c>
      <c r="B7842" s="22">
        <v>25.239000000000001</v>
      </c>
      <c r="C7842" s="22">
        <v>52.369</v>
      </c>
    </row>
    <row r="7843" spans="1:3">
      <c r="A7843" s="23">
        <v>42644.974247685182</v>
      </c>
      <c r="B7843" s="22">
        <v>25.239000000000001</v>
      </c>
      <c r="C7843" s="22">
        <v>52.369</v>
      </c>
    </row>
    <row r="7844" spans="1:3">
      <c r="A7844" s="23">
        <v>42644.974942129629</v>
      </c>
      <c r="B7844" s="22">
        <v>25.239000000000001</v>
      </c>
      <c r="C7844" s="22">
        <v>52.4</v>
      </c>
    </row>
    <row r="7845" spans="1:3">
      <c r="A7845" s="23">
        <v>42644.975636574076</v>
      </c>
      <c r="B7845" s="22">
        <v>25.215</v>
      </c>
      <c r="C7845" s="22">
        <v>52.396999999999998</v>
      </c>
    </row>
    <row r="7846" spans="1:3">
      <c r="A7846" s="23">
        <v>42644.976331018515</v>
      </c>
      <c r="B7846" s="22">
        <v>25.215</v>
      </c>
      <c r="C7846" s="22">
        <v>52.396999999999998</v>
      </c>
    </row>
    <row r="7847" spans="1:3">
      <c r="A7847" s="23">
        <v>42644.977025462962</v>
      </c>
      <c r="B7847" s="22">
        <v>25.215</v>
      </c>
      <c r="C7847" s="22">
        <v>52.429000000000002</v>
      </c>
    </row>
    <row r="7848" spans="1:3">
      <c r="A7848" s="23">
        <v>42644.977719907409</v>
      </c>
      <c r="B7848" s="22">
        <v>25.215</v>
      </c>
      <c r="C7848" s="22">
        <v>52.429000000000002</v>
      </c>
    </row>
    <row r="7849" spans="1:3">
      <c r="A7849" s="23">
        <v>42644.978414351855</v>
      </c>
      <c r="B7849" s="22">
        <v>25.215</v>
      </c>
      <c r="C7849" s="22">
        <v>52.46</v>
      </c>
    </row>
    <row r="7850" spans="1:3">
      <c r="A7850" s="23">
        <v>42644.979108796295</v>
      </c>
      <c r="B7850" s="22">
        <v>25.215</v>
      </c>
      <c r="C7850" s="22">
        <v>52.46</v>
      </c>
    </row>
    <row r="7851" spans="1:3">
      <c r="A7851" s="23">
        <v>42644.979803240742</v>
      </c>
      <c r="B7851" s="22">
        <v>25.190999999999999</v>
      </c>
      <c r="C7851" s="22">
        <v>52.457000000000001</v>
      </c>
    </row>
    <row r="7852" spans="1:3">
      <c r="A7852" s="23">
        <v>42644.980497685188</v>
      </c>
      <c r="B7852" s="22">
        <v>25.190999999999999</v>
      </c>
      <c r="C7852" s="22">
        <v>52.457000000000001</v>
      </c>
    </row>
    <row r="7853" spans="1:3">
      <c r="A7853" s="23">
        <v>42644.981192129628</v>
      </c>
      <c r="B7853" s="22">
        <v>25.190999999999999</v>
      </c>
      <c r="C7853" s="22">
        <v>52.488999999999997</v>
      </c>
    </row>
    <row r="7854" spans="1:3">
      <c r="A7854" s="23">
        <v>42644.981886574074</v>
      </c>
      <c r="B7854" s="22">
        <v>25.190999999999999</v>
      </c>
      <c r="C7854" s="22">
        <v>52.488999999999997</v>
      </c>
    </row>
    <row r="7855" spans="1:3">
      <c r="A7855" s="23">
        <v>42644.982581018521</v>
      </c>
      <c r="B7855" s="22">
        <v>25.190999999999999</v>
      </c>
      <c r="C7855" s="22">
        <v>52.52</v>
      </c>
    </row>
    <row r="7856" spans="1:3">
      <c r="A7856" s="23">
        <v>42644.983275462961</v>
      </c>
      <c r="B7856" s="22">
        <v>25.190999999999999</v>
      </c>
      <c r="C7856" s="22">
        <v>52.52</v>
      </c>
    </row>
    <row r="7857" spans="1:3">
      <c r="A7857" s="23">
        <v>42644.983969907407</v>
      </c>
      <c r="B7857" s="22">
        <v>25.190999999999999</v>
      </c>
      <c r="C7857" s="22">
        <v>52.488999999999997</v>
      </c>
    </row>
    <row r="7858" spans="1:3">
      <c r="A7858" s="23">
        <v>42644.984664351854</v>
      </c>
      <c r="B7858" s="22">
        <v>25.167000000000002</v>
      </c>
      <c r="C7858" s="22">
        <v>52.517000000000003</v>
      </c>
    </row>
    <row r="7859" spans="1:3">
      <c r="A7859" s="23">
        <v>42644.985358796293</v>
      </c>
      <c r="B7859" s="22">
        <v>25.167000000000002</v>
      </c>
      <c r="C7859" s="22">
        <v>52.548000000000002</v>
      </c>
    </row>
    <row r="7860" spans="1:3">
      <c r="A7860" s="23">
        <v>42644.98605324074</v>
      </c>
      <c r="B7860" s="22">
        <v>25.167000000000002</v>
      </c>
      <c r="C7860" s="22">
        <v>52.517000000000003</v>
      </c>
    </row>
    <row r="7861" spans="1:3">
      <c r="A7861" s="23">
        <v>42644.986747685187</v>
      </c>
      <c r="B7861" s="22">
        <v>25.167000000000002</v>
      </c>
      <c r="C7861" s="22">
        <v>52.548000000000002</v>
      </c>
    </row>
    <row r="7862" spans="1:3">
      <c r="A7862" s="23">
        <v>42644.987442129626</v>
      </c>
      <c r="B7862" s="22">
        <v>25.167000000000002</v>
      </c>
      <c r="C7862" s="22">
        <v>52.548000000000002</v>
      </c>
    </row>
    <row r="7863" spans="1:3">
      <c r="A7863" s="23">
        <v>42644.988136574073</v>
      </c>
      <c r="B7863" s="22">
        <v>25.167000000000002</v>
      </c>
      <c r="C7863" s="22">
        <v>52.548000000000002</v>
      </c>
    </row>
    <row r="7864" spans="1:3">
      <c r="A7864" s="23">
        <v>42644.98883101852</v>
      </c>
      <c r="B7864" s="22">
        <v>25.141999999999999</v>
      </c>
      <c r="C7864" s="22">
        <v>52.545000000000002</v>
      </c>
    </row>
    <row r="7865" spans="1:3">
      <c r="A7865" s="23">
        <v>42644.989525462966</v>
      </c>
      <c r="B7865" s="22">
        <v>25.141999999999999</v>
      </c>
      <c r="C7865" s="22">
        <v>52.576999999999998</v>
      </c>
    </row>
    <row r="7866" spans="1:3">
      <c r="A7866" s="23">
        <v>42644.990219907406</v>
      </c>
      <c r="B7866" s="22">
        <v>25.141999999999999</v>
      </c>
      <c r="C7866" s="22">
        <v>52.576999999999998</v>
      </c>
    </row>
    <row r="7867" spans="1:3">
      <c r="A7867" s="23">
        <v>42644.990914351853</v>
      </c>
      <c r="B7867" s="22">
        <v>25.141999999999999</v>
      </c>
      <c r="C7867" s="22">
        <v>52.607999999999997</v>
      </c>
    </row>
    <row r="7868" spans="1:3">
      <c r="A7868" s="23">
        <v>42644.991608796299</v>
      </c>
      <c r="B7868" s="22">
        <v>25.141999999999999</v>
      </c>
      <c r="C7868" s="22">
        <v>52.607999999999997</v>
      </c>
    </row>
    <row r="7869" spans="1:3">
      <c r="A7869" s="23">
        <v>42644.992303240739</v>
      </c>
      <c r="B7869" s="22">
        <v>25.141999999999999</v>
      </c>
      <c r="C7869" s="22">
        <v>52.607999999999997</v>
      </c>
    </row>
    <row r="7870" spans="1:3">
      <c r="A7870" s="23">
        <v>42644.992997685185</v>
      </c>
      <c r="B7870" s="22">
        <v>25.141999999999999</v>
      </c>
      <c r="C7870" s="22">
        <v>52.607999999999997</v>
      </c>
    </row>
    <row r="7871" spans="1:3">
      <c r="A7871" s="23">
        <v>42644.993692129632</v>
      </c>
      <c r="B7871" s="22">
        <v>25.117999999999999</v>
      </c>
      <c r="C7871" s="22">
        <v>52.637</v>
      </c>
    </row>
    <row r="7872" spans="1:3">
      <c r="A7872" s="23">
        <v>42644.994386574072</v>
      </c>
      <c r="B7872" s="22">
        <v>25.117999999999999</v>
      </c>
      <c r="C7872" s="22">
        <v>52.637</v>
      </c>
    </row>
    <row r="7873" spans="1:3">
      <c r="A7873" s="23">
        <v>42644.995081018518</v>
      </c>
      <c r="B7873" s="22">
        <v>25.117999999999999</v>
      </c>
      <c r="C7873" s="22">
        <v>52.637</v>
      </c>
    </row>
    <row r="7874" spans="1:3">
      <c r="A7874" s="23">
        <v>42644.995775462965</v>
      </c>
      <c r="B7874" s="22">
        <v>25.117999999999999</v>
      </c>
      <c r="C7874" s="22">
        <v>52.637</v>
      </c>
    </row>
    <row r="7875" spans="1:3">
      <c r="A7875" s="23">
        <v>42644.996469907404</v>
      </c>
      <c r="B7875" s="22">
        <v>25.117999999999999</v>
      </c>
      <c r="C7875" s="22">
        <v>52.667999999999999</v>
      </c>
    </row>
    <row r="7876" spans="1:3">
      <c r="A7876" s="23">
        <v>42644.997164351851</v>
      </c>
      <c r="B7876" s="22">
        <v>25.117999999999999</v>
      </c>
      <c r="C7876" s="22">
        <v>52.7</v>
      </c>
    </row>
    <row r="7877" spans="1:3">
      <c r="A7877" s="23">
        <v>42644.997858796298</v>
      </c>
      <c r="B7877" s="22">
        <v>25.117999999999999</v>
      </c>
      <c r="C7877" s="22">
        <v>52.667999999999999</v>
      </c>
    </row>
    <row r="7878" spans="1:3">
      <c r="A7878" s="23">
        <v>42644.998553240737</v>
      </c>
      <c r="B7878" s="22">
        <v>25.117999999999999</v>
      </c>
      <c r="C7878" s="22">
        <v>52.7</v>
      </c>
    </row>
    <row r="7879" spans="1:3">
      <c r="A7879" s="23">
        <v>42644.999247685184</v>
      </c>
      <c r="B7879" s="22">
        <v>25.094000000000001</v>
      </c>
      <c r="C7879" s="22">
        <v>52.695999999999998</v>
      </c>
    </row>
    <row r="7880" spans="1:3">
      <c r="A7880" s="23">
        <v>42644.999942129631</v>
      </c>
      <c r="B7880" s="22">
        <v>25.094000000000001</v>
      </c>
      <c r="C7880" s="22">
        <v>52.695999999999998</v>
      </c>
    </row>
    <row r="7881" spans="1:3">
      <c r="A7881" s="23">
        <v>42645.000636574077</v>
      </c>
      <c r="B7881" s="22">
        <v>25.094000000000001</v>
      </c>
      <c r="C7881" s="22">
        <v>52.728000000000002</v>
      </c>
    </row>
    <row r="7882" spans="1:3">
      <c r="A7882" s="23">
        <v>42645.001331018517</v>
      </c>
      <c r="B7882" s="22">
        <v>25.094000000000001</v>
      </c>
      <c r="C7882" s="22">
        <v>52.695999999999998</v>
      </c>
    </row>
    <row r="7883" spans="1:3">
      <c r="A7883" s="23">
        <v>42645.002025462964</v>
      </c>
      <c r="B7883" s="22">
        <v>25.094000000000001</v>
      </c>
      <c r="C7883" s="22">
        <v>52.728000000000002</v>
      </c>
    </row>
    <row r="7884" spans="1:3">
      <c r="A7884" s="23">
        <v>42645.00271990741</v>
      </c>
      <c r="B7884" s="22">
        <v>25.094000000000001</v>
      </c>
      <c r="C7884" s="22">
        <v>52.728000000000002</v>
      </c>
    </row>
    <row r="7885" spans="1:3">
      <c r="A7885" s="23">
        <v>42645.00341435185</v>
      </c>
      <c r="B7885" s="22">
        <v>25.094000000000001</v>
      </c>
      <c r="C7885" s="22">
        <v>52.76</v>
      </c>
    </row>
    <row r="7886" spans="1:3">
      <c r="A7886" s="23">
        <v>42645.004108796296</v>
      </c>
      <c r="B7886" s="22">
        <v>25.07</v>
      </c>
      <c r="C7886" s="22">
        <v>52.787999999999997</v>
      </c>
    </row>
    <row r="7887" spans="1:3">
      <c r="A7887" s="23">
        <v>42645.004803240743</v>
      </c>
      <c r="B7887" s="22">
        <v>25.094000000000001</v>
      </c>
      <c r="C7887" s="22">
        <v>52.76</v>
      </c>
    </row>
    <row r="7888" spans="1:3">
      <c r="A7888" s="23">
        <v>42645.005497685182</v>
      </c>
      <c r="B7888" s="22">
        <v>25.07</v>
      </c>
      <c r="C7888" s="22">
        <v>52.787999999999997</v>
      </c>
    </row>
    <row r="7889" spans="1:3">
      <c r="A7889" s="23">
        <v>42645.006192129629</v>
      </c>
      <c r="B7889" s="22">
        <v>25.07</v>
      </c>
      <c r="C7889" s="22">
        <v>52.787999999999997</v>
      </c>
    </row>
    <row r="7890" spans="1:3">
      <c r="A7890" s="23">
        <v>42645.006886574076</v>
      </c>
      <c r="B7890" s="22">
        <v>25.07</v>
      </c>
      <c r="C7890" s="22">
        <v>52.787999999999997</v>
      </c>
    </row>
    <row r="7891" spans="1:3">
      <c r="A7891" s="23">
        <v>42645.007581018515</v>
      </c>
      <c r="B7891" s="22">
        <v>25.07</v>
      </c>
      <c r="C7891" s="22">
        <v>52.787999999999997</v>
      </c>
    </row>
    <row r="7892" spans="1:3">
      <c r="A7892" s="23">
        <v>42645.008275462962</v>
      </c>
      <c r="B7892" s="22">
        <v>25.07</v>
      </c>
      <c r="C7892" s="22">
        <v>52.819000000000003</v>
      </c>
    </row>
    <row r="7893" spans="1:3">
      <c r="A7893" s="23">
        <v>42645.008969907409</v>
      </c>
      <c r="B7893" s="22">
        <v>25.045000000000002</v>
      </c>
      <c r="C7893" s="22">
        <v>52.816000000000003</v>
      </c>
    </row>
    <row r="7894" spans="1:3">
      <c r="A7894" s="23">
        <v>42645.009664351855</v>
      </c>
      <c r="B7894" s="22">
        <v>25.045000000000002</v>
      </c>
      <c r="C7894" s="22">
        <v>52.816000000000003</v>
      </c>
    </row>
    <row r="7895" spans="1:3">
      <c r="A7895" s="23">
        <v>42645.010358796295</v>
      </c>
      <c r="B7895" s="22">
        <v>25.045000000000002</v>
      </c>
      <c r="C7895" s="22">
        <v>52.847999999999999</v>
      </c>
    </row>
    <row r="7896" spans="1:3">
      <c r="A7896" s="23">
        <v>42645.011053240742</v>
      </c>
      <c r="B7896" s="22">
        <v>25.045000000000002</v>
      </c>
      <c r="C7896" s="22">
        <v>52.847999999999999</v>
      </c>
    </row>
    <row r="7897" spans="1:3">
      <c r="A7897" s="23">
        <v>42645.011747685188</v>
      </c>
      <c r="B7897" s="22">
        <v>25.045000000000002</v>
      </c>
      <c r="C7897" s="22">
        <v>52.847999999999999</v>
      </c>
    </row>
    <row r="7898" spans="1:3">
      <c r="A7898" s="23">
        <v>42645.012442129628</v>
      </c>
      <c r="B7898" s="22">
        <v>25.045000000000002</v>
      </c>
      <c r="C7898" s="22">
        <v>52.847999999999999</v>
      </c>
    </row>
    <row r="7899" spans="1:3">
      <c r="A7899" s="23">
        <v>42645.013136574074</v>
      </c>
      <c r="B7899" s="22">
        <v>25.045000000000002</v>
      </c>
      <c r="C7899" s="22">
        <v>52.878999999999998</v>
      </c>
    </row>
    <row r="7900" spans="1:3">
      <c r="A7900" s="23">
        <v>42645.013831018521</v>
      </c>
      <c r="B7900" s="22">
        <v>25.045000000000002</v>
      </c>
      <c r="C7900" s="22">
        <v>52.878999999999998</v>
      </c>
    </row>
    <row r="7901" spans="1:3">
      <c r="A7901" s="23">
        <v>42645.014525462961</v>
      </c>
      <c r="B7901" s="22">
        <v>25.045000000000002</v>
      </c>
      <c r="C7901" s="22">
        <v>52.878999999999998</v>
      </c>
    </row>
    <row r="7902" spans="1:3">
      <c r="A7902" s="23">
        <v>42645.015219907407</v>
      </c>
      <c r="B7902" s="22">
        <v>25.045000000000002</v>
      </c>
      <c r="C7902" s="22">
        <v>52.878999999999998</v>
      </c>
    </row>
    <row r="7903" spans="1:3">
      <c r="A7903" s="23">
        <v>42645.015914351854</v>
      </c>
      <c r="B7903" s="22">
        <v>25.021000000000001</v>
      </c>
      <c r="C7903" s="22">
        <v>52.875999999999998</v>
      </c>
    </row>
    <row r="7904" spans="1:3">
      <c r="A7904" s="23">
        <v>42645.016608796293</v>
      </c>
      <c r="B7904" s="22">
        <v>25.021000000000001</v>
      </c>
      <c r="C7904" s="22">
        <v>52.875999999999998</v>
      </c>
    </row>
    <row r="7905" spans="1:3">
      <c r="A7905" s="23">
        <v>42645.01730324074</v>
      </c>
      <c r="B7905" s="22">
        <v>25.021000000000001</v>
      </c>
      <c r="C7905" s="22">
        <v>52.906999999999996</v>
      </c>
    </row>
    <row r="7906" spans="1:3">
      <c r="A7906" s="23">
        <v>42645.017997685187</v>
      </c>
      <c r="B7906" s="22">
        <v>25.021000000000001</v>
      </c>
      <c r="C7906" s="22">
        <v>52.906999999999996</v>
      </c>
    </row>
    <row r="7907" spans="1:3">
      <c r="A7907" s="23">
        <v>42645.018692129626</v>
      </c>
      <c r="B7907" s="22">
        <v>25.021000000000001</v>
      </c>
      <c r="C7907" s="22">
        <v>52.906999999999996</v>
      </c>
    </row>
    <row r="7908" spans="1:3">
      <c r="A7908" s="23">
        <v>42645.019386574073</v>
      </c>
      <c r="B7908" s="22">
        <v>25.021000000000001</v>
      </c>
      <c r="C7908" s="22">
        <v>52.939</v>
      </c>
    </row>
    <row r="7909" spans="1:3">
      <c r="A7909" s="23">
        <v>42645.02008101852</v>
      </c>
      <c r="B7909" s="22">
        <v>25.021000000000001</v>
      </c>
      <c r="C7909" s="22">
        <v>52.939</v>
      </c>
    </row>
    <row r="7910" spans="1:3">
      <c r="A7910" s="23">
        <v>42645.020775462966</v>
      </c>
      <c r="B7910" s="22">
        <v>25.021000000000001</v>
      </c>
      <c r="C7910" s="22">
        <v>52.939</v>
      </c>
    </row>
    <row r="7911" spans="1:3">
      <c r="A7911" s="23">
        <v>42645.021469907406</v>
      </c>
      <c r="B7911" s="22">
        <v>25.021000000000001</v>
      </c>
      <c r="C7911" s="22">
        <v>52.939</v>
      </c>
    </row>
    <row r="7912" spans="1:3">
      <c r="A7912" s="23">
        <v>42645.022164351853</v>
      </c>
      <c r="B7912" s="22">
        <v>25.021000000000001</v>
      </c>
      <c r="C7912" s="22">
        <v>52.939</v>
      </c>
    </row>
    <row r="7913" spans="1:3">
      <c r="A7913" s="23">
        <v>42645.022858796299</v>
      </c>
      <c r="B7913" s="22">
        <v>24.997</v>
      </c>
      <c r="C7913" s="22">
        <v>52.966999999999999</v>
      </c>
    </row>
    <row r="7914" spans="1:3">
      <c r="A7914" s="23">
        <v>42645.023553240739</v>
      </c>
      <c r="B7914" s="22">
        <v>24.997</v>
      </c>
      <c r="C7914" s="22">
        <v>52.966999999999999</v>
      </c>
    </row>
    <row r="7915" spans="1:3">
      <c r="A7915" s="23">
        <v>42645.024247685185</v>
      </c>
      <c r="B7915" s="22">
        <v>24.997</v>
      </c>
      <c r="C7915" s="22">
        <v>52.966999999999999</v>
      </c>
    </row>
    <row r="7916" spans="1:3">
      <c r="A7916" s="23">
        <v>42645.024942129632</v>
      </c>
      <c r="B7916" s="22">
        <v>24.997</v>
      </c>
      <c r="C7916" s="22">
        <v>52.966999999999999</v>
      </c>
    </row>
    <row r="7917" spans="1:3">
      <c r="A7917" s="23">
        <v>42645.025636574072</v>
      </c>
      <c r="B7917" s="22">
        <v>24.997</v>
      </c>
      <c r="C7917" s="22">
        <v>52.999000000000002</v>
      </c>
    </row>
    <row r="7918" spans="1:3">
      <c r="A7918" s="23">
        <v>42645.026331018518</v>
      </c>
      <c r="B7918" s="22">
        <v>24.997</v>
      </c>
      <c r="C7918" s="22">
        <v>52.966999999999999</v>
      </c>
    </row>
    <row r="7919" spans="1:3">
      <c r="A7919" s="23">
        <v>42645.027025462965</v>
      </c>
      <c r="B7919" s="22">
        <v>24.997</v>
      </c>
      <c r="C7919" s="22">
        <v>52.999000000000002</v>
      </c>
    </row>
    <row r="7920" spans="1:3">
      <c r="A7920" s="23">
        <v>42645.027719907404</v>
      </c>
      <c r="B7920" s="22">
        <v>24.997</v>
      </c>
      <c r="C7920" s="22">
        <v>53.03</v>
      </c>
    </row>
    <row r="7921" spans="1:3">
      <c r="A7921" s="23">
        <v>42645.028414351851</v>
      </c>
      <c r="B7921" s="22">
        <v>24.972999999999999</v>
      </c>
      <c r="C7921" s="22">
        <v>53.027000000000001</v>
      </c>
    </row>
    <row r="7922" spans="1:3">
      <c r="A7922" s="23">
        <v>42645.029108796298</v>
      </c>
      <c r="B7922" s="22">
        <v>24.972999999999999</v>
      </c>
      <c r="C7922" s="22">
        <v>53.027000000000001</v>
      </c>
    </row>
    <row r="7923" spans="1:3">
      <c r="A7923" s="23">
        <v>42645.029803240737</v>
      </c>
      <c r="B7923" s="22">
        <v>24.972999999999999</v>
      </c>
      <c r="C7923" s="22">
        <v>53.027000000000001</v>
      </c>
    </row>
    <row r="7924" spans="1:3">
      <c r="A7924" s="23">
        <v>42645.030497685184</v>
      </c>
      <c r="B7924" s="22">
        <v>24.972999999999999</v>
      </c>
      <c r="C7924" s="22">
        <v>53.027000000000001</v>
      </c>
    </row>
    <row r="7925" spans="1:3">
      <c r="A7925" s="23">
        <v>42645.031192129631</v>
      </c>
      <c r="B7925" s="22">
        <v>24.972999999999999</v>
      </c>
      <c r="C7925" s="22">
        <v>53.027000000000001</v>
      </c>
    </row>
    <row r="7926" spans="1:3">
      <c r="A7926" s="23">
        <v>42645.031886574077</v>
      </c>
      <c r="B7926" s="22">
        <v>24.972999999999999</v>
      </c>
      <c r="C7926" s="22">
        <v>53.058</v>
      </c>
    </row>
    <row r="7927" spans="1:3">
      <c r="A7927" s="23">
        <v>42645.032581018517</v>
      </c>
      <c r="B7927" s="22">
        <v>24.972999999999999</v>
      </c>
      <c r="C7927" s="22">
        <v>53.058</v>
      </c>
    </row>
    <row r="7928" spans="1:3">
      <c r="A7928" s="23">
        <v>42645.033275462964</v>
      </c>
      <c r="B7928" s="22">
        <v>24.972999999999999</v>
      </c>
      <c r="C7928" s="22">
        <v>53.058</v>
      </c>
    </row>
    <row r="7929" spans="1:3">
      <c r="A7929" s="23">
        <v>42645.03396990741</v>
      </c>
      <c r="B7929" s="22">
        <v>24.948</v>
      </c>
      <c r="C7929" s="22">
        <v>53.087000000000003</v>
      </c>
    </row>
    <row r="7930" spans="1:3">
      <c r="A7930" s="23">
        <v>42645.03466435185</v>
      </c>
      <c r="B7930" s="22">
        <v>24.948</v>
      </c>
      <c r="C7930" s="22">
        <v>53.087000000000003</v>
      </c>
    </row>
    <row r="7931" spans="1:3">
      <c r="A7931" s="23">
        <v>42645.035358796296</v>
      </c>
      <c r="B7931" s="22">
        <v>24.948</v>
      </c>
      <c r="C7931" s="22">
        <v>53.087000000000003</v>
      </c>
    </row>
    <row r="7932" spans="1:3">
      <c r="A7932" s="23">
        <v>42645.036053240743</v>
      </c>
      <c r="B7932" s="22">
        <v>24.948</v>
      </c>
      <c r="C7932" s="22">
        <v>53.087000000000003</v>
      </c>
    </row>
    <row r="7933" spans="1:3">
      <c r="A7933" s="23">
        <v>42645.036747685182</v>
      </c>
      <c r="B7933" s="22">
        <v>24.948</v>
      </c>
      <c r="C7933" s="22">
        <v>53.118000000000002</v>
      </c>
    </row>
    <row r="7934" spans="1:3">
      <c r="A7934" s="23">
        <v>42645.037442129629</v>
      </c>
      <c r="B7934" s="22">
        <v>24.948</v>
      </c>
      <c r="C7934" s="22">
        <v>53.118000000000002</v>
      </c>
    </row>
    <row r="7935" spans="1:3">
      <c r="A7935" s="23">
        <v>42645.038136574076</v>
      </c>
      <c r="B7935" s="22">
        <v>24.923999999999999</v>
      </c>
      <c r="C7935" s="22">
        <v>53.115000000000002</v>
      </c>
    </row>
    <row r="7936" spans="1:3">
      <c r="A7936" s="23">
        <v>42645.038831018515</v>
      </c>
      <c r="B7936" s="22">
        <v>24.948</v>
      </c>
      <c r="C7936" s="22">
        <v>53.118000000000002</v>
      </c>
    </row>
    <row r="7937" spans="1:3">
      <c r="A7937" s="23">
        <v>42645.039525462962</v>
      </c>
      <c r="B7937" s="22">
        <v>24.923999999999999</v>
      </c>
      <c r="C7937" s="22">
        <v>53.115000000000002</v>
      </c>
    </row>
    <row r="7938" spans="1:3">
      <c r="A7938" s="23">
        <v>42645.040219907409</v>
      </c>
      <c r="B7938" s="22">
        <v>24.923999999999999</v>
      </c>
      <c r="C7938" s="22">
        <v>53.146000000000001</v>
      </c>
    </row>
    <row r="7939" spans="1:3">
      <c r="A7939" s="23">
        <v>42645.040914351855</v>
      </c>
      <c r="B7939" s="22">
        <v>24.923999999999999</v>
      </c>
      <c r="C7939" s="22">
        <v>53.146000000000001</v>
      </c>
    </row>
    <row r="7940" spans="1:3">
      <c r="A7940" s="23">
        <v>42645.041608796295</v>
      </c>
      <c r="B7940" s="22">
        <v>24.923999999999999</v>
      </c>
      <c r="C7940" s="22">
        <v>53.146000000000001</v>
      </c>
    </row>
    <row r="7941" spans="1:3">
      <c r="A7941" s="23">
        <v>42645.042303240742</v>
      </c>
      <c r="B7941" s="22">
        <v>24.923999999999999</v>
      </c>
      <c r="C7941" s="22">
        <v>53.146000000000001</v>
      </c>
    </row>
    <row r="7942" spans="1:3">
      <c r="A7942" s="23">
        <v>42645.042997685188</v>
      </c>
      <c r="B7942" s="22">
        <v>24.923999999999999</v>
      </c>
      <c r="C7942" s="22">
        <v>53.177999999999997</v>
      </c>
    </row>
    <row r="7943" spans="1:3">
      <c r="A7943" s="23">
        <v>42645.043692129628</v>
      </c>
      <c r="B7943" s="22">
        <v>24.923999999999999</v>
      </c>
      <c r="C7943" s="22">
        <v>53.146000000000001</v>
      </c>
    </row>
    <row r="7944" spans="1:3">
      <c r="A7944" s="23">
        <v>42645.044386574074</v>
      </c>
      <c r="B7944" s="22">
        <v>24.923999999999999</v>
      </c>
      <c r="C7944" s="22">
        <v>53.177999999999997</v>
      </c>
    </row>
    <row r="7945" spans="1:3">
      <c r="A7945" s="23">
        <v>42645.045081018521</v>
      </c>
      <c r="B7945" s="22">
        <v>24.9</v>
      </c>
      <c r="C7945" s="22">
        <v>53.206000000000003</v>
      </c>
    </row>
    <row r="7946" spans="1:3">
      <c r="A7946" s="23">
        <v>42645.045775462961</v>
      </c>
      <c r="B7946" s="22">
        <v>24.923999999999999</v>
      </c>
      <c r="C7946" s="22">
        <v>53.209000000000003</v>
      </c>
    </row>
    <row r="7947" spans="1:3">
      <c r="A7947" s="23">
        <v>42645.046469907407</v>
      </c>
      <c r="B7947" s="22">
        <v>24.9</v>
      </c>
      <c r="C7947" s="22">
        <v>53.206000000000003</v>
      </c>
    </row>
    <row r="7948" spans="1:3">
      <c r="A7948" s="23">
        <v>42645.047164351854</v>
      </c>
      <c r="B7948" s="22">
        <v>24.9</v>
      </c>
      <c r="C7948" s="22">
        <v>53.206000000000003</v>
      </c>
    </row>
    <row r="7949" spans="1:3">
      <c r="A7949" s="23">
        <v>42645.047858796293</v>
      </c>
      <c r="B7949" s="22">
        <v>24.9</v>
      </c>
      <c r="C7949" s="22">
        <v>53.206000000000003</v>
      </c>
    </row>
    <row r="7950" spans="1:3">
      <c r="A7950" s="23">
        <v>42645.04855324074</v>
      </c>
      <c r="B7950" s="22">
        <v>24.9</v>
      </c>
      <c r="C7950" s="22">
        <v>53.206000000000003</v>
      </c>
    </row>
    <row r="7951" spans="1:3">
      <c r="A7951" s="23">
        <v>42645.049247685187</v>
      </c>
      <c r="B7951" s="22">
        <v>24.9</v>
      </c>
      <c r="C7951" s="22">
        <v>53.206000000000003</v>
      </c>
    </row>
    <row r="7952" spans="1:3">
      <c r="A7952" s="23">
        <v>42645.049942129626</v>
      </c>
      <c r="B7952" s="22">
        <v>24.9</v>
      </c>
      <c r="C7952" s="22">
        <v>53.206000000000003</v>
      </c>
    </row>
    <row r="7953" spans="1:3">
      <c r="A7953" s="23">
        <v>42645.050636574073</v>
      </c>
      <c r="B7953" s="22">
        <v>24.876000000000001</v>
      </c>
      <c r="C7953" s="22">
        <v>53.203000000000003</v>
      </c>
    </row>
    <row r="7954" spans="1:3">
      <c r="A7954" s="23">
        <v>42645.05133101852</v>
      </c>
      <c r="B7954" s="22">
        <v>24.876000000000001</v>
      </c>
      <c r="C7954" s="22">
        <v>53.234000000000002</v>
      </c>
    </row>
    <row r="7955" spans="1:3">
      <c r="A7955" s="23">
        <v>42645.052025462966</v>
      </c>
      <c r="B7955" s="22">
        <v>24.876000000000001</v>
      </c>
      <c r="C7955" s="22">
        <v>53.234000000000002</v>
      </c>
    </row>
    <row r="7956" spans="1:3">
      <c r="A7956" s="23">
        <v>42645.052719907406</v>
      </c>
      <c r="B7956" s="22">
        <v>24.876000000000001</v>
      </c>
      <c r="C7956" s="22">
        <v>53.234000000000002</v>
      </c>
    </row>
    <row r="7957" spans="1:3">
      <c r="A7957" s="23">
        <v>42645.053414351853</v>
      </c>
      <c r="B7957" s="22">
        <v>24.876000000000001</v>
      </c>
      <c r="C7957" s="22">
        <v>53.265999999999998</v>
      </c>
    </row>
    <row r="7958" spans="1:3">
      <c r="A7958" s="23">
        <v>42645.054108796299</v>
      </c>
      <c r="B7958" s="22">
        <v>24.876000000000001</v>
      </c>
      <c r="C7958" s="22">
        <v>53.265999999999998</v>
      </c>
    </row>
    <row r="7959" spans="1:3">
      <c r="A7959" s="23">
        <v>42645.054803240739</v>
      </c>
      <c r="B7959" s="22">
        <v>24.876000000000001</v>
      </c>
      <c r="C7959" s="22">
        <v>53.265999999999998</v>
      </c>
    </row>
    <row r="7960" spans="1:3">
      <c r="A7960" s="23">
        <v>42645.055497685185</v>
      </c>
      <c r="B7960" s="22">
        <v>24.876000000000001</v>
      </c>
      <c r="C7960" s="22">
        <v>53.329000000000001</v>
      </c>
    </row>
    <row r="7961" spans="1:3">
      <c r="A7961" s="23">
        <v>42645.056192129632</v>
      </c>
      <c r="B7961" s="22">
        <v>24.876000000000001</v>
      </c>
      <c r="C7961" s="22">
        <v>53.296999999999997</v>
      </c>
    </row>
    <row r="7962" spans="1:3">
      <c r="A7962" s="23">
        <v>42645.056886574072</v>
      </c>
      <c r="B7962" s="22">
        <v>24.876000000000001</v>
      </c>
      <c r="C7962" s="22">
        <v>53.296999999999997</v>
      </c>
    </row>
    <row r="7963" spans="1:3">
      <c r="A7963" s="23">
        <v>42645.057581018518</v>
      </c>
      <c r="B7963" s="22">
        <v>24.852</v>
      </c>
      <c r="C7963" s="22">
        <v>53.293999999999997</v>
      </c>
    </row>
    <row r="7964" spans="1:3">
      <c r="A7964" s="23">
        <v>42645.058275462965</v>
      </c>
      <c r="B7964" s="22">
        <v>24.852</v>
      </c>
      <c r="C7964" s="22">
        <v>53.356999999999999</v>
      </c>
    </row>
    <row r="7965" spans="1:3">
      <c r="A7965" s="23">
        <v>42645.058969907404</v>
      </c>
      <c r="B7965" s="22">
        <v>24.852</v>
      </c>
      <c r="C7965" s="22">
        <v>53.325000000000003</v>
      </c>
    </row>
    <row r="7966" spans="1:3">
      <c r="A7966" s="23">
        <v>42645.059664351851</v>
      </c>
      <c r="B7966" s="22">
        <v>24.852</v>
      </c>
      <c r="C7966" s="22">
        <v>53.325000000000003</v>
      </c>
    </row>
    <row r="7967" spans="1:3">
      <c r="A7967" s="23">
        <v>42645.060358796298</v>
      </c>
      <c r="B7967" s="22">
        <v>24.852</v>
      </c>
      <c r="C7967" s="22">
        <v>53.293999999999997</v>
      </c>
    </row>
    <row r="7968" spans="1:3">
      <c r="A7968" s="23">
        <v>42645.061053240737</v>
      </c>
      <c r="B7968" s="22">
        <v>24.852</v>
      </c>
      <c r="C7968" s="22">
        <v>53.325000000000003</v>
      </c>
    </row>
    <row r="7969" spans="1:3">
      <c r="A7969" s="23">
        <v>42645.061747685184</v>
      </c>
      <c r="B7969" s="22">
        <v>24.852</v>
      </c>
      <c r="C7969" s="22">
        <v>53.325000000000003</v>
      </c>
    </row>
    <row r="7970" spans="1:3">
      <c r="A7970" s="23">
        <v>42645.062442129631</v>
      </c>
      <c r="B7970" s="22">
        <v>24.852</v>
      </c>
      <c r="C7970" s="22">
        <v>53.325000000000003</v>
      </c>
    </row>
    <row r="7971" spans="1:3">
      <c r="A7971" s="23">
        <v>42645.063136574077</v>
      </c>
      <c r="B7971" s="22">
        <v>24.827000000000002</v>
      </c>
      <c r="C7971" s="22">
        <v>53.322000000000003</v>
      </c>
    </row>
    <row r="7972" spans="1:3">
      <c r="A7972" s="23">
        <v>42645.063831018517</v>
      </c>
      <c r="B7972" s="22">
        <v>24.852</v>
      </c>
      <c r="C7972" s="22">
        <v>53.356999999999999</v>
      </c>
    </row>
    <row r="7973" spans="1:3">
      <c r="A7973" s="23">
        <v>42645.064525462964</v>
      </c>
      <c r="B7973" s="22">
        <v>24.827000000000002</v>
      </c>
      <c r="C7973" s="22">
        <v>53.353000000000002</v>
      </c>
    </row>
    <row r="7974" spans="1:3">
      <c r="A7974" s="23">
        <v>42645.06521990741</v>
      </c>
      <c r="B7974" s="22">
        <v>24.827000000000002</v>
      </c>
      <c r="C7974" s="22">
        <v>53.384999999999998</v>
      </c>
    </row>
    <row r="7975" spans="1:3">
      <c r="A7975" s="23">
        <v>42645.06591435185</v>
      </c>
      <c r="B7975" s="22">
        <v>24.827000000000002</v>
      </c>
      <c r="C7975" s="22">
        <v>53.384999999999998</v>
      </c>
    </row>
    <row r="7976" spans="1:3">
      <c r="A7976" s="23">
        <v>42645.066608796296</v>
      </c>
      <c r="B7976" s="22">
        <v>24.827000000000002</v>
      </c>
      <c r="C7976" s="22">
        <v>53.384999999999998</v>
      </c>
    </row>
    <row r="7977" spans="1:3">
      <c r="A7977" s="23">
        <v>42645.067303240743</v>
      </c>
      <c r="B7977" s="22">
        <v>24.827000000000002</v>
      </c>
      <c r="C7977" s="22">
        <v>53.384999999999998</v>
      </c>
    </row>
    <row r="7978" spans="1:3">
      <c r="A7978" s="23">
        <v>42645.067997685182</v>
      </c>
      <c r="B7978" s="22">
        <v>24.827000000000002</v>
      </c>
      <c r="C7978" s="22">
        <v>53.353000000000002</v>
      </c>
    </row>
    <row r="7979" spans="1:3">
      <c r="A7979" s="23">
        <v>42645.068692129629</v>
      </c>
      <c r="B7979" s="22">
        <v>24.803000000000001</v>
      </c>
      <c r="C7979" s="22">
        <v>53.412999999999997</v>
      </c>
    </row>
    <row r="7980" spans="1:3">
      <c r="A7980" s="23">
        <v>42645.069386574076</v>
      </c>
      <c r="B7980" s="22">
        <v>24.803000000000001</v>
      </c>
      <c r="C7980" s="22">
        <v>53.412999999999997</v>
      </c>
    </row>
    <row r="7981" spans="1:3">
      <c r="A7981" s="23">
        <v>42645.070081018515</v>
      </c>
      <c r="B7981" s="22">
        <v>24.803000000000001</v>
      </c>
      <c r="C7981" s="22">
        <v>53.412999999999997</v>
      </c>
    </row>
    <row r="7982" spans="1:3">
      <c r="A7982" s="23">
        <v>42645.070775462962</v>
      </c>
      <c r="B7982" s="22">
        <v>24.803000000000001</v>
      </c>
      <c r="C7982" s="22">
        <v>53.381999999999998</v>
      </c>
    </row>
    <row r="7983" spans="1:3">
      <c r="A7983" s="23">
        <v>42645.071469907409</v>
      </c>
      <c r="B7983" s="22">
        <v>24.803000000000001</v>
      </c>
      <c r="C7983" s="22">
        <v>53.412999999999997</v>
      </c>
    </row>
    <row r="7984" spans="1:3">
      <c r="A7984" s="23">
        <v>42645.072164351855</v>
      </c>
      <c r="B7984" s="22">
        <v>24.803000000000001</v>
      </c>
      <c r="C7984" s="22">
        <v>53.412999999999997</v>
      </c>
    </row>
    <row r="7985" spans="1:3">
      <c r="A7985" s="23">
        <v>42645.072858796295</v>
      </c>
      <c r="B7985" s="22">
        <v>24.803000000000001</v>
      </c>
      <c r="C7985" s="22">
        <v>53.412999999999997</v>
      </c>
    </row>
    <row r="7986" spans="1:3">
      <c r="A7986" s="23">
        <v>42645.073553240742</v>
      </c>
      <c r="B7986" s="22">
        <v>24.803000000000001</v>
      </c>
      <c r="C7986" s="22">
        <v>53.445</v>
      </c>
    </row>
    <row r="7987" spans="1:3">
      <c r="A7987" s="23">
        <v>42645.074247685188</v>
      </c>
      <c r="B7987" s="22">
        <v>24.779</v>
      </c>
      <c r="C7987" s="22">
        <v>53.441000000000003</v>
      </c>
    </row>
    <row r="7988" spans="1:3">
      <c r="A7988" s="23">
        <v>42645.074942129628</v>
      </c>
      <c r="B7988" s="22">
        <v>24.803000000000001</v>
      </c>
      <c r="C7988" s="22">
        <v>53.445</v>
      </c>
    </row>
    <row r="7989" spans="1:3">
      <c r="A7989" s="23">
        <v>42645.075636574074</v>
      </c>
      <c r="B7989" s="22">
        <v>24.779</v>
      </c>
      <c r="C7989" s="22">
        <v>53.441000000000003</v>
      </c>
    </row>
    <row r="7990" spans="1:3">
      <c r="A7990" s="23">
        <v>42645.076331018521</v>
      </c>
      <c r="B7990" s="22">
        <v>24.779</v>
      </c>
      <c r="C7990" s="22">
        <v>53.441000000000003</v>
      </c>
    </row>
    <row r="7991" spans="1:3">
      <c r="A7991" s="23">
        <v>42645.077025462961</v>
      </c>
      <c r="B7991" s="22">
        <v>24.779</v>
      </c>
      <c r="C7991" s="22">
        <v>53.441000000000003</v>
      </c>
    </row>
    <row r="7992" spans="1:3">
      <c r="A7992" s="23">
        <v>42645.077719907407</v>
      </c>
      <c r="B7992" s="22">
        <v>24.779</v>
      </c>
      <c r="C7992" s="22">
        <v>53.441000000000003</v>
      </c>
    </row>
    <row r="7993" spans="1:3">
      <c r="A7993" s="23">
        <v>42645.078414351854</v>
      </c>
      <c r="B7993" s="22">
        <v>24.779</v>
      </c>
      <c r="C7993" s="22">
        <v>53.503999999999998</v>
      </c>
    </row>
    <row r="7994" spans="1:3">
      <c r="A7994" s="23">
        <v>42645.079108796293</v>
      </c>
      <c r="B7994" s="22">
        <v>24.779</v>
      </c>
      <c r="C7994" s="22">
        <v>53.472999999999999</v>
      </c>
    </row>
    <row r="7995" spans="1:3">
      <c r="A7995" s="23">
        <v>42645.07980324074</v>
      </c>
      <c r="B7995" s="22">
        <v>24.754999999999999</v>
      </c>
      <c r="C7995" s="22">
        <v>53.500999999999998</v>
      </c>
    </row>
    <row r="7996" spans="1:3">
      <c r="A7996" s="23">
        <v>42645.080497685187</v>
      </c>
      <c r="B7996" s="22">
        <v>24.779</v>
      </c>
      <c r="C7996" s="22">
        <v>53.503999999999998</v>
      </c>
    </row>
    <row r="7997" spans="1:3">
      <c r="A7997" s="23">
        <v>42645.081192129626</v>
      </c>
      <c r="B7997" s="22">
        <v>24.754999999999999</v>
      </c>
      <c r="C7997" s="22">
        <v>53.500999999999998</v>
      </c>
    </row>
    <row r="7998" spans="1:3">
      <c r="A7998" s="23">
        <v>42645.081886574073</v>
      </c>
      <c r="B7998" s="22">
        <v>24.754999999999999</v>
      </c>
      <c r="C7998" s="22">
        <v>53.500999999999998</v>
      </c>
    </row>
    <row r="7999" spans="1:3">
      <c r="A7999" s="23">
        <v>42645.08258101852</v>
      </c>
      <c r="B7999" s="22">
        <v>24.754999999999999</v>
      </c>
      <c r="C7999" s="22">
        <v>53.531999999999996</v>
      </c>
    </row>
    <row r="8000" spans="1:3">
      <c r="A8000" s="23">
        <v>42645.083275462966</v>
      </c>
      <c r="B8000" s="22">
        <v>24.754999999999999</v>
      </c>
      <c r="C8000" s="22">
        <v>53.500999999999998</v>
      </c>
    </row>
    <row r="8001" spans="1:3">
      <c r="A8001" s="23">
        <v>42645.083969907406</v>
      </c>
      <c r="B8001" s="22">
        <v>24.754999999999999</v>
      </c>
      <c r="C8001" s="22">
        <v>53.500999999999998</v>
      </c>
    </row>
    <row r="8002" spans="1:3">
      <c r="A8002" s="23">
        <v>42645.084664351853</v>
      </c>
      <c r="B8002" s="22">
        <v>24.754999999999999</v>
      </c>
      <c r="C8002" s="22">
        <v>53.531999999999996</v>
      </c>
    </row>
    <row r="8003" spans="1:3">
      <c r="A8003" s="23">
        <v>42645.085358796299</v>
      </c>
      <c r="B8003" s="22">
        <v>24.754999999999999</v>
      </c>
      <c r="C8003" s="22">
        <v>53.500999999999998</v>
      </c>
    </row>
    <row r="8004" spans="1:3">
      <c r="A8004" s="23">
        <v>42645.086053240739</v>
      </c>
      <c r="B8004" s="22">
        <v>24.754999999999999</v>
      </c>
      <c r="C8004" s="22">
        <v>53.531999999999996</v>
      </c>
    </row>
    <row r="8005" spans="1:3">
      <c r="A8005" s="23">
        <v>42645.086747685185</v>
      </c>
      <c r="B8005" s="22">
        <v>24.731000000000002</v>
      </c>
      <c r="C8005" s="22">
        <v>53.529000000000003</v>
      </c>
    </row>
    <row r="8006" spans="1:3">
      <c r="A8006" s="23">
        <v>42645.087442129632</v>
      </c>
      <c r="B8006" s="22">
        <v>24.731000000000002</v>
      </c>
      <c r="C8006" s="22">
        <v>53.529000000000003</v>
      </c>
    </row>
    <row r="8007" spans="1:3">
      <c r="A8007" s="23">
        <v>42645.088136574072</v>
      </c>
      <c r="B8007" s="22">
        <v>24.731000000000002</v>
      </c>
      <c r="C8007" s="22">
        <v>53.529000000000003</v>
      </c>
    </row>
    <row r="8008" spans="1:3">
      <c r="A8008" s="23">
        <v>42645.088831018518</v>
      </c>
      <c r="B8008" s="22">
        <v>24.731000000000002</v>
      </c>
      <c r="C8008" s="22">
        <v>53.56</v>
      </c>
    </row>
    <row r="8009" spans="1:3">
      <c r="A8009" s="23">
        <v>42645.089525462965</v>
      </c>
      <c r="B8009" s="22">
        <v>24.731000000000002</v>
      </c>
      <c r="C8009" s="22">
        <v>53.56</v>
      </c>
    </row>
    <row r="8010" spans="1:3">
      <c r="A8010" s="23">
        <v>42645.090219907404</v>
      </c>
      <c r="B8010" s="22">
        <v>24.731000000000002</v>
      </c>
      <c r="C8010" s="22">
        <v>53.56</v>
      </c>
    </row>
    <row r="8011" spans="1:3">
      <c r="A8011" s="23">
        <v>42645.090914351851</v>
      </c>
      <c r="B8011" s="22">
        <v>24.731000000000002</v>
      </c>
      <c r="C8011" s="22">
        <v>53.56</v>
      </c>
    </row>
    <row r="8012" spans="1:3">
      <c r="A8012" s="23">
        <v>42645.091608796298</v>
      </c>
      <c r="B8012" s="22">
        <v>24.731000000000002</v>
      </c>
      <c r="C8012" s="22">
        <v>53.591999999999999</v>
      </c>
    </row>
    <row r="8013" spans="1:3">
      <c r="A8013" s="23">
        <v>42645.092303240737</v>
      </c>
      <c r="B8013" s="22">
        <v>24.731000000000002</v>
      </c>
      <c r="C8013" s="22">
        <v>53.56</v>
      </c>
    </row>
    <row r="8014" spans="1:3">
      <c r="A8014" s="23">
        <v>42645.092997685184</v>
      </c>
      <c r="B8014" s="22">
        <v>24.706</v>
      </c>
      <c r="C8014" s="22">
        <v>53.557000000000002</v>
      </c>
    </row>
    <row r="8015" spans="1:3">
      <c r="A8015" s="23">
        <v>42645.093692129631</v>
      </c>
      <c r="B8015" s="22">
        <v>24.706</v>
      </c>
      <c r="C8015" s="22">
        <v>53.588000000000001</v>
      </c>
    </row>
    <row r="8016" spans="1:3">
      <c r="A8016" s="23">
        <v>42645.094386574077</v>
      </c>
      <c r="B8016" s="22">
        <v>24.706</v>
      </c>
      <c r="C8016" s="22">
        <v>53.62</v>
      </c>
    </row>
    <row r="8017" spans="1:3">
      <c r="A8017" s="23">
        <v>42645.095081018517</v>
      </c>
      <c r="B8017" s="22">
        <v>24.706</v>
      </c>
      <c r="C8017" s="22">
        <v>53.588000000000001</v>
      </c>
    </row>
    <row r="8018" spans="1:3">
      <c r="A8018" s="23">
        <v>42645.095775462964</v>
      </c>
      <c r="B8018" s="22">
        <v>24.706</v>
      </c>
      <c r="C8018" s="22">
        <v>53.651000000000003</v>
      </c>
    </row>
    <row r="8019" spans="1:3">
      <c r="A8019" s="23">
        <v>42645.09646990741</v>
      </c>
      <c r="B8019" s="22">
        <v>24.706</v>
      </c>
      <c r="C8019" s="22">
        <v>53.62</v>
      </c>
    </row>
    <row r="8020" spans="1:3">
      <c r="A8020" s="23">
        <v>42645.09716435185</v>
      </c>
      <c r="B8020" s="22">
        <v>24.706</v>
      </c>
      <c r="C8020" s="22">
        <v>53.62</v>
      </c>
    </row>
    <row r="8021" spans="1:3">
      <c r="A8021" s="23">
        <v>42645.097858796296</v>
      </c>
      <c r="B8021" s="22">
        <v>24.706</v>
      </c>
      <c r="C8021" s="22">
        <v>53.62</v>
      </c>
    </row>
    <row r="8022" spans="1:3">
      <c r="A8022" s="23">
        <v>42645.098553240743</v>
      </c>
      <c r="B8022" s="22">
        <v>24.681999999999999</v>
      </c>
      <c r="C8022" s="22">
        <v>53.616</v>
      </c>
    </row>
    <row r="8023" spans="1:3">
      <c r="A8023" s="23">
        <v>42645.099247685182</v>
      </c>
      <c r="B8023" s="22">
        <v>24.681999999999999</v>
      </c>
      <c r="C8023" s="22">
        <v>53.616</v>
      </c>
    </row>
    <row r="8024" spans="1:3">
      <c r="A8024" s="23">
        <v>42645.099942129629</v>
      </c>
      <c r="B8024" s="22">
        <v>24.681999999999999</v>
      </c>
      <c r="C8024" s="22">
        <v>53.616</v>
      </c>
    </row>
    <row r="8025" spans="1:3">
      <c r="A8025" s="23">
        <v>42645.100636574076</v>
      </c>
      <c r="B8025" s="22">
        <v>24.681999999999999</v>
      </c>
      <c r="C8025" s="22">
        <v>53.648000000000003</v>
      </c>
    </row>
    <row r="8026" spans="1:3">
      <c r="A8026" s="23">
        <v>42645.101331018515</v>
      </c>
      <c r="B8026" s="22">
        <v>24.681999999999999</v>
      </c>
      <c r="C8026" s="22">
        <v>53.648000000000003</v>
      </c>
    </row>
    <row r="8027" spans="1:3">
      <c r="A8027" s="23">
        <v>42645.102025462962</v>
      </c>
      <c r="B8027" s="22">
        <v>24.681999999999999</v>
      </c>
      <c r="C8027" s="22">
        <v>53.648000000000003</v>
      </c>
    </row>
    <row r="8028" spans="1:3">
      <c r="A8028" s="23">
        <v>42645.102719907409</v>
      </c>
      <c r="B8028" s="22">
        <v>24.681999999999999</v>
      </c>
      <c r="C8028" s="22">
        <v>53.648000000000003</v>
      </c>
    </row>
    <row r="8029" spans="1:3">
      <c r="A8029" s="23">
        <v>42645.103414351855</v>
      </c>
      <c r="B8029" s="22">
        <v>24.681999999999999</v>
      </c>
      <c r="C8029" s="22">
        <v>53.648000000000003</v>
      </c>
    </row>
    <row r="8030" spans="1:3">
      <c r="A8030" s="23">
        <v>42645.104108796295</v>
      </c>
      <c r="B8030" s="22">
        <v>24.681999999999999</v>
      </c>
      <c r="C8030" s="22">
        <v>53.679000000000002</v>
      </c>
    </row>
    <row r="8031" spans="1:3">
      <c r="A8031" s="23">
        <v>42645.104803240742</v>
      </c>
      <c r="B8031" s="22">
        <v>24.681999999999999</v>
      </c>
      <c r="C8031" s="22">
        <v>53.679000000000002</v>
      </c>
    </row>
    <row r="8032" spans="1:3">
      <c r="A8032" s="23">
        <v>42645.105497685188</v>
      </c>
      <c r="B8032" s="22">
        <v>24.681999999999999</v>
      </c>
      <c r="C8032" s="22">
        <v>53.679000000000002</v>
      </c>
    </row>
    <row r="8033" spans="1:3">
      <c r="A8033" s="23">
        <v>42645.106192129628</v>
      </c>
      <c r="B8033" s="22">
        <v>24.658000000000001</v>
      </c>
      <c r="C8033" s="22">
        <v>53.676000000000002</v>
      </c>
    </row>
    <row r="8034" spans="1:3">
      <c r="A8034" s="23">
        <v>42645.106886574074</v>
      </c>
      <c r="B8034" s="22">
        <v>24.658000000000001</v>
      </c>
      <c r="C8034" s="22">
        <v>53.707000000000001</v>
      </c>
    </row>
    <row r="8035" spans="1:3">
      <c r="A8035" s="23">
        <v>42645.107581018521</v>
      </c>
      <c r="B8035" s="22">
        <v>24.658000000000001</v>
      </c>
      <c r="C8035" s="22">
        <v>53.676000000000002</v>
      </c>
    </row>
    <row r="8036" spans="1:3">
      <c r="A8036" s="23">
        <v>42645.108275462961</v>
      </c>
      <c r="B8036" s="22">
        <v>24.658000000000001</v>
      </c>
      <c r="C8036" s="22">
        <v>53.676000000000002</v>
      </c>
    </row>
    <row r="8037" spans="1:3">
      <c r="A8037" s="23">
        <v>42645.108969907407</v>
      </c>
      <c r="B8037" s="22">
        <v>24.658000000000001</v>
      </c>
      <c r="C8037" s="22">
        <v>53.707000000000001</v>
      </c>
    </row>
    <row r="8038" spans="1:3">
      <c r="A8038" s="23">
        <v>42645.109664351854</v>
      </c>
      <c r="B8038" s="22">
        <v>24.658000000000001</v>
      </c>
      <c r="C8038" s="22">
        <v>53.738999999999997</v>
      </c>
    </row>
    <row r="8039" spans="1:3">
      <c r="A8039" s="23">
        <v>42645.110358796293</v>
      </c>
      <c r="B8039" s="22">
        <v>24.658000000000001</v>
      </c>
      <c r="C8039" s="22">
        <v>53.707000000000001</v>
      </c>
    </row>
    <row r="8040" spans="1:3">
      <c r="A8040" s="23">
        <v>42645.11105324074</v>
      </c>
      <c r="B8040" s="22">
        <v>24.658000000000001</v>
      </c>
      <c r="C8040" s="22">
        <v>53.738999999999997</v>
      </c>
    </row>
    <row r="8041" spans="1:3">
      <c r="A8041" s="23">
        <v>42645.111747685187</v>
      </c>
      <c r="B8041" s="22">
        <v>24.658000000000001</v>
      </c>
      <c r="C8041" s="22">
        <v>53.738999999999997</v>
      </c>
    </row>
    <row r="8042" spans="1:3">
      <c r="A8042" s="23">
        <v>42645.112442129626</v>
      </c>
      <c r="B8042" s="22">
        <v>24.634</v>
      </c>
      <c r="C8042" s="22">
        <v>53.734999999999999</v>
      </c>
    </row>
    <row r="8043" spans="1:3">
      <c r="A8043" s="23">
        <v>42645.113136574073</v>
      </c>
      <c r="B8043" s="22">
        <v>24.634</v>
      </c>
      <c r="C8043" s="22">
        <v>53.734999999999999</v>
      </c>
    </row>
    <row r="8044" spans="1:3">
      <c r="A8044" s="23">
        <v>42645.11383101852</v>
      </c>
      <c r="B8044" s="22">
        <v>24.634</v>
      </c>
      <c r="C8044" s="22">
        <v>53.734999999999999</v>
      </c>
    </row>
    <row r="8045" spans="1:3">
      <c r="A8045" s="23">
        <v>42645.114525462966</v>
      </c>
      <c r="B8045" s="22">
        <v>24.634</v>
      </c>
      <c r="C8045" s="22">
        <v>53.734999999999999</v>
      </c>
    </row>
    <row r="8046" spans="1:3">
      <c r="A8046" s="23">
        <v>42645.115219907406</v>
      </c>
      <c r="B8046" s="22">
        <v>24.634</v>
      </c>
      <c r="C8046" s="22">
        <v>53.734999999999999</v>
      </c>
    </row>
    <row r="8047" spans="1:3">
      <c r="A8047" s="23">
        <v>42645.115914351853</v>
      </c>
      <c r="B8047" s="22">
        <v>24.634</v>
      </c>
      <c r="C8047" s="22">
        <v>53.734999999999999</v>
      </c>
    </row>
    <row r="8048" spans="1:3">
      <c r="A8048" s="23">
        <v>42645.116608796299</v>
      </c>
      <c r="B8048" s="22">
        <v>24.634</v>
      </c>
      <c r="C8048" s="22">
        <v>53.798000000000002</v>
      </c>
    </row>
    <row r="8049" spans="1:3">
      <c r="A8049" s="23">
        <v>42645.117303240739</v>
      </c>
      <c r="B8049" s="22">
        <v>24.634</v>
      </c>
      <c r="C8049" s="22">
        <v>53.734999999999999</v>
      </c>
    </row>
    <row r="8050" spans="1:3">
      <c r="A8050" s="23">
        <v>42645.117997685185</v>
      </c>
      <c r="B8050" s="22">
        <v>24.61</v>
      </c>
      <c r="C8050" s="22">
        <v>53.762999999999998</v>
      </c>
    </row>
    <row r="8051" spans="1:3">
      <c r="A8051" s="23">
        <v>42645.118692129632</v>
      </c>
      <c r="B8051" s="22">
        <v>24.634</v>
      </c>
      <c r="C8051" s="22">
        <v>53.767000000000003</v>
      </c>
    </row>
    <row r="8052" spans="1:3">
      <c r="A8052" s="23">
        <v>42645.119386574072</v>
      </c>
      <c r="B8052" s="22">
        <v>24.61</v>
      </c>
      <c r="C8052" s="22">
        <v>53.795000000000002</v>
      </c>
    </row>
    <row r="8053" spans="1:3">
      <c r="A8053" s="23">
        <v>42645.120081018518</v>
      </c>
      <c r="B8053" s="22">
        <v>24.61</v>
      </c>
      <c r="C8053" s="22">
        <v>53.795000000000002</v>
      </c>
    </row>
    <row r="8054" spans="1:3">
      <c r="A8054" s="23">
        <v>42645.120775462965</v>
      </c>
      <c r="B8054" s="22">
        <v>24.61</v>
      </c>
      <c r="C8054" s="22">
        <v>53.795000000000002</v>
      </c>
    </row>
    <row r="8055" spans="1:3">
      <c r="A8055" s="23">
        <v>42645.121469907404</v>
      </c>
      <c r="B8055" s="22">
        <v>24.61</v>
      </c>
      <c r="C8055" s="22">
        <v>53.795000000000002</v>
      </c>
    </row>
    <row r="8056" spans="1:3">
      <c r="A8056" s="23">
        <v>42645.122164351851</v>
      </c>
      <c r="B8056" s="22">
        <v>24.61</v>
      </c>
      <c r="C8056" s="22">
        <v>53.795000000000002</v>
      </c>
    </row>
    <row r="8057" spans="1:3">
      <c r="A8057" s="23">
        <v>42645.122858796298</v>
      </c>
      <c r="B8057" s="22">
        <v>24.61</v>
      </c>
      <c r="C8057" s="22">
        <v>53.795000000000002</v>
      </c>
    </row>
    <row r="8058" spans="1:3">
      <c r="A8058" s="23">
        <v>42645.123553240737</v>
      </c>
      <c r="B8058" s="22">
        <v>24.61</v>
      </c>
      <c r="C8058" s="22">
        <v>53.795000000000002</v>
      </c>
    </row>
    <row r="8059" spans="1:3">
      <c r="A8059" s="23">
        <v>42645.124247685184</v>
      </c>
      <c r="B8059" s="22">
        <v>24.61</v>
      </c>
      <c r="C8059" s="22">
        <v>53.795000000000002</v>
      </c>
    </row>
    <row r="8060" spans="1:3">
      <c r="A8060" s="23">
        <v>42645.124942129631</v>
      </c>
      <c r="B8060" s="22">
        <v>24.61</v>
      </c>
      <c r="C8060" s="22">
        <v>53.795000000000002</v>
      </c>
    </row>
    <row r="8061" spans="1:3">
      <c r="A8061" s="23">
        <v>42645.125636574077</v>
      </c>
      <c r="B8061" s="22">
        <v>24.61</v>
      </c>
      <c r="C8061" s="22">
        <v>53.795000000000002</v>
      </c>
    </row>
    <row r="8062" spans="1:3">
      <c r="A8062" s="23">
        <v>42645.126331018517</v>
      </c>
      <c r="B8062" s="22">
        <v>24.585999999999999</v>
      </c>
      <c r="C8062" s="22">
        <v>53.823</v>
      </c>
    </row>
    <row r="8063" spans="1:3">
      <c r="A8063" s="23">
        <v>42645.127025462964</v>
      </c>
      <c r="B8063" s="22">
        <v>24.61</v>
      </c>
      <c r="C8063" s="22">
        <v>53.857999999999997</v>
      </c>
    </row>
    <row r="8064" spans="1:3">
      <c r="A8064" s="23">
        <v>42645.12771990741</v>
      </c>
      <c r="B8064" s="22">
        <v>24.585999999999999</v>
      </c>
      <c r="C8064" s="22">
        <v>53.823</v>
      </c>
    </row>
    <row r="8065" spans="1:3">
      <c r="A8065" s="23">
        <v>42645.12841435185</v>
      </c>
      <c r="B8065" s="22">
        <v>24.585999999999999</v>
      </c>
      <c r="C8065" s="22">
        <v>53.823</v>
      </c>
    </row>
    <row r="8066" spans="1:3">
      <c r="A8066" s="23">
        <v>42645.129108796296</v>
      </c>
      <c r="B8066" s="22">
        <v>24.585999999999999</v>
      </c>
      <c r="C8066" s="22">
        <v>53.853999999999999</v>
      </c>
    </row>
    <row r="8067" spans="1:3">
      <c r="A8067" s="23">
        <v>42645.129803240743</v>
      </c>
      <c r="B8067" s="22">
        <v>24.585999999999999</v>
      </c>
      <c r="C8067" s="22">
        <v>53.823</v>
      </c>
    </row>
    <row r="8068" spans="1:3">
      <c r="A8068" s="23">
        <v>42645.130497685182</v>
      </c>
      <c r="B8068" s="22">
        <v>24.585999999999999</v>
      </c>
      <c r="C8068" s="22">
        <v>53.823</v>
      </c>
    </row>
    <row r="8069" spans="1:3">
      <c r="A8069" s="23">
        <v>42645.131192129629</v>
      </c>
      <c r="B8069" s="22">
        <v>24.585999999999999</v>
      </c>
      <c r="C8069" s="22">
        <v>53.823</v>
      </c>
    </row>
    <row r="8070" spans="1:3">
      <c r="A8070" s="23">
        <v>42645.131886574076</v>
      </c>
      <c r="B8070" s="22">
        <v>24.561</v>
      </c>
      <c r="C8070" s="22">
        <v>53.819000000000003</v>
      </c>
    </row>
    <row r="8071" spans="1:3">
      <c r="A8071" s="23">
        <v>42645.132581018515</v>
      </c>
      <c r="B8071" s="22">
        <v>24.561</v>
      </c>
      <c r="C8071" s="22">
        <v>53.819000000000003</v>
      </c>
    </row>
    <row r="8072" spans="1:3">
      <c r="A8072" s="23">
        <v>42645.133275462962</v>
      </c>
      <c r="B8072" s="22">
        <v>24.561</v>
      </c>
      <c r="C8072" s="22">
        <v>53.850999999999999</v>
      </c>
    </row>
    <row r="8073" spans="1:3">
      <c r="A8073" s="23">
        <v>42645.133969907409</v>
      </c>
      <c r="B8073" s="22">
        <v>24.561</v>
      </c>
      <c r="C8073" s="22">
        <v>53.819000000000003</v>
      </c>
    </row>
    <row r="8074" spans="1:3">
      <c r="A8074" s="23">
        <v>42645.134664351855</v>
      </c>
      <c r="B8074" s="22">
        <v>24.561</v>
      </c>
      <c r="C8074" s="22">
        <v>53.850999999999999</v>
      </c>
    </row>
    <row r="8075" spans="1:3">
      <c r="A8075" s="23">
        <v>42645.135358796295</v>
      </c>
      <c r="B8075" s="22">
        <v>24.561</v>
      </c>
      <c r="C8075" s="22">
        <v>53.850999999999999</v>
      </c>
    </row>
    <row r="8076" spans="1:3">
      <c r="A8076" s="23">
        <v>42645.136053240742</v>
      </c>
      <c r="B8076" s="22">
        <v>24.536999999999999</v>
      </c>
      <c r="C8076" s="22">
        <v>53.847000000000001</v>
      </c>
    </row>
    <row r="8077" spans="1:3">
      <c r="A8077" s="23">
        <v>42645.136747685188</v>
      </c>
      <c r="B8077" s="22">
        <v>24.536999999999999</v>
      </c>
      <c r="C8077" s="22">
        <v>53.878999999999998</v>
      </c>
    </row>
    <row r="8078" spans="1:3">
      <c r="A8078" s="23">
        <v>42645.137442129628</v>
      </c>
      <c r="B8078" s="22">
        <v>24.561</v>
      </c>
      <c r="C8078" s="22">
        <v>53.881999999999998</v>
      </c>
    </row>
    <row r="8079" spans="1:3">
      <c r="A8079" s="23">
        <v>42645.138136574074</v>
      </c>
      <c r="B8079" s="22">
        <v>24.561</v>
      </c>
      <c r="C8079" s="22">
        <v>53.914000000000001</v>
      </c>
    </row>
    <row r="8080" spans="1:3">
      <c r="A8080" s="23">
        <v>42645.138831018521</v>
      </c>
      <c r="B8080" s="22">
        <v>24.536999999999999</v>
      </c>
      <c r="C8080" s="22">
        <v>53.878999999999998</v>
      </c>
    </row>
    <row r="8081" spans="1:3">
      <c r="A8081" s="23">
        <v>42645.139525462961</v>
      </c>
      <c r="B8081" s="22">
        <v>24.536999999999999</v>
      </c>
      <c r="C8081" s="22">
        <v>53.91</v>
      </c>
    </row>
    <row r="8082" spans="1:3">
      <c r="A8082" s="23">
        <v>42645.140219907407</v>
      </c>
      <c r="B8082" s="22">
        <v>24.536999999999999</v>
      </c>
      <c r="C8082" s="22">
        <v>53.942</v>
      </c>
    </row>
    <row r="8083" spans="1:3">
      <c r="A8083" s="23">
        <v>42645.140914351854</v>
      </c>
      <c r="B8083" s="22">
        <v>24.536999999999999</v>
      </c>
      <c r="C8083" s="22">
        <v>53.91</v>
      </c>
    </row>
    <row r="8084" spans="1:3">
      <c r="A8084" s="23">
        <v>42645.141608796293</v>
      </c>
      <c r="B8084" s="22">
        <v>24.536999999999999</v>
      </c>
      <c r="C8084" s="22">
        <v>53.972999999999999</v>
      </c>
    </row>
    <row r="8085" spans="1:3">
      <c r="A8085" s="23">
        <v>42645.14230324074</v>
      </c>
      <c r="B8085" s="22">
        <v>24.536999999999999</v>
      </c>
      <c r="C8085" s="22">
        <v>53.972999999999999</v>
      </c>
    </row>
    <row r="8086" spans="1:3">
      <c r="A8086" s="23">
        <v>42645.142997685187</v>
      </c>
      <c r="B8086" s="22">
        <v>24.536999999999999</v>
      </c>
      <c r="C8086" s="22">
        <v>53.972999999999999</v>
      </c>
    </row>
    <row r="8087" spans="1:3">
      <c r="A8087" s="23">
        <v>42645.143692129626</v>
      </c>
      <c r="B8087" s="22">
        <v>24.536999999999999</v>
      </c>
      <c r="C8087" s="22">
        <v>53.972999999999999</v>
      </c>
    </row>
    <row r="8088" spans="1:3">
      <c r="A8088" s="23">
        <v>42645.144386574073</v>
      </c>
      <c r="B8088" s="22">
        <v>24.536999999999999</v>
      </c>
      <c r="C8088" s="22">
        <v>54.005000000000003</v>
      </c>
    </row>
    <row r="8089" spans="1:3">
      <c r="A8089" s="23">
        <v>42645.14508101852</v>
      </c>
      <c r="B8089" s="22">
        <v>24.536999999999999</v>
      </c>
      <c r="C8089" s="22">
        <v>54.036000000000001</v>
      </c>
    </row>
    <row r="8090" spans="1:3">
      <c r="A8090" s="23">
        <v>42645.145775462966</v>
      </c>
      <c r="B8090" s="22">
        <v>24.536999999999999</v>
      </c>
      <c r="C8090" s="22">
        <v>54.005000000000003</v>
      </c>
    </row>
    <row r="8091" spans="1:3">
      <c r="A8091" s="23">
        <v>42645.146469907406</v>
      </c>
      <c r="B8091" s="22">
        <v>24.513000000000002</v>
      </c>
      <c r="C8091" s="22">
        <v>54.033000000000001</v>
      </c>
    </row>
    <row r="8092" spans="1:3">
      <c r="A8092" s="23">
        <v>42645.147164351853</v>
      </c>
      <c r="B8092" s="22">
        <v>24.536999999999999</v>
      </c>
      <c r="C8092" s="22">
        <v>54.067</v>
      </c>
    </row>
    <row r="8093" spans="1:3">
      <c r="A8093" s="23">
        <v>42645.147858796299</v>
      </c>
      <c r="B8093" s="22">
        <v>24.513000000000002</v>
      </c>
      <c r="C8093" s="22">
        <v>54.033000000000001</v>
      </c>
    </row>
    <row r="8094" spans="1:3">
      <c r="A8094" s="23">
        <v>42645.148553240739</v>
      </c>
      <c r="B8094" s="22">
        <v>24.513000000000002</v>
      </c>
      <c r="C8094" s="22">
        <v>54.033000000000001</v>
      </c>
    </row>
    <row r="8095" spans="1:3">
      <c r="A8095" s="23">
        <v>42645.149247685185</v>
      </c>
      <c r="B8095" s="22">
        <v>24.513000000000002</v>
      </c>
      <c r="C8095" s="22">
        <v>54.064</v>
      </c>
    </row>
    <row r="8096" spans="1:3">
      <c r="A8096" s="23">
        <v>42645.149942129632</v>
      </c>
      <c r="B8096" s="22">
        <v>24.536999999999999</v>
      </c>
      <c r="C8096" s="22">
        <v>54.067</v>
      </c>
    </row>
    <row r="8097" spans="1:3">
      <c r="A8097" s="23">
        <v>42645.150636574072</v>
      </c>
      <c r="B8097" s="22">
        <v>24.513000000000002</v>
      </c>
      <c r="C8097" s="22">
        <v>54.094999999999999</v>
      </c>
    </row>
    <row r="8098" spans="1:3">
      <c r="A8098" s="23">
        <v>42645.151331018518</v>
      </c>
      <c r="B8098" s="22">
        <v>24.513000000000002</v>
      </c>
      <c r="C8098" s="22">
        <v>54.094999999999999</v>
      </c>
    </row>
    <row r="8099" spans="1:3">
      <c r="A8099" s="23">
        <v>42645.152025462965</v>
      </c>
      <c r="B8099" s="22">
        <v>24.513000000000002</v>
      </c>
      <c r="C8099" s="22">
        <v>54.094999999999999</v>
      </c>
    </row>
    <row r="8100" spans="1:3">
      <c r="A8100" s="23">
        <v>42645.152719907404</v>
      </c>
      <c r="B8100" s="22">
        <v>24.513000000000002</v>
      </c>
      <c r="C8100" s="22">
        <v>54.127000000000002</v>
      </c>
    </row>
    <row r="8101" spans="1:3">
      <c r="A8101" s="23">
        <v>42645.153414351851</v>
      </c>
      <c r="B8101" s="22">
        <v>24.513000000000002</v>
      </c>
      <c r="C8101" s="22">
        <v>54.127000000000002</v>
      </c>
    </row>
    <row r="8102" spans="1:3">
      <c r="A8102" s="23">
        <v>42645.154108796298</v>
      </c>
      <c r="B8102" s="22">
        <v>24.513000000000002</v>
      </c>
      <c r="C8102" s="22">
        <v>54.127000000000002</v>
      </c>
    </row>
    <row r="8103" spans="1:3">
      <c r="A8103" s="23">
        <v>42645.154803240737</v>
      </c>
      <c r="B8103" s="22">
        <v>24.513000000000002</v>
      </c>
      <c r="C8103" s="22">
        <v>54.127000000000002</v>
      </c>
    </row>
    <row r="8104" spans="1:3">
      <c r="A8104" s="23">
        <v>42645.155497685184</v>
      </c>
      <c r="B8104" s="22">
        <v>24.513000000000002</v>
      </c>
      <c r="C8104" s="22">
        <v>54.158000000000001</v>
      </c>
    </row>
    <row r="8105" spans="1:3">
      <c r="A8105" s="23">
        <v>42645.156192129631</v>
      </c>
      <c r="B8105" s="22">
        <v>24.513000000000002</v>
      </c>
      <c r="C8105" s="22">
        <v>54.158000000000001</v>
      </c>
    </row>
    <row r="8106" spans="1:3">
      <c r="A8106" s="23">
        <v>42645.156886574077</v>
      </c>
      <c r="B8106" s="22">
        <v>24.513000000000002</v>
      </c>
      <c r="C8106" s="22">
        <v>54.158000000000001</v>
      </c>
    </row>
    <row r="8107" spans="1:3">
      <c r="A8107" s="23">
        <v>42645.157581018517</v>
      </c>
      <c r="B8107" s="22">
        <v>24.513000000000002</v>
      </c>
      <c r="C8107" s="22">
        <v>54.158000000000001</v>
      </c>
    </row>
    <row r="8108" spans="1:3">
      <c r="A8108" s="23">
        <v>42645.158275462964</v>
      </c>
      <c r="B8108" s="22">
        <v>24.513000000000002</v>
      </c>
      <c r="C8108" s="22">
        <v>54.158000000000001</v>
      </c>
    </row>
    <row r="8109" spans="1:3">
      <c r="A8109" s="23">
        <v>42645.15896990741</v>
      </c>
      <c r="B8109" s="22">
        <v>24.513000000000002</v>
      </c>
      <c r="C8109" s="22">
        <v>54.189</v>
      </c>
    </row>
    <row r="8110" spans="1:3">
      <c r="A8110" s="23">
        <v>42645.15966435185</v>
      </c>
      <c r="B8110" s="22">
        <v>24.536999999999999</v>
      </c>
      <c r="C8110" s="22">
        <v>54.192999999999998</v>
      </c>
    </row>
    <row r="8111" spans="1:3">
      <c r="A8111" s="23">
        <v>42645.160358796296</v>
      </c>
      <c r="B8111" s="22">
        <v>24.513000000000002</v>
      </c>
      <c r="C8111" s="22">
        <v>54.220999999999997</v>
      </c>
    </row>
    <row r="8112" spans="1:3">
      <c r="A8112" s="23">
        <v>42645.161053240743</v>
      </c>
      <c r="B8112" s="22">
        <v>24.513000000000002</v>
      </c>
      <c r="C8112" s="22">
        <v>54.220999999999997</v>
      </c>
    </row>
    <row r="8113" spans="1:3">
      <c r="A8113" s="23">
        <v>42645.161747685182</v>
      </c>
      <c r="B8113" s="22">
        <v>24.513000000000002</v>
      </c>
      <c r="C8113" s="22">
        <v>54.220999999999997</v>
      </c>
    </row>
    <row r="8114" spans="1:3">
      <c r="A8114" s="23">
        <v>42645.162442129629</v>
      </c>
      <c r="B8114" s="22">
        <v>24.513000000000002</v>
      </c>
      <c r="C8114" s="22">
        <v>54.220999999999997</v>
      </c>
    </row>
    <row r="8115" spans="1:3">
      <c r="A8115" s="23">
        <v>42645.163136574076</v>
      </c>
      <c r="B8115" s="22">
        <v>24.513000000000002</v>
      </c>
      <c r="C8115" s="22">
        <v>54.220999999999997</v>
      </c>
    </row>
    <row r="8116" spans="1:3">
      <c r="A8116" s="23">
        <v>42645.163831018515</v>
      </c>
      <c r="B8116" s="22">
        <v>24.513000000000002</v>
      </c>
      <c r="C8116" s="22">
        <v>54.220999999999997</v>
      </c>
    </row>
    <row r="8117" spans="1:3">
      <c r="A8117" s="23">
        <v>42645.164525462962</v>
      </c>
      <c r="B8117" s="22">
        <v>24.513000000000002</v>
      </c>
      <c r="C8117" s="22">
        <v>54.220999999999997</v>
      </c>
    </row>
    <row r="8118" spans="1:3">
      <c r="A8118" s="23">
        <v>42645.165219907409</v>
      </c>
      <c r="B8118" s="22">
        <v>24.513000000000002</v>
      </c>
      <c r="C8118" s="22">
        <v>54.220999999999997</v>
      </c>
    </row>
    <row r="8119" spans="1:3">
      <c r="A8119" s="23">
        <v>42645.165914351855</v>
      </c>
      <c r="B8119" s="22">
        <v>24.513000000000002</v>
      </c>
      <c r="C8119" s="22">
        <v>54.252000000000002</v>
      </c>
    </row>
    <row r="8120" spans="1:3">
      <c r="A8120" s="23">
        <v>42645.166608796295</v>
      </c>
      <c r="B8120" s="22">
        <v>24.513000000000002</v>
      </c>
      <c r="C8120" s="22">
        <v>54.283999999999999</v>
      </c>
    </row>
    <row r="8121" spans="1:3">
      <c r="A8121" s="23">
        <v>42645.167303240742</v>
      </c>
      <c r="B8121" s="22">
        <v>24.513000000000002</v>
      </c>
      <c r="C8121" s="22">
        <v>54.252000000000002</v>
      </c>
    </row>
    <row r="8122" spans="1:3">
      <c r="A8122" s="23">
        <v>42645.167997685188</v>
      </c>
      <c r="B8122" s="22">
        <v>24.513000000000002</v>
      </c>
      <c r="C8122" s="22">
        <v>54.283999999999999</v>
      </c>
    </row>
    <row r="8123" spans="1:3">
      <c r="A8123" s="23">
        <v>42645.168692129628</v>
      </c>
      <c r="B8123" s="22">
        <v>24.513000000000002</v>
      </c>
      <c r="C8123" s="22">
        <v>54.283999999999999</v>
      </c>
    </row>
    <row r="8124" spans="1:3">
      <c r="A8124" s="23">
        <v>42645.169386574074</v>
      </c>
      <c r="B8124" s="22">
        <v>24.513000000000002</v>
      </c>
      <c r="C8124" s="22">
        <v>54.283999999999999</v>
      </c>
    </row>
    <row r="8125" spans="1:3">
      <c r="A8125" s="23">
        <v>42645.170081018521</v>
      </c>
      <c r="B8125" s="22">
        <v>24.513000000000002</v>
      </c>
      <c r="C8125" s="22">
        <v>54.283999999999999</v>
      </c>
    </row>
    <row r="8126" spans="1:3">
      <c r="A8126" s="23">
        <v>42645.170775462961</v>
      </c>
      <c r="B8126" s="22">
        <v>24.513000000000002</v>
      </c>
      <c r="C8126" s="22">
        <v>54.283999999999999</v>
      </c>
    </row>
    <row r="8127" spans="1:3">
      <c r="A8127" s="23">
        <v>42645.171469907407</v>
      </c>
      <c r="B8127" s="22">
        <v>24.513000000000002</v>
      </c>
      <c r="C8127" s="22">
        <v>54.314999999999998</v>
      </c>
    </row>
    <row r="8128" spans="1:3">
      <c r="A8128" s="23">
        <v>42645.172164351854</v>
      </c>
      <c r="B8128" s="22">
        <v>24.513000000000002</v>
      </c>
      <c r="C8128" s="22">
        <v>54.314999999999998</v>
      </c>
    </row>
    <row r="8129" spans="1:3">
      <c r="A8129" s="23">
        <v>42645.172858796293</v>
      </c>
      <c r="B8129" s="22">
        <v>24.513000000000002</v>
      </c>
      <c r="C8129" s="22">
        <v>54.314999999999998</v>
      </c>
    </row>
    <row r="8130" spans="1:3">
      <c r="A8130" s="23">
        <v>42645.17355324074</v>
      </c>
      <c r="B8130" s="22">
        <v>24.513000000000002</v>
      </c>
      <c r="C8130" s="22">
        <v>54.314999999999998</v>
      </c>
    </row>
    <row r="8131" spans="1:3">
      <c r="A8131" s="23">
        <v>42645.174247685187</v>
      </c>
      <c r="B8131" s="22">
        <v>24.513000000000002</v>
      </c>
      <c r="C8131" s="22">
        <v>54.345999999999997</v>
      </c>
    </row>
    <row r="8132" spans="1:3">
      <c r="A8132" s="23">
        <v>42645.174942129626</v>
      </c>
      <c r="B8132" s="22">
        <v>24.513000000000002</v>
      </c>
      <c r="C8132" s="22">
        <v>54.345999999999997</v>
      </c>
    </row>
    <row r="8133" spans="1:3">
      <c r="A8133" s="23">
        <v>42645.175636574073</v>
      </c>
      <c r="B8133" s="22">
        <v>24.513000000000002</v>
      </c>
      <c r="C8133" s="22">
        <v>54.345999999999997</v>
      </c>
    </row>
    <row r="8134" spans="1:3">
      <c r="A8134" s="23">
        <v>42645.17633101852</v>
      </c>
      <c r="B8134" s="22">
        <v>24.513000000000002</v>
      </c>
      <c r="C8134" s="22">
        <v>54.345999999999997</v>
      </c>
    </row>
    <row r="8135" spans="1:3">
      <c r="A8135" s="23">
        <v>42645.177025462966</v>
      </c>
      <c r="B8135" s="22">
        <v>24.513000000000002</v>
      </c>
      <c r="C8135" s="22">
        <v>54.378</v>
      </c>
    </row>
    <row r="8136" spans="1:3">
      <c r="A8136" s="23">
        <v>42645.177719907406</v>
      </c>
      <c r="B8136" s="22">
        <v>24.513000000000002</v>
      </c>
      <c r="C8136" s="22">
        <v>54.378</v>
      </c>
    </row>
    <row r="8137" spans="1:3">
      <c r="A8137" s="23">
        <v>42645.178414351853</v>
      </c>
      <c r="B8137" s="22">
        <v>24.513000000000002</v>
      </c>
      <c r="C8137" s="22">
        <v>54.408999999999999</v>
      </c>
    </row>
    <row r="8138" spans="1:3">
      <c r="A8138" s="23">
        <v>42645.179108796299</v>
      </c>
      <c r="B8138" s="22">
        <v>24.513000000000002</v>
      </c>
      <c r="C8138" s="22">
        <v>54.408999999999999</v>
      </c>
    </row>
    <row r="8139" spans="1:3">
      <c r="A8139" s="23">
        <v>42645.179803240739</v>
      </c>
      <c r="B8139" s="22">
        <v>24.513000000000002</v>
      </c>
      <c r="C8139" s="22">
        <v>54.378</v>
      </c>
    </row>
    <row r="8140" spans="1:3">
      <c r="A8140" s="23">
        <v>42645.180497685185</v>
      </c>
      <c r="B8140" s="22">
        <v>24.513000000000002</v>
      </c>
      <c r="C8140" s="22">
        <v>54.44</v>
      </c>
    </row>
    <row r="8141" spans="1:3">
      <c r="A8141" s="23">
        <v>42645.181192129632</v>
      </c>
      <c r="B8141" s="22">
        <v>24.513000000000002</v>
      </c>
      <c r="C8141" s="22">
        <v>54.44</v>
      </c>
    </row>
    <row r="8142" spans="1:3">
      <c r="A8142" s="23">
        <v>42645.181886574072</v>
      </c>
      <c r="B8142" s="22">
        <v>24.489000000000001</v>
      </c>
      <c r="C8142" s="22">
        <v>54.436999999999998</v>
      </c>
    </row>
    <row r="8143" spans="1:3">
      <c r="A8143" s="23">
        <v>42645.182581018518</v>
      </c>
      <c r="B8143" s="22">
        <v>24.489000000000001</v>
      </c>
      <c r="C8143" s="22">
        <v>54.436999999999998</v>
      </c>
    </row>
    <row r="8144" spans="1:3">
      <c r="A8144" s="23">
        <v>42645.183275462965</v>
      </c>
      <c r="B8144" s="22">
        <v>24.489000000000001</v>
      </c>
      <c r="C8144" s="22">
        <v>54.468000000000004</v>
      </c>
    </row>
    <row r="8145" spans="1:3">
      <c r="A8145" s="23">
        <v>42645.183969907404</v>
      </c>
      <c r="B8145" s="22">
        <v>24.489000000000001</v>
      </c>
      <c r="C8145" s="22">
        <v>54.468000000000004</v>
      </c>
    </row>
    <row r="8146" spans="1:3">
      <c r="A8146" s="23">
        <v>42645.184664351851</v>
      </c>
      <c r="B8146" s="22">
        <v>24.489000000000001</v>
      </c>
      <c r="C8146" s="22">
        <v>54.468000000000004</v>
      </c>
    </row>
    <row r="8147" spans="1:3">
      <c r="A8147" s="23">
        <v>42645.185358796298</v>
      </c>
      <c r="B8147" s="22">
        <v>24.489000000000001</v>
      </c>
      <c r="C8147" s="22">
        <v>54.5</v>
      </c>
    </row>
    <row r="8148" spans="1:3">
      <c r="A8148" s="23">
        <v>42645.186053240737</v>
      </c>
      <c r="B8148" s="22">
        <v>24.489000000000001</v>
      </c>
      <c r="C8148" s="22">
        <v>54.468000000000004</v>
      </c>
    </row>
    <row r="8149" spans="1:3">
      <c r="A8149" s="23">
        <v>42645.186747685184</v>
      </c>
      <c r="B8149" s="22">
        <v>24.489000000000001</v>
      </c>
      <c r="C8149" s="22">
        <v>54.5</v>
      </c>
    </row>
    <row r="8150" spans="1:3">
      <c r="A8150" s="23">
        <v>42645.187442129631</v>
      </c>
      <c r="B8150" s="22">
        <v>24.489000000000001</v>
      </c>
      <c r="C8150" s="22">
        <v>54.5</v>
      </c>
    </row>
    <row r="8151" spans="1:3">
      <c r="A8151" s="23">
        <v>42645.188136574077</v>
      </c>
      <c r="B8151" s="22">
        <v>24.489000000000001</v>
      </c>
      <c r="C8151" s="22">
        <v>54.5</v>
      </c>
    </row>
    <row r="8152" spans="1:3">
      <c r="A8152" s="23">
        <v>42645.188831018517</v>
      </c>
      <c r="B8152" s="22">
        <v>24.489000000000001</v>
      </c>
      <c r="C8152" s="22">
        <v>54.530999999999999</v>
      </c>
    </row>
    <row r="8153" spans="1:3">
      <c r="A8153" s="23">
        <v>42645.189525462964</v>
      </c>
      <c r="B8153" s="22">
        <v>24.489000000000001</v>
      </c>
      <c r="C8153" s="22">
        <v>54.530999999999999</v>
      </c>
    </row>
    <row r="8154" spans="1:3">
      <c r="A8154" s="23">
        <v>42645.19021990741</v>
      </c>
      <c r="B8154" s="22">
        <v>24.489000000000001</v>
      </c>
      <c r="C8154" s="22">
        <v>54.530999999999999</v>
      </c>
    </row>
    <row r="8155" spans="1:3">
      <c r="A8155" s="23">
        <v>42645.19091435185</v>
      </c>
      <c r="B8155" s="22">
        <v>24.489000000000001</v>
      </c>
      <c r="C8155" s="22">
        <v>54.530999999999999</v>
      </c>
    </row>
    <row r="8156" spans="1:3">
      <c r="A8156" s="23">
        <v>42645.191608796296</v>
      </c>
      <c r="B8156" s="22">
        <v>24.489000000000001</v>
      </c>
      <c r="C8156" s="22">
        <v>54.561999999999998</v>
      </c>
    </row>
    <row r="8157" spans="1:3">
      <c r="A8157" s="23">
        <v>42645.192303240743</v>
      </c>
      <c r="B8157" s="22">
        <v>24.489000000000001</v>
      </c>
      <c r="C8157" s="22">
        <v>54.530999999999999</v>
      </c>
    </row>
    <row r="8158" spans="1:3">
      <c r="A8158" s="23">
        <v>42645.192997685182</v>
      </c>
      <c r="B8158" s="22">
        <v>24.489000000000001</v>
      </c>
      <c r="C8158" s="22">
        <v>54.530999999999999</v>
      </c>
    </row>
    <row r="8159" spans="1:3">
      <c r="A8159" s="23">
        <v>42645.193692129629</v>
      </c>
      <c r="B8159" s="22">
        <v>24.489000000000001</v>
      </c>
      <c r="C8159" s="22">
        <v>54.594000000000001</v>
      </c>
    </row>
    <row r="8160" spans="1:3">
      <c r="A8160" s="23">
        <v>42645.194386574076</v>
      </c>
      <c r="B8160" s="22">
        <v>24.489000000000001</v>
      </c>
      <c r="C8160" s="22">
        <v>54.561999999999998</v>
      </c>
    </row>
    <row r="8161" spans="1:3">
      <c r="A8161" s="23">
        <v>42645.195081018515</v>
      </c>
      <c r="B8161" s="22">
        <v>24.489000000000001</v>
      </c>
      <c r="C8161" s="22">
        <v>54.594000000000001</v>
      </c>
    </row>
    <row r="8162" spans="1:3">
      <c r="A8162" s="23">
        <v>42645.195775462962</v>
      </c>
      <c r="B8162" s="22">
        <v>24.489000000000001</v>
      </c>
      <c r="C8162" s="22">
        <v>54.594000000000001</v>
      </c>
    </row>
    <row r="8163" spans="1:3">
      <c r="A8163" s="23">
        <v>42645.196469907409</v>
      </c>
      <c r="B8163" s="22">
        <v>24.489000000000001</v>
      </c>
      <c r="C8163" s="22">
        <v>54.594000000000001</v>
      </c>
    </row>
    <row r="8164" spans="1:3">
      <c r="A8164" s="23">
        <v>42645.197164351855</v>
      </c>
      <c r="B8164" s="22">
        <v>24.489000000000001</v>
      </c>
      <c r="C8164" s="22">
        <v>54.594000000000001</v>
      </c>
    </row>
    <row r="8165" spans="1:3">
      <c r="A8165" s="23">
        <v>42645.197858796295</v>
      </c>
      <c r="B8165" s="22">
        <v>24.489000000000001</v>
      </c>
      <c r="C8165" s="22">
        <v>54.625</v>
      </c>
    </row>
    <row r="8166" spans="1:3">
      <c r="A8166" s="23">
        <v>42645.198553240742</v>
      </c>
      <c r="B8166" s="22">
        <v>24.489000000000001</v>
      </c>
      <c r="C8166" s="22">
        <v>54.625</v>
      </c>
    </row>
    <row r="8167" spans="1:3">
      <c r="A8167" s="23">
        <v>42645.199247685188</v>
      </c>
      <c r="B8167" s="22">
        <v>24.489000000000001</v>
      </c>
      <c r="C8167" s="22">
        <v>54.655999999999999</v>
      </c>
    </row>
    <row r="8168" spans="1:3">
      <c r="A8168" s="23">
        <v>42645.199942129628</v>
      </c>
      <c r="B8168" s="22">
        <v>24.489000000000001</v>
      </c>
      <c r="C8168" s="22">
        <v>54.655999999999999</v>
      </c>
    </row>
    <row r="8169" spans="1:3">
      <c r="A8169" s="23">
        <v>42645.200636574074</v>
      </c>
      <c r="B8169" s="22">
        <v>24.489000000000001</v>
      </c>
      <c r="C8169" s="22">
        <v>54.625</v>
      </c>
    </row>
    <row r="8170" spans="1:3">
      <c r="A8170" s="23">
        <v>42645.201331018521</v>
      </c>
      <c r="B8170" s="22">
        <v>24.489000000000001</v>
      </c>
      <c r="C8170" s="22">
        <v>54.625</v>
      </c>
    </row>
    <row r="8171" spans="1:3">
      <c r="A8171" s="23">
        <v>42645.202025462961</v>
      </c>
      <c r="B8171" s="22">
        <v>24.489000000000001</v>
      </c>
      <c r="C8171" s="22">
        <v>54.655999999999999</v>
      </c>
    </row>
    <row r="8172" spans="1:3">
      <c r="A8172" s="23">
        <v>42645.202719907407</v>
      </c>
      <c r="B8172" s="22">
        <v>24.465</v>
      </c>
      <c r="C8172" s="22">
        <v>54.683999999999997</v>
      </c>
    </row>
    <row r="8173" spans="1:3">
      <c r="A8173" s="23">
        <v>42645.203414351854</v>
      </c>
      <c r="B8173" s="22">
        <v>24.465</v>
      </c>
      <c r="C8173" s="22">
        <v>54.652999999999999</v>
      </c>
    </row>
    <row r="8174" spans="1:3">
      <c r="A8174" s="23">
        <v>42645.204108796293</v>
      </c>
      <c r="B8174" s="22">
        <v>24.465</v>
      </c>
      <c r="C8174" s="22">
        <v>54.652999999999999</v>
      </c>
    </row>
    <row r="8175" spans="1:3">
      <c r="A8175" s="23">
        <v>42645.20480324074</v>
      </c>
      <c r="B8175" s="22">
        <v>24.489000000000001</v>
      </c>
      <c r="C8175" s="22">
        <v>54.688000000000002</v>
      </c>
    </row>
    <row r="8176" spans="1:3">
      <c r="A8176" s="23">
        <v>42645.205497685187</v>
      </c>
      <c r="B8176" s="22">
        <v>24.465</v>
      </c>
      <c r="C8176" s="22">
        <v>54.652999999999999</v>
      </c>
    </row>
    <row r="8177" spans="1:3">
      <c r="A8177" s="23">
        <v>42645.206192129626</v>
      </c>
      <c r="B8177" s="22">
        <v>24.465</v>
      </c>
      <c r="C8177" s="22">
        <v>54.716000000000001</v>
      </c>
    </row>
    <row r="8178" spans="1:3">
      <c r="A8178" s="23">
        <v>42645.206886574073</v>
      </c>
      <c r="B8178" s="22">
        <v>24.465</v>
      </c>
      <c r="C8178" s="22">
        <v>54.716000000000001</v>
      </c>
    </row>
    <row r="8179" spans="1:3">
      <c r="A8179" s="23">
        <v>42645.20758101852</v>
      </c>
      <c r="B8179" s="22">
        <v>24.489000000000001</v>
      </c>
      <c r="C8179" s="22">
        <v>54.719000000000001</v>
      </c>
    </row>
    <row r="8180" spans="1:3">
      <c r="A8180" s="23">
        <v>42645.208275462966</v>
      </c>
      <c r="B8180" s="22">
        <v>24.465</v>
      </c>
      <c r="C8180" s="22">
        <v>54.747</v>
      </c>
    </row>
    <row r="8181" spans="1:3">
      <c r="A8181" s="23">
        <v>42645.208969907406</v>
      </c>
      <c r="B8181" s="22">
        <v>24.465</v>
      </c>
      <c r="C8181" s="22">
        <v>54.716000000000001</v>
      </c>
    </row>
    <row r="8182" spans="1:3">
      <c r="A8182" s="23">
        <v>42645.209664351853</v>
      </c>
      <c r="B8182" s="22">
        <v>24.465</v>
      </c>
      <c r="C8182" s="22">
        <v>54.716000000000001</v>
      </c>
    </row>
    <row r="8183" spans="1:3">
      <c r="A8183" s="23">
        <v>42645.210358796299</v>
      </c>
      <c r="B8183" s="22">
        <v>24.465</v>
      </c>
      <c r="C8183" s="22">
        <v>54.747</v>
      </c>
    </row>
    <row r="8184" spans="1:3">
      <c r="A8184" s="23">
        <v>42645.211053240739</v>
      </c>
      <c r="B8184" s="22">
        <v>24.465</v>
      </c>
      <c r="C8184" s="22">
        <v>54.716000000000001</v>
      </c>
    </row>
    <row r="8185" spans="1:3">
      <c r="A8185" s="23">
        <v>42645.211747685185</v>
      </c>
      <c r="B8185" s="22">
        <v>24.465</v>
      </c>
      <c r="C8185" s="22">
        <v>54.747</v>
      </c>
    </row>
    <row r="8186" spans="1:3">
      <c r="A8186" s="23">
        <v>42645.212442129632</v>
      </c>
      <c r="B8186" s="22">
        <v>24.465</v>
      </c>
      <c r="C8186" s="22">
        <v>54.777999999999999</v>
      </c>
    </row>
    <row r="8187" spans="1:3">
      <c r="A8187" s="23">
        <v>42645.213136574072</v>
      </c>
      <c r="B8187" s="22">
        <v>24.465</v>
      </c>
      <c r="C8187" s="22">
        <v>54.777999999999999</v>
      </c>
    </row>
    <row r="8188" spans="1:3">
      <c r="A8188" s="23">
        <v>42645.213831018518</v>
      </c>
      <c r="B8188" s="22">
        <v>24.465</v>
      </c>
      <c r="C8188" s="22">
        <v>54.777999999999999</v>
      </c>
    </row>
    <row r="8189" spans="1:3">
      <c r="A8189" s="23">
        <v>42645.214525462965</v>
      </c>
      <c r="B8189" s="22">
        <v>24.465</v>
      </c>
      <c r="C8189" s="22">
        <v>54.777999999999999</v>
      </c>
    </row>
    <row r="8190" spans="1:3">
      <c r="A8190" s="23">
        <v>42645.215219907404</v>
      </c>
      <c r="B8190" s="22">
        <v>24.465</v>
      </c>
      <c r="C8190" s="22">
        <v>54.777999999999999</v>
      </c>
    </row>
    <row r="8191" spans="1:3">
      <c r="A8191" s="23">
        <v>42645.215914351851</v>
      </c>
      <c r="B8191" s="22">
        <v>24.465</v>
      </c>
      <c r="C8191" s="22">
        <v>54.777999999999999</v>
      </c>
    </row>
    <row r="8192" spans="1:3">
      <c r="A8192" s="23">
        <v>42645.216608796298</v>
      </c>
      <c r="B8192" s="22">
        <v>24.465</v>
      </c>
      <c r="C8192" s="22">
        <v>54.777999999999999</v>
      </c>
    </row>
    <row r="8193" spans="1:3">
      <c r="A8193" s="23">
        <v>42645.217303240737</v>
      </c>
      <c r="B8193" s="22">
        <v>24.465</v>
      </c>
      <c r="C8193" s="22">
        <v>54.777999999999999</v>
      </c>
    </row>
    <row r="8194" spans="1:3">
      <c r="A8194" s="23">
        <v>42645.217997685184</v>
      </c>
      <c r="B8194" s="22">
        <v>24.465</v>
      </c>
      <c r="C8194" s="22">
        <v>54.777999999999999</v>
      </c>
    </row>
    <row r="8195" spans="1:3">
      <c r="A8195" s="23">
        <v>42645.218692129631</v>
      </c>
      <c r="B8195" s="22">
        <v>24.465</v>
      </c>
      <c r="C8195" s="22">
        <v>54.81</v>
      </c>
    </row>
    <row r="8196" spans="1:3">
      <c r="A8196" s="23">
        <v>42645.219386574077</v>
      </c>
      <c r="B8196" s="22">
        <v>24.465</v>
      </c>
      <c r="C8196" s="22">
        <v>54.841000000000001</v>
      </c>
    </row>
    <row r="8197" spans="1:3">
      <c r="A8197" s="23">
        <v>42645.220081018517</v>
      </c>
      <c r="B8197" s="22">
        <v>24.465</v>
      </c>
      <c r="C8197" s="22">
        <v>54.81</v>
      </c>
    </row>
    <row r="8198" spans="1:3">
      <c r="A8198" s="23">
        <v>42645.220775462964</v>
      </c>
      <c r="B8198" s="22">
        <v>24.465</v>
      </c>
      <c r="C8198" s="22">
        <v>54.841000000000001</v>
      </c>
    </row>
    <row r="8199" spans="1:3">
      <c r="A8199" s="23">
        <v>42645.22146990741</v>
      </c>
      <c r="B8199" s="22">
        <v>24.465</v>
      </c>
      <c r="C8199" s="22">
        <v>54.841000000000001</v>
      </c>
    </row>
    <row r="8200" spans="1:3">
      <c r="A8200" s="23">
        <v>42645.22216435185</v>
      </c>
      <c r="B8200" s="22">
        <v>24.465</v>
      </c>
      <c r="C8200" s="22">
        <v>54.841000000000001</v>
      </c>
    </row>
    <row r="8201" spans="1:3">
      <c r="A8201" s="23">
        <v>42645.222858796296</v>
      </c>
      <c r="B8201" s="22">
        <v>24.465</v>
      </c>
      <c r="C8201" s="22">
        <v>54.841000000000001</v>
      </c>
    </row>
    <row r="8202" spans="1:3">
      <c r="A8202" s="23">
        <v>42645.223553240743</v>
      </c>
      <c r="B8202" s="22">
        <v>24.440999999999999</v>
      </c>
      <c r="C8202" s="22">
        <v>54.837000000000003</v>
      </c>
    </row>
    <row r="8203" spans="1:3">
      <c r="A8203" s="23">
        <v>42645.224247685182</v>
      </c>
      <c r="B8203" s="22">
        <v>24.465</v>
      </c>
      <c r="C8203" s="22">
        <v>54.841000000000001</v>
      </c>
    </row>
    <row r="8204" spans="1:3">
      <c r="A8204" s="23">
        <v>42645.224942129629</v>
      </c>
      <c r="B8204" s="22">
        <v>24.465</v>
      </c>
      <c r="C8204" s="22">
        <v>54.872</v>
      </c>
    </row>
    <row r="8205" spans="1:3">
      <c r="A8205" s="23">
        <v>42645.225636574076</v>
      </c>
      <c r="B8205" s="22">
        <v>24.465</v>
      </c>
      <c r="C8205" s="22">
        <v>54.872</v>
      </c>
    </row>
    <row r="8206" spans="1:3">
      <c r="A8206" s="23">
        <v>42645.226331018515</v>
      </c>
      <c r="B8206" s="22">
        <v>24.440999999999999</v>
      </c>
      <c r="C8206" s="22">
        <v>54.869</v>
      </c>
    </row>
    <row r="8207" spans="1:3">
      <c r="A8207" s="23">
        <v>42645.227025462962</v>
      </c>
      <c r="B8207" s="22">
        <v>24.440999999999999</v>
      </c>
      <c r="C8207" s="22">
        <v>54.869</v>
      </c>
    </row>
    <row r="8208" spans="1:3">
      <c r="A8208" s="23">
        <v>42645.227719907409</v>
      </c>
      <c r="B8208" s="22">
        <v>24.440999999999999</v>
      </c>
      <c r="C8208" s="22">
        <v>54.9</v>
      </c>
    </row>
    <row r="8209" spans="1:3">
      <c r="A8209" s="23">
        <v>42645.228414351855</v>
      </c>
      <c r="B8209" s="22">
        <v>24.465</v>
      </c>
      <c r="C8209" s="22">
        <v>54.904000000000003</v>
      </c>
    </row>
    <row r="8210" spans="1:3">
      <c r="A8210" s="23">
        <v>42645.229108796295</v>
      </c>
      <c r="B8210" s="22">
        <v>24.440999999999999</v>
      </c>
      <c r="C8210" s="22">
        <v>54.9</v>
      </c>
    </row>
    <row r="8211" spans="1:3">
      <c r="A8211" s="23">
        <v>42645.229803240742</v>
      </c>
      <c r="B8211" s="22">
        <v>24.440999999999999</v>
      </c>
      <c r="C8211" s="22">
        <v>54.9</v>
      </c>
    </row>
    <row r="8212" spans="1:3">
      <c r="A8212" s="23">
        <v>42645.230497685188</v>
      </c>
      <c r="B8212" s="22">
        <v>24.440999999999999</v>
      </c>
      <c r="C8212" s="22">
        <v>54.9</v>
      </c>
    </row>
    <row r="8213" spans="1:3">
      <c r="A8213" s="23">
        <v>42645.231192129628</v>
      </c>
      <c r="B8213" s="22">
        <v>24.440999999999999</v>
      </c>
      <c r="C8213" s="22">
        <v>54.930999999999997</v>
      </c>
    </row>
    <row r="8214" spans="1:3">
      <c r="A8214" s="23">
        <v>42645.231886574074</v>
      </c>
      <c r="B8214" s="22">
        <v>24.440999999999999</v>
      </c>
      <c r="C8214" s="22">
        <v>54.963000000000001</v>
      </c>
    </row>
    <row r="8215" spans="1:3">
      <c r="A8215" s="23">
        <v>42645.232581018521</v>
      </c>
      <c r="B8215" s="22">
        <v>24.440999999999999</v>
      </c>
      <c r="C8215" s="22">
        <v>54.930999999999997</v>
      </c>
    </row>
    <row r="8216" spans="1:3">
      <c r="A8216" s="23">
        <v>42645.233275462961</v>
      </c>
      <c r="B8216" s="22">
        <v>24.440999999999999</v>
      </c>
      <c r="C8216" s="22">
        <v>54.930999999999997</v>
      </c>
    </row>
    <row r="8217" spans="1:3">
      <c r="A8217" s="23">
        <v>42645.233969907407</v>
      </c>
      <c r="B8217" s="22">
        <v>24.440999999999999</v>
      </c>
      <c r="C8217" s="22">
        <v>54.930999999999997</v>
      </c>
    </row>
    <row r="8218" spans="1:3">
      <c r="A8218" s="23">
        <v>42645.234664351854</v>
      </c>
      <c r="B8218" s="22">
        <v>24.440999999999999</v>
      </c>
      <c r="C8218" s="22">
        <v>54.930999999999997</v>
      </c>
    </row>
    <row r="8219" spans="1:3">
      <c r="A8219" s="23">
        <v>42645.235358796293</v>
      </c>
      <c r="B8219" s="22">
        <v>24.440999999999999</v>
      </c>
      <c r="C8219" s="22">
        <v>54.963000000000001</v>
      </c>
    </row>
    <row r="8220" spans="1:3">
      <c r="A8220" s="23">
        <v>42645.23605324074</v>
      </c>
      <c r="B8220" s="22">
        <v>24.417000000000002</v>
      </c>
      <c r="C8220" s="22">
        <v>54.959000000000003</v>
      </c>
    </row>
    <row r="8221" spans="1:3">
      <c r="A8221" s="23">
        <v>42645.236747685187</v>
      </c>
      <c r="B8221" s="22">
        <v>24.417000000000002</v>
      </c>
      <c r="C8221" s="22">
        <v>54.959000000000003</v>
      </c>
    </row>
    <row r="8222" spans="1:3">
      <c r="A8222" s="23">
        <v>42645.237442129626</v>
      </c>
      <c r="B8222" s="22">
        <v>24.440999999999999</v>
      </c>
      <c r="C8222" s="22">
        <v>54.994</v>
      </c>
    </row>
    <row r="8223" spans="1:3">
      <c r="A8223" s="23">
        <v>42645.238136574073</v>
      </c>
      <c r="B8223" s="22">
        <v>24.440999999999999</v>
      </c>
      <c r="C8223" s="22">
        <v>54.994</v>
      </c>
    </row>
    <row r="8224" spans="1:3">
      <c r="A8224" s="23">
        <v>42645.23883101852</v>
      </c>
      <c r="B8224" s="22">
        <v>24.417000000000002</v>
      </c>
      <c r="C8224" s="22">
        <v>54.991</v>
      </c>
    </row>
    <row r="8225" spans="1:3">
      <c r="A8225" s="23">
        <v>42645.239525462966</v>
      </c>
      <c r="B8225" s="22">
        <v>24.417000000000002</v>
      </c>
      <c r="C8225" s="22">
        <v>54.991</v>
      </c>
    </row>
    <row r="8226" spans="1:3">
      <c r="A8226" s="23">
        <v>42645.240219907406</v>
      </c>
      <c r="B8226" s="22">
        <v>24.417000000000002</v>
      </c>
      <c r="C8226" s="22">
        <v>54.991</v>
      </c>
    </row>
    <row r="8227" spans="1:3">
      <c r="A8227" s="23">
        <v>42645.240914351853</v>
      </c>
      <c r="B8227" s="22">
        <v>24.417000000000002</v>
      </c>
      <c r="C8227" s="22">
        <v>55.021999999999998</v>
      </c>
    </row>
    <row r="8228" spans="1:3">
      <c r="A8228" s="23">
        <v>42645.241608796299</v>
      </c>
      <c r="B8228" s="22">
        <v>24.417000000000002</v>
      </c>
      <c r="C8228" s="22">
        <v>55.021999999999998</v>
      </c>
    </row>
    <row r="8229" spans="1:3">
      <c r="A8229" s="23">
        <v>42645.242303240739</v>
      </c>
      <c r="B8229" s="22">
        <v>24.417000000000002</v>
      </c>
      <c r="C8229" s="22">
        <v>55.021999999999998</v>
      </c>
    </row>
    <row r="8230" spans="1:3">
      <c r="A8230" s="23">
        <v>42645.242997685185</v>
      </c>
      <c r="B8230" s="22">
        <v>24.417000000000002</v>
      </c>
      <c r="C8230" s="22">
        <v>55.052999999999997</v>
      </c>
    </row>
    <row r="8231" spans="1:3">
      <c r="A8231" s="23">
        <v>42645.243692129632</v>
      </c>
      <c r="B8231" s="22">
        <v>24.417000000000002</v>
      </c>
      <c r="C8231" s="22">
        <v>55.021999999999998</v>
      </c>
    </row>
    <row r="8232" spans="1:3">
      <c r="A8232" s="23">
        <v>42645.244386574072</v>
      </c>
      <c r="B8232" s="22">
        <v>24.417000000000002</v>
      </c>
      <c r="C8232" s="22">
        <v>55.021999999999998</v>
      </c>
    </row>
    <row r="8233" spans="1:3">
      <c r="A8233" s="23">
        <v>42645.245081018518</v>
      </c>
      <c r="B8233" s="22">
        <v>24.417000000000002</v>
      </c>
      <c r="C8233" s="22">
        <v>55.052999999999997</v>
      </c>
    </row>
    <row r="8234" spans="1:3">
      <c r="A8234" s="23">
        <v>42645.245775462965</v>
      </c>
      <c r="B8234" s="22">
        <v>24.417000000000002</v>
      </c>
      <c r="C8234" s="22">
        <v>55.052999999999997</v>
      </c>
    </row>
    <row r="8235" spans="1:3">
      <c r="A8235" s="23">
        <v>42645.246469907404</v>
      </c>
      <c r="B8235" s="22">
        <v>24.417000000000002</v>
      </c>
      <c r="C8235" s="22">
        <v>55.052999999999997</v>
      </c>
    </row>
    <row r="8236" spans="1:3">
      <c r="A8236" s="23">
        <v>42645.247164351851</v>
      </c>
      <c r="B8236" s="22">
        <v>24.417000000000002</v>
      </c>
      <c r="C8236" s="22">
        <v>55.084000000000003</v>
      </c>
    </row>
    <row r="8237" spans="1:3">
      <c r="A8237" s="23">
        <v>42645.247858796298</v>
      </c>
      <c r="B8237" s="22">
        <v>24.417000000000002</v>
      </c>
      <c r="C8237" s="22">
        <v>55.084000000000003</v>
      </c>
    </row>
    <row r="8238" spans="1:3">
      <c r="A8238" s="23">
        <v>42645.248553240737</v>
      </c>
      <c r="B8238" s="22">
        <v>24.417000000000002</v>
      </c>
      <c r="C8238" s="22">
        <v>55.052999999999997</v>
      </c>
    </row>
    <row r="8239" spans="1:3">
      <c r="A8239" s="23">
        <v>42645.249247685184</v>
      </c>
      <c r="B8239" s="22">
        <v>24.417000000000002</v>
      </c>
      <c r="C8239" s="22">
        <v>55.084000000000003</v>
      </c>
    </row>
    <row r="8240" spans="1:3">
      <c r="A8240" s="23">
        <v>42645.249942129631</v>
      </c>
      <c r="B8240" s="22">
        <v>24.417000000000002</v>
      </c>
      <c r="C8240" s="22">
        <v>55.084000000000003</v>
      </c>
    </row>
    <row r="8241" spans="1:3">
      <c r="A8241" s="23">
        <v>42645.250636574077</v>
      </c>
      <c r="B8241" s="22">
        <v>24.391999999999999</v>
      </c>
      <c r="C8241" s="22">
        <v>55.081000000000003</v>
      </c>
    </row>
    <row r="8242" spans="1:3">
      <c r="A8242" s="23">
        <v>42645.251331018517</v>
      </c>
      <c r="B8242" s="22">
        <v>24.391999999999999</v>
      </c>
      <c r="C8242" s="22">
        <v>55.112000000000002</v>
      </c>
    </row>
    <row r="8243" spans="1:3">
      <c r="A8243" s="23">
        <v>42645.252025462964</v>
      </c>
      <c r="B8243" s="22">
        <v>24.391999999999999</v>
      </c>
      <c r="C8243" s="22">
        <v>55.081000000000003</v>
      </c>
    </row>
    <row r="8244" spans="1:3">
      <c r="A8244" s="23">
        <v>42645.25271990741</v>
      </c>
      <c r="B8244" s="22">
        <v>24.417000000000002</v>
      </c>
      <c r="C8244" s="22">
        <v>55.116</v>
      </c>
    </row>
    <row r="8245" spans="1:3">
      <c r="A8245" s="23">
        <v>42645.25341435185</v>
      </c>
      <c r="B8245" s="22">
        <v>24.391999999999999</v>
      </c>
      <c r="C8245" s="22">
        <v>55.112000000000002</v>
      </c>
    </row>
    <row r="8246" spans="1:3">
      <c r="A8246" s="23">
        <v>42645.254108796296</v>
      </c>
      <c r="B8246" s="22">
        <v>24.391999999999999</v>
      </c>
      <c r="C8246" s="22">
        <v>55.112000000000002</v>
      </c>
    </row>
    <row r="8247" spans="1:3">
      <c r="A8247" s="23">
        <v>42645.254803240743</v>
      </c>
      <c r="B8247" s="22">
        <v>24.391999999999999</v>
      </c>
      <c r="C8247" s="22">
        <v>55.112000000000002</v>
      </c>
    </row>
    <row r="8248" spans="1:3">
      <c r="A8248" s="23">
        <v>42645.255497685182</v>
      </c>
      <c r="B8248" s="22">
        <v>24.391999999999999</v>
      </c>
      <c r="C8248" s="22">
        <v>55.143000000000001</v>
      </c>
    </row>
    <row r="8249" spans="1:3">
      <c r="A8249" s="23">
        <v>42645.256192129629</v>
      </c>
      <c r="B8249" s="22">
        <v>24.391999999999999</v>
      </c>
      <c r="C8249" s="22">
        <v>55.143000000000001</v>
      </c>
    </row>
    <row r="8250" spans="1:3">
      <c r="A8250" s="23">
        <v>42645.256886574076</v>
      </c>
      <c r="B8250" s="22">
        <v>24.391999999999999</v>
      </c>
      <c r="C8250" s="22">
        <v>55.143000000000001</v>
      </c>
    </row>
    <row r="8251" spans="1:3">
      <c r="A8251" s="23">
        <v>42645.257581018515</v>
      </c>
      <c r="B8251" s="22">
        <v>24.391999999999999</v>
      </c>
      <c r="C8251" s="22">
        <v>55.143000000000001</v>
      </c>
    </row>
    <row r="8252" spans="1:3">
      <c r="A8252" s="23">
        <v>42645.258275462962</v>
      </c>
      <c r="B8252" s="22">
        <v>24.391999999999999</v>
      </c>
      <c r="C8252" s="22">
        <v>55.143000000000001</v>
      </c>
    </row>
    <row r="8253" spans="1:3">
      <c r="A8253" s="23">
        <v>42645.258969907409</v>
      </c>
      <c r="B8253" s="22">
        <v>24.391999999999999</v>
      </c>
      <c r="C8253" s="22">
        <v>55.174999999999997</v>
      </c>
    </row>
    <row r="8254" spans="1:3">
      <c r="A8254" s="23">
        <v>42645.259664351855</v>
      </c>
      <c r="B8254" s="22">
        <v>24.391999999999999</v>
      </c>
      <c r="C8254" s="22">
        <v>55.143000000000001</v>
      </c>
    </row>
    <row r="8255" spans="1:3">
      <c r="A8255" s="23">
        <v>42645.260358796295</v>
      </c>
      <c r="B8255" s="22">
        <v>24.367999999999999</v>
      </c>
      <c r="C8255" s="22">
        <v>55.170999999999999</v>
      </c>
    </row>
    <row r="8256" spans="1:3">
      <c r="A8256" s="23">
        <v>42645.261053240742</v>
      </c>
      <c r="B8256" s="22">
        <v>24.367999999999999</v>
      </c>
      <c r="C8256" s="22">
        <v>55.170999999999999</v>
      </c>
    </row>
    <row r="8257" spans="1:3">
      <c r="A8257" s="23">
        <v>42645.261747685188</v>
      </c>
      <c r="B8257" s="22">
        <v>24.367999999999999</v>
      </c>
      <c r="C8257" s="22">
        <v>55.170999999999999</v>
      </c>
    </row>
    <row r="8258" spans="1:3">
      <c r="A8258" s="23">
        <v>42645.262442129628</v>
      </c>
      <c r="B8258" s="22">
        <v>24.391999999999999</v>
      </c>
      <c r="C8258" s="22">
        <v>55.174999999999997</v>
      </c>
    </row>
    <row r="8259" spans="1:3">
      <c r="A8259" s="23">
        <v>42645.263136574074</v>
      </c>
      <c r="B8259" s="22">
        <v>24.367999999999999</v>
      </c>
      <c r="C8259" s="22">
        <v>55.170999999999999</v>
      </c>
    </row>
    <row r="8260" spans="1:3">
      <c r="A8260" s="23">
        <v>42645.263831018521</v>
      </c>
      <c r="B8260" s="22">
        <v>24.367999999999999</v>
      </c>
      <c r="C8260" s="22">
        <v>55.203000000000003</v>
      </c>
    </row>
    <row r="8261" spans="1:3">
      <c r="A8261" s="23">
        <v>42645.264525462961</v>
      </c>
      <c r="B8261" s="22">
        <v>24.367999999999999</v>
      </c>
      <c r="C8261" s="22">
        <v>55.203000000000003</v>
      </c>
    </row>
    <row r="8262" spans="1:3">
      <c r="A8262" s="23">
        <v>42645.265219907407</v>
      </c>
      <c r="B8262" s="22">
        <v>24.367999999999999</v>
      </c>
      <c r="C8262" s="22">
        <v>55.203000000000003</v>
      </c>
    </row>
    <row r="8263" spans="1:3">
      <c r="A8263" s="23">
        <v>42645.265914351854</v>
      </c>
      <c r="B8263" s="22">
        <v>24.367999999999999</v>
      </c>
      <c r="C8263" s="22">
        <v>55.203000000000003</v>
      </c>
    </row>
    <row r="8264" spans="1:3">
      <c r="A8264" s="23">
        <v>42645.266608796293</v>
      </c>
      <c r="B8264" s="22">
        <v>24.367999999999999</v>
      </c>
      <c r="C8264" s="22">
        <v>55.234000000000002</v>
      </c>
    </row>
    <row r="8265" spans="1:3">
      <c r="A8265" s="23">
        <v>42645.26730324074</v>
      </c>
      <c r="B8265" s="22">
        <v>24.367999999999999</v>
      </c>
      <c r="C8265" s="22">
        <v>55.234000000000002</v>
      </c>
    </row>
    <row r="8266" spans="1:3">
      <c r="A8266" s="23">
        <v>42645.267997685187</v>
      </c>
      <c r="B8266" s="22">
        <v>24.367999999999999</v>
      </c>
      <c r="C8266" s="22">
        <v>55.234000000000002</v>
      </c>
    </row>
    <row r="8267" spans="1:3">
      <c r="A8267" s="23">
        <v>42645.268692129626</v>
      </c>
      <c r="B8267" s="22">
        <v>24.344000000000001</v>
      </c>
      <c r="C8267" s="22">
        <v>55.262</v>
      </c>
    </row>
    <row r="8268" spans="1:3">
      <c r="A8268" s="23">
        <v>42645.269386574073</v>
      </c>
      <c r="B8268" s="22">
        <v>24.344000000000001</v>
      </c>
      <c r="C8268" s="22">
        <v>55.23</v>
      </c>
    </row>
    <row r="8269" spans="1:3">
      <c r="A8269" s="23">
        <v>42645.27008101852</v>
      </c>
      <c r="B8269" s="22">
        <v>24.367999999999999</v>
      </c>
      <c r="C8269" s="22">
        <v>55.265000000000001</v>
      </c>
    </row>
    <row r="8270" spans="1:3">
      <c r="A8270" s="23">
        <v>42645.270775462966</v>
      </c>
      <c r="B8270" s="22">
        <v>24.367999999999999</v>
      </c>
      <c r="C8270" s="22">
        <v>55.265000000000001</v>
      </c>
    </row>
    <row r="8271" spans="1:3">
      <c r="A8271" s="23">
        <v>42645.271469907406</v>
      </c>
      <c r="B8271" s="22">
        <v>24.367999999999999</v>
      </c>
      <c r="C8271" s="22">
        <v>55.265000000000001</v>
      </c>
    </row>
    <row r="8272" spans="1:3">
      <c r="A8272" s="23">
        <v>42645.272164351853</v>
      </c>
      <c r="B8272" s="22">
        <v>24.344000000000001</v>
      </c>
      <c r="C8272" s="22">
        <v>55.262</v>
      </c>
    </row>
    <row r="8273" spans="1:3">
      <c r="A8273" s="23">
        <v>42645.272858796299</v>
      </c>
      <c r="B8273" s="22">
        <v>24.367999999999999</v>
      </c>
      <c r="C8273" s="22">
        <v>55.265000000000001</v>
      </c>
    </row>
    <row r="8274" spans="1:3">
      <c r="A8274" s="23">
        <v>42645.273553240739</v>
      </c>
      <c r="B8274" s="22">
        <v>24.344000000000001</v>
      </c>
      <c r="C8274" s="22">
        <v>55.262</v>
      </c>
    </row>
    <row r="8275" spans="1:3">
      <c r="A8275" s="23">
        <v>42645.274247685185</v>
      </c>
      <c r="B8275" s="22">
        <v>24.367999999999999</v>
      </c>
      <c r="C8275" s="22">
        <v>55.295999999999999</v>
      </c>
    </row>
    <row r="8276" spans="1:3">
      <c r="A8276" s="23">
        <v>42645.274942129632</v>
      </c>
      <c r="B8276" s="22">
        <v>24.344000000000001</v>
      </c>
      <c r="C8276" s="22">
        <v>55.292999999999999</v>
      </c>
    </row>
    <row r="8277" spans="1:3">
      <c r="A8277" s="23">
        <v>42645.275636574072</v>
      </c>
      <c r="B8277" s="22">
        <v>24.344000000000001</v>
      </c>
      <c r="C8277" s="22">
        <v>55.323999999999998</v>
      </c>
    </row>
    <row r="8278" spans="1:3">
      <c r="A8278" s="23">
        <v>42645.276331018518</v>
      </c>
      <c r="B8278" s="22">
        <v>24.344000000000001</v>
      </c>
      <c r="C8278" s="22">
        <v>55.292999999999999</v>
      </c>
    </row>
    <row r="8279" spans="1:3">
      <c r="A8279" s="23">
        <v>42645.277025462965</v>
      </c>
      <c r="B8279" s="22">
        <v>24.344000000000001</v>
      </c>
      <c r="C8279" s="22">
        <v>55.292999999999999</v>
      </c>
    </row>
    <row r="8280" spans="1:3">
      <c r="A8280" s="23">
        <v>42645.277719907404</v>
      </c>
      <c r="B8280" s="22">
        <v>24.344000000000001</v>
      </c>
      <c r="C8280" s="22">
        <v>55.292999999999999</v>
      </c>
    </row>
    <row r="8281" spans="1:3">
      <c r="A8281" s="23">
        <v>42645.278414351851</v>
      </c>
      <c r="B8281" s="22">
        <v>24.344000000000001</v>
      </c>
      <c r="C8281" s="22">
        <v>55.292999999999999</v>
      </c>
    </row>
    <row r="8282" spans="1:3">
      <c r="A8282" s="23">
        <v>42645.279108796298</v>
      </c>
      <c r="B8282" s="22">
        <v>24.344000000000001</v>
      </c>
      <c r="C8282" s="22">
        <v>55.323999999999998</v>
      </c>
    </row>
    <row r="8283" spans="1:3">
      <c r="A8283" s="23">
        <v>42645.279803240737</v>
      </c>
      <c r="B8283" s="22">
        <v>24.344000000000001</v>
      </c>
      <c r="C8283" s="22">
        <v>55.323999999999998</v>
      </c>
    </row>
    <row r="8284" spans="1:3">
      <c r="A8284" s="23">
        <v>42645.280497685184</v>
      </c>
      <c r="B8284" s="22">
        <v>24.344000000000001</v>
      </c>
      <c r="C8284" s="22">
        <v>55.323999999999998</v>
      </c>
    </row>
    <row r="8285" spans="1:3">
      <c r="A8285" s="23">
        <v>42645.281192129631</v>
      </c>
      <c r="B8285" s="22">
        <v>24.344000000000001</v>
      </c>
      <c r="C8285" s="22">
        <v>55.323999999999998</v>
      </c>
    </row>
    <row r="8286" spans="1:3">
      <c r="A8286" s="23">
        <v>42645.281886574077</v>
      </c>
      <c r="B8286" s="22">
        <v>24.344000000000001</v>
      </c>
      <c r="C8286" s="22">
        <v>55.323999999999998</v>
      </c>
    </row>
    <row r="8287" spans="1:3">
      <c r="A8287" s="23">
        <v>42645.282581018517</v>
      </c>
      <c r="B8287" s="22">
        <v>24.344000000000001</v>
      </c>
      <c r="C8287" s="22">
        <v>55.323999999999998</v>
      </c>
    </row>
    <row r="8288" spans="1:3">
      <c r="A8288" s="23">
        <v>42645.283275462964</v>
      </c>
      <c r="B8288" s="22">
        <v>24.344000000000001</v>
      </c>
      <c r="C8288" s="22">
        <v>55.387</v>
      </c>
    </row>
    <row r="8289" spans="1:3">
      <c r="A8289" s="23">
        <v>42645.28396990741</v>
      </c>
      <c r="B8289" s="22">
        <v>24.344000000000001</v>
      </c>
      <c r="C8289" s="22">
        <v>55.387</v>
      </c>
    </row>
    <row r="8290" spans="1:3">
      <c r="A8290" s="23">
        <v>42645.28466435185</v>
      </c>
      <c r="B8290" s="22">
        <v>24.344000000000001</v>
      </c>
      <c r="C8290" s="22">
        <v>55.354999999999997</v>
      </c>
    </row>
    <row r="8291" spans="1:3">
      <c r="A8291" s="23">
        <v>42645.285358796296</v>
      </c>
      <c r="B8291" s="22">
        <v>24.344000000000001</v>
      </c>
      <c r="C8291" s="22">
        <v>55.354999999999997</v>
      </c>
    </row>
    <row r="8292" spans="1:3">
      <c r="A8292" s="23">
        <v>42645.286053240743</v>
      </c>
      <c r="B8292" s="22">
        <v>24.344000000000001</v>
      </c>
      <c r="C8292" s="22">
        <v>55.354999999999997</v>
      </c>
    </row>
    <row r="8293" spans="1:3">
      <c r="A8293" s="23">
        <v>42645.286747685182</v>
      </c>
      <c r="B8293" s="22">
        <v>24.32</v>
      </c>
      <c r="C8293" s="22">
        <v>55.351999999999997</v>
      </c>
    </row>
    <row r="8294" spans="1:3">
      <c r="A8294" s="23">
        <v>42645.287442129629</v>
      </c>
      <c r="B8294" s="22">
        <v>24.344000000000001</v>
      </c>
      <c r="C8294" s="22">
        <v>55.354999999999997</v>
      </c>
    </row>
    <row r="8295" spans="1:3">
      <c r="A8295" s="23">
        <v>42645.288136574076</v>
      </c>
      <c r="B8295" s="22">
        <v>24.32</v>
      </c>
      <c r="C8295" s="22">
        <v>55.383000000000003</v>
      </c>
    </row>
    <row r="8296" spans="1:3">
      <c r="A8296" s="23">
        <v>42645.288831018515</v>
      </c>
      <c r="B8296" s="22">
        <v>24.32</v>
      </c>
      <c r="C8296" s="22">
        <v>55.383000000000003</v>
      </c>
    </row>
    <row r="8297" spans="1:3">
      <c r="A8297" s="23">
        <v>42645.289525462962</v>
      </c>
      <c r="B8297" s="22">
        <v>24.344000000000001</v>
      </c>
      <c r="C8297" s="22">
        <v>55.354999999999997</v>
      </c>
    </row>
    <row r="8298" spans="1:3">
      <c r="A8298" s="23">
        <v>42645.290219907409</v>
      </c>
      <c r="B8298" s="22">
        <v>24.344000000000001</v>
      </c>
      <c r="C8298" s="22">
        <v>55.387</v>
      </c>
    </row>
    <row r="8299" spans="1:3">
      <c r="A8299" s="23">
        <v>42645.290914351855</v>
      </c>
      <c r="B8299" s="22">
        <v>24.32</v>
      </c>
      <c r="C8299" s="22">
        <v>55.383000000000003</v>
      </c>
    </row>
    <row r="8300" spans="1:3">
      <c r="A8300" s="23">
        <v>42645.291608796295</v>
      </c>
      <c r="B8300" s="22">
        <v>24.32</v>
      </c>
      <c r="C8300" s="22">
        <v>55.383000000000003</v>
      </c>
    </row>
    <row r="8301" spans="1:3">
      <c r="A8301" s="23">
        <v>42645.292303240742</v>
      </c>
      <c r="B8301" s="22">
        <v>24.32</v>
      </c>
      <c r="C8301" s="22">
        <v>55.414000000000001</v>
      </c>
    </row>
    <row r="8302" spans="1:3">
      <c r="A8302" s="23">
        <v>42645.292997685188</v>
      </c>
      <c r="B8302" s="22">
        <v>24.344000000000001</v>
      </c>
      <c r="C8302" s="22">
        <v>55.417999999999999</v>
      </c>
    </row>
    <row r="8303" spans="1:3">
      <c r="A8303" s="23">
        <v>42645.293692129628</v>
      </c>
      <c r="B8303" s="22">
        <v>24.344000000000001</v>
      </c>
      <c r="C8303" s="22">
        <v>55.417999999999999</v>
      </c>
    </row>
    <row r="8304" spans="1:3">
      <c r="A8304" s="23">
        <v>42645.294386574074</v>
      </c>
      <c r="B8304" s="22">
        <v>24.32</v>
      </c>
      <c r="C8304" s="22">
        <v>55.414000000000001</v>
      </c>
    </row>
    <row r="8305" spans="1:3">
      <c r="A8305" s="23">
        <v>42645.295081018521</v>
      </c>
      <c r="B8305" s="22">
        <v>24.32</v>
      </c>
      <c r="C8305" s="22">
        <v>55.383000000000003</v>
      </c>
    </row>
    <row r="8306" spans="1:3">
      <c r="A8306" s="23">
        <v>42645.295775462961</v>
      </c>
      <c r="B8306" s="22">
        <v>24.32</v>
      </c>
      <c r="C8306" s="22">
        <v>55.414000000000001</v>
      </c>
    </row>
    <row r="8307" spans="1:3">
      <c r="A8307" s="23">
        <v>42645.296469907407</v>
      </c>
      <c r="B8307" s="22">
        <v>24.32</v>
      </c>
      <c r="C8307" s="22">
        <v>55.414000000000001</v>
      </c>
    </row>
    <row r="8308" spans="1:3">
      <c r="A8308" s="23">
        <v>42645.297164351854</v>
      </c>
      <c r="B8308" s="22">
        <v>24.32</v>
      </c>
      <c r="C8308" s="22">
        <v>55.414000000000001</v>
      </c>
    </row>
    <row r="8309" spans="1:3">
      <c r="A8309" s="23">
        <v>42645.297858796293</v>
      </c>
      <c r="B8309" s="22">
        <v>24.32</v>
      </c>
      <c r="C8309" s="22">
        <v>55.445999999999998</v>
      </c>
    </row>
    <row r="8310" spans="1:3">
      <c r="A8310" s="23">
        <v>42645.29855324074</v>
      </c>
      <c r="B8310" s="22">
        <v>24.32</v>
      </c>
      <c r="C8310" s="22">
        <v>55.414000000000001</v>
      </c>
    </row>
    <row r="8311" spans="1:3">
      <c r="A8311" s="23">
        <v>42645.299247685187</v>
      </c>
      <c r="B8311" s="22">
        <v>24.32</v>
      </c>
      <c r="C8311" s="22">
        <v>55.445999999999998</v>
      </c>
    </row>
    <row r="8312" spans="1:3">
      <c r="A8312" s="23">
        <v>42645.299942129626</v>
      </c>
      <c r="B8312" s="22">
        <v>24.32</v>
      </c>
      <c r="C8312" s="22">
        <v>55.414000000000001</v>
      </c>
    </row>
    <row r="8313" spans="1:3">
      <c r="A8313" s="23">
        <v>42645.300636574073</v>
      </c>
      <c r="B8313" s="22">
        <v>24.32</v>
      </c>
      <c r="C8313" s="22">
        <v>55.445999999999998</v>
      </c>
    </row>
    <row r="8314" spans="1:3">
      <c r="A8314" s="23">
        <v>42645.30133101852</v>
      </c>
      <c r="B8314" s="22">
        <v>24.32</v>
      </c>
      <c r="C8314" s="22">
        <v>55.445999999999998</v>
      </c>
    </row>
    <row r="8315" spans="1:3">
      <c r="A8315" s="23">
        <v>42645.302025462966</v>
      </c>
      <c r="B8315" s="22">
        <v>24.32</v>
      </c>
      <c r="C8315" s="22">
        <v>55.445999999999998</v>
      </c>
    </row>
    <row r="8316" spans="1:3">
      <c r="A8316" s="23">
        <v>42645.302719907406</v>
      </c>
      <c r="B8316" s="22">
        <v>24.32</v>
      </c>
      <c r="C8316" s="22">
        <v>55.445999999999998</v>
      </c>
    </row>
    <row r="8317" spans="1:3">
      <c r="A8317" s="23">
        <v>42645.303414351853</v>
      </c>
      <c r="B8317" s="22">
        <v>24.32</v>
      </c>
      <c r="C8317" s="22">
        <v>55.445999999999998</v>
      </c>
    </row>
    <row r="8318" spans="1:3">
      <c r="A8318" s="23">
        <v>42645.304108796299</v>
      </c>
      <c r="B8318" s="22">
        <v>24.32</v>
      </c>
      <c r="C8318" s="22">
        <v>55.445999999999998</v>
      </c>
    </row>
    <row r="8319" spans="1:3">
      <c r="A8319" s="23">
        <v>42645.304803240739</v>
      </c>
      <c r="B8319" s="22">
        <v>24.32</v>
      </c>
      <c r="C8319" s="22">
        <v>55.445999999999998</v>
      </c>
    </row>
    <row r="8320" spans="1:3">
      <c r="A8320" s="23">
        <v>42645.305497685185</v>
      </c>
      <c r="B8320" s="22">
        <v>24.32</v>
      </c>
      <c r="C8320" s="22">
        <v>55.476999999999997</v>
      </c>
    </row>
    <row r="8321" spans="1:3">
      <c r="A8321" s="23">
        <v>42645.306192129632</v>
      </c>
      <c r="B8321" s="22">
        <v>24.295999999999999</v>
      </c>
      <c r="C8321" s="22">
        <v>55.442</v>
      </c>
    </row>
    <row r="8322" spans="1:3">
      <c r="A8322" s="23">
        <v>42645.306886574072</v>
      </c>
      <c r="B8322" s="22">
        <v>24.32</v>
      </c>
      <c r="C8322" s="22">
        <v>55.476999999999997</v>
      </c>
    </row>
    <row r="8323" spans="1:3">
      <c r="A8323" s="23">
        <v>42645.307581018518</v>
      </c>
      <c r="B8323" s="22">
        <v>24.32</v>
      </c>
      <c r="C8323" s="22">
        <v>55.508000000000003</v>
      </c>
    </row>
    <row r="8324" spans="1:3">
      <c r="A8324" s="23">
        <v>42645.308275462965</v>
      </c>
      <c r="B8324" s="22">
        <v>24.32</v>
      </c>
      <c r="C8324" s="22">
        <v>55.476999999999997</v>
      </c>
    </row>
    <row r="8325" spans="1:3">
      <c r="A8325" s="23">
        <v>42645.308969907404</v>
      </c>
      <c r="B8325" s="22">
        <v>24.32</v>
      </c>
      <c r="C8325" s="22">
        <v>55.476999999999997</v>
      </c>
    </row>
    <row r="8326" spans="1:3">
      <c r="A8326" s="23">
        <v>42645.309664351851</v>
      </c>
      <c r="B8326" s="22">
        <v>24.32</v>
      </c>
      <c r="C8326" s="22">
        <v>55.476999999999997</v>
      </c>
    </row>
    <row r="8327" spans="1:3">
      <c r="A8327" s="23">
        <v>42645.310358796298</v>
      </c>
      <c r="B8327" s="22">
        <v>24.295999999999999</v>
      </c>
      <c r="C8327" s="22">
        <v>55.472999999999999</v>
      </c>
    </row>
    <row r="8328" spans="1:3">
      <c r="A8328" s="23">
        <v>42645.311053240737</v>
      </c>
      <c r="B8328" s="22">
        <v>24.32</v>
      </c>
      <c r="C8328" s="22">
        <v>55.508000000000003</v>
      </c>
    </row>
    <row r="8329" spans="1:3">
      <c r="A8329" s="23">
        <v>42645.311747685184</v>
      </c>
      <c r="B8329" s="22">
        <v>24.32</v>
      </c>
      <c r="C8329" s="22">
        <v>55.476999999999997</v>
      </c>
    </row>
    <row r="8330" spans="1:3">
      <c r="A8330" s="23">
        <v>42645.312442129631</v>
      </c>
      <c r="B8330" s="22">
        <v>24.295999999999999</v>
      </c>
      <c r="C8330" s="22">
        <v>55.503999999999998</v>
      </c>
    </row>
    <row r="8331" spans="1:3">
      <c r="A8331" s="23">
        <v>42645.313136574077</v>
      </c>
      <c r="B8331" s="22">
        <v>24.295999999999999</v>
      </c>
      <c r="C8331" s="22">
        <v>55.503999999999998</v>
      </c>
    </row>
    <row r="8332" spans="1:3">
      <c r="A8332" s="23">
        <v>42645.313831018517</v>
      </c>
      <c r="B8332" s="22">
        <v>24.295999999999999</v>
      </c>
      <c r="C8332" s="22">
        <v>55.503999999999998</v>
      </c>
    </row>
    <row r="8333" spans="1:3">
      <c r="A8333" s="23">
        <v>42645.314525462964</v>
      </c>
      <c r="B8333" s="22">
        <v>24.295999999999999</v>
      </c>
      <c r="C8333" s="22">
        <v>55.503999999999998</v>
      </c>
    </row>
    <row r="8334" spans="1:3">
      <c r="A8334" s="23">
        <v>42645.31521990741</v>
      </c>
      <c r="B8334" s="22">
        <v>24.295999999999999</v>
      </c>
      <c r="C8334" s="22">
        <v>55.503999999999998</v>
      </c>
    </row>
    <row r="8335" spans="1:3">
      <c r="A8335" s="23">
        <v>42645.31591435185</v>
      </c>
      <c r="B8335" s="22">
        <v>24.32</v>
      </c>
      <c r="C8335" s="22">
        <v>55.508000000000003</v>
      </c>
    </row>
    <row r="8336" spans="1:3">
      <c r="A8336" s="23">
        <v>42645.316608796296</v>
      </c>
      <c r="B8336" s="22">
        <v>24.295999999999999</v>
      </c>
      <c r="C8336" s="22">
        <v>55.503999999999998</v>
      </c>
    </row>
    <row r="8337" spans="1:3">
      <c r="A8337" s="23">
        <v>42645.317303240743</v>
      </c>
      <c r="B8337" s="22">
        <v>24.295999999999999</v>
      </c>
      <c r="C8337" s="22">
        <v>55.503999999999998</v>
      </c>
    </row>
    <row r="8338" spans="1:3">
      <c r="A8338" s="23">
        <v>42645.317997685182</v>
      </c>
      <c r="B8338" s="22">
        <v>24.295999999999999</v>
      </c>
      <c r="C8338" s="22">
        <v>55.536000000000001</v>
      </c>
    </row>
    <row r="8339" spans="1:3">
      <c r="A8339" s="23">
        <v>42645.318692129629</v>
      </c>
      <c r="B8339" s="22">
        <v>24.295999999999999</v>
      </c>
      <c r="C8339" s="22">
        <v>55.536000000000001</v>
      </c>
    </row>
    <row r="8340" spans="1:3">
      <c r="A8340" s="23">
        <v>42645.319386574076</v>
      </c>
      <c r="B8340" s="22">
        <v>24.295999999999999</v>
      </c>
      <c r="C8340" s="22">
        <v>55.536000000000001</v>
      </c>
    </row>
    <row r="8341" spans="1:3">
      <c r="A8341" s="23">
        <v>42645.320081018515</v>
      </c>
      <c r="B8341" s="22">
        <v>24.295999999999999</v>
      </c>
      <c r="C8341" s="22">
        <v>55.536000000000001</v>
      </c>
    </row>
    <row r="8342" spans="1:3">
      <c r="A8342" s="23">
        <v>42645.320775462962</v>
      </c>
      <c r="B8342" s="22">
        <v>24.295999999999999</v>
      </c>
      <c r="C8342" s="22">
        <v>55.536000000000001</v>
      </c>
    </row>
    <row r="8343" spans="1:3">
      <c r="A8343" s="23">
        <v>42645.321469907409</v>
      </c>
      <c r="B8343" s="22">
        <v>24.295999999999999</v>
      </c>
      <c r="C8343" s="22">
        <v>55.536000000000001</v>
      </c>
    </row>
    <row r="8344" spans="1:3">
      <c r="A8344" s="23">
        <v>42645.322164351855</v>
      </c>
      <c r="B8344" s="22">
        <v>24.295999999999999</v>
      </c>
      <c r="C8344" s="22">
        <v>55.536000000000001</v>
      </c>
    </row>
    <row r="8345" spans="1:3">
      <c r="A8345" s="23">
        <v>42645.322858796295</v>
      </c>
      <c r="B8345" s="22">
        <v>24.295999999999999</v>
      </c>
      <c r="C8345" s="22">
        <v>55.536000000000001</v>
      </c>
    </row>
    <row r="8346" spans="1:3">
      <c r="A8346" s="23">
        <v>42645.323553240742</v>
      </c>
      <c r="B8346" s="22">
        <v>24.295999999999999</v>
      </c>
      <c r="C8346" s="22">
        <v>55.536000000000001</v>
      </c>
    </row>
    <row r="8347" spans="1:3">
      <c r="A8347" s="23">
        <v>42645.324247685188</v>
      </c>
      <c r="B8347" s="22">
        <v>24.295999999999999</v>
      </c>
      <c r="C8347" s="22">
        <v>55.503999999999998</v>
      </c>
    </row>
    <row r="8348" spans="1:3">
      <c r="A8348" s="23">
        <v>42645.324942129628</v>
      </c>
      <c r="B8348" s="22">
        <v>24.32</v>
      </c>
      <c r="C8348" s="22">
        <v>55.476999999999997</v>
      </c>
    </row>
    <row r="8349" spans="1:3">
      <c r="A8349" s="23">
        <v>42645.325636574074</v>
      </c>
      <c r="B8349" s="22">
        <v>24.32</v>
      </c>
      <c r="C8349" s="22">
        <v>55.445999999999998</v>
      </c>
    </row>
    <row r="8350" spans="1:3">
      <c r="A8350" s="23">
        <v>42645.326331018521</v>
      </c>
      <c r="B8350" s="22">
        <v>24.32</v>
      </c>
      <c r="C8350" s="22">
        <v>55.414000000000001</v>
      </c>
    </row>
    <row r="8351" spans="1:3">
      <c r="A8351" s="23">
        <v>42645.327025462961</v>
      </c>
      <c r="B8351" s="22">
        <v>24.344000000000001</v>
      </c>
      <c r="C8351" s="22">
        <v>55.354999999999997</v>
      </c>
    </row>
    <row r="8352" spans="1:3">
      <c r="A8352" s="23">
        <v>42645.327719907407</v>
      </c>
      <c r="B8352" s="22">
        <v>24.344000000000001</v>
      </c>
      <c r="C8352" s="22">
        <v>55.323999999999998</v>
      </c>
    </row>
    <row r="8353" spans="1:3">
      <c r="A8353" s="23">
        <v>42645.328414351854</v>
      </c>
      <c r="B8353" s="22">
        <v>24.367999999999999</v>
      </c>
      <c r="C8353" s="22">
        <v>55.295999999999999</v>
      </c>
    </row>
    <row r="8354" spans="1:3">
      <c r="A8354" s="23">
        <v>42645.329108796293</v>
      </c>
      <c r="B8354" s="22">
        <v>24.391999999999999</v>
      </c>
      <c r="C8354" s="22">
        <v>55.268999999999998</v>
      </c>
    </row>
    <row r="8355" spans="1:3">
      <c r="A8355" s="23">
        <v>42645.32980324074</v>
      </c>
      <c r="B8355" s="22">
        <v>24.417000000000002</v>
      </c>
      <c r="C8355" s="22">
        <v>55.21</v>
      </c>
    </row>
    <row r="8356" spans="1:3">
      <c r="A8356" s="23">
        <v>42645.330497685187</v>
      </c>
      <c r="B8356" s="22">
        <v>24.417000000000002</v>
      </c>
      <c r="C8356" s="22">
        <v>55.177999999999997</v>
      </c>
    </row>
    <row r="8357" spans="1:3">
      <c r="A8357" s="23">
        <v>42645.331192129626</v>
      </c>
      <c r="B8357" s="22">
        <v>24.417000000000002</v>
      </c>
      <c r="C8357" s="22">
        <v>55.146999999999998</v>
      </c>
    </row>
    <row r="8358" spans="1:3">
      <c r="A8358" s="23">
        <v>42645.331886574073</v>
      </c>
      <c r="B8358" s="22">
        <v>24.440999999999999</v>
      </c>
      <c r="C8358" s="22">
        <v>55.088000000000001</v>
      </c>
    </row>
    <row r="8359" spans="1:3">
      <c r="A8359" s="23">
        <v>42645.33258101852</v>
      </c>
      <c r="B8359" s="22">
        <v>24.465</v>
      </c>
      <c r="C8359" s="22">
        <v>55.06</v>
      </c>
    </row>
    <row r="8360" spans="1:3">
      <c r="A8360" s="23">
        <v>42645.333275462966</v>
      </c>
      <c r="B8360" s="22">
        <v>24.465</v>
      </c>
      <c r="C8360" s="22">
        <v>54.997</v>
      </c>
    </row>
    <row r="8361" spans="1:3">
      <c r="A8361" s="23">
        <v>42645.333969907406</v>
      </c>
      <c r="B8361" s="22">
        <v>24.489000000000001</v>
      </c>
      <c r="C8361" s="22">
        <v>55.000999999999998</v>
      </c>
    </row>
    <row r="8362" spans="1:3">
      <c r="A8362" s="23">
        <v>42645.334664351853</v>
      </c>
      <c r="B8362" s="22">
        <v>24.513000000000002</v>
      </c>
      <c r="C8362" s="22">
        <v>54.942</v>
      </c>
    </row>
    <row r="8363" spans="1:3">
      <c r="A8363" s="23">
        <v>42645.335358796299</v>
      </c>
      <c r="B8363" s="22">
        <v>24.513000000000002</v>
      </c>
      <c r="C8363" s="22">
        <v>54.911000000000001</v>
      </c>
    </row>
    <row r="8364" spans="1:3">
      <c r="A8364" s="23">
        <v>42645.336053240739</v>
      </c>
      <c r="B8364" s="22">
        <v>24.513000000000002</v>
      </c>
      <c r="C8364" s="22">
        <v>54.878999999999998</v>
      </c>
    </row>
    <row r="8365" spans="1:3">
      <c r="A8365" s="23">
        <v>42645.336747685185</v>
      </c>
      <c r="B8365" s="22">
        <v>24.536999999999999</v>
      </c>
      <c r="C8365" s="22">
        <v>54.82</v>
      </c>
    </row>
    <row r="8366" spans="1:3">
      <c r="A8366" s="23">
        <v>42645.337442129632</v>
      </c>
      <c r="B8366" s="22">
        <v>24.561</v>
      </c>
      <c r="C8366" s="22">
        <v>54.792000000000002</v>
      </c>
    </row>
    <row r="8367" spans="1:3">
      <c r="A8367" s="23">
        <v>42645.338136574072</v>
      </c>
      <c r="B8367" s="22">
        <v>24.585999999999999</v>
      </c>
      <c r="C8367" s="22">
        <v>54.764000000000003</v>
      </c>
    </row>
    <row r="8368" spans="1:3">
      <c r="A8368" s="23">
        <v>42645.338831018518</v>
      </c>
      <c r="B8368" s="22">
        <v>24.585999999999999</v>
      </c>
      <c r="C8368" s="22">
        <v>54.732999999999997</v>
      </c>
    </row>
    <row r="8369" spans="1:3">
      <c r="A8369" s="23">
        <v>42645.339525462965</v>
      </c>
      <c r="B8369" s="22">
        <v>24.585999999999999</v>
      </c>
      <c r="C8369" s="22">
        <v>54.639000000000003</v>
      </c>
    </row>
    <row r="8370" spans="1:3">
      <c r="A8370" s="23">
        <v>42645.340219907404</v>
      </c>
      <c r="B8370" s="22">
        <v>24.61</v>
      </c>
      <c r="C8370" s="22">
        <v>54.642000000000003</v>
      </c>
    </row>
    <row r="8371" spans="1:3">
      <c r="A8371" s="23">
        <v>42645.340914351851</v>
      </c>
      <c r="B8371" s="22">
        <v>24.634</v>
      </c>
      <c r="C8371" s="22">
        <v>54.582999999999998</v>
      </c>
    </row>
    <row r="8372" spans="1:3">
      <c r="A8372" s="23">
        <v>42645.341608796298</v>
      </c>
      <c r="B8372" s="22">
        <v>24.634</v>
      </c>
      <c r="C8372" s="22">
        <v>54.552</v>
      </c>
    </row>
    <row r="8373" spans="1:3">
      <c r="A8373" s="23">
        <v>42645.342303240737</v>
      </c>
      <c r="B8373" s="22">
        <v>24.658000000000001</v>
      </c>
      <c r="C8373" s="22">
        <v>54.524000000000001</v>
      </c>
    </row>
    <row r="8374" spans="1:3">
      <c r="A8374" s="23">
        <v>42645.342997685184</v>
      </c>
      <c r="B8374" s="22">
        <v>24.658000000000001</v>
      </c>
      <c r="C8374" s="22">
        <v>54.460999999999999</v>
      </c>
    </row>
    <row r="8375" spans="1:3">
      <c r="A8375" s="23">
        <v>42645.343692129631</v>
      </c>
      <c r="B8375" s="22">
        <v>24.681999999999999</v>
      </c>
      <c r="C8375" s="22">
        <v>54.433</v>
      </c>
    </row>
    <row r="8376" spans="1:3">
      <c r="A8376" s="23">
        <v>42645.344386574077</v>
      </c>
      <c r="B8376" s="22">
        <v>24.681999999999999</v>
      </c>
      <c r="C8376" s="22">
        <v>54.402000000000001</v>
      </c>
    </row>
    <row r="8377" spans="1:3">
      <c r="A8377" s="23">
        <v>42645.345081018517</v>
      </c>
      <c r="B8377" s="22">
        <v>24.706</v>
      </c>
      <c r="C8377" s="22">
        <v>54.374000000000002</v>
      </c>
    </row>
    <row r="8378" spans="1:3">
      <c r="A8378" s="23">
        <v>42645.345775462964</v>
      </c>
      <c r="B8378" s="22">
        <v>24.706</v>
      </c>
      <c r="C8378" s="22">
        <v>54.311</v>
      </c>
    </row>
    <row r="8379" spans="1:3">
      <c r="A8379" s="23">
        <v>42645.34646990741</v>
      </c>
      <c r="B8379" s="22">
        <v>24.731000000000002</v>
      </c>
      <c r="C8379" s="22">
        <v>54.283000000000001</v>
      </c>
    </row>
    <row r="8380" spans="1:3">
      <c r="A8380" s="23">
        <v>42645.34716435185</v>
      </c>
      <c r="B8380" s="22">
        <v>24.754999999999999</v>
      </c>
      <c r="C8380" s="22">
        <v>54.286999999999999</v>
      </c>
    </row>
    <row r="8381" spans="1:3">
      <c r="A8381" s="23">
        <v>42645.347858796296</v>
      </c>
      <c r="B8381" s="22">
        <v>24.754999999999999</v>
      </c>
      <c r="C8381" s="22">
        <v>54.223999999999997</v>
      </c>
    </row>
    <row r="8382" spans="1:3">
      <c r="A8382" s="23">
        <v>42645.348553240743</v>
      </c>
      <c r="B8382" s="22">
        <v>24.779</v>
      </c>
      <c r="C8382" s="22">
        <v>54.195999999999998</v>
      </c>
    </row>
    <row r="8383" spans="1:3">
      <c r="A8383" s="23">
        <v>42645.349247685182</v>
      </c>
      <c r="B8383" s="22">
        <v>24.779</v>
      </c>
      <c r="C8383" s="22">
        <v>54.164000000000001</v>
      </c>
    </row>
    <row r="8384" spans="1:3">
      <c r="A8384" s="23">
        <v>42645.349942129629</v>
      </c>
      <c r="B8384" s="22">
        <v>24.803000000000001</v>
      </c>
      <c r="C8384" s="22">
        <v>54.137</v>
      </c>
    </row>
    <row r="8385" spans="1:3">
      <c r="A8385" s="23">
        <v>42645.350636574076</v>
      </c>
      <c r="B8385" s="22">
        <v>24.803000000000001</v>
      </c>
      <c r="C8385" s="22">
        <v>54.073999999999998</v>
      </c>
    </row>
    <row r="8386" spans="1:3">
      <c r="A8386" s="23">
        <v>42645.351331018515</v>
      </c>
      <c r="B8386" s="22">
        <v>24.827000000000002</v>
      </c>
      <c r="C8386" s="22">
        <v>54.045999999999999</v>
      </c>
    </row>
    <row r="8387" spans="1:3">
      <c r="A8387" s="23">
        <v>42645.352025462962</v>
      </c>
      <c r="B8387" s="22">
        <v>24.852</v>
      </c>
      <c r="C8387" s="22">
        <v>54.018000000000001</v>
      </c>
    </row>
    <row r="8388" spans="1:3">
      <c r="A8388" s="23">
        <v>42645.352719907409</v>
      </c>
      <c r="B8388" s="22">
        <v>24.852</v>
      </c>
      <c r="C8388" s="22">
        <v>53.954999999999998</v>
      </c>
    </row>
    <row r="8389" spans="1:3">
      <c r="A8389" s="23">
        <v>42645.353414351855</v>
      </c>
      <c r="B8389" s="22">
        <v>24.876000000000001</v>
      </c>
      <c r="C8389" s="22">
        <v>53.927</v>
      </c>
    </row>
    <row r="8390" spans="1:3">
      <c r="A8390" s="23">
        <v>42645.354108796295</v>
      </c>
      <c r="B8390" s="22">
        <v>24.876000000000001</v>
      </c>
      <c r="C8390" s="22">
        <v>53.927</v>
      </c>
    </row>
    <row r="8391" spans="1:3">
      <c r="A8391" s="23">
        <v>42645.354803240742</v>
      </c>
      <c r="B8391" s="22">
        <v>24.876000000000001</v>
      </c>
      <c r="C8391" s="22">
        <v>53.863999999999997</v>
      </c>
    </row>
    <row r="8392" spans="1:3">
      <c r="A8392" s="23">
        <v>42645.355497685188</v>
      </c>
      <c r="B8392" s="22">
        <v>24.9</v>
      </c>
      <c r="C8392" s="22">
        <v>53.835999999999999</v>
      </c>
    </row>
    <row r="8393" spans="1:3">
      <c r="A8393" s="23">
        <v>42645.356192129628</v>
      </c>
      <c r="B8393" s="22">
        <v>24.9</v>
      </c>
      <c r="C8393" s="22">
        <v>53.804000000000002</v>
      </c>
    </row>
    <row r="8394" spans="1:3">
      <c r="A8394" s="23">
        <v>42645.356886574074</v>
      </c>
      <c r="B8394" s="22">
        <v>24.923999999999999</v>
      </c>
      <c r="C8394" s="22">
        <v>53.776000000000003</v>
      </c>
    </row>
    <row r="8395" spans="1:3">
      <c r="A8395" s="23">
        <v>42645.357581018521</v>
      </c>
      <c r="B8395" s="22">
        <v>24.923999999999999</v>
      </c>
      <c r="C8395" s="22">
        <v>53.744999999999997</v>
      </c>
    </row>
    <row r="8396" spans="1:3">
      <c r="A8396" s="23">
        <v>42645.358275462961</v>
      </c>
      <c r="B8396" s="22">
        <v>24.948</v>
      </c>
      <c r="C8396" s="22">
        <v>53.716999999999999</v>
      </c>
    </row>
    <row r="8397" spans="1:3">
      <c r="A8397" s="23">
        <v>42645.358969907407</v>
      </c>
      <c r="B8397" s="22">
        <v>24.972999999999999</v>
      </c>
      <c r="C8397" s="22">
        <v>53.689</v>
      </c>
    </row>
    <row r="8398" spans="1:3">
      <c r="A8398" s="23">
        <v>42645.359664351854</v>
      </c>
      <c r="B8398" s="22">
        <v>24.972999999999999</v>
      </c>
      <c r="C8398" s="22">
        <v>53.656999999999996</v>
      </c>
    </row>
    <row r="8399" spans="1:3">
      <c r="A8399" s="23">
        <v>42645.360358796293</v>
      </c>
      <c r="B8399" s="22">
        <v>24.997</v>
      </c>
      <c r="C8399" s="22">
        <v>53.628999999999998</v>
      </c>
    </row>
    <row r="8400" spans="1:3">
      <c r="A8400" s="23">
        <v>42645.36105324074</v>
      </c>
      <c r="B8400" s="22">
        <v>24.997</v>
      </c>
      <c r="C8400" s="22">
        <v>53.566000000000003</v>
      </c>
    </row>
    <row r="8401" spans="1:3">
      <c r="A8401" s="23">
        <v>42645.361747685187</v>
      </c>
      <c r="B8401" s="22">
        <v>25.021000000000001</v>
      </c>
      <c r="C8401" s="22">
        <v>53.537999999999997</v>
      </c>
    </row>
    <row r="8402" spans="1:3">
      <c r="A8402" s="23">
        <v>42645.362442129626</v>
      </c>
      <c r="B8402" s="22">
        <v>25.021000000000001</v>
      </c>
      <c r="C8402" s="22">
        <v>53.537999999999997</v>
      </c>
    </row>
    <row r="8403" spans="1:3">
      <c r="A8403" s="23">
        <v>42645.363136574073</v>
      </c>
      <c r="B8403" s="22">
        <v>25.045000000000002</v>
      </c>
      <c r="C8403" s="22">
        <v>53.51</v>
      </c>
    </row>
    <row r="8404" spans="1:3">
      <c r="A8404" s="23">
        <v>42645.36383101852</v>
      </c>
      <c r="B8404" s="22">
        <v>25.045000000000002</v>
      </c>
      <c r="C8404" s="22">
        <v>53.447000000000003</v>
      </c>
    </row>
    <row r="8405" spans="1:3">
      <c r="A8405" s="23">
        <v>42645.364525462966</v>
      </c>
      <c r="B8405" s="22">
        <v>25.045000000000002</v>
      </c>
      <c r="C8405" s="22">
        <v>53.447000000000003</v>
      </c>
    </row>
    <row r="8406" spans="1:3">
      <c r="A8406" s="23">
        <v>42645.365219907406</v>
      </c>
      <c r="B8406" s="22">
        <v>25.07</v>
      </c>
      <c r="C8406" s="22">
        <v>53.418999999999997</v>
      </c>
    </row>
    <row r="8407" spans="1:3">
      <c r="A8407" s="23">
        <v>42645.365914351853</v>
      </c>
      <c r="B8407" s="22">
        <v>25.094000000000001</v>
      </c>
      <c r="C8407" s="22">
        <v>53.359000000000002</v>
      </c>
    </row>
    <row r="8408" spans="1:3">
      <c r="A8408" s="23">
        <v>42645.366608796299</v>
      </c>
      <c r="B8408" s="22">
        <v>25.094000000000001</v>
      </c>
      <c r="C8408" s="22">
        <v>53.359000000000002</v>
      </c>
    </row>
    <row r="8409" spans="1:3">
      <c r="A8409" s="23">
        <v>42645.367303240739</v>
      </c>
      <c r="B8409" s="22">
        <v>25.094000000000001</v>
      </c>
      <c r="C8409" s="22">
        <v>53.328000000000003</v>
      </c>
    </row>
    <row r="8410" spans="1:3">
      <c r="A8410" s="23">
        <v>42645.367997685185</v>
      </c>
      <c r="B8410" s="22">
        <v>25.117999999999999</v>
      </c>
      <c r="C8410" s="22">
        <v>53.268000000000001</v>
      </c>
    </row>
    <row r="8411" spans="1:3">
      <c r="A8411" s="23">
        <v>42645.368692129632</v>
      </c>
      <c r="B8411" s="22">
        <v>25.117999999999999</v>
      </c>
      <c r="C8411" s="22">
        <v>53.235999999999997</v>
      </c>
    </row>
    <row r="8412" spans="1:3">
      <c r="A8412" s="23">
        <v>42645.369386574072</v>
      </c>
      <c r="B8412" s="22">
        <v>25.141999999999999</v>
      </c>
      <c r="C8412" s="22">
        <v>53.24</v>
      </c>
    </row>
    <row r="8413" spans="1:3">
      <c r="A8413" s="23">
        <v>42645.370081018518</v>
      </c>
      <c r="B8413" s="22">
        <v>25.141999999999999</v>
      </c>
      <c r="C8413" s="22">
        <v>53.207999999999998</v>
      </c>
    </row>
    <row r="8414" spans="1:3">
      <c r="A8414" s="23">
        <v>42645.370775462965</v>
      </c>
      <c r="B8414" s="22">
        <v>25.167000000000002</v>
      </c>
      <c r="C8414" s="22">
        <v>53.18</v>
      </c>
    </row>
    <row r="8415" spans="1:3">
      <c r="A8415" s="23">
        <v>42645.371469907404</v>
      </c>
      <c r="B8415" s="22">
        <v>25.167000000000002</v>
      </c>
      <c r="C8415" s="22">
        <v>53.116999999999997</v>
      </c>
    </row>
    <row r="8416" spans="1:3">
      <c r="A8416" s="23">
        <v>42645.372164351851</v>
      </c>
      <c r="B8416" s="22">
        <v>25.190999999999999</v>
      </c>
      <c r="C8416" s="22">
        <v>53.12</v>
      </c>
    </row>
    <row r="8417" spans="1:3">
      <c r="A8417" s="23">
        <v>42645.372858796298</v>
      </c>
      <c r="B8417" s="22">
        <v>25.190999999999999</v>
      </c>
      <c r="C8417" s="22">
        <v>53.088999999999999</v>
      </c>
    </row>
    <row r="8418" spans="1:3">
      <c r="A8418" s="23">
        <v>42645.373553240737</v>
      </c>
      <c r="B8418" s="22">
        <v>25.215</v>
      </c>
      <c r="C8418" s="22">
        <v>53.061</v>
      </c>
    </row>
    <row r="8419" spans="1:3">
      <c r="A8419" s="23">
        <v>42645.374247685184</v>
      </c>
      <c r="B8419" s="22">
        <v>25.215</v>
      </c>
      <c r="C8419" s="22">
        <v>52.997999999999998</v>
      </c>
    </row>
    <row r="8420" spans="1:3">
      <c r="A8420" s="23">
        <v>42645.374942129631</v>
      </c>
      <c r="B8420" s="22">
        <v>25.239000000000001</v>
      </c>
      <c r="C8420" s="22">
        <v>53.000999999999998</v>
      </c>
    </row>
    <row r="8421" spans="1:3">
      <c r="A8421" s="23">
        <v>42645.375636574077</v>
      </c>
      <c r="B8421" s="22">
        <v>25.239000000000001</v>
      </c>
      <c r="C8421" s="22">
        <v>52.969000000000001</v>
      </c>
    </row>
    <row r="8422" spans="1:3">
      <c r="A8422" s="23">
        <v>42645.376331018517</v>
      </c>
      <c r="B8422" s="22">
        <v>25.239000000000001</v>
      </c>
      <c r="C8422" s="22">
        <v>52.938000000000002</v>
      </c>
    </row>
    <row r="8423" spans="1:3">
      <c r="A8423" s="23">
        <v>42645.377025462964</v>
      </c>
      <c r="B8423" s="22">
        <v>25.263999999999999</v>
      </c>
      <c r="C8423" s="22">
        <v>52.908999999999999</v>
      </c>
    </row>
    <row r="8424" spans="1:3">
      <c r="A8424" s="23">
        <v>42645.37771990741</v>
      </c>
      <c r="B8424" s="22">
        <v>25.263999999999999</v>
      </c>
      <c r="C8424" s="22">
        <v>52.878</v>
      </c>
    </row>
    <row r="8425" spans="1:3">
      <c r="A8425" s="23">
        <v>42645.37841435185</v>
      </c>
      <c r="B8425" s="22">
        <v>25.288</v>
      </c>
      <c r="C8425" s="22">
        <v>52.881</v>
      </c>
    </row>
    <row r="8426" spans="1:3">
      <c r="A8426" s="23">
        <v>42645.379108796296</v>
      </c>
      <c r="B8426" s="22">
        <v>25.288</v>
      </c>
      <c r="C8426" s="22">
        <v>52.85</v>
      </c>
    </row>
    <row r="8427" spans="1:3">
      <c r="A8427" s="23">
        <v>42645.379803240743</v>
      </c>
      <c r="B8427" s="22">
        <v>25.288</v>
      </c>
      <c r="C8427" s="22">
        <v>52.817999999999998</v>
      </c>
    </row>
    <row r="8428" spans="1:3">
      <c r="A8428" s="23">
        <v>42645.380497685182</v>
      </c>
      <c r="B8428" s="22">
        <v>25.312000000000001</v>
      </c>
      <c r="C8428" s="22">
        <v>52.79</v>
      </c>
    </row>
    <row r="8429" spans="1:3">
      <c r="A8429" s="23">
        <v>42645.381192129629</v>
      </c>
      <c r="B8429" s="22">
        <v>25.312000000000001</v>
      </c>
      <c r="C8429" s="22">
        <v>52.758000000000003</v>
      </c>
    </row>
    <row r="8430" spans="1:3">
      <c r="A8430" s="23">
        <v>42645.381886574076</v>
      </c>
      <c r="B8430" s="22">
        <v>25.312000000000001</v>
      </c>
      <c r="C8430" s="22">
        <v>52.758000000000003</v>
      </c>
    </row>
    <row r="8431" spans="1:3">
      <c r="A8431" s="23">
        <v>42645.382581018515</v>
      </c>
      <c r="B8431" s="22">
        <v>25.335999999999999</v>
      </c>
      <c r="C8431" s="22">
        <v>52.73</v>
      </c>
    </row>
    <row r="8432" spans="1:3">
      <c r="A8432" s="23">
        <v>42645.383275462962</v>
      </c>
      <c r="B8432" s="22">
        <v>25.335999999999999</v>
      </c>
      <c r="C8432" s="22">
        <v>52.698</v>
      </c>
    </row>
    <row r="8433" spans="1:3">
      <c r="A8433" s="23">
        <v>42645.383969907409</v>
      </c>
      <c r="B8433" s="22">
        <v>25.361000000000001</v>
      </c>
      <c r="C8433" s="22">
        <v>52.701999999999998</v>
      </c>
    </row>
    <row r="8434" spans="1:3">
      <c r="A8434" s="23">
        <v>42645.384664351855</v>
      </c>
      <c r="B8434" s="22">
        <v>25.361000000000001</v>
      </c>
      <c r="C8434" s="22">
        <v>52.67</v>
      </c>
    </row>
    <row r="8435" spans="1:3">
      <c r="A8435" s="23">
        <v>42645.385358796295</v>
      </c>
      <c r="B8435" s="22">
        <v>25.361000000000001</v>
      </c>
      <c r="C8435" s="22">
        <v>52.637999999999998</v>
      </c>
    </row>
    <row r="8436" spans="1:3">
      <c r="A8436" s="23">
        <v>42645.386053240742</v>
      </c>
      <c r="B8436" s="22">
        <v>25.385000000000002</v>
      </c>
      <c r="C8436" s="22">
        <v>52.61</v>
      </c>
    </row>
    <row r="8437" spans="1:3">
      <c r="A8437" s="23">
        <v>42645.386747685188</v>
      </c>
      <c r="B8437" s="22">
        <v>25.385000000000002</v>
      </c>
      <c r="C8437" s="22">
        <v>52.61</v>
      </c>
    </row>
    <row r="8438" spans="1:3">
      <c r="A8438" s="23">
        <v>42645.387442129628</v>
      </c>
      <c r="B8438" s="22">
        <v>25.385000000000002</v>
      </c>
      <c r="C8438" s="22">
        <v>52.61</v>
      </c>
    </row>
    <row r="8439" spans="1:3">
      <c r="A8439" s="23">
        <v>42645.388136574074</v>
      </c>
      <c r="B8439" s="22">
        <v>25.385000000000002</v>
      </c>
      <c r="C8439" s="22">
        <v>52.579000000000001</v>
      </c>
    </row>
    <row r="8440" spans="1:3">
      <c r="A8440" s="23">
        <v>42645.388831018521</v>
      </c>
      <c r="B8440" s="22">
        <v>25.385000000000002</v>
      </c>
      <c r="C8440" s="22">
        <v>52.579000000000001</v>
      </c>
    </row>
    <row r="8441" spans="1:3">
      <c r="A8441" s="23">
        <v>42645.389525462961</v>
      </c>
      <c r="B8441" s="22">
        <v>25.408999999999999</v>
      </c>
      <c r="C8441" s="22">
        <v>52.582000000000001</v>
      </c>
    </row>
    <row r="8442" spans="1:3">
      <c r="A8442" s="23">
        <v>42645.390219907407</v>
      </c>
      <c r="B8442" s="22">
        <v>25.408999999999999</v>
      </c>
      <c r="C8442" s="22">
        <v>52.55</v>
      </c>
    </row>
    <row r="8443" spans="1:3">
      <c r="A8443" s="23">
        <v>42645.390914351854</v>
      </c>
      <c r="B8443" s="22">
        <v>25.408999999999999</v>
      </c>
      <c r="C8443" s="22">
        <v>52.55</v>
      </c>
    </row>
    <row r="8444" spans="1:3">
      <c r="A8444" s="23">
        <v>42645.391608796293</v>
      </c>
      <c r="B8444" s="22">
        <v>25.408999999999999</v>
      </c>
      <c r="C8444" s="22">
        <v>52.55</v>
      </c>
    </row>
    <row r="8445" spans="1:3">
      <c r="A8445" s="23">
        <v>42645.39230324074</v>
      </c>
      <c r="B8445" s="22">
        <v>25.408999999999999</v>
      </c>
      <c r="C8445" s="22">
        <v>52.55</v>
      </c>
    </row>
    <row r="8446" spans="1:3">
      <c r="A8446" s="23">
        <v>42645.392997685187</v>
      </c>
      <c r="B8446" s="22">
        <v>25.408999999999999</v>
      </c>
      <c r="C8446" s="22">
        <v>52.55</v>
      </c>
    </row>
    <row r="8447" spans="1:3">
      <c r="A8447" s="23">
        <v>42645.393692129626</v>
      </c>
      <c r="B8447" s="22">
        <v>25.408999999999999</v>
      </c>
      <c r="C8447" s="22">
        <v>52.55</v>
      </c>
    </row>
    <row r="8448" spans="1:3">
      <c r="A8448" s="23">
        <v>42645.394386574073</v>
      </c>
      <c r="B8448" s="22">
        <v>25.408999999999999</v>
      </c>
      <c r="C8448" s="22">
        <v>52.55</v>
      </c>
    </row>
    <row r="8449" spans="1:3">
      <c r="A8449" s="23">
        <v>42645.39508101852</v>
      </c>
      <c r="B8449" s="22">
        <v>25.408999999999999</v>
      </c>
      <c r="C8449" s="22">
        <v>52.55</v>
      </c>
    </row>
    <row r="8450" spans="1:3">
      <c r="A8450" s="23">
        <v>42645.395775462966</v>
      </c>
      <c r="B8450" s="22">
        <v>25.408999999999999</v>
      </c>
      <c r="C8450" s="22">
        <v>52.55</v>
      </c>
    </row>
    <row r="8451" spans="1:3">
      <c r="A8451" s="23">
        <v>42645.396469907406</v>
      </c>
      <c r="B8451" s="22">
        <v>25.408999999999999</v>
      </c>
      <c r="C8451" s="22">
        <v>52.518999999999998</v>
      </c>
    </row>
    <row r="8452" spans="1:3">
      <c r="A8452" s="23">
        <v>42645.397164351853</v>
      </c>
      <c r="B8452" s="22">
        <v>25.408999999999999</v>
      </c>
      <c r="C8452" s="22">
        <v>52.55</v>
      </c>
    </row>
    <row r="8453" spans="1:3">
      <c r="A8453" s="23">
        <v>42645.397858796299</v>
      </c>
      <c r="B8453" s="22">
        <v>25.408999999999999</v>
      </c>
      <c r="C8453" s="22">
        <v>52.55</v>
      </c>
    </row>
    <row r="8454" spans="1:3">
      <c r="A8454" s="23">
        <v>42645.398553240739</v>
      </c>
      <c r="B8454" s="22">
        <v>25.408999999999999</v>
      </c>
      <c r="C8454" s="22">
        <v>52.55</v>
      </c>
    </row>
    <row r="8455" spans="1:3">
      <c r="A8455" s="23">
        <v>42645.399247685185</v>
      </c>
      <c r="B8455" s="22">
        <v>25.408999999999999</v>
      </c>
      <c r="C8455" s="22">
        <v>52.55</v>
      </c>
    </row>
    <row r="8456" spans="1:3">
      <c r="A8456" s="23">
        <v>42645.399942129632</v>
      </c>
      <c r="B8456" s="22">
        <v>25.408999999999999</v>
      </c>
      <c r="C8456" s="22">
        <v>52.55</v>
      </c>
    </row>
    <row r="8457" spans="1:3">
      <c r="A8457" s="23">
        <v>42645.400636574072</v>
      </c>
      <c r="B8457" s="22">
        <v>25.408999999999999</v>
      </c>
      <c r="C8457" s="22">
        <v>52.55</v>
      </c>
    </row>
    <row r="8458" spans="1:3">
      <c r="A8458" s="23">
        <v>42645.401331018518</v>
      </c>
      <c r="B8458" s="22">
        <v>25.408999999999999</v>
      </c>
      <c r="C8458" s="22">
        <v>52.55</v>
      </c>
    </row>
    <row r="8459" spans="1:3">
      <c r="A8459" s="23">
        <v>42645.402025462965</v>
      </c>
      <c r="B8459" s="22">
        <v>25.408999999999999</v>
      </c>
      <c r="C8459" s="22">
        <v>52.582000000000001</v>
      </c>
    </row>
    <row r="8460" spans="1:3">
      <c r="A8460" s="23">
        <v>42645.402719907404</v>
      </c>
      <c r="B8460" s="22">
        <v>25.408999999999999</v>
      </c>
      <c r="C8460" s="22">
        <v>52.55</v>
      </c>
    </row>
    <row r="8461" spans="1:3">
      <c r="A8461" s="23">
        <v>42645.403414351851</v>
      </c>
      <c r="B8461" s="22">
        <v>25.408999999999999</v>
      </c>
      <c r="C8461" s="22">
        <v>52.55</v>
      </c>
    </row>
    <row r="8462" spans="1:3">
      <c r="A8462" s="23">
        <v>42645.404108796298</v>
      </c>
      <c r="B8462" s="22">
        <v>25.408999999999999</v>
      </c>
      <c r="C8462" s="22">
        <v>52.582000000000001</v>
      </c>
    </row>
    <row r="8463" spans="1:3">
      <c r="A8463" s="23">
        <v>42645.404803240737</v>
      </c>
      <c r="B8463" s="22">
        <v>25.408999999999999</v>
      </c>
      <c r="C8463" s="22">
        <v>52.582000000000001</v>
      </c>
    </row>
    <row r="8464" spans="1:3">
      <c r="A8464" s="23">
        <v>42645.405497685184</v>
      </c>
      <c r="B8464" s="22">
        <v>25.408999999999999</v>
      </c>
      <c r="C8464" s="22">
        <v>52.55</v>
      </c>
    </row>
    <row r="8465" spans="1:3">
      <c r="A8465" s="23">
        <v>42645.406192129631</v>
      </c>
      <c r="B8465" s="22">
        <v>25.408999999999999</v>
      </c>
      <c r="C8465" s="22">
        <v>52.582000000000001</v>
      </c>
    </row>
    <row r="8466" spans="1:3">
      <c r="A8466" s="23">
        <v>42645.406886574077</v>
      </c>
      <c r="B8466" s="22">
        <v>25.408999999999999</v>
      </c>
      <c r="C8466" s="22">
        <v>52.582000000000001</v>
      </c>
    </row>
    <row r="8467" spans="1:3">
      <c r="A8467" s="23">
        <v>42645.407581018517</v>
      </c>
      <c r="B8467" s="22">
        <v>25.408999999999999</v>
      </c>
      <c r="C8467" s="22">
        <v>52.582000000000001</v>
      </c>
    </row>
    <row r="8468" spans="1:3">
      <c r="A8468" s="23">
        <v>42645.408275462964</v>
      </c>
      <c r="B8468" s="22">
        <v>25.408999999999999</v>
      </c>
      <c r="C8468" s="22">
        <v>52.55</v>
      </c>
    </row>
    <row r="8469" spans="1:3">
      <c r="A8469" s="23">
        <v>42645.40896990741</v>
      </c>
      <c r="B8469" s="22">
        <v>25.408999999999999</v>
      </c>
      <c r="C8469" s="22">
        <v>52.582000000000001</v>
      </c>
    </row>
    <row r="8470" spans="1:3">
      <c r="A8470" s="23">
        <v>42645.40966435185</v>
      </c>
      <c r="B8470" s="22">
        <v>25.408999999999999</v>
      </c>
      <c r="C8470" s="22">
        <v>52.582000000000001</v>
      </c>
    </row>
    <row r="8471" spans="1:3">
      <c r="A8471" s="23">
        <v>42645.410358796296</v>
      </c>
      <c r="B8471" s="22">
        <v>25.408999999999999</v>
      </c>
      <c r="C8471" s="22">
        <v>52.582000000000001</v>
      </c>
    </row>
    <row r="8472" spans="1:3">
      <c r="A8472" s="23">
        <v>42645.411053240743</v>
      </c>
      <c r="B8472" s="22">
        <v>25.408999999999999</v>
      </c>
      <c r="C8472" s="22">
        <v>52.582000000000001</v>
      </c>
    </row>
    <row r="8473" spans="1:3">
      <c r="A8473" s="23">
        <v>42645.411747685182</v>
      </c>
      <c r="B8473" s="22">
        <v>25.408999999999999</v>
      </c>
      <c r="C8473" s="22">
        <v>52.582000000000001</v>
      </c>
    </row>
    <row r="8474" spans="1:3">
      <c r="A8474" s="23">
        <v>42645.412442129629</v>
      </c>
      <c r="B8474" s="22">
        <v>25.433</v>
      </c>
      <c r="C8474" s="22">
        <v>52.585000000000001</v>
      </c>
    </row>
    <row r="8475" spans="1:3">
      <c r="A8475" s="23">
        <v>42645.413136574076</v>
      </c>
      <c r="B8475" s="22">
        <v>25.408999999999999</v>
      </c>
      <c r="C8475" s="22">
        <v>52.582000000000001</v>
      </c>
    </row>
    <row r="8476" spans="1:3">
      <c r="A8476" s="23">
        <v>42645.413831018515</v>
      </c>
      <c r="B8476" s="22">
        <v>25.408999999999999</v>
      </c>
      <c r="C8476" s="22">
        <v>52.582000000000001</v>
      </c>
    </row>
    <row r="8477" spans="1:3">
      <c r="A8477" s="23">
        <v>42645.414525462962</v>
      </c>
      <c r="B8477" s="22">
        <v>25.408999999999999</v>
      </c>
      <c r="C8477" s="22">
        <v>52.613999999999997</v>
      </c>
    </row>
    <row r="8478" spans="1:3">
      <c r="A8478" s="23">
        <v>42645.415219907409</v>
      </c>
      <c r="B8478" s="22">
        <v>25.408999999999999</v>
      </c>
      <c r="C8478" s="22">
        <v>52.582000000000001</v>
      </c>
    </row>
    <row r="8479" spans="1:3">
      <c r="A8479" s="23">
        <v>42645.415914351855</v>
      </c>
      <c r="B8479" s="22">
        <v>25.408999999999999</v>
      </c>
      <c r="C8479" s="22">
        <v>52.582000000000001</v>
      </c>
    </row>
    <row r="8480" spans="1:3">
      <c r="A8480" s="23">
        <v>42645.416608796295</v>
      </c>
      <c r="B8480" s="22">
        <v>25.408999999999999</v>
      </c>
      <c r="C8480" s="22">
        <v>52.613999999999997</v>
      </c>
    </row>
    <row r="8481" spans="1:3">
      <c r="A8481" s="23">
        <v>42645.417303240742</v>
      </c>
      <c r="B8481" s="22">
        <v>25.408999999999999</v>
      </c>
      <c r="C8481" s="22">
        <v>52.613999999999997</v>
      </c>
    </row>
    <row r="8482" spans="1:3">
      <c r="A8482" s="23">
        <v>42645.417997685188</v>
      </c>
      <c r="B8482" s="22">
        <v>25.408999999999999</v>
      </c>
      <c r="C8482" s="22">
        <v>52.613999999999997</v>
      </c>
    </row>
    <row r="8483" spans="1:3">
      <c r="A8483" s="23">
        <v>42645.418692129628</v>
      </c>
      <c r="B8483" s="22">
        <v>25.408999999999999</v>
      </c>
      <c r="C8483" s="22">
        <v>52.613999999999997</v>
      </c>
    </row>
    <row r="8484" spans="1:3">
      <c r="A8484" s="23">
        <v>42645.419386574074</v>
      </c>
      <c r="B8484" s="22">
        <v>25.408999999999999</v>
      </c>
      <c r="C8484" s="22">
        <v>52.613999999999997</v>
      </c>
    </row>
    <row r="8485" spans="1:3">
      <c r="A8485" s="23">
        <v>42645.420081018521</v>
      </c>
      <c r="B8485" s="22">
        <v>25.408999999999999</v>
      </c>
      <c r="C8485" s="22">
        <v>52.613999999999997</v>
      </c>
    </row>
    <row r="8486" spans="1:3">
      <c r="A8486" s="23">
        <v>42645.420775462961</v>
      </c>
      <c r="B8486" s="22">
        <v>25.408999999999999</v>
      </c>
      <c r="C8486" s="22">
        <v>52.613999999999997</v>
      </c>
    </row>
    <row r="8487" spans="1:3">
      <c r="A8487" s="23">
        <v>42645.421469907407</v>
      </c>
      <c r="B8487" s="22">
        <v>25.408999999999999</v>
      </c>
      <c r="C8487" s="22">
        <v>52.613999999999997</v>
      </c>
    </row>
    <row r="8488" spans="1:3">
      <c r="A8488" s="23">
        <v>42645.422164351854</v>
      </c>
      <c r="B8488" s="22">
        <v>25.408999999999999</v>
      </c>
      <c r="C8488" s="22">
        <v>52.582000000000001</v>
      </c>
    </row>
    <row r="8489" spans="1:3">
      <c r="A8489" s="23">
        <v>42645.422858796293</v>
      </c>
      <c r="B8489" s="22">
        <v>25.408999999999999</v>
      </c>
      <c r="C8489" s="22">
        <v>52.613999999999997</v>
      </c>
    </row>
    <row r="8490" spans="1:3">
      <c r="A8490" s="23">
        <v>42645.42355324074</v>
      </c>
      <c r="B8490" s="22">
        <v>25.408999999999999</v>
      </c>
      <c r="C8490" s="22">
        <v>52.613999999999997</v>
      </c>
    </row>
    <row r="8491" spans="1:3">
      <c r="A8491" s="23">
        <v>42645.424247685187</v>
      </c>
      <c r="B8491" s="22">
        <v>25.408999999999999</v>
      </c>
      <c r="C8491" s="22">
        <v>52.613999999999997</v>
      </c>
    </row>
    <row r="8492" spans="1:3">
      <c r="A8492" s="23">
        <v>42645.424942129626</v>
      </c>
      <c r="B8492" s="22">
        <v>25.408999999999999</v>
      </c>
      <c r="C8492" s="22">
        <v>52.613999999999997</v>
      </c>
    </row>
    <row r="8493" spans="1:3">
      <c r="A8493" s="23">
        <v>42645.425636574073</v>
      </c>
      <c r="B8493" s="22">
        <v>25.408999999999999</v>
      </c>
      <c r="C8493" s="22">
        <v>52.613999999999997</v>
      </c>
    </row>
    <row r="8494" spans="1:3">
      <c r="A8494" s="23">
        <v>42645.42633101852</v>
      </c>
      <c r="B8494" s="22">
        <v>25.408999999999999</v>
      </c>
      <c r="C8494" s="22">
        <v>52.645000000000003</v>
      </c>
    </row>
    <row r="8495" spans="1:3">
      <c r="A8495" s="23">
        <v>42645.427025462966</v>
      </c>
      <c r="B8495" s="22">
        <v>25.408999999999999</v>
      </c>
      <c r="C8495" s="22">
        <v>52.613999999999997</v>
      </c>
    </row>
    <row r="8496" spans="1:3">
      <c r="A8496" s="23">
        <v>42645.427719907406</v>
      </c>
      <c r="B8496" s="22">
        <v>25.408999999999999</v>
      </c>
      <c r="C8496" s="22">
        <v>52.613999999999997</v>
      </c>
    </row>
    <row r="8497" spans="1:3">
      <c r="A8497" s="23">
        <v>42645.428414351853</v>
      </c>
      <c r="B8497" s="22">
        <v>25.408999999999999</v>
      </c>
      <c r="C8497" s="22">
        <v>52.613999999999997</v>
      </c>
    </row>
    <row r="8498" spans="1:3">
      <c r="A8498" s="23">
        <v>42645.429108796299</v>
      </c>
      <c r="B8498" s="22">
        <v>25.408999999999999</v>
      </c>
      <c r="C8498" s="22">
        <v>52.613999999999997</v>
      </c>
    </row>
    <row r="8499" spans="1:3">
      <c r="A8499" s="23">
        <v>42645.429803240739</v>
      </c>
      <c r="B8499" s="22">
        <v>25.408999999999999</v>
      </c>
      <c r="C8499" s="22">
        <v>52.645000000000003</v>
      </c>
    </row>
    <row r="8500" spans="1:3">
      <c r="A8500" s="23">
        <v>42645.430497685185</v>
      </c>
      <c r="B8500" s="22">
        <v>25.408999999999999</v>
      </c>
      <c r="C8500" s="22">
        <v>52.613999999999997</v>
      </c>
    </row>
    <row r="8501" spans="1:3">
      <c r="A8501" s="23">
        <v>42645.431192129632</v>
      </c>
      <c r="B8501" s="22">
        <v>25.408999999999999</v>
      </c>
      <c r="C8501" s="22">
        <v>52.645000000000003</v>
      </c>
    </row>
    <row r="8502" spans="1:3">
      <c r="A8502" s="23">
        <v>42645.431886574072</v>
      </c>
      <c r="B8502" s="22">
        <v>25.408999999999999</v>
      </c>
      <c r="C8502" s="22">
        <v>52.613999999999997</v>
      </c>
    </row>
    <row r="8503" spans="1:3">
      <c r="A8503" s="23">
        <v>42645.432581018518</v>
      </c>
      <c r="B8503" s="22">
        <v>25.408999999999999</v>
      </c>
      <c r="C8503" s="22">
        <v>52.613999999999997</v>
      </c>
    </row>
    <row r="8504" spans="1:3">
      <c r="A8504" s="23">
        <v>42645.433275462965</v>
      </c>
      <c r="B8504" s="22">
        <v>25.408999999999999</v>
      </c>
      <c r="C8504" s="22">
        <v>52.645000000000003</v>
      </c>
    </row>
    <row r="8505" spans="1:3">
      <c r="A8505" s="23">
        <v>42645.433969907404</v>
      </c>
      <c r="B8505" s="22">
        <v>25.433</v>
      </c>
      <c r="C8505" s="22">
        <v>52.649000000000001</v>
      </c>
    </row>
    <row r="8506" spans="1:3">
      <c r="A8506" s="23">
        <v>42645.434664351851</v>
      </c>
      <c r="B8506" s="22">
        <v>25.408999999999999</v>
      </c>
      <c r="C8506" s="22">
        <v>52.645000000000003</v>
      </c>
    </row>
    <row r="8507" spans="1:3">
      <c r="A8507" s="23">
        <v>42645.435358796298</v>
      </c>
      <c r="B8507" s="22">
        <v>25.408999999999999</v>
      </c>
      <c r="C8507" s="22">
        <v>52.645000000000003</v>
      </c>
    </row>
    <row r="8508" spans="1:3">
      <c r="A8508" s="23">
        <v>42645.436053240737</v>
      </c>
      <c r="B8508" s="22">
        <v>25.408999999999999</v>
      </c>
      <c r="C8508" s="22">
        <v>52.645000000000003</v>
      </c>
    </row>
    <row r="8509" spans="1:3">
      <c r="A8509" s="23">
        <v>42645.436747685184</v>
      </c>
      <c r="B8509" s="22">
        <v>25.408999999999999</v>
      </c>
      <c r="C8509" s="22">
        <v>52.613999999999997</v>
      </c>
    </row>
    <row r="8510" spans="1:3">
      <c r="A8510" s="23">
        <v>42645.437442129631</v>
      </c>
      <c r="B8510" s="22">
        <v>25.408999999999999</v>
      </c>
      <c r="C8510" s="22">
        <v>52.645000000000003</v>
      </c>
    </row>
    <row r="8511" spans="1:3">
      <c r="A8511" s="23">
        <v>42645.438136574077</v>
      </c>
      <c r="B8511" s="22">
        <v>25.408999999999999</v>
      </c>
      <c r="C8511" s="22">
        <v>52.645000000000003</v>
      </c>
    </row>
    <row r="8512" spans="1:3">
      <c r="A8512" s="23">
        <v>42645.438831018517</v>
      </c>
      <c r="B8512" s="22">
        <v>25.408999999999999</v>
      </c>
      <c r="C8512" s="22">
        <v>52.613999999999997</v>
      </c>
    </row>
    <row r="8513" spans="1:3">
      <c r="A8513" s="23">
        <v>42645.439525462964</v>
      </c>
      <c r="B8513" s="22">
        <v>25.408999999999999</v>
      </c>
      <c r="C8513" s="22">
        <v>52.645000000000003</v>
      </c>
    </row>
    <row r="8514" spans="1:3">
      <c r="A8514" s="23">
        <v>42645.44021990741</v>
      </c>
      <c r="B8514" s="22">
        <v>25.408999999999999</v>
      </c>
      <c r="C8514" s="22">
        <v>52.613999999999997</v>
      </c>
    </row>
    <row r="8515" spans="1:3">
      <c r="A8515" s="23">
        <v>42645.44091435185</v>
      </c>
      <c r="B8515" s="22">
        <v>25.408999999999999</v>
      </c>
      <c r="C8515" s="22">
        <v>52.645000000000003</v>
      </c>
    </row>
    <row r="8516" spans="1:3">
      <c r="A8516" s="23">
        <v>42645.441608796296</v>
      </c>
      <c r="B8516" s="22">
        <v>25.408999999999999</v>
      </c>
      <c r="C8516" s="22">
        <v>52.645000000000003</v>
      </c>
    </row>
    <row r="8517" spans="1:3">
      <c r="A8517" s="23">
        <v>42645.442303240743</v>
      </c>
      <c r="B8517" s="22">
        <v>25.408999999999999</v>
      </c>
      <c r="C8517" s="22">
        <v>52.613999999999997</v>
      </c>
    </row>
    <row r="8518" spans="1:3">
      <c r="A8518" s="23">
        <v>42645.442997685182</v>
      </c>
      <c r="B8518" s="22">
        <v>25.408999999999999</v>
      </c>
      <c r="C8518" s="22">
        <v>52.613999999999997</v>
      </c>
    </row>
    <row r="8519" spans="1:3">
      <c r="A8519" s="23">
        <v>42645.443692129629</v>
      </c>
      <c r="B8519" s="22">
        <v>25.408999999999999</v>
      </c>
      <c r="C8519" s="22">
        <v>52.613999999999997</v>
      </c>
    </row>
    <row r="8520" spans="1:3">
      <c r="A8520" s="23">
        <v>42645.444386574076</v>
      </c>
      <c r="B8520" s="22">
        <v>25.433</v>
      </c>
      <c r="C8520" s="22">
        <v>52.616999999999997</v>
      </c>
    </row>
    <row r="8521" spans="1:3">
      <c r="A8521" s="23">
        <v>42645.445081018515</v>
      </c>
      <c r="B8521" s="22">
        <v>25.433</v>
      </c>
      <c r="C8521" s="22">
        <v>52.616999999999997</v>
      </c>
    </row>
    <row r="8522" spans="1:3">
      <c r="A8522" s="23">
        <v>42645.445775462962</v>
      </c>
      <c r="B8522" s="22">
        <v>25.433</v>
      </c>
      <c r="C8522" s="22">
        <v>52.616999999999997</v>
      </c>
    </row>
    <row r="8523" spans="1:3">
      <c r="A8523" s="23">
        <v>42645.446469907409</v>
      </c>
      <c r="B8523" s="22">
        <v>25.433</v>
      </c>
      <c r="C8523" s="22">
        <v>52.616999999999997</v>
      </c>
    </row>
    <row r="8524" spans="1:3">
      <c r="A8524" s="23">
        <v>42645.447164351855</v>
      </c>
      <c r="B8524" s="22">
        <v>25.408999999999999</v>
      </c>
      <c r="C8524" s="22">
        <v>52.582000000000001</v>
      </c>
    </row>
    <row r="8525" spans="1:3">
      <c r="A8525" s="23">
        <v>42645.447858796295</v>
      </c>
      <c r="B8525" s="22">
        <v>25.433</v>
      </c>
      <c r="C8525" s="22">
        <v>52.616999999999997</v>
      </c>
    </row>
    <row r="8526" spans="1:3">
      <c r="A8526" s="23">
        <v>42645.448553240742</v>
      </c>
      <c r="B8526" s="22">
        <v>25.433</v>
      </c>
      <c r="C8526" s="22">
        <v>52.585000000000001</v>
      </c>
    </row>
    <row r="8527" spans="1:3">
      <c r="A8527" s="23">
        <v>42645.449247685188</v>
      </c>
      <c r="B8527" s="22">
        <v>25.433</v>
      </c>
      <c r="C8527" s="22">
        <v>52.616999999999997</v>
      </c>
    </row>
    <row r="8528" spans="1:3">
      <c r="A8528" s="23">
        <v>42645.449942129628</v>
      </c>
      <c r="B8528" s="22">
        <v>25.433</v>
      </c>
      <c r="C8528" s="22">
        <v>52.616999999999997</v>
      </c>
    </row>
    <row r="8529" spans="1:3">
      <c r="A8529" s="23">
        <v>42645.450636574074</v>
      </c>
      <c r="B8529" s="22">
        <v>25.433</v>
      </c>
      <c r="C8529" s="22">
        <v>52.585000000000001</v>
      </c>
    </row>
    <row r="8530" spans="1:3">
      <c r="A8530" s="23">
        <v>42645.451331018521</v>
      </c>
      <c r="B8530" s="22">
        <v>25.433</v>
      </c>
      <c r="C8530" s="22">
        <v>52.585000000000001</v>
      </c>
    </row>
    <row r="8531" spans="1:3">
      <c r="A8531" s="23">
        <v>42645.452025462961</v>
      </c>
      <c r="B8531" s="22">
        <v>25.433</v>
      </c>
      <c r="C8531" s="22">
        <v>52.585000000000001</v>
      </c>
    </row>
    <row r="8532" spans="1:3">
      <c r="A8532" s="23">
        <v>42645.452719907407</v>
      </c>
      <c r="B8532" s="22">
        <v>25.433</v>
      </c>
      <c r="C8532" s="22">
        <v>52.616999999999997</v>
      </c>
    </row>
    <row r="8533" spans="1:3">
      <c r="A8533" s="23">
        <v>42645.453414351854</v>
      </c>
      <c r="B8533" s="22">
        <v>25.433</v>
      </c>
      <c r="C8533" s="22">
        <v>52.585000000000001</v>
      </c>
    </row>
    <row r="8534" spans="1:3">
      <c r="A8534" s="23">
        <v>42645.454108796293</v>
      </c>
      <c r="B8534" s="22">
        <v>25.433</v>
      </c>
      <c r="C8534" s="22">
        <v>52.585000000000001</v>
      </c>
    </row>
    <row r="8535" spans="1:3">
      <c r="A8535" s="23">
        <v>42645.45480324074</v>
      </c>
      <c r="B8535" s="22">
        <v>25.433</v>
      </c>
      <c r="C8535" s="22">
        <v>52.585000000000001</v>
      </c>
    </row>
    <row r="8536" spans="1:3">
      <c r="A8536" s="23">
        <v>42645.455497685187</v>
      </c>
      <c r="B8536" s="22">
        <v>25.433</v>
      </c>
      <c r="C8536" s="22">
        <v>52.585000000000001</v>
      </c>
    </row>
    <row r="8537" spans="1:3">
      <c r="A8537" s="23">
        <v>42645.456192129626</v>
      </c>
      <c r="B8537" s="22">
        <v>25.433</v>
      </c>
      <c r="C8537" s="22">
        <v>52.585000000000001</v>
      </c>
    </row>
    <row r="8538" spans="1:3">
      <c r="A8538" s="23">
        <v>42645.456886574073</v>
      </c>
      <c r="B8538" s="22">
        <v>25.433</v>
      </c>
      <c r="C8538" s="22">
        <v>52.554000000000002</v>
      </c>
    </row>
    <row r="8539" spans="1:3">
      <c r="A8539" s="23">
        <v>42645.45758101852</v>
      </c>
      <c r="B8539" s="22">
        <v>25.433</v>
      </c>
      <c r="C8539" s="22">
        <v>52.585000000000001</v>
      </c>
    </row>
    <row r="8540" spans="1:3">
      <c r="A8540" s="23">
        <v>42645.458275462966</v>
      </c>
      <c r="B8540" s="22">
        <v>25.433</v>
      </c>
      <c r="C8540" s="22">
        <v>52.585000000000001</v>
      </c>
    </row>
    <row r="8541" spans="1:3">
      <c r="A8541" s="23">
        <v>42645.458969907406</v>
      </c>
      <c r="B8541" s="22">
        <v>25.433</v>
      </c>
      <c r="C8541" s="22">
        <v>52.585000000000001</v>
      </c>
    </row>
    <row r="8542" spans="1:3">
      <c r="A8542" s="23">
        <v>42645.459664351853</v>
      </c>
      <c r="B8542" s="22">
        <v>25.433</v>
      </c>
      <c r="C8542" s="22">
        <v>52.585000000000001</v>
      </c>
    </row>
    <row r="8543" spans="1:3">
      <c r="A8543" s="23">
        <v>42645.460358796299</v>
      </c>
      <c r="B8543" s="22">
        <v>25.433</v>
      </c>
      <c r="C8543" s="22">
        <v>52.585000000000001</v>
      </c>
    </row>
    <row r="8544" spans="1:3">
      <c r="A8544" s="23">
        <v>42645.461053240739</v>
      </c>
      <c r="B8544" s="22">
        <v>25.433</v>
      </c>
      <c r="C8544" s="22">
        <v>52.585000000000001</v>
      </c>
    </row>
    <row r="8545" spans="1:3">
      <c r="A8545" s="23">
        <v>42645.461747685185</v>
      </c>
      <c r="B8545" s="22">
        <v>25.457999999999998</v>
      </c>
      <c r="C8545" s="22">
        <v>52.588999999999999</v>
      </c>
    </row>
    <row r="8546" spans="1:3">
      <c r="A8546" s="23">
        <v>42645.462442129632</v>
      </c>
      <c r="B8546" s="22">
        <v>25.457999999999998</v>
      </c>
      <c r="C8546" s="22">
        <v>52.588999999999999</v>
      </c>
    </row>
    <row r="8547" spans="1:3">
      <c r="A8547" s="23">
        <v>42645.463136574072</v>
      </c>
      <c r="B8547" s="22">
        <v>25.433</v>
      </c>
      <c r="C8547" s="22">
        <v>52.554000000000002</v>
      </c>
    </row>
    <row r="8548" spans="1:3">
      <c r="A8548" s="23">
        <v>42645.463831018518</v>
      </c>
      <c r="B8548" s="22">
        <v>25.457999999999998</v>
      </c>
      <c r="C8548" s="22">
        <v>52.557000000000002</v>
      </c>
    </row>
    <row r="8549" spans="1:3">
      <c r="A8549" s="23">
        <v>42645.464525462965</v>
      </c>
      <c r="B8549" s="22">
        <v>25.433</v>
      </c>
      <c r="C8549" s="22">
        <v>52.554000000000002</v>
      </c>
    </row>
    <row r="8550" spans="1:3">
      <c r="A8550" s="23">
        <v>42645.465219907404</v>
      </c>
      <c r="B8550" s="22">
        <v>25.433</v>
      </c>
      <c r="C8550" s="22">
        <v>52.585000000000001</v>
      </c>
    </row>
    <row r="8551" spans="1:3">
      <c r="A8551" s="23">
        <v>42645.465914351851</v>
      </c>
      <c r="B8551" s="22">
        <v>25.457999999999998</v>
      </c>
      <c r="C8551" s="22">
        <v>52.588999999999999</v>
      </c>
    </row>
    <row r="8552" spans="1:3">
      <c r="A8552" s="23">
        <v>42645.466608796298</v>
      </c>
      <c r="B8552" s="22">
        <v>25.433</v>
      </c>
      <c r="C8552" s="22">
        <v>52.554000000000002</v>
      </c>
    </row>
    <row r="8553" spans="1:3">
      <c r="A8553" s="23">
        <v>42645.467303240737</v>
      </c>
      <c r="B8553" s="22">
        <v>25.457999999999998</v>
      </c>
      <c r="C8553" s="22">
        <v>52.557000000000002</v>
      </c>
    </row>
    <row r="8554" spans="1:3">
      <c r="A8554" s="23">
        <v>42645.467997685184</v>
      </c>
      <c r="B8554" s="22">
        <v>25.457999999999998</v>
      </c>
      <c r="C8554" s="22">
        <v>52.557000000000002</v>
      </c>
    </row>
    <row r="8555" spans="1:3">
      <c r="A8555" s="23">
        <v>42645.468692129631</v>
      </c>
      <c r="B8555" s="22">
        <v>25.457999999999998</v>
      </c>
      <c r="C8555" s="22">
        <v>52.557000000000002</v>
      </c>
    </row>
    <row r="8556" spans="1:3">
      <c r="A8556" s="23">
        <v>42645.469386574077</v>
      </c>
      <c r="B8556" s="22">
        <v>25.457999999999998</v>
      </c>
      <c r="C8556" s="22">
        <v>52.557000000000002</v>
      </c>
    </row>
    <row r="8557" spans="1:3">
      <c r="A8557" s="23">
        <v>42645.470081018517</v>
      </c>
      <c r="B8557" s="22">
        <v>25.457999999999998</v>
      </c>
      <c r="C8557" s="22">
        <v>52.557000000000002</v>
      </c>
    </row>
    <row r="8558" spans="1:3">
      <c r="A8558" s="23">
        <v>42645.470775462964</v>
      </c>
      <c r="B8558" s="22">
        <v>25.457999999999998</v>
      </c>
      <c r="C8558" s="22">
        <v>52.588999999999999</v>
      </c>
    </row>
    <row r="8559" spans="1:3">
      <c r="A8559" s="23">
        <v>42645.47146990741</v>
      </c>
      <c r="B8559" s="22">
        <v>25.457999999999998</v>
      </c>
      <c r="C8559" s="22">
        <v>52.588999999999999</v>
      </c>
    </row>
    <row r="8560" spans="1:3">
      <c r="A8560" s="23">
        <v>42645.47216435185</v>
      </c>
      <c r="B8560" s="22">
        <v>25.457999999999998</v>
      </c>
      <c r="C8560" s="22">
        <v>52.557000000000002</v>
      </c>
    </row>
    <row r="8561" spans="1:3">
      <c r="A8561" s="23">
        <v>42645.472858796296</v>
      </c>
      <c r="B8561" s="22">
        <v>25.457999999999998</v>
      </c>
      <c r="C8561" s="22">
        <v>52.557000000000002</v>
      </c>
    </row>
    <row r="8562" spans="1:3">
      <c r="A8562" s="23">
        <v>42645.473553240743</v>
      </c>
      <c r="B8562" s="22">
        <v>25.457999999999998</v>
      </c>
      <c r="C8562" s="22">
        <v>52.557000000000002</v>
      </c>
    </row>
    <row r="8563" spans="1:3">
      <c r="A8563" s="23">
        <v>42645.474247685182</v>
      </c>
      <c r="B8563" s="22">
        <v>25.457999999999998</v>
      </c>
      <c r="C8563" s="22">
        <v>52.524999999999999</v>
      </c>
    </row>
    <row r="8564" spans="1:3">
      <c r="A8564" s="23">
        <v>42645.474942129629</v>
      </c>
      <c r="B8564" s="22">
        <v>25.457999999999998</v>
      </c>
      <c r="C8564" s="22">
        <v>52.524999999999999</v>
      </c>
    </row>
    <row r="8565" spans="1:3">
      <c r="A8565" s="23">
        <v>42645.475636574076</v>
      </c>
      <c r="B8565" s="22">
        <v>25.457999999999998</v>
      </c>
      <c r="C8565" s="22">
        <v>52.557000000000002</v>
      </c>
    </row>
    <row r="8566" spans="1:3">
      <c r="A8566" s="23">
        <v>42645.476331018515</v>
      </c>
      <c r="B8566" s="22">
        <v>25.457999999999998</v>
      </c>
      <c r="C8566" s="22">
        <v>52.557000000000002</v>
      </c>
    </row>
    <row r="8567" spans="1:3">
      <c r="A8567" s="23">
        <v>42645.477025462962</v>
      </c>
      <c r="B8567" s="22">
        <v>25.457999999999998</v>
      </c>
      <c r="C8567" s="22">
        <v>52.557000000000002</v>
      </c>
    </row>
    <row r="8568" spans="1:3">
      <c r="A8568" s="23">
        <v>42645.477719907409</v>
      </c>
      <c r="B8568" s="22">
        <v>25.457999999999998</v>
      </c>
      <c r="C8568" s="22">
        <v>52.524999999999999</v>
      </c>
    </row>
    <row r="8569" spans="1:3">
      <c r="A8569" s="23">
        <v>42645.478414351855</v>
      </c>
      <c r="B8569" s="22">
        <v>25.457999999999998</v>
      </c>
      <c r="C8569" s="22">
        <v>52.524999999999999</v>
      </c>
    </row>
    <row r="8570" spans="1:3">
      <c r="A8570" s="23">
        <v>42645.479108796295</v>
      </c>
      <c r="B8570" s="22">
        <v>25.457999999999998</v>
      </c>
      <c r="C8570" s="22">
        <v>52.524999999999999</v>
      </c>
    </row>
    <row r="8571" spans="1:3">
      <c r="A8571" s="23">
        <v>42645.479803240742</v>
      </c>
      <c r="B8571" s="22">
        <v>25.457999999999998</v>
      </c>
      <c r="C8571" s="22">
        <v>52.524999999999999</v>
      </c>
    </row>
    <row r="8572" spans="1:3">
      <c r="A8572" s="23">
        <v>42645.480497685188</v>
      </c>
      <c r="B8572" s="22">
        <v>25.457999999999998</v>
      </c>
      <c r="C8572" s="22">
        <v>52.524999999999999</v>
      </c>
    </row>
    <row r="8573" spans="1:3">
      <c r="A8573" s="23">
        <v>42645.481192129628</v>
      </c>
      <c r="B8573" s="22">
        <v>25.457999999999998</v>
      </c>
      <c r="C8573" s="22">
        <v>52.524999999999999</v>
      </c>
    </row>
    <row r="8574" spans="1:3">
      <c r="A8574" s="23">
        <v>42645.481886574074</v>
      </c>
      <c r="B8574" s="22">
        <v>25.457999999999998</v>
      </c>
      <c r="C8574" s="22">
        <v>52.524999999999999</v>
      </c>
    </row>
    <row r="8575" spans="1:3">
      <c r="A8575" s="23">
        <v>42645.482581018521</v>
      </c>
      <c r="B8575" s="22">
        <v>25.457999999999998</v>
      </c>
      <c r="C8575" s="22">
        <v>52.524999999999999</v>
      </c>
    </row>
    <row r="8576" spans="1:3">
      <c r="A8576" s="23">
        <v>42645.483275462961</v>
      </c>
      <c r="B8576" s="22">
        <v>25.457999999999998</v>
      </c>
      <c r="C8576" s="22">
        <v>52.524999999999999</v>
      </c>
    </row>
    <row r="8577" spans="1:3">
      <c r="A8577" s="23">
        <v>42645.483969907407</v>
      </c>
      <c r="B8577" s="22">
        <v>25.481999999999999</v>
      </c>
      <c r="C8577" s="22">
        <v>52.529000000000003</v>
      </c>
    </row>
    <row r="8578" spans="1:3">
      <c r="A8578" s="23">
        <v>42645.484664351854</v>
      </c>
      <c r="B8578" s="22">
        <v>25.457999999999998</v>
      </c>
      <c r="C8578" s="22">
        <v>52.524999999999999</v>
      </c>
    </row>
    <row r="8579" spans="1:3">
      <c r="A8579" s="23">
        <v>42645.485358796293</v>
      </c>
      <c r="B8579" s="22">
        <v>25.457999999999998</v>
      </c>
      <c r="C8579" s="22">
        <v>52.524999999999999</v>
      </c>
    </row>
    <row r="8580" spans="1:3">
      <c r="A8580" s="23">
        <v>42645.48605324074</v>
      </c>
      <c r="B8580" s="22">
        <v>25.457999999999998</v>
      </c>
      <c r="C8580" s="22">
        <v>52.524999999999999</v>
      </c>
    </row>
    <row r="8581" spans="1:3">
      <c r="A8581" s="23">
        <v>42645.486747685187</v>
      </c>
      <c r="B8581" s="22">
        <v>25.457999999999998</v>
      </c>
      <c r="C8581" s="22">
        <v>52.524999999999999</v>
      </c>
    </row>
    <row r="8582" spans="1:3">
      <c r="A8582" s="23">
        <v>42645.487442129626</v>
      </c>
      <c r="B8582" s="22">
        <v>25.481999999999999</v>
      </c>
      <c r="C8582" s="22">
        <v>52.529000000000003</v>
      </c>
    </row>
    <row r="8583" spans="1:3">
      <c r="A8583" s="23">
        <v>42645.488136574073</v>
      </c>
      <c r="B8583" s="22">
        <v>25.481999999999999</v>
      </c>
      <c r="C8583" s="22">
        <v>52.529000000000003</v>
      </c>
    </row>
    <row r="8584" spans="1:3">
      <c r="A8584" s="23">
        <v>42645.48883101852</v>
      </c>
      <c r="B8584" s="22">
        <v>25.481999999999999</v>
      </c>
      <c r="C8584" s="22">
        <v>52.529000000000003</v>
      </c>
    </row>
    <row r="8585" spans="1:3">
      <c r="A8585" s="23">
        <v>42645.489525462966</v>
      </c>
      <c r="B8585" s="22">
        <v>25.481999999999999</v>
      </c>
      <c r="C8585" s="22">
        <v>52.497</v>
      </c>
    </row>
    <row r="8586" spans="1:3">
      <c r="A8586" s="23">
        <v>42645.490219907406</v>
      </c>
      <c r="B8586" s="22">
        <v>25.481999999999999</v>
      </c>
      <c r="C8586" s="22">
        <v>52.529000000000003</v>
      </c>
    </row>
    <row r="8587" spans="1:3">
      <c r="A8587" s="23">
        <v>42645.490914351853</v>
      </c>
      <c r="B8587" s="22">
        <v>25.481999999999999</v>
      </c>
      <c r="C8587" s="22">
        <v>52.529000000000003</v>
      </c>
    </row>
    <row r="8588" spans="1:3">
      <c r="A8588" s="23">
        <v>42645.491608796299</v>
      </c>
      <c r="B8588" s="22">
        <v>25.481999999999999</v>
      </c>
      <c r="C8588" s="22">
        <v>52.497</v>
      </c>
    </row>
    <row r="8589" spans="1:3">
      <c r="A8589" s="23">
        <v>42645.492303240739</v>
      </c>
      <c r="B8589" s="22">
        <v>25.481999999999999</v>
      </c>
      <c r="C8589" s="22">
        <v>52.497</v>
      </c>
    </row>
    <row r="8590" spans="1:3">
      <c r="A8590" s="23">
        <v>42645.492997685185</v>
      </c>
      <c r="B8590" s="22">
        <v>25.481999999999999</v>
      </c>
      <c r="C8590" s="22">
        <v>52.497</v>
      </c>
    </row>
    <row r="8591" spans="1:3">
      <c r="A8591" s="23">
        <v>42645.493692129632</v>
      </c>
      <c r="B8591" s="22">
        <v>25.481999999999999</v>
      </c>
      <c r="C8591" s="22">
        <v>52.497</v>
      </c>
    </row>
    <row r="8592" spans="1:3">
      <c r="A8592" s="23">
        <v>42645.494386574072</v>
      </c>
      <c r="B8592" s="22">
        <v>25.481999999999999</v>
      </c>
      <c r="C8592" s="22">
        <v>52.497</v>
      </c>
    </row>
    <row r="8593" spans="1:3">
      <c r="A8593" s="23">
        <v>42645.495081018518</v>
      </c>
      <c r="B8593" s="22">
        <v>25.481999999999999</v>
      </c>
      <c r="C8593" s="22">
        <v>52.497</v>
      </c>
    </row>
    <row r="8594" spans="1:3">
      <c r="A8594" s="23">
        <v>42645.495775462965</v>
      </c>
      <c r="B8594" s="22">
        <v>25.481999999999999</v>
      </c>
      <c r="C8594" s="22">
        <v>52.497</v>
      </c>
    </row>
    <row r="8595" spans="1:3">
      <c r="A8595" s="23">
        <v>42645.496469907404</v>
      </c>
      <c r="B8595" s="22">
        <v>25.481999999999999</v>
      </c>
      <c r="C8595" s="22">
        <v>52.497</v>
      </c>
    </row>
    <row r="8596" spans="1:3">
      <c r="A8596" s="23">
        <v>42645.497164351851</v>
      </c>
      <c r="B8596" s="22">
        <v>25.481999999999999</v>
      </c>
      <c r="C8596" s="22">
        <v>52.497</v>
      </c>
    </row>
    <row r="8597" spans="1:3">
      <c r="A8597" s="23">
        <v>42645.497858796298</v>
      </c>
      <c r="B8597" s="22">
        <v>25.481999999999999</v>
      </c>
      <c r="C8597" s="22">
        <v>52.497</v>
      </c>
    </row>
    <row r="8598" spans="1:3">
      <c r="A8598" s="23">
        <v>42645.498553240737</v>
      </c>
      <c r="B8598" s="22">
        <v>25.481999999999999</v>
      </c>
      <c r="C8598" s="22">
        <v>52.497</v>
      </c>
    </row>
    <row r="8599" spans="1:3">
      <c r="A8599" s="23">
        <v>42645.499247685184</v>
      </c>
      <c r="B8599" s="22">
        <v>25.481999999999999</v>
      </c>
      <c r="C8599" s="22">
        <v>52.497</v>
      </c>
    </row>
    <row r="8600" spans="1:3">
      <c r="A8600" s="23">
        <v>42645.499942129631</v>
      </c>
      <c r="B8600" s="22">
        <v>25.481999999999999</v>
      </c>
      <c r="C8600" s="22">
        <v>52.497</v>
      </c>
    </row>
    <row r="8601" spans="1:3">
      <c r="A8601" s="23">
        <v>42645.500636574077</v>
      </c>
      <c r="B8601" s="22">
        <v>25.506</v>
      </c>
      <c r="C8601" s="22">
        <v>52.5</v>
      </c>
    </row>
    <row r="8602" spans="1:3">
      <c r="A8602" s="23">
        <v>42645.501331018517</v>
      </c>
      <c r="B8602" s="22">
        <v>25.481999999999999</v>
      </c>
      <c r="C8602" s="22">
        <v>52.465000000000003</v>
      </c>
    </row>
    <row r="8603" spans="1:3">
      <c r="A8603" s="23">
        <v>42645.502025462964</v>
      </c>
      <c r="B8603" s="22">
        <v>25.506</v>
      </c>
      <c r="C8603" s="22">
        <v>52.469000000000001</v>
      </c>
    </row>
    <row r="8604" spans="1:3">
      <c r="A8604" s="23">
        <v>42645.50271990741</v>
      </c>
      <c r="B8604" s="22">
        <v>25.481999999999999</v>
      </c>
      <c r="C8604" s="22">
        <v>52.497</v>
      </c>
    </row>
    <row r="8605" spans="1:3">
      <c r="A8605" s="23">
        <v>42645.50341435185</v>
      </c>
      <c r="B8605" s="22">
        <v>25.506</v>
      </c>
      <c r="C8605" s="22">
        <v>52.469000000000001</v>
      </c>
    </row>
    <row r="8606" spans="1:3">
      <c r="A8606" s="23">
        <v>42645.504108796296</v>
      </c>
      <c r="B8606" s="22">
        <v>25.481999999999999</v>
      </c>
      <c r="C8606" s="22">
        <v>52.465000000000003</v>
      </c>
    </row>
    <row r="8607" spans="1:3">
      <c r="A8607" s="23">
        <v>42645.504803240743</v>
      </c>
      <c r="B8607" s="22">
        <v>25.506</v>
      </c>
      <c r="C8607" s="22">
        <v>52.5</v>
      </c>
    </row>
    <row r="8608" spans="1:3">
      <c r="A8608" s="23">
        <v>42645.505497685182</v>
      </c>
      <c r="B8608" s="22">
        <v>25.506</v>
      </c>
      <c r="C8608" s="22">
        <v>52.469000000000001</v>
      </c>
    </row>
    <row r="8609" spans="1:3">
      <c r="A8609" s="23">
        <v>42645.506192129629</v>
      </c>
      <c r="B8609" s="22">
        <v>25.506</v>
      </c>
      <c r="C8609" s="22">
        <v>52.469000000000001</v>
      </c>
    </row>
    <row r="8610" spans="1:3">
      <c r="A8610" s="23">
        <v>42645.506886574076</v>
      </c>
      <c r="B8610" s="22">
        <v>25.506</v>
      </c>
      <c r="C8610" s="22">
        <v>52.469000000000001</v>
      </c>
    </row>
    <row r="8611" spans="1:3">
      <c r="A8611" s="23">
        <v>42645.507581018515</v>
      </c>
      <c r="B8611" s="22">
        <v>25.506</v>
      </c>
      <c r="C8611" s="22">
        <v>52.469000000000001</v>
      </c>
    </row>
    <row r="8612" spans="1:3">
      <c r="A8612" s="23">
        <v>42645.508275462962</v>
      </c>
      <c r="B8612" s="22">
        <v>25.506</v>
      </c>
      <c r="C8612" s="22">
        <v>52.469000000000001</v>
      </c>
    </row>
    <row r="8613" spans="1:3">
      <c r="A8613" s="23">
        <v>42645.508969907409</v>
      </c>
      <c r="B8613" s="22">
        <v>25.506</v>
      </c>
      <c r="C8613" s="22">
        <v>52.469000000000001</v>
      </c>
    </row>
    <row r="8614" spans="1:3">
      <c r="A8614" s="23">
        <v>42645.509664351855</v>
      </c>
      <c r="B8614" s="22">
        <v>25.506</v>
      </c>
      <c r="C8614" s="22">
        <v>52.469000000000001</v>
      </c>
    </row>
    <row r="8615" spans="1:3">
      <c r="A8615" s="23">
        <v>42645.510358796295</v>
      </c>
      <c r="B8615" s="22">
        <v>25.506</v>
      </c>
      <c r="C8615" s="22">
        <v>52.469000000000001</v>
      </c>
    </row>
    <row r="8616" spans="1:3">
      <c r="A8616" s="23">
        <v>42645.511053240742</v>
      </c>
      <c r="B8616" s="22">
        <v>25.506</v>
      </c>
      <c r="C8616" s="22">
        <v>52.469000000000001</v>
      </c>
    </row>
    <row r="8617" spans="1:3">
      <c r="A8617" s="23">
        <v>42645.511747685188</v>
      </c>
      <c r="B8617" s="22">
        <v>25.506</v>
      </c>
      <c r="C8617" s="22">
        <v>52.469000000000001</v>
      </c>
    </row>
    <row r="8618" spans="1:3">
      <c r="A8618" s="23">
        <v>42645.512442129628</v>
      </c>
      <c r="B8618" s="22">
        <v>25.506</v>
      </c>
      <c r="C8618" s="22">
        <v>52.469000000000001</v>
      </c>
    </row>
    <row r="8619" spans="1:3">
      <c r="A8619" s="23">
        <v>42645.513136574074</v>
      </c>
      <c r="B8619" s="22">
        <v>25.506</v>
      </c>
      <c r="C8619" s="22">
        <v>52.469000000000001</v>
      </c>
    </row>
    <row r="8620" spans="1:3">
      <c r="A8620" s="23">
        <v>42645.513831018521</v>
      </c>
      <c r="B8620" s="22">
        <v>25.506</v>
      </c>
      <c r="C8620" s="22">
        <v>52.469000000000001</v>
      </c>
    </row>
    <row r="8621" spans="1:3">
      <c r="A8621" s="23">
        <v>42645.514525462961</v>
      </c>
      <c r="B8621" s="22">
        <v>25.506</v>
      </c>
      <c r="C8621" s="22">
        <v>52.469000000000001</v>
      </c>
    </row>
    <row r="8622" spans="1:3">
      <c r="A8622" s="23">
        <v>42645.515219907407</v>
      </c>
      <c r="B8622" s="22">
        <v>25.506</v>
      </c>
      <c r="C8622" s="22">
        <v>52.469000000000001</v>
      </c>
    </row>
    <row r="8623" spans="1:3">
      <c r="A8623" s="23">
        <v>42645.515914351854</v>
      </c>
      <c r="B8623" s="22">
        <v>25.506</v>
      </c>
      <c r="C8623" s="22">
        <v>52.469000000000001</v>
      </c>
    </row>
    <row r="8624" spans="1:3">
      <c r="A8624" s="23">
        <v>42645.516608796293</v>
      </c>
      <c r="B8624" s="22">
        <v>25.506</v>
      </c>
      <c r="C8624" s="22">
        <v>52.469000000000001</v>
      </c>
    </row>
    <row r="8625" spans="1:3">
      <c r="A8625" s="23">
        <v>42645.51730324074</v>
      </c>
      <c r="B8625" s="22">
        <v>25.506</v>
      </c>
      <c r="C8625" s="22">
        <v>52.469000000000001</v>
      </c>
    </row>
    <row r="8626" spans="1:3">
      <c r="A8626" s="23">
        <v>42645.517997685187</v>
      </c>
      <c r="B8626" s="22">
        <v>25.506</v>
      </c>
      <c r="C8626" s="22">
        <v>52.469000000000001</v>
      </c>
    </row>
    <row r="8627" spans="1:3">
      <c r="A8627" s="23">
        <v>42645.518692129626</v>
      </c>
      <c r="B8627" s="22">
        <v>25.506</v>
      </c>
      <c r="C8627" s="22">
        <v>52.469000000000001</v>
      </c>
    </row>
    <row r="8628" spans="1:3">
      <c r="A8628" s="23">
        <v>42645.519386574073</v>
      </c>
      <c r="B8628" s="22">
        <v>25.506</v>
      </c>
      <c r="C8628" s="22">
        <v>52.469000000000001</v>
      </c>
    </row>
    <row r="8629" spans="1:3">
      <c r="A8629" s="23">
        <v>42645.52008101852</v>
      </c>
      <c r="B8629" s="22">
        <v>25.530999999999999</v>
      </c>
      <c r="C8629" s="22">
        <v>52.472000000000001</v>
      </c>
    </row>
    <row r="8630" spans="1:3">
      <c r="A8630" s="23">
        <v>42645.520775462966</v>
      </c>
      <c r="B8630" s="22">
        <v>25.530999999999999</v>
      </c>
      <c r="C8630" s="22">
        <v>52.472000000000001</v>
      </c>
    </row>
    <row r="8631" spans="1:3">
      <c r="A8631" s="23">
        <v>42645.521469907406</v>
      </c>
      <c r="B8631" s="22">
        <v>25.506</v>
      </c>
      <c r="C8631" s="22">
        <v>52.469000000000001</v>
      </c>
    </row>
    <row r="8632" spans="1:3">
      <c r="A8632" s="23">
        <v>42645.522164351853</v>
      </c>
      <c r="B8632" s="22">
        <v>25.530999999999999</v>
      </c>
      <c r="C8632" s="22">
        <v>52.472000000000001</v>
      </c>
    </row>
    <row r="8633" spans="1:3">
      <c r="A8633" s="23">
        <v>42645.522858796299</v>
      </c>
      <c r="B8633" s="22">
        <v>25.530999999999999</v>
      </c>
      <c r="C8633" s="22">
        <v>52.472000000000001</v>
      </c>
    </row>
    <row r="8634" spans="1:3">
      <c r="A8634" s="23">
        <v>42645.523553240739</v>
      </c>
      <c r="B8634" s="22">
        <v>25.530999999999999</v>
      </c>
      <c r="C8634" s="22">
        <v>52.472000000000001</v>
      </c>
    </row>
    <row r="8635" spans="1:3">
      <c r="A8635" s="23">
        <v>42645.524247685185</v>
      </c>
      <c r="B8635" s="22">
        <v>25.530999999999999</v>
      </c>
      <c r="C8635" s="22">
        <v>52.472000000000001</v>
      </c>
    </row>
    <row r="8636" spans="1:3">
      <c r="A8636" s="23">
        <v>42645.524942129632</v>
      </c>
      <c r="B8636" s="22">
        <v>25.530999999999999</v>
      </c>
      <c r="C8636" s="22">
        <v>52.44</v>
      </c>
    </row>
    <row r="8637" spans="1:3">
      <c r="A8637" s="23">
        <v>42645.525636574072</v>
      </c>
      <c r="B8637" s="22">
        <v>25.530999999999999</v>
      </c>
      <c r="C8637" s="22">
        <v>52.472000000000001</v>
      </c>
    </row>
    <row r="8638" spans="1:3">
      <c r="A8638" s="23">
        <v>42645.526331018518</v>
      </c>
      <c r="B8638" s="22">
        <v>25.530999999999999</v>
      </c>
      <c r="C8638" s="22">
        <v>52.44</v>
      </c>
    </row>
    <row r="8639" spans="1:3">
      <c r="A8639" s="23">
        <v>42645.527025462965</v>
      </c>
      <c r="B8639" s="22">
        <v>25.530999999999999</v>
      </c>
      <c r="C8639" s="22">
        <v>52.472000000000001</v>
      </c>
    </row>
    <row r="8640" spans="1:3">
      <c r="A8640" s="23">
        <v>42645.527719907404</v>
      </c>
      <c r="B8640" s="22">
        <v>25.530999999999999</v>
      </c>
      <c r="C8640" s="22">
        <v>52.44</v>
      </c>
    </row>
    <row r="8641" spans="1:3">
      <c r="A8641" s="23">
        <v>42645.528414351851</v>
      </c>
      <c r="B8641" s="22">
        <v>25.530999999999999</v>
      </c>
      <c r="C8641" s="22">
        <v>52.44</v>
      </c>
    </row>
    <row r="8642" spans="1:3">
      <c r="A8642" s="23">
        <v>42645.529108796298</v>
      </c>
      <c r="B8642" s="22">
        <v>25.530999999999999</v>
      </c>
      <c r="C8642" s="22">
        <v>52.44</v>
      </c>
    </row>
    <row r="8643" spans="1:3">
      <c r="A8643" s="23">
        <v>42645.529803240737</v>
      </c>
      <c r="B8643" s="22">
        <v>25.555</v>
      </c>
      <c r="C8643" s="22">
        <v>52.444000000000003</v>
      </c>
    </row>
    <row r="8644" spans="1:3">
      <c r="A8644" s="23">
        <v>42645.530497685184</v>
      </c>
      <c r="B8644" s="22">
        <v>25.555</v>
      </c>
      <c r="C8644" s="22">
        <v>52.444000000000003</v>
      </c>
    </row>
    <row r="8645" spans="1:3">
      <c r="A8645" s="23">
        <v>42645.531192129631</v>
      </c>
      <c r="B8645" s="22">
        <v>25.530999999999999</v>
      </c>
      <c r="C8645" s="22">
        <v>52.44</v>
      </c>
    </row>
    <row r="8646" spans="1:3">
      <c r="A8646" s="23">
        <v>42645.531886574077</v>
      </c>
      <c r="B8646" s="22">
        <v>25.555</v>
      </c>
      <c r="C8646" s="22">
        <v>52.444000000000003</v>
      </c>
    </row>
    <row r="8647" spans="1:3">
      <c r="A8647" s="23">
        <v>42645.532581018517</v>
      </c>
      <c r="B8647" s="22">
        <v>25.555</v>
      </c>
      <c r="C8647" s="22">
        <v>52.444000000000003</v>
      </c>
    </row>
    <row r="8648" spans="1:3">
      <c r="A8648" s="23">
        <v>42645.533275462964</v>
      </c>
      <c r="B8648" s="22">
        <v>25.555</v>
      </c>
      <c r="C8648" s="22">
        <v>52.411999999999999</v>
      </c>
    </row>
    <row r="8649" spans="1:3">
      <c r="A8649" s="23">
        <v>42645.53396990741</v>
      </c>
      <c r="B8649" s="22">
        <v>25.555</v>
      </c>
      <c r="C8649" s="22">
        <v>52.411999999999999</v>
      </c>
    </row>
    <row r="8650" spans="1:3">
      <c r="A8650" s="23">
        <v>42645.53466435185</v>
      </c>
      <c r="B8650" s="22">
        <v>25.555</v>
      </c>
      <c r="C8650" s="22">
        <v>52.444000000000003</v>
      </c>
    </row>
    <row r="8651" spans="1:3">
      <c r="A8651" s="23">
        <v>42645.535358796296</v>
      </c>
      <c r="B8651" s="22">
        <v>25.555</v>
      </c>
      <c r="C8651" s="22">
        <v>52.444000000000003</v>
      </c>
    </row>
    <row r="8652" spans="1:3">
      <c r="A8652" s="23">
        <v>42645.536053240743</v>
      </c>
      <c r="B8652" s="22">
        <v>25.555</v>
      </c>
      <c r="C8652" s="22">
        <v>52.444000000000003</v>
      </c>
    </row>
    <row r="8653" spans="1:3">
      <c r="A8653" s="23">
        <v>42645.536747685182</v>
      </c>
      <c r="B8653" s="22">
        <v>25.555</v>
      </c>
      <c r="C8653" s="22">
        <v>52.475000000000001</v>
      </c>
    </row>
    <row r="8654" spans="1:3">
      <c r="A8654" s="23">
        <v>42645.537442129629</v>
      </c>
      <c r="B8654" s="22">
        <v>25.555</v>
      </c>
      <c r="C8654" s="22">
        <v>52.444000000000003</v>
      </c>
    </row>
    <row r="8655" spans="1:3">
      <c r="A8655" s="23">
        <v>42645.538136574076</v>
      </c>
      <c r="B8655" s="22">
        <v>25.555</v>
      </c>
      <c r="C8655" s="22">
        <v>52.475000000000001</v>
      </c>
    </row>
    <row r="8656" spans="1:3">
      <c r="A8656" s="23">
        <v>42645.538831018515</v>
      </c>
      <c r="B8656" s="22">
        <v>25.579000000000001</v>
      </c>
      <c r="C8656" s="22">
        <v>52.414999999999999</v>
      </c>
    </row>
    <row r="8657" spans="1:3">
      <c r="A8657" s="23">
        <v>42645.539525462962</v>
      </c>
      <c r="B8657" s="22">
        <v>25.555</v>
      </c>
      <c r="C8657" s="22">
        <v>52.411999999999999</v>
      </c>
    </row>
    <row r="8658" spans="1:3">
      <c r="A8658" s="23">
        <v>42645.540219907409</v>
      </c>
      <c r="B8658" s="22">
        <v>25.555</v>
      </c>
      <c r="C8658" s="22">
        <v>52.444000000000003</v>
      </c>
    </row>
    <row r="8659" spans="1:3">
      <c r="A8659" s="23">
        <v>42645.540914351855</v>
      </c>
      <c r="B8659" s="22">
        <v>25.555</v>
      </c>
      <c r="C8659" s="22">
        <v>52.411999999999999</v>
      </c>
    </row>
    <row r="8660" spans="1:3">
      <c r="A8660" s="23">
        <v>42645.541608796295</v>
      </c>
      <c r="B8660" s="22">
        <v>25.555</v>
      </c>
      <c r="C8660" s="22">
        <v>52.411999999999999</v>
      </c>
    </row>
    <row r="8661" spans="1:3">
      <c r="A8661" s="23">
        <v>42645.542303240742</v>
      </c>
      <c r="B8661" s="22">
        <v>25.579000000000001</v>
      </c>
      <c r="C8661" s="22">
        <v>52.414999999999999</v>
      </c>
    </row>
    <row r="8662" spans="1:3">
      <c r="A8662" s="23">
        <v>42645.542997685188</v>
      </c>
      <c r="B8662" s="22">
        <v>25.555</v>
      </c>
      <c r="C8662" s="22">
        <v>52.411999999999999</v>
      </c>
    </row>
    <row r="8663" spans="1:3">
      <c r="A8663" s="23">
        <v>42645.543692129628</v>
      </c>
      <c r="B8663" s="22">
        <v>25.555</v>
      </c>
      <c r="C8663" s="22">
        <v>52.411999999999999</v>
      </c>
    </row>
    <row r="8664" spans="1:3">
      <c r="A8664" s="23">
        <v>42645.544386574074</v>
      </c>
      <c r="B8664" s="22">
        <v>25.579000000000001</v>
      </c>
      <c r="C8664" s="22">
        <v>52.414999999999999</v>
      </c>
    </row>
    <row r="8665" spans="1:3">
      <c r="A8665" s="23">
        <v>42645.545081018521</v>
      </c>
      <c r="B8665" s="22">
        <v>25.579000000000001</v>
      </c>
      <c r="C8665" s="22">
        <v>52.414999999999999</v>
      </c>
    </row>
    <row r="8666" spans="1:3">
      <c r="A8666" s="23">
        <v>42645.545775462961</v>
      </c>
      <c r="B8666" s="22">
        <v>25.579000000000001</v>
      </c>
      <c r="C8666" s="22">
        <v>52.414999999999999</v>
      </c>
    </row>
    <row r="8667" spans="1:3">
      <c r="A8667" s="23">
        <v>42645.546469907407</v>
      </c>
      <c r="B8667" s="22">
        <v>25.579000000000001</v>
      </c>
      <c r="C8667" s="22">
        <v>52.384</v>
      </c>
    </row>
    <row r="8668" spans="1:3">
      <c r="A8668" s="23">
        <v>42645.547164351854</v>
      </c>
      <c r="B8668" s="22">
        <v>25.579000000000001</v>
      </c>
      <c r="C8668" s="22">
        <v>52.414999999999999</v>
      </c>
    </row>
    <row r="8669" spans="1:3">
      <c r="A8669" s="23">
        <v>42645.547858796293</v>
      </c>
      <c r="B8669" s="22">
        <v>25.579000000000001</v>
      </c>
      <c r="C8669" s="22">
        <v>52.384</v>
      </c>
    </row>
    <row r="8670" spans="1:3">
      <c r="A8670" s="23">
        <v>42645.54855324074</v>
      </c>
      <c r="B8670" s="22">
        <v>25.579000000000001</v>
      </c>
      <c r="C8670" s="22">
        <v>52.351999999999997</v>
      </c>
    </row>
    <row r="8671" spans="1:3">
      <c r="A8671" s="23">
        <v>42645.549247685187</v>
      </c>
      <c r="B8671" s="22">
        <v>25.579000000000001</v>
      </c>
      <c r="C8671" s="22">
        <v>52.351999999999997</v>
      </c>
    </row>
    <row r="8672" spans="1:3">
      <c r="A8672" s="23">
        <v>42645.549942129626</v>
      </c>
      <c r="B8672" s="22">
        <v>25.579000000000001</v>
      </c>
      <c r="C8672" s="22">
        <v>52.351999999999997</v>
      </c>
    </row>
    <row r="8673" spans="1:3">
      <c r="A8673" s="23">
        <v>42645.550636574073</v>
      </c>
      <c r="B8673" s="22">
        <v>25.579000000000001</v>
      </c>
      <c r="C8673" s="22">
        <v>52.351999999999997</v>
      </c>
    </row>
    <row r="8674" spans="1:3">
      <c r="A8674" s="23">
        <v>42645.55133101852</v>
      </c>
      <c r="B8674" s="22">
        <v>25.579000000000001</v>
      </c>
      <c r="C8674" s="22">
        <v>52.351999999999997</v>
      </c>
    </row>
    <row r="8675" spans="1:3">
      <c r="A8675" s="23">
        <v>42645.552025462966</v>
      </c>
      <c r="B8675" s="22">
        <v>25.579000000000001</v>
      </c>
      <c r="C8675" s="22">
        <v>52.351999999999997</v>
      </c>
    </row>
    <row r="8676" spans="1:3">
      <c r="A8676" s="23">
        <v>42645.552719907406</v>
      </c>
      <c r="B8676" s="22">
        <v>25.579000000000001</v>
      </c>
      <c r="C8676" s="22">
        <v>52.351999999999997</v>
      </c>
    </row>
    <row r="8677" spans="1:3">
      <c r="A8677" s="23">
        <v>42645.553414351853</v>
      </c>
      <c r="B8677" s="22">
        <v>25.603000000000002</v>
      </c>
      <c r="C8677" s="22">
        <v>52.354999999999997</v>
      </c>
    </row>
    <row r="8678" spans="1:3">
      <c r="A8678" s="23">
        <v>42645.554108796299</v>
      </c>
      <c r="B8678" s="22">
        <v>25.603000000000002</v>
      </c>
      <c r="C8678" s="22">
        <v>52.354999999999997</v>
      </c>
    </row>
    <row r="8679" spans="1:3">
      <c r="A8679" s="23">
        <v>42645.554803240739</v>
      </c>
      <c r="B8679" s="22">
        <v>25.603000000000002</v>
      </c>
      <c r="C8679" s="22">
        <v>52.354999999999997</v>
      </c>
    </row>
    <row r="8680" spans="1:3">
      <c r="A8680" s="23">
        <v>42645.555497685185</v>
      </c>
      <c r="B8680" s="22">
        <v>25.603000000000002</v>
      </c>
      <c r="C8680" s="22">
        <v>52.354999999999997</v>
      </c>
    </row>
    <row r="8681" spans="1:3">
      <c r="A8681" s="23">
        <v>42645.556192129632</v>
      </c>
      <c r="B8681" s="22">
        <v>25.603000000000002</v>
      </c>
      <c r="C8681" s="22">
        <v>52.387</v>
      </c>
    </row>
    <row r="8682" spans="1:3">
      <c r="A8682" s="23">
        <v>42645.556886574072</v>
      </c>
      <c r="B8682" s="22">
        <v>25.603000000000002</v>
      </c>
      <c r="C8682" s="22">
        <v>52.354999999999997</v>
      </c>
    </row>
    <row r="8683" spans="1:3">
      <c r="A8683" s="23">
        <v>42645.557581018518</v>
      </c>
      <c r="B8683" s="22">
        <v>25.603000000000002</v>
      </c>
      <c r="C8683" s="22">
        <v>52.354999999999997</v>
      </c>
    </row>
    <row r="8684" spans="1:3">
      <c r="A8684" s="23">
        <v>42645.558275462965</v>
      </c>
      <c r="B8684" s="22">
        <v>25.603000000000002</v>
      </c>
      <c r="C8684" s="22">
        <v>52.354999999999997</v>
      </c>
    </row>
    <row r="8685" spans="1:3">
      <c r="A8685" s="23">
        <v>42645.558969907404</v>
      </c>
      <c r="B8685" s="22">
        <v>25.603000000000002</v>
      </c>
      <c r="C8685" s="22">
        <v>52.354999999999997</v>
      </c>
    </row>
    <row r="8686" spans="1:3">
      <c r="A8686" s="23">
        <v>42645.559664351851</v>
      </c>
      <c r="B8686" s="22">
        <v>25.603000000000002</v>
      </c>
      <c r="C8686" s="22">
        <v>52.354999999999997</v>
      </c>
    </row>
    <row r="8687" spans="1:3">
      <c r="A8687" s="23">
        <v>42645.560358796298</v>
      </c>
      <c r="B8687" s="22">
        <v>25.603000000000002</v>
      </c>
      <c r="C8687" s="22">
        <v>52.354999999999997</v>
      </c>
    </row>
    <row r="8688" spans="1:3">
      <c r="A8688" s="23">
        <v>42645.561053240737</v>
      </c>
      <c r="B8688" s="22">
        <v>25.603000000000002</v>
      </c>
      <c r="C8688" s="22">
        <v>52.354999999999997</v>
      </c>
    </row>
    <row r="8689" spans="1:3">
      <c r="A8689" s="23">
        <v>42645.561747685184</v>
      </c>
      <c r="B8689" s="22">
        <v>25.603000000000002</v>
      </c>
      <c r="C8689" s="22">
        <v>52.354999999999997</v>
      </c>
    </row>
    <row r="8690" spans="1:3">
      <c r="A8690" s="23">
        <v>42645.562442129631</v>
      </c>
      <c r="B8690" s="22">
        <v>25.603000000000002</v>
      </c>
      <c r="C8690" s="22">
        <v>52.387</v>
      </c>
    </row>
    <row r="8691" spans="1:3">
      <c r="A8691" s="23">
        <v>42645.563136574077</v>
      </c>
      <c r="B8691" s="22">
        <v>25.628</v>
      </c>
      <c r="C8691" s="22">
        <v>52.359000000000002</v>
      </c>
    </row>
    <row r="8692" spans="1:3">
      <c r="A8692" s="23">
        <v>42645.563831018517</v>
      </c>
      <c r="B8692" s="22">
        <v>25.628</v>
      </c>
      <c r="C8692" s="22">
        <v>52.359000000000002</v>
      </c>
    </row>
    <row r="8693" spans="1:3">
      <c r="A8693" s="23">
        <v>42645.564525462964</v>
      </c>
      <c r="B8693" s="22">
        <v>25.628</v>
      </c>
      <c r="C8693" s="22">
        <v>52.359000000000002</v>
      </c>
    </row>
    <row r="8694" spans="1:3">
      <c r="A8694" s="23">
        <v>42645.56521990741</v>
      </c>
      <c r="B8694" s="22">
        <v>25.603000000000002</v>
      </c>
      <c r="C8694" s="22">
        <v>52.354999999999997</v>
      </c>
    </row>
    <row r="8695" spans="1:3">
      <c r="A8695" s="23">
        <v>42645.56591435185</v>
      </c>
      <c r="B8695" s="22">
        <v>25.628</v>
      </c>
      <c r="C8695" s="22">
        <v>52.39</v>
      </c>
    </row>
    <row r="8696" spans="1:3">
      <c r="A8696" s="23">
        <v>42645.566608796296</v>
      </c>
      <c r="B8696" s="22">
        <v>25.628</v>
      </c>
      <c r="C8696" s="22">
        <v>52.359000000000002</v>
      </c>
    </row>
    <row r="8697" spans="1:3">
      <c r="A8697" s="23">
        <v>42645.567303240743</v>
      </c>
      <c r="B8697" s="22">
        <v>25.628</v>
      </c>
      <c r="C8697" s="22">
        <v>52.359000000000002</v>
      </c>
    </row>
    <row r="8698" spans="1:3">
      <c r="A8698" s="23">
        <v>42645.567997685182</v>
      </c>
      <c r="B8698" s="22">
        <v>25.628</v>
      </c>
      <c r="C8698" s="22">
        <v>52.359000000000002</v>
      </c>
    </row>
    <row r="8699" spans="1:3">
      <c r="A8699" s="23">
        <v>42645.568692129629</v>
      </c>
      <c r="B8699" s="22">
        <v>25.628</v>
      </c>
      <c r="C8699" s="22">
        <v>52.39</v>
      </c>
    </row>
    <row r="8700" spans="1:3">
      <c r="A8700" s="23">
        <v>42645.569386574076</v>
      </c>
      <c r="B8700" s="22">
        <v>25.628</v>
      </c>
      <c r="C8700" s="22">
        <v>52.359000000000002</v>
      </c>
    </row>
    <row r="8701" spans="1:3">
      <c r="A8701" s="23">
        <v>42645.570081018515</v>
      </c>
      <c r="B8701" s="22">
        <v>25.628</v>
      </c>
      <c r="C8701" s="22">
        <v>52.359000000000002</v>
      </c>
    </row>
    <row r="8702" spans="1:3">
      <c r="A8702" s="23">
        <v>42645.570775462962</v>
      </c>
      <c r="B8702" s="22">
        <v>25.628</v>
      </c>
      <c r="C8702" s="22">
        <v>52.359000000000002</v>
      </c>
    </row>
    <row r="8703" spans="1:3">
      <c r="A8703" s="23">
        <v>42645.571469907409</v>
      </c>
      <c r="B8703" s="22">
        <v>25.652000000000001</v>
      </c>
      <c r="C8703" s="22">
        <v>52.362000000000002</v>
      </c>
    </row>
    <row r="8704" spans="1:3">
      <c r="A8704" s="23">
        <v>42645.572164351855</v>
      </c>
      <c r="B8704" s="22">
        <v>25.652000000000001</v>
      </c>
      <c r="C8704" s="22">
        <v>52.362000000000002</v>
      </c>
    </row>
    <row r="8705" spans="1:3">
      <c r="A8705" s="23">
        <v>42645.572858796295</v>
      </c>
      <c r="B8705" s="22">
        <v>25.652000000000001</v>
      </c>
      <c r="C8705" s="22">
        <v>52.362000000000002</v>
      </c>
    </row>
    <row r="8706" spans="1:3">
      <c r="A8706" s="23">
        <v>42645.573553240742</v>
      </c>
      <c r="B8706" s="22">
        <v>25.652000000000001</v>
      </c>
      <c r="C8706" s="22">
        <v>52.362000000000002</v>
      </c>
    </row>
    <row r="8707" spans="1:3">
      <c r="A8707" s="23">
        <v>42645.574247685188</v>
      </c>
      <c r="B8707" s="22">
        <v>25.652000000000001</v>
      </c>
      <c r="C8707" s="22">
        <v>52.362000000000002</v>
      </c>
    </row>
    <row r="8708" spans="1:3">
      <c r="A8708" s="23">
        <v>42645.574942129628</v>
      </c>
      <c r="B8708" s="22">
        <v>25.652000000000001</v>
      </c>
      <c r="C8708" s="22">
        <v>52.362000000000002</v>
      </c>
    </row>
    <row r="8709" spans="1:3">
      <c r="A8709" s="23">
        <v>42645.575636574074</v>
      </c>
      <c r="B8709" s="22">
        <v>25.652000000000001</v>
      </c>
      <c r="C8709" s="22">
        <v>52.362000000000002</v>
      </c>
    </row>
    <row r="8710" spans="1:3">
      <c r="A8710" s="23">
        <v>42645.576331018521</v>
      </c>
      <c r="B8710" s="22">
        <v>25.652000000000001</v>
      </c>
      <c r="C8710" s="22">
        <v>52.362000000000002</v>
      </c>
    </row>
    <row r="8711" spans="1:3">
      <c r="A8711" s="23">
        <v>42645.577025462961</v>
      </c>
      <c r="B8711" s="22">
        <v>25.652000000000001</v>
      </c>
      <c r="C8711" s="22">
        <v>52.393999999999998</v>
      </c>
    </row>
    <row r="8712" spans="1:3">
      <c r="A8712" s="23">
        <v>42645.577719907407</v>
      </c>
      <c r="B8712" s="22">
        <v>25.652000000000001</v>
      </c>
      <c r="C8712" s="22">
        <v>52.33</v>
      </c>
    </row>
    <row r="8713" spans="1:3">
      <c r="A8713" s="23">
        <v>42645.578414351854</v>
      </c>
      <c r="B8713" s="22">
        <v>25.652000000000001</v>
      </c>
      <c r="C8713" s="22">
        <v>52.362000000000002</v>
      </c>
    </row>
    <row r="8714" spans="1:3">
      <c r="A8714" s="23">
        <v>42645.579108796293</v>
      </c>
      <c r="B8714" s="22">
        <v>25.675999999999998</v>
      </c>
      <c r="C8714" s="22">
        <v>52.365000000000002</v>
      </c>
    </row>
    <row r="8715" spans="1:3">
      <c r="A8715" s="23">
        <v>42645.57980324074</v>
      </c>
      <c r="B8715" s="22">
        <v>25.675999999999998</v>
      </c>
      <c r="C8715" s="22">
        <v>52.365000000000002</v>
      </c>
    </row>
    <row r="8716" spans="1:3">
      <c r="A8716" s="23">
        <v>42645.580497685187</v>
      </c>
      <c r="B8716" s="22">
        <v>25.675999999999998</v>
      </c>
      <c r="C8716" s="22">
        <v>52.334000000000003</v>
      </c>
    </row>
    <row r="8717" spans="1:3">
      <c r="A8717" s="23">
        <v>42645.581192129626</v>
      </c>
      <c r="B8717" s="22">
        <v>25.675999999999998</v>
      </c>
      <c r="C8717" s="22">
        <v>52.334000000000003</v>
      </c>
    </row>
    <row r="8718" spans="1:3">
      <c r="A8718" s="23">
        <v>42645.581886574073</v>
      </c>
      <c r="B8718" s="22">
        <v>25.675999999999998</v>
      </c>
      <c r="C8718" s="22">
        <v>52.334000000000003</v>
      </c>
    </row>
    <row r="8719" spans="1:3">
      <c r="A8719" s="23">
        <v>42645.58258101852</v>
      </c>
      <c r="B8719" s="22">
        <v>25.675999999999998</v>
      </c>
      <c r="C8719" s="22">
        <v>52.334000000000003</v>
      </c>
    </row>
    <row r="8720" spans="1:3">
      <c r="A8720" s="23">
        <v>42645.583275462966</v>
      </c>
      <c r="B8720" s="22">
        <v>25.675999999999998</v>
      </c>
      <c r="C8720" s="22">
        <v>52.334000000000003</v>
      </c>
    </row>
    <row r="8721" spans="1:3">
      <c r="A8721" s="23">
        <v>42645.583969907406</v>
      </c>
      <c r="B8721" s="22">
        <v>25.675999999999998</v>
      </c>
      <c r="C8721" s="22">
        <v>52.334000000000003</v>
      </c>
    </row>
    <row r="8722" spans="1:3">
      <c r="A8722" s="23">
        <v>42645.584664351853</v>
      </c>
      <c r="B8722" s="22">
        <v>25.675999999999998</v>
      </c>
      <c r="C8722" s="22">
        <v>52.302</v>
      </c>
    </row>
    <row r="8723" spans="1:3">
      <c r="A8723" s="23">
        <v>42645.585358796299</v>
      </c>
      <c r="B8723" s="22">
        <v>25.675999999999998</v>
      </c>
      <c r="C8723" s="22">
        <v>52.334000000000003</v>
      </c>
    </row>
    <row r="8724" spans="1:3">
      <c r="A8724" s="23">
        <v>42645.586053240739</v>
      </c>
      <c r="B8724" s="22">
        <v>25.675999999999998</v>
      </c>
      <c r="C8724" s="22">
        <v>52.302</v>
      </c>
    </row>
    <row r="8725" spans="1:3">
      <c r="A8725" s="23">
        <v>42645.586747685185</v>
      </c>
      <c r="B8725" s="22">
        <v>25.701000000000001</v>
      </c>
      <c r="C8725" s="22">
        <v>52.305</v>
      </c>
    </row>
    <row r="8726" spans="1:3">
      <c r="A8726" s="23">
        <v>42645.587442129632</v>
      </c>
      <c r="B8726" s="22">
        <v>25.675999999999998</v>
      </c>
      <c r="C8726" s="22">
        <v>52.302</v>
      </c>
    </row>
    <row r="8727" spans="1:3">
      <c r="A8727" s="23">
        <v>42645.588136574072</v>
      </c>
      <c r="B8727" s="22">
        <v>25.701000000000001</v>
      </c>
      <c r="C8727" s="22">
        <v>52.305</v>
      </c>
    </row>
    <row r="8728" spans="1:3">
      <c r="A8728" s="23">
        <v>42645.588831018518</v>
      </c>
      <c r="B8728" s="22">
        <v>25.701000000000001</v>
      </c>
      <c r="C8728" s="22">
        <v>52.274000000000001</v>
      </c>
    </row>
    <row r="8729" spans="1:3">
      <c r="A8729" s="23">
        <v>42645.589525462965</v>
      </c>
      <c r="B8729" s="22">
        <v>25.701000000000001</v>
      </c>
      <c r="C8729" s="22">
        <v>52.305</v>
      </c>
    </row>
    <row r="8730" spans="1:3">
      <c r="A8730" s="23">
        <v>42645.590219907404</v>
      </c>
      <c r="B8730" s="22">
        <v>25.701000000000001</v>
      </c>
      <c r="C8730" s="22">
        <v>52.274000000000001</v>
      </c>
    </row>
    <row r="8731" spans="1:3">
      <c r="A8731" s="23">
        <v>42645.590914351851</v>
      </c>
      <c r="B8731" s="22">
        <v>25.701000000000001</v>
      </c>
      <c r="C8731" s="22">
        <v>52.305</v>
      </c>
    </row>
    <row r="8732" spans="1:3">
      <c r="A8732" s="23">
        <v>42645.591608796298</v>
      </c>
      <c r="B8732" s="22">
        <v>25.701000000000001</v>
      </c>
      <c r="C8732" s="22">
        <v>52.274000000000001</v>
      </c>
    </row>
    <row r="8733" spans="1:3">
      <c r="A8733" s="23">
        <v>42645.592303240737</v>
      </c>
      <c r="B8733" s="22">
        <v>25.701000000000001</v>
      </c>
      <c r="C8733" s="22">
        <v>52.274000000000001</v>
      </c>
    </row>
    <row r="8734" spans="1:3">
      <c r="A8734" s="23">
        <v>42645.592997685184</v>
      </c>
      <c r="B8734" s="22">
        <v>25.701000000000001</v>
      </c>
      <c r="C8734" s="22">
        <v>52.274000000000001</v>
      </c>
    </row>
    <row r="8735" spans="1:3">
      <c r="A8735" s="23">
        <v>42645.593692129631</v>
      </c>
      <c r="B8735" s="22">
        <v>25.701000000000001</v>
      </c>
      <c r="C8735" s="22">
        <v>52.274000000000001</v>
      </c>
    </row>
    <row r="8736" spans="1:3">
      <c r="A8736" s="23">
        <v>42645.594386574077</v>
      </c>
      <c r="B8736" s="22">
        <v>25.701000000000001</v>
      </c>
      <c r="C8736" s="22">
        <v>52.274000000000001</v>
      </c>
    </row>
    <row r="8737" spans="1:3">
      <c r="A8737" s="23">
        <v>42645.595081018517</v>
      </c>
      <c r="B8737" s="22">
        <v>25.701000000000001</v>
      </c>
      <c r="C8737" s="22">
        <v>52.241999999999997</v>
      </c>
    </row>
    <row r="8738" spans="1:3">
      <c r="A8738" s="23">
        <v>42645.595775462964</v>
      </c>
      <c r="B8738" s="22">
        <v>25.701000000000001</v>
      </c>
      <c r="C8738" s="22">
        <v>52.241999999999997</v>
      </c>
    </row>
    <row r="8739" spans="1:3">
      <c r="A8739" s="23">
        <v>42645.59646990741</v>
      </c>
      <c r="B8739" s="22">
        <v>25.725000000000001</v>
      </c>
      <c r="C8739" s="22">
        <v>52.244999999999997</v>
      </c>
    </row>
    <row r="8740" spans="1:3">
      <c r="A8740" s="23">
        <v>42645.59716435185</v>
      </c>
      <c r="B8740" s="22">
        <v>25.725000000000001</v>
      </c>
      <c r="C8740" s="22">
        <v>52.244999999999997</v>
      </c>
    </row>
    <row r="8741" spans="1:3">
      <c r="A8741" s="23">
        <v>42645.597858796296</v>
      </c>
      <c r="B8741" s="22">
        <v>25.701000000000001</v>
      </c>
      <c r="C8741" s="22">
        <v>52.241999999999997</v>
      </c>
    </row>
    <row r="8742" spans="1:3">
      <c r="A8742" s="23">
        <v>42645.598553240743</v>
      </c>
      <c r="B8742" s="22">
        <v>25.725000000000001</v>
      </c>
      <c r="C8742" s="22">
        <v>52.244999999999997</v>
      </c>
    </row>
    <row r="8743" spans="1:3">
      <c r="A8743" s="23">
        <v>42645.599247685182</v>
      </c>
      <c r="B8743" s="22">
        <v>25.725000000000001</v>
      </c>
      <c r="C8743" s="22">
        <v>52.244999999999997</v>
      </c>
    </row>
    <row r="8744" spans="1:3">
      <c r="A8744" s="23">
        <v>42645.599942129629</v>
      </c>
      <c r="B8744" s="22">
        <v>25.725000000000001</v>
      </c>
      <c r="C8744" s="22">
        <v>52.213999999999999</v>
      </c>
    </row>
    <row r="8745" spans="1:3">
      <c r="A8745" s="23">
        <v>42645.600636574076</v>
      </c>
      <c r="B8745" s="22">
        <v>25.725000000000001</v>
      </c>
      <c r="C8745" s="22">
        <v>52.244999999999997</v>
      </c>
    </row>
    <row r="8746" spans="1:3">
      <c r="A8746" s="23">
        <v>42645.601331018515</v>
      </c>
      <c r="B8746" s="22">
        <v>25.725000000000001</v>
      </c>
      <c r="C8746" s="22">
        <v>52.213999999999999</v>
      </c>
    </row>
    <row r="8747" spans="1:3">
      <c r="A8747" s="23">
        <v>42645.602025462962</v>
      </c>
      <c r="B8747" s="22">
        <v>25.725000000000001</v>
      </c>
      <c r="C8747" s="22">
        <v>52.182000000000002</v>
      </c>
    </row>
    <row r="8748" spans="1:3">
      <c r="A8748" s="23">
        <v>42645.602719907409</v>
      </c>
      <c r="B8748" s="22">
        <v>25.725000000000001</v>
      </c>
      <c r="C8748" s="22">
        <v>52.213999999999999</v>
      </c>
    </row>
    <row r="8749" spans="1:3">
      <c r="A8749" s="23">
        <v>42645.603414351855</v>
      </c>
      <c r="B8749" s="22">
        <v>25.725000000000001</v>
      </c>
      <c r="C8749" s="22">
        <v>52.213999999999999</v>
      </c>
    </row>
    <row r="8750" spans="1:3">
      <c r="A8750" s="23">
        <v>42645.604108796295</v>
      </c>
      <c r="B8750" s="22">
        <v>25.748999999999999</v>
      </c>
      <c r="C8750" s="22">
        <v>52.216999999999999</v>
      </c>
    </row>
    <row r="8751" spans="1:3">
      <c r="A8751" s="23">
        <v>42645.604803240742</v>
      </c>
      <c r="B8751" s="22">
        <v>25.725000000000001</v>
      </c>
      <c r="C8751" s="22">
        <v>52.213999999999999</v>
      </c>
    </row>
    <row r="8752" spans="1:3">
      <c r="A8752" s="23">
        <v>42645.605497685188</v>
      </c>
      <c r="B8752" s="22">
        <v>25.748999999999999</v>
      </c>
      <c r="C8752" s="22">
        <v>52.185000000000002</v>
      </c>
    </row>
    <row r="8753" spans="1:3">
      <c r="A8753" s="23">
        <v>42645.606192129628</v>
      </c>
      <c r="B8753" s="22">
        <v>25.725000000000001</v>
      </c>
      <c r="C8753" s="22">
        <v>52.182000000000002</v>
      </c>
    </row>
    <row r="8754" spans="1:3">
      <c r="A8754" s="23">
        <v>42645.606886574074</v>
      </c>
      <c r="B8754" s="22">
        <v>25.725000000000001</v>
      </c>
      <c r="C8754" s="22">
        <v>52.182000000000002</v>
      </c>
    </row>
    <row r="8755" spans="1:3">
      <c r="A8755" s="23">
        <v>42645.607581018521</v>
      </c>
      <c r="B8755" s="22">
        <v>25.725000000000001</v>
      </c>
      <c r="C8755" s="22">
        <v>52.182000000000002</v>
      </c>
    </row>
    <row r="8756" spans="1:3">
      <c r="A8756" s="23">
        <v>42645.608275462961</v>
      </c>
      <c r="B8756" s="22">
        <v>25.748999999999999</v>
      </c>
      <c r="C8756" s="22">
        <v>52.185000000000002</v>
      </c>
    </row>
    <row r="8757" spans="1:3">
      <c r="A8757" s="23">
        <v>42645.608969907407</v>
      </c>
      <c r="B8757" s="22">
        <v>25.748999999999999</v>
      </c>
      <c r="C8757" s="22">
        <v>52.185000000000002</v>
      </c>
    </row>
    <row r="8758" spans="1:3">
      <c r="A8758" s="23">
        <v>42645.609664351854</v>
      </c>
      <c r="B8758" s="22">
        <v>25.748999999999999</v>
      </c>
      <c r="C8758" s="22">
        <v>52.185000000000002</v>
      </c>
    </row>
    <row r="8759" spans="1:3">
      <c r="A8759" s="23">
        <v>42645.610358796293</v>
      </c>
      <c r="B8759" s="22">
        <v>25.748999999999999</v>
      </c>
      <c r="C8759" s="22">
        <v>52.185000000000002</v>
      </c>
    </row>
    <row r="8760" spans="1:3">
      <c r="A8760" s="23">
        <v>42645.61105324074</v>
      </c>
      <c r="B8760" s="22">
        <v>25.748999999999999</v>
      </c>
      <c r="C8760" s="22">
        <v>52.185000000000002</v>
      </c>
    </row>
    <row r="8761" spans="1:3">
      <c r="A8761" s="23">
        <v>42645.611747685187</v>
      </c>
      <c r="B8761" s="22">
        <v>25.748999999999999</v>
      </c>
      <c r="C8761" s="22">
        <v>52.185000000000002</v>
      </c>
    </row>
    <row r="8762" spans="1:3">
      <c r="A8762" s="23">
        <v>42645.612442129626</v>
      </c>
      <c r="B8762" s="22">
        <v>25.748999999999999</v>
      </c>
      <c r="C8762" s="22">
        <v>52.154000000000003</v>
      </c>
    </row>
    <row r="8763" spans="1:3">
      <c r="A8763" s="23">
        <v>42645.613136574073</v>
      </c>
      <c r="B8763" s="22">
        <v>25.748999999999999</v>
      </c>
      <c r="C8763" s="22">
        <v>52.154000000000003</v>
      </c>
    </row>
    <row r="8764" spans="1:3">
      <c r="A8764" s="23">
        <v>42645.61383101852</v>
      </c>
      <c r="B8764" s="22">
        <v>25.748999999999999</v>
      </c>
      <c r="C8764" s="22">
        <v>52.154000000000003</v>
      </c>
    </row>
    <row r="8765" spans="1:3">
      <c r="A8765" s="23">
        <v>42645.614525462966</v>
      </c>
      <c r="B8765" s="22">
        <v>25.748999999999999</v>
      </c>
      <c r="C8765" s="22">
        <v>52.185000000000002</v>
      </c>
    </row>
    <row r="8766" spans="1:3">
      <c r="A8766" s="23">
        <v>42645.615219907406</v>
      </c>
      <c r="B8766" s="22">
        <v>25.748999999999999</v>
      </c>
      <c r="C8766" s="22">
        <v>52.154000000000003</v>
      </c>
    </row>
    <row r="8767" spans="1:3">
      <c r="A8767" s="23">
        <v>42645.615914351853</v>
      </c>
      <c r="B8767" s="22">
        <v>25.774000000000001</v>
      </c>
      <c r="C8767" s="22">
        <v>52.156999999999996</v>
      </c>
    </row>
    <row r="8768" spans="1:3">
      <c r="A8768" s="23">
        <v>42645.616608796299</v>
      </c>
      <c r="B8768" s="22">
        <v>25.774000000000001</v>
      </c>
      <c r="C8768" s="22">
        <v>52.156999999999996</v>
      </c>
    </row>
    <row r="8769" spans="1:3">
      <c r="A8769" s="23">
        <v>42645.617303240739</v>
      </c>
      <c r="B8769" s="22">
        <v>25.774000000000001</v>
      </c>
      <c r="C8769" s="22">
        <v>52.156999999999996</v>
      </c>
    </row>
    <row r="8770" spans="1:3">
      <c r="A8770" s="23">
        <v>42645.617997685185</v>
      </c>
      <c r="B8770" s="22">
        <v>25.774000000000001</v>
      </c>
      <c r="C8770" s="22">
        <v>52.125</v>
      </c>
    </row>
    <row r="8771" spans="1:3">
      <c r="A8771" s="23">
        <v>42645.618692129632</v>
      </c>
      <c r="B8771" s="22">
        <v>25.774000000000001</v>
      </c>
      <c r="C8771" s="22">
        <v>52.125</v>
      </c>
    </row>
    <row r="8772" spans="1:3">
      <c r="A8772" s="23">
        <v>42645.619386574072</v>
      </c>
      <c r="B8772" s="22">
        <v>25.774000000000001</v>
      </c>
      <c r="C8772" s="22">
        <v>52.125</v>
      </c>
    </row>
    <row r="8773" spans="1:3">
      <c r="A8773" s="23">
        <v>42645.620081018518</v>
      </c>
      <c r="B8773" s="22">
        <v>25.774000000000001</v>
      </c>
      <c r="C8773" s="22">
        <v>52.125</v>
      </c>
    </row>
    <row r="8774" spans="1:3">
      <c r="A8774" s="23">
        <v>42645.620775462965</v>
      </c>
      <c r="B8774" s="22">
        <v>25.774000000000001</v>
      </c>
      <c r="C8774" s="22">
        <v>52.125</v>
      </c>
    </row>
    <row r="8775" spans="1:3">
      <c r="A8775" s="23">
        <v>42645.621469907404</v>
      </c>
      <c r="B8775" s="22">
        <v>25.774000000000001</v>
      </c>
      <c r="C8775" s="22">
        <v>52.093000000000004</v>
      </c>
    </row>
    <row r="8776" spans="1:3">
      <c r="A8776" s="23">
        <v>42645.622164351851</v>
      </c>
      <c r="B8776" s="22">
        <v>25.797999999999998</v>
      </c>
      <c r="C8776" s="22">
        <v>52.097000000000001</v>
      </c>
    </row>
    <row r="8777" spans="1:3">
      <c r="A8777" s="23">
        <v>42645.622858796298</v>
      </c>
      <c r="B8777" s="22">
        <v>25.774000000000001</v>
      </c>
      <c r="C8777" s="22">
        <v>52.093000000000004</v>
      </c>
    </row>
    <row r="8778" spans="1:3">
      <c r="A8778" s="23">
        <v>42645.623553240737</v>
      </c>
      <c r="B8778" s="22">
        <v>25.774000000000001</v>
      </c>
      <c r="C8778" s="22">
        <v>52.093000000000004</v>
      </c>
    </row>
    <row r="8779" spans="1:3">
      <c r="A8779" s="23">
        <v>42645.624247685184</v>
      </c>
      <c r="B8779" s="22">
        <v>25.797999999999998</v>
      </c>
      <c r="C8779" s="22">
        <v>52.064999999999998</v>
      </c>
    </row>
    <row r="8780" spans="1:3">
      <c r="A8780" s="23">
        <v>42645.624942129631</v>
      </c>
      <c r="B8780" s="22">
        <v>25.797999999999998</v>
      </c>
      <c r="C8780" s="22">
        <v>52.064999999999998</v>
      </c>
    </row>
    <row r="8781" spans="1:3">
      <c r="A8781" s="23">
        <v>42645.625636574077</v>
      </c>
      <c r="B8781" s="22">
        <v>25.797999999999998</v>
      </c>
      <c r="C8781" s="22">
        <v>52.064999999999998</v>
      </c>
    </row>
    <row r="8782" spans="1:3">
      <c r="A8782" s="23">
        <v>42645.626331018517</v>
      </c>
      <c r="B8782" s="22">
        <v>25.797999999999998</v>
      </c>
      <c r="C8782" s="22">
        <v>52.064999999999998</v>
      </c>
    </row>
    <row r="8783" spans="1:3">
      <c r="A8783" s="23">
        <v>42645.627025462964</v>
      </c>
      <c r="B8783" s="22">
        <v>25.797999999999998</v>
      </c>
      <c r="C8783" s="22">
        <v>52.064999999999998</v>
      </c>
    </row>
    <row r="8784" spans="1:3">
      <c r="A8784" s="23">
        <v>42645.62771990741</v>
      </c>
      <c r="B8784" s="22">
        <v>25.797999999999998</v>
      </c>
      <c r="C8784" s="22">
        <v>52.064999999999998</v>
      </c>
    </row>
    <row r="8785" spans="1:3">
      <c r="A8785" s="23">
        <v>42645.62841435185</v>
      </c>
      <c r="B8785" s="22">
        <v>25.797999999999998</v>
      </c>
      <c r="C8785" s="22">
        <v>52.033000000000001</v>
      </c>
    </row>
    <row r="8786" spans="1:3">
      <c r="A8786" s="23">
        <v>42645.629108796296</v>
      </c>
      <c r="B8786" s="22">
        <v>25.797999999999998</v>
      </c>
      <c r="C8786" s="22">
        <v>52.033000000000001</v>
      </c>
    </row>
    <row r="8787" spans="1:3">
      <c r="A8787" s="23">
        <v>42645.629803240743</v>
      </c>
      <c r="B8787" s="22">
        <v>25.797999999999998</v>
      </c>
      <c r="C8787" s="22">
        <v>52.064999999999998</v>
      </c>
    </row>
    <row r="8788" spans="1:3">
      <c r="A8788" s="23">
        <v>42645.630497685182</v>
      </c>
      <c r="B8788" s="22">
        <v>25.821999999999999</v>
      </c>
      <c r="C8788" s="22">
        <v>52.067999999999998</v>
      </c>
    </row>
    <row r="8789" spans="1:3">
      <c r="A8789" s="23">
        <v>42645.631192129629</v>
      </c>
      <c r="B8789" s="22">
        <v>25.797999999999998</v>
      </c>
      <c r="C8789" s="22">
        <v>52.064999999999998</v>
      </c>
    </row>
    <row r="8790" spans="1:3">
      <c r="A8790" s="23">
        <v>42645.631886574076</v>
      </c>
      <c r="B8790" s="22">
        <v>25.821999999999999</v>
      </c>
      <c r="C8790" s="22">
        <v>52.067999999999998</v>
      </c>
    </row>
    <row r="8791" spans="1:3">
      <c r="A8791" s="23">
        <v>42645.632581018515</v>
      </c>
      <c r="B8791" s="22">
        <v>25.821999999999999</v>
      </c>
      <c r="C8791" s="22">
        <v>52.067999999999998</v>
      </c>
    </row>
    <row r="8792" spans="1:3">
      <c r="A8792" s="23">
        <v>42645.633275462962</v>
      </c>
      <c r="B8792" s="22">
        <v>25.797999999999998</v>
      </c>
      <c r="C8792" s="22">
        <v>52.033000000000001</v>
      </c>
    </row>
    <row r="8793" spans="1:3">
      <c r="A8793" s="23">
        <v>42645.633969907409</v>
      </c>
      <c r="B8793" s="22">
        <v>25.821999999999999</v>
      </c>
      <c r="C8793" s="22">
        <v>52.036999999999999</v>
      </c>
    </row>
    <row r="8794" spans="1:3">
      <c r="A8794" s="23">
        <v>42645.634664351855</v>
      </c>
      <c r="B8794" s="22">
        <v>25.821999999999999</v>
      </c>
      <c r="C8794" s="22">
        <v>52.005000000000003</v>
      </c>
    </row>
    <row r="8795" spans="1:3">
      <c r="A8795" s="23">
        <v>42645.635358796295</v>
      </c>
      <c r="B8795" s="22">
        <v>25.797999999999998</v>
      </c>
      <c r="C8795" s="22">
        <v>52.002000000000002</v>
      </c>
    </row>
    <row r="8796" spans="1:3">
      <c r="A8796" s="23">
        <v>42645.636053240742</v>
      </c>
      <c r="B8796" s="22">
        <v>25.821999999999999</v>
      </c>
      <c r="C8796" s="22">
        <v>52.005000000000003</v>
      </c>
    </row>
    <row r="8797" spans="1:3">
      <c r="A8797" s="23">
        <v>42645.636747685188</v>
      </c>
      <c r="B8797" s="22">
        <v>25.821999999999999</v>
      </c>
      <c r="C8797" s="22">
        <v>52.005000000000003</v>
      </c>
    </row>
    <row r="8798" spans="1:3">
      <c r="A8798" s="23">
        <v>42645.637442129628</v>
      </c>
      <c r="B8798" s="22">
        <v>25.821999999999999</v>
      </c>
      <c r="C8798" s="22">
        <v>52.005000000000003</v>
      </c>
    </row>
    <row r="8799" spans="1:3">
      <c r="A8799" s="23">
        <v>42645.638136574074</v>
      </c>
      <c r="B8799" s="22">
        <v>25.821999999999999</v>
      </c>
      <c r="C8799" s="22">
        <v>52.005000000000003</v>
      </c>
    </row>
    <row r="8800" spans="1:3">
      <c r="A8800" s="23">
        <v>42645.638831018521</v>
      </c>
      <c r="B8800" s="22">
        <v>25.821999999999999</v>
      </c>
      <c r="C8800" s="22">
        <v>52.005000000000003</v>
      </c>
    </row>
    <row r="8801" spans="1:3">
      <c r="A8801" s="23">
        <v>42645.639525462961</v>
      </c>
      <c r="B8801" s="22">
        <v>25.821999999999999</v>
      </c>
      <c r="C8801" s="22">
        <v>52.005000000000003</v>
      </c>
    </row>
    <row r="8802" spans="1:3">
      <c r="A8802" s="23">
        <v>42645.640219907407</v>
      </c>
      <c r="B8802" s="22">
        <v>25.821999999999999</v>
      </c>
      <c r="C8802" s="22">
        <v>52.005000000000003</v>
      </c>
    </row>
    <row r="8803" spans="1:3">
      <c r="A8803" s="23">
        <v>42645.640914351854</v>
      </c>
      <c r="B8803" s="22">
        <v>25.821999999999999</v>
      </c>
      <c r="C8803" s="22">
        <v>52.005000000000003</v>
      </c>
    </row>
    <row r="8804" spans="1:3">
      <c r="A8804" s="23">
        <v>42645.641608796293</v>
      </c>
      <c r="B8804" s="22">
        <v>25.847000000000001</v>
      </c>
      <c r="C8804" s="22">
        <v>51.975999999999999</v>
      </c>
    </row>
    <row r="8805" spans="1:3">
      <c r="A8805" s="23">
        <v>42645.64230324074</v>
      </c>
      <c r="B8805" s="22">
        <v>25.821999999999999</v>
      </c>
      <c r="C8805" s="22">
        <v>51.972999999999999</v>
      </c>
    </row>
    <row r="8806" spans="1:3">
      <c r="A8806" s="23">
        <v>42645.642997685187</v>
      </c>
      <c r="B8806" s="22">
        <v>25.821999999999999</v>
      </c>
      <c r="C8806" s="22">
        <v>51.972999999999999</v>
      </c>
    </row>
    <row r="8807" spans="1:3">
      <c r="A8807" s="23">
        <v>42645.643692129626</v>
      </c>
      <c r="B8807" s="22">
        <v>25.821999999999999</v>
      </c>
      <c r="C8807" s="22">
        <v>51.972999999999999</v>
      </c>
    </row>
    <row r="8808" spans="1:3">
      <c r="A8808" s="23">
        <v>42645.644386574073</v>
      </c>
      <c r="B8808" s="22">
        <v>25.847000000000001</v>
      </c>
      <c r="C8808" s="22">
        <v>51.945</v>
      </c>
    </row>
    <row r="8809" spans="1:3">
      <c r="A8809" s="23">
        <v>42645.64508101852</v>
      </c>
      <c r="B8809" s="22">
        <v>25.847000000000001</v>
      </c>
      <c r="C8809" s="22">
        <v>51.975999999999999</v>
      </c>
    </row>
    <row r="8810" spans="1:3">
      <c r="A8810" s="23">
        <v>42645.645775462966</v>
      </c>
      <c r="B8810" s="22">
        <v>25.847000000000001</v>
      </c>
      <c r="C8810" s="22">
        <v>51.945</v>
      </c>
    </row>
    <row r="8811" spans="1:3">
      <c r="A8811" s="23">
        <v>42645.646469907406</v>
      </c>
      <c r="B8811" s="22">
        <v>25.847000000000001</v>
      </c>
      <c r="C8811" s="22">
        <v>51.945</v>
      </c>
    </row>
    <row r="8812" spans="1:3">
      <c r="A8812" s="23">
        <v>42645.647164351853</v>
      </c>
      <c r="B8812" s="22">
        <v>25.847000000000001</v>
      </c>
      <c r="C8812" s="22">
        <v>51.945</v>
      </c>
    </row>
    <row r="8813" spans="1:3">
      <c r="A8813" s="23">
        <v>42645.647858796299</v>
      </c>
      <c r="B8813" s="22">
        <v>25.847000000000001</v>
      </c>
      <c r="C8813" s="22">
        <v>51.945</v>
      </c>
    </row>
    <row r="8814" spans="1:3">
      <c r="A8814" s="23">
        <v>42645.648553240739</v>
      </c>
      <c r="B8814" s="22">
        <v>25.847000000000001</v>
      </c>
      <c r="C8814" s="22">
        <v>51.945</v>
      </c>
    </row>
    <row r="8815" spans="1:3">
      <c r="A8815" s="23">
        <v>42645.649247685185</v>
      </c>
      <c r="B8815" s="22">
        <v>25.847000000000001</v>
      </c>
      <c r="C8815" s="22">
        <v>51.945</v>
      </c>
    </row>
    <row r="8816" spans="1:3">
      <c r="A8816" s="23">
        <v>42645.649942129632</v>
      </c>
      <c r="B8816" s="22">
        <v>25.847000000000001</v>
      </c>
      <c r="C8816" s="22">
        <v>51.945</v>
      </c>
    </row>
    <row r="8817" spans="1:3">
      <c r="A8817" s="23">
        <v>42645.650636574072</v>
      </c>
      <c r="B8817" s="22">
        <v>25.847000000000001</v>
      </c>
      <c r="C8817" s="22">
        <v>51.912999999999997</v>
      </c>
    </row>
    <row r="8818" spans="1:3">
      <c r="A8818" s="23">
        <v>42645.651331018518</v>
      </c>
      <c r="B8818" s="22">
        <v>25.870999999999999</v>
      </c>
      <c r="C8818" s="22">
        <v>51.948</v>
      </c>
    </row>
    <row r="8819" spans="1:3">
      <c r="A8819" s="23">
        <v>42645.652025462965</v>
      </c>
      <c r="B8819" s="22">
        <v>25.870999999999999</v>
      </c>
      <c r="C8819" s="22">
        <v>51.884999999999998</v>
      </c>
    </row>
    <row r="8820" spans="1:3">
      <c r="A8820" s="23">
        <v>42645.652719907404</v>
      </c>
      <c r="B8820" s="22">
        <v>25.847000000000001</v>
      </c>
      <c r="C8820" s="22">
        <v>51.912999999999997</v>
      </c>
    </row>
    <row r="8821" spans="1:3">
      <c r="A8821" s="23">
        <v>42645.653414351851</v>
      </c>
      <c r="B8821" s="22">
        <v>25.847000000000001</v>
      </c>
      <c r="C8821" s="22">
        <v>51.881</v>
      </c>
    </row>
    <row r="8822" spans="1:3">
      <c r="A8822" s="23">
        <v>42645.654108796298</v>
      </c>
      <c r="B8822" s="22">
        <v>25.847000000000001</v>
      </c>
      <c r="C8822" s="22">
        <v>51.881</v>
      </c>
    </row>
    <row r="8823" spans="1:3">
      <c r="A8823" s="23">
        <v>42645.654803240737</v>
      </c>
      <c r="B8823" s="22">
        <v>25.870999999999999</v>
      </c>
      <c r="C8823" s="22">
        <v>51.884999999999998</v>
      </c>
    </row>
    <row r="8824" spans="1:3">
      <c r="A8824" s="23">
        <v>42645.655497685184</v>
      </c>
      <c r="B8824" s="22">
        <v>25.870999999999999</v>
      </c>
      <c r="C8824" s="22">
        <v>51.884999999999998</v>
      </c>
    </row>
    <row r="8825" spans="1:3">
      <c r="A8825" s="23">
        <v>42645.656192129631</v>
      </c>
      <c r="B8825" s="22">
        <v>25.870999999999999</v>
      </c>
      <c r="C8825" s="22">
        <v>51.884999999999998</v>
      </c>
    </row>
    <row r="8826" spans="1:3">
      <c r="A8826" s="23">
        <v>42645.656886574077</v>
      </c>
      <c r="B8826" s="22">
        <v>25.870999999999999</v>
      </c>
      <c r="C8826" s="22">
        <v>51.884999999999998</v>
      </c>
    </row>
    <row r="8827" spans="1:3">
      <c r="A8827" s="23">
        <v>42645.657581018517</v>
      </c>
      <c r="B8827" s="22">
        <v>25.870999999999999</v>
      </c>
      <c r="C8827" s="22">
        <v>51.820999999999998</v>
      </c>
    </row>
    <row r="8828" spans="1:3">
      <c r="A8828" s="23">
        <v>42645.658275462964</v>
      </c>
      <c r="B8828" s="22">
        <v>25.895</v>
      </c>
      <c r="C8828" s="22">
        <v>51.823999999999998</v>
      </c>
    </row>
    <row r="8829" spans="1:3">
      <c r="A8829" s="23">
        <v>42645.65896990741</v>
      </c>
      <c r="B8829" s="22">
        <v>25.895</v>
      </c>
      <c r="C8829" s="22">
        <v>51.792999999999999</v>
      </c>
    </row>
    <row r="8830" spans="1:3">
      <c r="A8830" s="23">
        <v>42645.65966435185</v>
      </c>
      <c r="B8830" s="22">
        <v>25.895</v>
      </c>
      <c r="C8830" s="22">
        <v>51.792999999999999</v>
      </c>
    </row>
    <row r="8831" spans="1:3">
      <c r="A8831" s="23">
        <v>42645.660358796296</v>
      </c>
      <c r="B8831" s="22">
        <v>25.895</v>
      </c>
      <c r="C8831" s="22">
        <v>51.761000000000003</v>
      </c>
    </row>
    <row r="8832" spans="1:3">
      <c r="A8832" s="23">
        <v>42645.661053240743</v>
      </c>
      <c r="B8832" s="22">
        <v>25.895</v>
      </c>
      <c r="C8832" s="22">
        <v>51.761000000000003</v>
      </c>
    </row>
    <row r="8833" spans="1:3">
      <c r="A8833" s="23">
        <v>42645.661747685182</v>
      </c>
      <c r="B8833" s="22">
        <v>25.895</v>
      </c>
      <c r="C8833" s="22">
        <v>51.761000000000003</v>
      </c>
    </row>
    <row r="8834" spans="1:3">
      <c r="A8834" s="23">
        <v>42645.662442129629</v>
      </c>
      <c r="B8834" s="22">
        <v>25.92</v>
      </c>
      <c r="C8834" s="22">
        <v>51.764000000000003</v>
      </c>
    </row>
    <row r="8835" spans="1:3">
      <c r="A8835" s="23">
        <v>42645.663136574076</v>
      </c>
      <c r="B8835" s="22">
        <v>25.92</v>
      </c>
      <c r="C8835" s="22">
        <v>51.764000000000003</v>
      </c>
    </row>
    <row r="8836" spans="1:3">
      <c r="A8836" s="23">
        <v>42645.663831018515</v>
      </c>
      <c r="B8836" s="22">
        <v>25.92</v>
      </c>
      <c r="C8836" s="22">
        <v>51.764000000000003</v>
      </c>
    </row>
    <row r="8837" spans="1:3">
      <c r="A8837" s="23">
        <v>42645.664525462962</v>
      </c>
      <c r="B8837" s="22">
        <v>25.92</v>
      </c>
      <c r="C8837" s="22">
        <v>51.731999999999999</v>
      </c>
    </row>
    <row r="8838" spans="1:3">
      <c r="A8838" s="23">
        <v>42645.665219907409</v>
      </c>
      <c r="B8838" s="22">
        <v>25.92</v>
      </c>
      <c r="C8838" s="22">
        <v>51.731999999999999</v>
      </c>
    </row>
    <row r="8839" spans="1:3">
      <c r="A8839" s="23">
        <v>42645.665914351855</v>
      </c>
      <c r="B8839" s="22">
        <v>25.92</v>
      </c>
      <c r="C8839" s="22">
        <v>51.731999999999999</v>
      </c>
    </row>
    <row r="8840" spans="1:3">
      <c r="A8840" s="23">
        <v>42645.666608796295</v>
      </c>
      <c r="B8840" s="22">
        <v>25.92</v>
      </c>
      <c r="C8840" s="22">
        <v>51.764000000000003</v>
      </c>
    </row>
    <row r="8841" spans="1:3">
      <c r="A8841" s="23">
        <v>42645.667303240742</v>
      </c>
      <c r="B8841" s="22">
        <v>25.92</v>
      </c>
      <c r="C8841" s="22">
        <v>51.701000000000001</v>
      </c>
    </row>
    <row r="8842" spans="1:3">
      <c r="A8842" s="23">
        <v>42645.667997685188</v>
      </c>
      <c r="B8842" s="22">
        <v>25.943999999999999</v>
      </c>
      <c r="C8842" s="22">
        <v>51.704000000000001</v>
      </c>
    </row>
    <row r="8843" spans="1:3">
      <c r="A8843" s="23">
        <v>42645.668692129628</v>
      </c>
      <c r="B8843" s="22">
        <v>25.943999999999999</v>
      </c>
      <c r="C8843" s="22">
        <v>51.704000000000001</v>
      </c>
    </row>
    <row r="8844" spans="1:3">
      <c r="A8844" s="23">
        <v>42645.669386574074</v>
      </c>
      <c r="B8844" s="22">
        <v>25.943999999999999</v>
      </c>
      <c r="C8844" s="22">
        <v>51.704000000000001</v>
      </c>
    </row>
    <row r="8845" spans="1:3">
      <c r="A8845" s="23">
        <v>42645.670081018521</v>
      </c>
      <c r="B8845" s="22">
        <v>25.943999999999999</v>
      </c>
      <c r="C8845" s="22">
        <v>51.704000000000001</v>
      </c>
    </row>
    <row r="8846" spans="1:3">
      <c r="A8846" s="23">
        <v>42645.670775462961</v>
      </c>
      <c r="B8846" s="22">
        <v>25.943999999999999</v>
      </c>
      <c r="C8846" s="22">
        <v>51.671999999999997</v>
      </c>
    </row>
    <row r="8847" spans="1:3">
      <c r="A8847" s="23">
        <v>42645.671469907407</v>
      </c>
      <c r="B8847" s="22">
        <v>25.943999999999999</v>
      </c>
      <c r="C8847" s="22">
        <v>51.671999999999997</v>
      </c>
    </row>
    <row r="8848" spans="1:3">
      <c r="A8848" s="23">
        <v>42645.672164351854</v>
      </c>
      <c r="B8848" s="22">
        <v>25.943999999999999</v>
      </c>
      <c r="C8848" s="22">
        <v>51.671999999999997</v>
      </c>
    </row>
    <row r="8849" spans="1:3">
      <c r="A8849" s="23">
        <v>42645.672858796293</v>
      </c>
      <c r="B8849" s="22">
        <v>25.943999999999999</v>
      </c>
      <c r="C8849" s="22">
        <v>51.64</v>
      </c>
    </row>
    <row r="8850" spans="1:3">
      <c r="A8850" s="23">
        <v>42645.67355324074</v>
      </c>
      <c r="B8850" s="22">
        <v>25.943999999999999</v>
      </c>
      <c r="C8850" s="22">
        <v>51.671999999999997</v>
      </c>
    </row>
    <row r="8851" spans="1:3">
      <c r="A8851" s="23">
        <v>42645.674247685187</v>
      </c>
      <c r="B8851" s="22">
        <v>25.943999999999999</v>
      </c>
      <c r="C8851" s="22">
        <v>51.671999999999997</v>
      </c>
    </row>
    <row r="8852" spans="1:3">
      <c r="A8852" s="23">
        <v>42645.674942129626</v>
      </c>
      <c r="B8852" s="22">
        <v>25.943999999999999</v>
      </c>
      <c r="C8852" s="22">
        <v>51.671999999999997</v>
      </c>
    </row>
    <row r="8853" spans="1:3">
      <c r="A8853" s="23">
        <v>42645.675636574073</v>
      </c>
      <c r="B8853" s="22">
        <v>25.943999999999999</v>
      </c>
      <c r="C8853" s="22">
        <v>51.64</v>
      </c>
    </row>
    <row r="8854" spans="1:3">
      <c r="A8854" s="23">
        <v>42645.67633101852</v>
      </c>
      <c r="B8854" s="22">
        <v>25.943999999999999</v>
      </c>
      <c r="C8854" s="22">
        <v>51.64</v>
      </c>
    </row>
    <row r="8855" spans="1:3">
      <c r="A8855" s="23">
        <v>42645.677025462966</v>
      </c>
      <c r="B8855" s="22">
        <v>25.943999999999999</v>
      </c>
      <c r="C8855" s="22">
        <v>51.671999999999997</v>
      </c>
    </row>
    <row r="8856" spans="1:3">
      <c r="A8856" s="23">
        <v>42645.677719907406</v>
      </c>
      <c r="B8856" s="22">
        <v>25.943999999999999</v>
      </c>
      <c r="C8856" s="22">
        <v>51.671999999999997</v>
      </c>
    </row>
    <row r="8857" spans="1:3">
      <c r="A8857" s="23">
        <v>42645.678414351853</v>
      </c>
      <c r="B8857" s="22">
        <v>25.943999999999999</v>
      </c>
      <c r="C8857" s="22">
        <v>51.64</v>
      </c>
    </row>
    <row r="8858" spans="1:3">
      <c r="A8858" s="23">
        <v>42645.679108796299</v>
      </c>
      <c r="B8858" s="22">
        <v>25.968</v>
      </c>
      <c r="C8858" s="22">
        <v>51.674999999999997</v>
      </c>
    </row>
    <row r="8859" spans="1:3">
      <c r="A8859" s="23">
        <v>42645.679803240739</v>
      </c>
      <c r="B8859" s="22">
        <v>25.943999999999999</v>
      </c>
      <c r="C8859" s="22">
        <v>51.64</v>
      </c>
    </row>
    <row r="8860" spans="1:3">
      <c r="A8860" s="23">
        <v>42645.680497685185</v>
      </c>
      <c r="B8860" s="22">
        <v>25.943999999999999</v>
      </c>
      <c r="C8860" s="22">
        <v>51.64</v>
      </c>
    </row>
    <row r="8861" spans="1:3">
      <c r="A8861" s="23">
        <v>42645.681192129632</v>
      </c>
      <c r="B8861" s="22">
        <v>25.968</v>
      </c>
      <c r="C8861" s="22">
        <v>51.612000000000002</v>
      </c>
    </row>
    <row r="8862" spans="1:3">
      <c r="A8862" s="23">
        <v>42645.681886574072</v>
      </c>
      <c r="B8862" s="22">
        <v>25.968</v>
      </c>
      <c r="C8862" s="22">
        <v>51.643999999999998</v>
      </c>
    </row>
    <row r="8863" spans="1:3">
      <c r="A8863" s="23">
        <v>42645.682581018518</v>
      </c>
      <c r="B8863" s="22">
        <v>25.968</v>
      </c>
      <c r="C8863" s="22">
        <v>51.643999999999998</v>
      </c>
    </row>
    <row r="8864" spans="1:3">
      <c r="A8864" s="23">
        <v>42645.683275462965</v>
      </c>
      <c r="B8864" s="22">
        <v>25.968</v>
      </c>
      <c r="C8864" s="22">
        <v>51.612000000000002</v>
      </c>
    </row>
    <row r="8865" spans="1:3">
      <c r="A8865" s="23">
        <v>42645.683969907404</v>
      </c>
      <c r="B8865" s="22">
        <v>25.968</v>
      </c>
      <c r="C8865" s="22">
        <v>51.612000000000002</v>
      </c>
    </row>
    <row r="8866" spans="1:3">
      <c r="A8866" s="23">
        <v>42645.684664351851</v>
      </c>
      <c r="B8866" s="22">
        <v>25.968</v>
      </c>
      <c r="C8866" s="22">
        <v>51.612000000000002</v>
      </c>
    </row>
    <row r="8867" spans="1:3">
      <c r="A8867" s="23">
        <v>42645.685358796298</v>
      </c>
      <c r="B8867" s="22">
        <v>25.968</v>
      </c>
      <c r="C8867" s="22">
        <v>51.612000000000002</v>
      </c>
    </row>
    <row r="8868" spans="1:3">
      <c r="A8868" s="23">
        <v>42645.686053240737</v>
      </c>
      <c r="B8868" s="22">
        <v>25.968</v>
      </c>
      <c r="C8868" s="22">
        <v>51.612000000000002</v>
      </c>
    </row>
    <row r="8869" spans="1:3">
      <c r="A8869" s="23">
        <v>42645.686747685184</v>
      </c>
      <c r="B8869" s="22">
        <v>25.968</v>
      </c>
      <c r="C8869" s="22">
        <v>51.612000000000002</v>
      </c>
    </row>
    <row r="8870" spans="1:3">
      <c r="A8870" s="23">
        <v>42645.687442129631</v>
      </c>
      <c r="B8870" s="22">
        <v>25.968</v>
      </c>
      <c r="C8870" s="22">
        <v>51.58</v>
      </c>
    </row>
    <row r="8871" spans="1:3">
      <c r="A8871" s="23">
        <v>42645.688136574077</v>
      </c>
      <c r="B8871" s="22">
        <v>25.968</v>
      </c>
      <c r="C8871" s="22">
        <v>51.58</v>
      </c>
    </row>
    <row r="8872" spans="1:3">
      <c r="A8872" s="23">
        <v>42645.688831018517</v>
      </c>
      <c r="B8872" s="22">
        <v>25.968</v>
      </c>
      <c r="C8872" s="22">
        <v>51.58</v>
      </c>
    </row>
    <row r="8873" spans="1:3">
      <c r="A8873" s="23">
        <v>42645.689525462964</v>
      </c>
      <c r="B8873" s="22">
        <v>25.968</v>
      </c>
      <c r="C8873" s="22">
        <v>51.612000000000002</v>
      </c>
    </row>
    <row r="8874" spans="1:3">
      <c r="A8874" s="23">
        <v>42645.69021990741</v>
      </c>
      <c r="B8874" s="22">
        <v>25.992999999999999</v>
      </c>
      <c r="C8874" s="22">
        <v>51.582999999999998</v>
      </c>
    </row>
    <row r="8875" spans="1:3">
      <c r="A8875" s="23">
        <v>42645.69091435185</v>
      </c>
      <c r="B8875" s="22">
        <v>25.968</v>
      </c>
      <c r="C8875" s="22">
        <v>51.58</v>
      </c>
    </row>
    <row r="8876" spans="1:3">
      <c r="A8876" s="23">
        <v>42645.691608796296</v>
      </c>
      <c r="B8876" s="22">
        <v>25.968</v>
      </c>
      <c r="C8876" s="22">
        <v>51.548000000000002</v>
      </c>
    </row>
    <row r="8877" spans="1:3">
      <c r="A8877" s="23">
        <v>42645.692303240743</v>
      </c>
      <c r="B8877" s="22">
        <v>25.992999999999999</v>
      </c>
      <c r="C8877" s="22">
        <v>51.552</v>
      </c>
    </row>
    <row r="8878" spans="1:3">
      <c r="A8878" s="23">
        <v>42645.692997685182</v>
      </c>
      <c r="B8878" s="22">
        <v>25.992999999999999</v>
      </c>
      <c r="C8878" s="22">
        <v>51.552</v>
      </c>
    </row>
    <row r="8879" spans="1:3">
      <c r="A8879" s="23">
        <v>42645.693692129629</v>
      </c>
      <c r="B8879" s="22">
        <v>25.968</v>
      </c>
      <c r="C8879" s="22">
        <v>51.548000000000002</v>
      </c>
    </row>
    <row r="8880" spans="1:3">
      <c r="A8880" s="23">
        <v>42645.694386574076</v>
      </c>
      <c r="B8880" s="22">
        <v>25.992999999999999</v>
      </c>
      <c r="C8880" s="22">
        <v>51.552</v>
      </c>
    </row>
    <row r="8881" spans="1:3">
      <c r="A8881" s="23">
        <v>42645.695081018515</v>
      </c>
      <c r="B8881" s="22">
        <v>25.992999999999999</v>
      </c>
      <c r="C8881" s="22">
        <v>51.552</v>
      </c>
    </row>
    <row r="8882" spans="1:3">
      <c r="A8882" s="23">
        <v>42645.695775462962</v>
      </c>
      <c r="B8882" s="22">
        <v>25.992999999999999</v>
      </c>
      <c r="C8882" s="22">
        <v>51.552</v>
      </c>
    </row>
    <row r="8883" spans="1:3">
      <c r="A8883" s="23">
        <v>42645.696469907409</v>
      </c>
      <c r="B8883" s="22">
        <v>25.992999999999999</v>
      </c>
      <c r="C8883" s="22">
        <v>51.52</v>
      </c>
    </row>
    <row r="8884" spans="1:3">
      <c r="A8884" s="23">
        <v>42645.697164351855</v>
      </c>
      <c r="B8884" s="22">
        <v>25.992999999999999</v>
      </c>
      <c r="C8884" s="22">
        <v>51.52</v>
      </c>
    </row>
    <row r="8885" spans="1:3">
      <c r="A8885" s="23">
        <v>42645.697858796295</v>
      </c>
      <c r="B8885" s="22">
        <v>25.992999999999999</v>
      </c>
      <c r="C8885" s="22">
        <v>51.552</v>
      </c>
    </row>
    <row r="8886" spans="1:3">
      <c r="A8886" s="23">
        <v>42645.698553240742</v>
      </c>
      <c r="B8886" s="22">
        <v>25.992999999999999</v>
      </c>
      <c r="C8886" s="22">
        <v>51.52</v>
      </c>
    </row>
    <row r="8887" spans="1:3">
      <c r="A8887" s="23">
        <v>42645.699247685188</v>
      </c>
      <c r="B8887" s="22">
        <v>25.992999999999999</v>
      </c>
      <c r="C8887" s="22">
        <v>51.52</v>
      </c>
    </row>
    <row r="8888" spans="1:3">
      <c r="A8888" s="23">
        <v>42645.699942129628</v>
      </c>
      <c r="B8888" s="22">
        <v>25.992999999999999</v>
      </c>
      <c r="C8888" s="22">
        <v>51.52</v>
      </c>
    </row>
    <row r="8889" spans="1:3">
      <c r="A8889" s="23">
        <v>42645.700636574074</v>
      </c>
      <c r="B8889" s="22">
        <v>25.992999999999999</v>
      </c>
      <c r="C8889" s="22">
        <v>51.52</v>
      </c>
    </row>
    <row r="8890" spans="1:3">
      <c r="A8890" s="23">
        <v>42645.701331018521</v>
      </c>
      <c r="B8890" s="22">
        <v>25.992999999999999</v>
      </c>
      <c r="C8890" s="22">
        <v>51.52</v>
      </c>
    </row>
    <row r="8891" spans="1:3">
      <c r="A8891" s="23">
        <v>42645.702025462961</v>
      </c>
      <c r="B8891" s="22">
        <v>25.992999999999999</v>
      </c>
      <c r="C8891" s="22">
        <v>51.52</v>
      </c>
    </row>
    <row r="8892" spans="1:3">
      <c r="A8892" s="23">
        <v>42645.702719907407</v>
      </c>
      <c r="B8892" s="22">
        <v>25.992999999999999</v>
      </c>
      <c r="C8892" s="22">
        <v>51.52</v>
      </c>
    </row>
    <row r="8893" spans="1:3">
      <c r="A8893" s="23">
        <v>42645.703414351854</v>
      </c>
      <c r="B8893" s="22">
        <v>25.992999999999999</v>
      </c>
      <c r="C8893" s="22">
        <v>51.52</v>
      </c>
    </row>
    <row r="8894" spans="1:3">
      <c r="A8894" s="23">
        <v>42645.704108796293</v>
      </c>
      <c r="B8894" s="22">
        <v>25.992999999999999</v>
      </c>
      <c r="C8894" s="22">
        <v>51.52</v>
      </c>
    </row>
    <row r="8895" spans="1:3">
      <c r="A8895" s="23">
        <v>42645.70480324074</v>
      </c>
      <c r="B8895" s="22">
        <v>25.992999999999999</v>
      </c>
      <c r="C8895" s="22">
        <v>51.52</v>
      </c>
    </row>
    <row r="8896" spans="1:3">
      <c r="A8896" s="23">
        <v>42645.705497685187</v>
      </c>
      <c r="B8896" s="22">
        <v>25.992999999999999</v>
      </c>
      <c r="C8896" s="22">
        <v>51.52</v>
      </c>
    </row>
    <row r="8897" spans="1:3">
      <c r="A8897" s="23">
        <v>42645.706192129626</v>
      </c>
      <c r="B8897" s="22">
        <v>25.992999999999999</v>
      </c>
      <c r="C8897" s="22">
        <v>51.488</v>
      </c>
    </row>
    <row r="8898" spans="1:3">
      <c r="A8898" s="23">
        <v>42645.706886574073</v>
      </c>
      <c r="B8898" s="22">
        <v>25.992999999999999</v>
      </c>
      <c r="C8898" s="22">
        <v>51.488</v>
      </c>
    </row>
    <row r="8899" spans="1:3">
      <c r="A8899" s="23">
        <v>42645.70758101852</v>
      </c>
      <c r="B8899" s="22">
        <v>26.016999999999999</v>
      </c>
      <c r="C8899" s="22">
        <v>51.491</v>
      </c>
    </row>
    <row r="8900" spans="1:3">
      <c r="A8900" s="23">
        <v>42645.708275462966</v>
      </c>
      <c r="B8900" s="22">
        <v>26.016999999999999</v>
      </c>
      <c r="C8900" s="22">
        <v>51.491</v>
      </c>
    </row>
    <row r="8901" spans="1:3">
      <c r="A8901" s="23">
        <v>42645.708969907406</v>
      </c>
      <c r="B8901" s="22">
        <v>26.016999999999999</v>
      </c>
      <c r="C8901" s="22">
        <v>51.491</v>
      </c>
    </row>
    <row r="8902" spans="1:3">
      <c r="A8902" s="23">
        <v>42645.709664351853</v>
      </c>
      <c r="B8902" s="22">
        <v>26.016999999999999</v>
      </c>
      <c r="C8902" s="22">
        <v>51.46</v>
      </c>
    </row>
    <row r="8903" spans="1:3">
      <c r="A8903" s="23">
        <v>42645.710358796299</v>
      </c>
      <c r="B8903" s="22">
        <v>26.016999999999999</v>
      </c>
      <c r="C8903" s="22">
        <v>51.46</v>
      </c>
    </row>
    <row r="8904" spans="1:3">
      <c r="A8904" s="23">
        <v>42645.711053240739</v>
      </c>
      <c r="B8904" s="22">
        <v>26.016999999999999</v>
      </c>
      <c r="C8904" s="22">
        <v>51.46</v>
      </c>
    </row>
    <row r="8905" spans="1:3">
      <c r="A8905" s="23">
        <v>42645.711747685185</v>
      </c>
      <c r="B8905" s="22">
        <v>26.016999999999999</v>
      </c>
      <c r="C8905" s="22">
        <v>51.46</v>
      </c>
    </row>
    <row r="8906" spans="1:3">
      <c r="A8906" s="23">
        <v>42645.712442129632</v>
      </c>
      <c r="B8906" s="22">
        <v>26.016999999999999</v>
      </c>
      <c r="C8906" s="22">
        <v>51.46</v>
      </c>
    </row>
    <row r="8907" spans="1:3">
      <c r="A8907" s="23">
        <v>42645.713136574072</v>
      </c>
      <c r="B8907" s="22">
        <v>26.016999999999999</v>
      </c>
      <c r="C8907" s="22">
        <v>51.491</v>
      </c>
    </row>
    <row r="8908" spans="1:3">
      <c r="A8908" s="23">
        <v>42645.713831018518</v>
      </c>
      <c r="B8908" s="22">
        <v>26.016999999999999</v>
      </c>
      <c r="C8908" s="22">
        <v>51.46</v>
      </c>
    </row>
    <row r="8909" spans="1:3">
      <c r="A8909" s="23">
        <v>42645.714525462965</v>
      </c>
      <c r="B8909" s="22">
        <v>26.016999999999999</v>
      </c>
      <c r="C8909" s="22">
        <v>51.46</v>
      </c>
    </row>
    <row r="8910" spans="1:3">
      <c r="A8910" s="23">
        <v>42645.715219907404</v>
      </c>
      <c r="B8910" s="22">
        <v>26.016999999999999</v>
      </c>
      <c r="C8910" s="22">
        <v>51.46</v>
      </c>
    </row>
    <row r="8911" spans="1:3">
      <c r="A8911" s="23">
        <v>42645.715914351851</v>
      </c>
      <c r="B8911" s="22">
        <v>26.016999999999999</v>
      </c>
      <c r="C8911" s="22">
        <v>51.46</v>
      </c>
    </row>
    <row r="8912" spans="1:3">
      <c r="A8912" s="23">
        <v>42645.716608796298</v>
      </c>
      <c r="B8912" s="22">
        <v>26.016999999999999</v>
      </c>
      <c r="C8912" s="22">
        <v>51.46</v>
      </c>
    </row>
    <row r="8913" spans="1:3">
      <c r="A8913" s="23">
        <v>42645.717303240737</v>
      </c>
      <c r="B8913" s="22">
        <v>26.016999999999999</v>
      </c>
      <c r="C8913" s="22">
        <v>51.46</v>
      </c>
    </row>
    <row r="8914" spans="1:3">
      <c r="A8914" s="23">
        <v>42645.717997685184</v>
      </c>
      <c r="B8914" s="22">
        <v>26.016999999999999</v>
      </c>
      <c r="C8914" s="22">
        <v>51.46</v>
      </c>
    </row>
    <row r="8915" spans="1:3">
      <c r="A8915" s="23">
        <v>42645.718692129631</v>
      </c>
      <c r="B8915" s="22">
        <v>26.016999999999999</v>
      </c>
      <c r="C8915" s="22">
        <v>51.491</v>
      </c>
    </row>
    <row r="8916" spans="1:3">
      <c r="A8916" s="23">
        <v>42645.719386574077</v>
      </c>
      <c r="B8916" s="22">
        <v>26.042000000000002</v>
      </c>
      <c r="C8916" s="22">
        <v>51.463000000000001</v>
      </c>
    </row>
    <row r="8917" spans="1:3">
      <c r="A8917" s="23">
        <v>42645.720081018517</v>
      </c>
      <c r="B8917" s="22">
        <v>26.016999999999999</v>
      </c>
      <c r="C8917" s="22">
        <v>51.46</v>
      </c>
    </row>
    <row r="8918" spans="1:3">
      <c r="A8918" s="23">
        <v>42645.720775462964</v>
      </c>
      <c r="B8918" s="22">
        <v>26.042000000000002</v>
      </c>
      <c r="C8918" s="22">
        <v>51.463000000000001</v>
      </c>
    </row>
    <row r="8919" spans="1:3">
      <c r="A8919" s="23">
        <v>42645.72146990741</v>
      </c>
      <c r="B8919" s="22">
        <v>26.042000000000002</v>
      </c>
      <c r="C8919" s="22">
        <v>51.463000000000001</v>
      </c>
    </row>
    <row r="8920" spans="1:3">
      <c r="A8920" s="23">
        <v>42645.72216435185</v>
      </c>
      <c r="B8920" s="22">
        <v>26.042000000000002</v>
      </c>
      <c r="C8920" s="22">
        <v>51.463000000000001</v>
      </c>
    </row>
    <row r="8921" spans="1:3">
      <c r="A8921" s="23">
        <v>42645.722858796296</v>
      </c>
      <c r="B8921" s="22">
        <v>26.042000000000002</v>
      </c>
      <c r="C8921" s="22">
        <v>51.463000000000001</v>
      </c>
    </row>
    <row r="8922" spans="1:3">
      <c r="A8922" s="23">
        <v>42645.723553240743</v>
      </c>
      <c r="B8922" s="22">
        <v>26.042000000000002</v>
      </c>
      <c r="C8922" s="22">
        <v>51.463000000000001</v>
      </c>
    </row>
    <row r="8923" spans="1:3">
      <c r="A8923" s="23">
        <v>42645.724247685182</v>
      </c>
      <c r="B8923" s="22">
        <v>26.042000000000002</v>
      </c>
      <c r="C8923" s="22">
        <v>51.463000000000001</v>
      </c>
    </row>
    <row r="8924" spans="1:3">
      <c r="A8924" s="23">
        <v>42645.724942129629</v>
      </c>
      <c r="B8924" s="22">
        <v>26.042000000000002</v>
      </c>
      <c r="C8924" s="22">
        <v>51.430999999999997</v>
      </c>
    </row>
    <row r="8925" spans="1:3">
      <c r="A8925" s="23">
        <v>42645.725636574076</v>
      </c>
      <c r="B8925" s="22">
        <v>26.042000000000002</v>
      </c>
      <c r="C8925" s="22">
        <v>51.430999999999997</v>
      </c>
    </row>
    <row r="8926" spans="1:3">
      <c r="A8926" s="23">
        <v>42645.726331018515</v>
      </c>
      <c r="B8926" s="22">
        <v>26.042000000000002</v>
      </c>
      <c r="C8926" s="22">
        <v>51.463000000000001</v>
      </c>
    </row>
    <row r="8927" spans="1:3">
      <c r="A8927" s="23">
        <v>42645.727025462962</v>
      </c>
      <c r="B8927" s="22">
        <v>26.042000000000002</v>
      </c>
      <c r="C8927" s="22">
        <v>51.463000000000001</v>
      </c>
    </row>
    <row r="8928" spans="1:3">
      <c r="A8928" s="23">
        <v>42645.727719907409</v>
      </c>
      <c r="B8928" s="22">
        <v>26.042000000000002</v>
      </c>
      <c r="C8928" s="22">
        <v>51.430999999999997</v>
      </c>
    </row>
    <row r="8929" spans="1:3">
      <c r="A8929" s="23">
        <v>42645.728414351855</v>
      </c>
      <c r="B8929" s="22">
        <v>26.042000000000002</v>
      </c>
      <c r="C8929" s="22">
        <v>51.430999999999997</v>
      </c>
    </row>
    <row r="8930" spans="1:3">
      <c r="A8930" s="23">
        <v>42645.729108796295</v>
      </c>
      <c r="B8930" s="22">
        <v>26.065999999999999</v>
      </c>
      <c r="C8930" s="22">
        <v>51.433999999999997</v>
      </c>
    </row>
    <row r="8931" spans="1:3">
      <c r="A8931" s="23">
        <v>42645.729803240742</v>
      </c>
      <c r="B8931" s="22">
        <v>26.065999999999999</v>
      </c>
      <c r="C8931" s="22">
        <v>51.433999999999997</v>
      </c>
    </row>
    <row r="8932" spans="1:3">
      <c r="A8932" s="23">
        <v>42645.730497685188</v>
      </c>
      <c r="B8932" s="22">
        <v>26.065999999999999</v>
      </c>
      <c r="C8932" s="22">
        <v>51.433999999999997</v>
      </c>
    </row>
    <row r="8933" spans="1:3">
      <c r="A8933" s="23">
        <v>42645.731192129628</v>
      </c>
      <c r="B8933" s="22">
        <v>26.065999999999999</v>
      </c>
      <c r="C8933" s="22">
        <v>51.433999999999997</v>
      </c>
    </row>
    <row r="8934" spans="1:3">
      <c r="A8934" s="23">
        <v>42645.731886574074</v>
      </c>
      <c r="B8934" s="22">
        <v>26.065999999999999</v>
      </c>
      <c r="C8934" s="22">
        <v>51.402000000000001</v>
      </c>
    </row>
    <row r="8935" spans="1:3">
      <c r="A8935" s="23">
        <v>42645.732581018521</v>
      </c>
      <c r="B8935" s="22">
        <v>26.065999999999999</v>
      </c>
      <c r="C8935" s="22">
        <v>51.402000000000001</v>
      </c>
    </row>
    <row r="8936" spans="1:3">
      <c r="A8936" s="23">
        <v>42645.733275462961</v>
      </c>
      <c r="B8936" s="22">
        <v>26.065999999999999</v>
      </c>
      <c r="C8936" s="22">
        <v>51.402000000000001</v>
      </c>
    </row>
    <row r="8937" spans="1:3">
      <c r="A8937" s="23">
        <v>42645.733969907407</v>
      </c>
      <c r="B8937" s="22">
        <v>26.065999999999999</v>
      </c>
      <c r="C8937" s="22">
        <v>51.402000000000001</v>
      </c>
    </row>
    <row r="8938" spans="1:3">
      <c r="A8938" s="23">
        <v>42645.734664351854</v>
      </c>
      <c r="B8938" s="22">
        <v>26.065999999999999</v>
      </c>
      <c r="C8938" s="22">
        <v>51.402000000000001</v>
      </c>
    </row>
    <row r="8939" spans="1:3">
      <c r="A8939" s="23">
        <v>42645.735358796293</v>
      </c>
      <c r="B8939" s="22">
        <v>26.065999999999999</v>
      </c>
      <c r="C8939" s="22">
        <v>51.402000000000001</v>
      </c>
    </row>
    <row r="8940" spans="1:3">
      <c r="A8940" s="23">
        <v>42645.73605324074</v>
      </c>
      <c r="B8940" s="22">
        <v>26.09</v>
      </c>
      <c r="C8940" s="22">
        <v>51.405999999999999</v>
      </c>
    </row>
    <row r="8941" spans="1:3">
      <c r="A8941" s="23">
        <v>42645.736747685187</v>
      </c>
      <c r="B8941" s="22">
        <v>26.065999999999999</v>
      </c>
      <c r="C8941" s="22">
        <v>51.402000000000001</v>
      </c>
    </row>
    <row r="8942" spans="1:3">
      <c r="A8942" s="23">
        <v>42645.737442129626</v>
      </c>
      <c r="B8942" s="22">
        <v>26.09</v>
      </c>
      <c r="C8942" s="22">
        <v>51.374000000000002</v>
      </c>
    </row>
    <row r="8943" spans="1:3">
      <c r="A8943" s="23">
        <v>42645.738136574073</v>
      </c>
      <c r="B8943" s="22">
        <v>26.09</v>
      </c>
      <c r="C8943" s="22">
        <v>51.405999999999999</v>
      </c>
    </row>
    <row r="8944" spans="1:3">
      <c r="A8944" s="23">
        <v>42645.73883101852</v>
      </c>
      <c r="B8944" s="22">
        <v>26.09</v>
      </c>
      <c r="C8944" s="22">
        <v>51.405999999999999</v>
      </c>
    </row>
    <row r="8945" spans="1:3">
      <c r="A8945" s="23">
        <v>42645.739525462966</v>
      </c>
      <c r="B8945" s="22">
        <v>26.09</v>
      </c>
      <c r="C8945" s="22">
        <v>51.405999999999999</v>
      </c>
    </row>
    <row r="8946" spans="1:3">
      <c r="A8946" s="23">
        <v>42645.740219907406</v>
      </c>
      <c r="B8946" s="22">
        <v>26.09</v>
      </c>
      <c r="C8946" s="22">
        <v>51.374000000000002</v>
      </c>
    </row>
    <row r="8947" spans="1:3">
      <c r="A8947" s="23">
        <v>42645.740914351853</v>
      </c>
      <c r="B8947" s="22">
        <v>26.09</v>
      </c>
      <c r="C8947" s="22">
        <v>51.374000000000002</v>
      </c>
    </row>
    <row r="8948" spans="1:3">
      <c r="A8948" s="23">
        <v>42645.741608796299</v>
      </c>
      <c r="B8948" s="22">
        <v>26.09</v>
      </c>
      <c r="C8948" s="22">
        <v>51.341999999999999</v>
      </c>
    </row>
    <row r="8949" spans="1:3">
      <c r="A8949" s="23">
        <v>42645.742303240739</v>
      </c>
      <c r="B8949" s="22">
        <v>26.09</v>
      </c>
      <c r="C8949" s="22">
        <v>51.374000000000002</v>
      </c>
    </row>
    <row r="8950" spans="1:3">
      <c r="A8950" s="23">
        <v>42645.742997685185</v>
      </c>
      <c r="B8950" s="22">
        <v>26.09</v>
      </c>
      <c r="C8950" s="22">
        <v>51.374000000000002</v>
      </c>
    </row>
    <row r="8951" spans="1:3">
      <c r="A8951" s="23">
        <v>42645.743692129632</v>
      </c>
      <c r="B8951" s="22">
        <v>26.09</v>
      </c>
      <c r="C8951" s="22">
        <v>51.341999999999999</v>
      </c>
    </row>
    <row r="8952" spans="1:3">
      <c r="A8952" s="23">
        <v>42645.744386574072</v>
      </c>
      <c r="B8952" s="22">
        <v>26.09</v>
      </c>
      <c r="C8952" s="22">
        <v>51.341999999999999</v>
      </c>
    </row>
    <row r="8953" spans="1:3">
      <c r="A8953" s="23">
        <v>42645.745081018518</v>
      </c>
      <c r="B8953" s="22">
        <v>26.09</v>
      </c>
      <c r="C8953" s="22">
        <v>51.341999999999999</v>
      </c>
    </row>
    <row r="8954" spans="1:3">
      <c r="A8954" s="23">
        <v>42645.745775462965</v>
      </c>
      <c r="B8954" s="22">
        <v>26.09</v>
      </c>
      <c r="C8954" s="22">
        <v>51.374000000000002</v>
      </c>
    </row>
    <row r="8955" spans="1:3">
      <c r="A8955" s="23">
        <v>42645.746469907404</v>
      </c>
      <c r="B8955" s="22">
        <v>26.09</v>
      </c>
      <c r="C8955" s="22">
        <v>51.341999999999999</v>
      </c>
    </row>
    <row r="8956" spans="1:3">
      <c r="A8956" s="23">
        <v>42645.747164351851</v>
      </c>
      <c r="B8956" s="22">
        <v>26.09</v>
      </c>
      <c r="C8956" s="22">
        <v>51.374000000000002</v>
      </c>
    </row>
    <row r="8957" spans="1:3">
      <c r="A8957" s="23">
        <v>42645.747858796298</v>
      </c>
      <c r="B8957" s="22">
        <v>26.09</v>
      </c>
      <c r="C8957" s="22">
        <v>51.341999999999999</v>
      </c>
    </row>
    <row r="8958" spans="1:3">
      <c r="A8958" s="23">
        <v>42645.748553240737</v>
      </c>
      <c r="B8958" s="22">
        <v>26.114999999999998</v>
      </c>
      <c r="C8958" s="22">
        <v>51.344999999999999</v>
      </c>
    </row>
    <row r="8959" spans="1:3">
      <c r="A8959" s="23">
        <v>42645.749247685184</v>
      </c>
      <c r="B8959" s="22">
        <v>26.114999999999998</v>
      </c>
      <c r="C8959" s="22">
        <v>51.377000000000002</v>
      </c>
    </row>
    <row r="8960" spans="1:3">
      <c r="A8960" s="23">
        <v>42645.749942129631</v>
      </c>
      <c r="B8960" s="22">
        <v>26.114999999999998</v>
      </c>
      <c r="C8960" s="22">
        <v>51.344999999999999</v>
      </c>
    </row>
    <row r="8961" spans="1:3">
      <c r="A8961" s="23">
        <v>42645.750636574077</v>
      </c>
      <c r="B8961" s="22">
        <v>26.114999999999998</v>
      </c>
      <c r="C8961" s="22">
        <v>51.314</v>
      </c>
    </row>
    <row r="8962" spans="1:3">
      <c r="A8962" s="23">
        <v>42645.751331018517</v>
      </c>
      <c r="B8962" s="22">
        <v>26.114999999999998</v>
      </c>
      <c r="C8962" s="22">
        <v>51.314</v>
      </c>
    </row>
    <row r="8963" spans="1:3">
      <c r="A8963" s="23">
        <v>42645.752025462964</v>
      </c>
      <c r="B8963" s="22">
        <v>26.114999999999998</v>
      </c>
      <c r="C8963" s="22">
        <v>51.314</v>
      </c>
    </row>
    <row r="8964" spans="1:3">
      <c r="A8964" s="23">
        <v>42645.75271990741</v>
      </c>
      <c r="B8964" s="22">
        <v>26.114999999999998</v>
      </c>
      <c r="C8964" s="22">
        <v>51.344999999999999</v>
      </c>
    </row>
    <row r="8965" spans="1:3">
      <c r="A8965" s="23">
        <v>42645.75341435185</v>
      </c>
      <c r="B8965" s="22">
        <v>26.114999999999998</v>
      </c>
      <c r="C8965" s="22">
        <v>51.314</v>
      </c>
    </row>
    <row r="8966" spans="1:3">
      <c r="A8966" s="23">
        <v>42645.754108796296</v>
      </c>
      <c r="B8966" s="22">
        <v>26.114999999999998</v>
      </c>
      <c r="C8966" s="22">
        <v>51.314</v>
      </c>
    </row>
    <row r="8967" spans="1:3">
      <c r="A8967" s="23">
        <v>42645.754803240743</v>
      </c>
      <c r="B8967" s="22">
        <v>26.114999999999998</v>
      </c>
      <c r="C8967" s="22">
        <v>51.314</v>
      </c>
    </row>
    <row r="8968" spans="1:3">
      <c r="A8968" s="23">
        <v>42645.755497685182</v>
      </c>
      <c r="B8968" s="22">
        <v>26.114999999999998</v>
      </c>
      <c r="C8968" s="22">
        <v>51.344999999999999</v>
      </c>
    </row>
    <row r="8969" spans="1:3">
      <c r="A8969" s="23">
        <v>42645.756192129629</v>
      </c>
      <c r="B8969" s="22">
        <v>26.114999999999998</v>
      </c>
      <c r="C8969" s="22">
        <v>51.314</v>
      </c>
    </row>
    <row r="8970" spans="1:3">
      <c r="A8970" s="23">
        <v>42645.756886574076</v>
      </c>
      <c r="B8970" s="22">
        <v>26.138999999999999</v>
      </c>
      <c r="C8970" s="22">
        <v>51.284999999999997</v>
      </c>
    </row>
    <row r="8971" spans="1:3">
      <c r="A8971" s="23">
        <v>42645.757581018515</v>
      </c>
      <c r="B8971" s="22">
        <v>26.114999999999998</v>
      </c>
      <c r="C8971" s="22">
        <v>51.281999999999996</v>
      </c>
    </row>
    <row r="8972" spans="1:3">
      <c r="A8972" s="23">
        <v>42645.758275462962</v>
      </c>
      <c r="B8972" s="22">
        <v>26.114999999999998</v>
      </c>
      <c r="C8972" s="22">
        <v>51.281999999999996</v>
      </c>
    </row>
    <row r="8973" spans="1:3">
      <c r="A8973" s="23">
        <v>42645.758969907409</v>
      </c>
      <c r="B8973" s="22">
        <v>26.138999999999999</v>
      </c>
      <c r="C8973" s="22">
        <v>51.284999999999997</v>
      </c>
    </row>
    <row r="8974" spans="1:3">
      <c r="A8974" s="23">
        <v>42645.759664351855</v>
      </c>
      <c r="B8974" s="22">
        <v>26.138999999999999</v>
      </c>
      <c r="C8974" s="22">
        <v>51.284999999999997</v>
      </c>
    </row>
    <row r="8975" spans="1:3">
      <c r="A8975" s="23">
        <v>42645.760358796295</v>
      </c>
      <c r="B8975" s="22">
        <v>26.114999999999998</v>
      </c>
      <c r="C8975" s="22">
        <v>51.281999999999996</v>
      </c>
    </row>
    <row r="8976" spans="1:3">
      <c r="A8976" s="23">
        <v>42645.761053240742</v>
      </c>
      <c r="B8976" s="22">
        <v>26.114999999999998</v>
      </c>
      <c r="C8976" s="22">
        <v>51.281999999999996</v>
      </c>
    </row>
    <row r="8977" spans="1:3">
      <c r="A8977" s="23">
        <v>42645.761747685188</v>
      </c>
      <c r="B8977" s="22">
        <v>26.138999999999999</v>
      </c>
      <c r="C8977" s="22">
        <v>51.253</v>
      </c>
    </row>
    <row r="8978" spans="1:3">
      <c r="A8978" s="23">
        <v>42645.762442129628</v>
      </c>
      <c r="B8978" s="22">
        <v>26.138999999999999</v>
      </c>
      <c r="C8978" s="22">
        <v>51.253</v>
      </c>
    </row>
    <row r="8979" spans="1:3">
      <c r="A8979" s="23">
        <v>42645.763136574074</v>
      </c>
      <c r="B8979" s="22">
        <v>26.138999999999999</v>
      </c>
      <c r="C8979" s="22">
        <v>51.253</v>
      </c>
    </row>
    <row r="8980" spans="1:3">
      <c r="A8980" s="23">
        <v>42645.763831018521</v>
      </c>
      <c r="B8980" s="22">
        <v>26.138999999999999</v>
      </c>
      <c r="C8980" s="22">
        <v>51.253</v>
      </c>
    </row>
    <row r="8981" spans="1:3">
      <c r="A8981" s="23">
        <v>42645.764525462961</v>
      </c>
      <c r="B8981" s="22">
        <v>26.138999999999999</v>
      </c>
      <c r="C8981" s="22">
        <v>51.253</v>
      </c>
    </row>
    <row r="8982" spans="1:3">
      <c r="A8982" s="23">
        <v>42645.765219907407</v>
      </c>
      <c r="B8982" s="22">
        <v>26.138999999999999</v>
      </c>
      <c r="C8982" s="22">
        <v>51.220999999999997</v>
      </c>
    </row>
    <row r="8983" spans="1:3">
      <c r="A8983" s="23">
        <v>42645.765914351854</v>
      </c>
      <c r="B8983" s="22">
        <v>26.138999999999999</v>
      </c>
      <c r="C8983" s="22">
        <v>51.220999999999997</v>
      </c>
    </row>
    <row r="8984" spans="1:3">
      <c r="A8984" s="23">
        <v>42645.766608796293</v>
      </c>
      <c r="B8984" s="22">
        <v>26.138999999999999</v>
      </c>
      <c r="C8984" s="22">
        <v>51.253</v>
      </c>
    </row>
    <row r="8985" spans="1:3">
      <c r="A8985" s="23">
        <v>42645.76730324074</v>
      </c>
      <c r="B8985" s="22">
        <v>26.138999999999999</v>
      </c>
      <c r="C8985" s="22">
        <v>51.253</v>
      </c>
    </row>
    <row r="8986" spans="1:3">
      <c r="A8986" s="23">
        <v>42645.767997685187</v>
      </c>
      <c r="B8986" s="22">
        <v>26.138999999999999</v>
      </c>
      <c r="C8986" s="22">
        <v>51.253</v>
      </c>
    </row>
    <row r="8987" spans="1:3">
      <c r="A8987" s="23">
        <v>42645.768692129626</v>
      </c>
      <c r="B8987" s="22">
        <v>26.138999999999999</v>
      </c>
      <c r="C8987" s="22">
        <v>51.253</v>
      </c>
    </row>
    <row r="8988" spans="1:3">
      <c r="A8988" s="23">
        <v>42645.769386574073</v>
      </c>
      <c r="B8988" s="22">
        <v>26.138999999999999</v>
      </c>
      <c r="C8988" s="22">
        <v>51.220999999999997</v>
      </c>
    </row>
    <row r="8989" spans="1:3">
      <c r="A8989" s="23">
        <v>42645.77008101852</v>
      </c>
      <c r="B8989" s="22">
        <v>26.138999999999999</v>
      </c>
      <c r="C8989" s="22">
        <v>51.220999999999997</v>
      </c>
    </row>
    <row r="8990" spans="1:3">
      <c r="A8990" s="23">
        <v>42645.770775462966</v>
      </c>
      <c r="B8990" s="22">
        <v>26.163</v>
      </c>
      <c r="C8990" s="22">
        <v>51.225000000000001</v>
      </c>
    </row>
    <row r="8991" spans="1:3">
      <c r="A8991" s="23">
        <v>42645.771469907406</v>
      </c>
      <c r="B8991" s="22">
        <v>26.138999999999999</v>
      </c>
      <c r="C8991" s="22">
        <v>51.220999999999997</v>
      </c>
    </row>
    <row r="8992" spans="1:3">
      <c r="A8992" s="23">
        <v>42645.772164351853</v>
      </c>
      <c r="B8992" s="22">
        <v>26.138999999999999</v>
      </c>
      <c r="C8992" s="22">
        <v>51.220999999999997</v>
      </c>
    </row>
    <row r="8993" spans="1:3">
      <c r="A8993" s="23">
        <v>42645.772858796299</v>
      </c>
      <c r="B8993" s="22">
        <v>26.163</v>
      </c>
      <c r="C8993" s="22">
        <v>51.225000000000001</v>
      </c>
    </row>
    <row r="8994" spans="1:3">
      <c r="A8994" s="23">
        <v>42645.773553240739</v>
      </c>
      <c r="B8994" s="22">
        <v>26.163</v>
      </c>
      <c r="C8994" s="22">
        <v>51.225000000000001</v>
      </c>
    </row>
    <row r="8995" spans="1:3">
      <c r="A8995" s="23">
        <v>42645.774247685185</v>
      </c>
      <c r="B8995" s="22">
        <v>26.163</v>
      </c>
      <c r="C8995" s="22">
        <v>51.192999999999998</v>
      </c>
    </row>
    <row r="8996" spans="1:3">
      <c r="A8996" s="23">
        <v>42645.774942129632</v>
      </c>
      <c r="B8996" s="22">
        <v>26.163</v>
      </c>
      <c r="C8996" s="22">
        <v>51.192999999999998</v>
      </c>
    </row>
    <row r="8997" spans="1:3">
      <c r="A8997" s="23">
        <v>42645.775636574072</v>
      </c>
      <c r="B8997" s="22">
        <v>26.163</v>
      </c>
      <c r="C8997" s="22">
        <v>51.192999999999998</v>
      </c>
    </row>
    <row r="8998" spans="1:3">
      <c r="A8998" s="23">
        <v>42645.776331018518</v>
      </c>
      <c r="B8998" s="22">
        <v>26.163</v>
      </c>
      <c r="C8998" s="22">
        <v>51.192999999999998</v>
      </c>
    </row>
    <row r="8999" spans="1:3">
      <c r="A8999" s="23">
        <v>42645.777025462965</v>
      </c>
      <c r="B8999" s="22">
        <v>26.163</v>
      </c>
      <c r="C8999" s="22">
        <v>51.192999999999998</v>
      </c>
    </row>
    <row r="9000" spans="1:3">
      <c r="A9000" s="23">
        <v>42645.777719907404</v>
      </c>
      <c r="B9000" s="22">
        <v>26.163</v>
      </c>
      <c r="C9000" s="22">
        <v>51.192999999999998</v>
      </c>
    </row>
    <row r="9001" spans="1:3">
      <c r="A9001" s="23">
        <v>42645.778414351851</v>
      </c>
      <c r="B9001" s="22">
        <v>26.163</v>
      </c>
      <c r="C9001" s="22">
        <v>51.161000000000001</v>
      </c>
    </row>
    <row r="9002" spans="1:3">
      <c r="A9002" s="23">
        <v>42645.779108796298</v>
      </c>
      <c r="B9002" s="22">
        <v>26.163</v>
      </c>
      <c r="C9002" s="22">
        <v>51.161000000000001</v>
      </c>
    </row>
    <row r="9003" spans="1:3">
      <c r="A9003" s="23">
        <v>42645.779803240737</v>
      </c>
      <c r="B9003" s="22">
        <v>26.163</v>
      </c>
      <c r="C9003" s="22">
        <v>51.161000000000001</v>
      </c>
    </row>
    <row r="9004" spans="1:3">
      <c r="A9004" s="23">
        <v>42645.780497685184</v>
      </c>
      <c r="B9004" s="22">
        <v>26.163</v>
      </c>
      <c r="C9004" s="22">
        <v>51.161000000000001</v>
      </c>
    </row>
    <row r="9005" spans="1:3">
      <c r="A9005" s="23">
        <v>42645.781192129631</v>
      </c>
      <c r="B9005" s="22">
        <v>26.187999999999999</v>
      </c>
      <c r="C9005" s="22">
        <v>51.164000000000001</v>
      </c>
    </row>
    <row r="9006" spans="1:3">
      <c r="A9006" s="23">
        <v>42645.781886574077</v>
      </c>
      <c r="B9006" s="22">
        <v>26.163</v>
      </c>
      <c r="C9006" s="22">
        <v>51.161000000000001</v>
      </c>
    </row>
    <row r="9007" spans="1:3">
      <c r="A9007" s="23">
        <v>42645.782581018517</v>
      </c>
      <c r="B9007" s="22">
        <v>26.187999999999999</v>
      </c>
      <c r="C9007" s="22">
        <v>51.164000000000001</v>
      </c>
    </row>
    <row r="9008" spans="1:3">
      <c r="A9008" s="23">
        <v>42645.783275462964</v>
      </c>
      <c r="B9008" s="22">
        <v>26.187999999999999</v>
      </c>
      <c r="C9008" s="22">
        <v>51.164000000000001</v>
      </c>
    </row>
    <row r="9009" spans="1:3">
      <c r="A9009" s="23">
        <v>42645.78396990741</v>
      </c>
      <c r="B9009" s="22">
        <v>26.163</v>
      </c>
      <c r="C9009" s="22">
        <v>51.161000000000001</v>
      </c>
    </row>
    <row r="9010" spans="1:3">
      <c r="A9010" s="23">
        <v>42645.78466435185</v>
      </c>
      <c r="B9010" s="22">
        <v>26.163</v>
      </c>
      <c r="C9010" s="22">
        <v>51.128999999999998</v>
      </c>
    </row>
    <row r="9011" spans="1:3">
      <c r="A9011" s="23">
        <v>42645.785358796296</v>
      </c>
      <c r="B9011" s="22">
        <v>26.163</v>
      </c>
      <c r="C9011" s="22">
        <v>51.128999999999998</v>
      </c>
    </row>
    <row r="9012" spans="1:3">
      <c r="A9012" s="23">
        <v>42645.786053240743</v>
      </c>
      <c r="B9012" s="22">
        <v>26.163</v>
      </c>
      <c r="C9012" s="22">
        <v>51.128999999999998</v>
      </c>
    </row>
    <row r="9013" spans="1:3">
      <c r="A9013" s="23">
        <v>42645.786747685182</v>
      </c>
      <c r="B9013" s="22">
        <v>26.187999999999999</v>
      </c>
      <c r="C9013" s="22">
        <v>51.131999999999998</v>
      </c>
    </row>
    <row r="9014" spans="1:3">
      <c r="A9014" s="23">
        <v>42645.787442129629</v>
      </c>
      <c r="B9014" s="22">
        <v>26.187999999999999</v>
      </c>
      <c r="C9014" s="22">
        <v>51.1</v>
      </c>
    </row>
    <row r="9015" spans="1:3">
      <c r="A9015" s="23">
        <v>42645.788136574076</v>
      </c>
      <c r="B9015" s="22">
        <v>26.163</v>
      </c>
      <c r="C9015" s="22">
        <v>51.097000000000001</v>
      </c>
    </row>
    <row r="9016" spans="1:3">
      <c r="A9016" s="23">
        <v>42645.788831018515</v>
      </c>
      <c r="B9016" s="22">
        <v>26.187999999999999</v>
      </c>
      <c r="C9016" s="22">
        <v>51.1</v>
      </c>
    </row>
    <row r="9017" spans="1:3">
      <c r="A9017" s="23">
        <v>42645.789525462962</v>
      </c>
      <c r="B9017" s="22">
        <v>26.187999999999999</v>
      </c>
      <c r="C9017" s="22">
        <v>51.1</v>
      </c>
    </row>
    <row r="9018" spans="1:3">
      <c r="A9018" s="23">
        <v>42645.790219907409</v>
      </c>
      <c r="B9018" s="22">
        <v>26.187999999999999</v>
      </c>
      <c r="C9018" s="22">
        <v>51.1</v>
      </c>
    </row>
    <row r="9019" spans="1:3">
      <c r="A9019" s="23">
        <v>42645.790914351855</v>
      </c>
      <c r="B9019" s="22">
        <v>26.187999999999999</v>
      </c>
      <c r="C9019" s="22">
        <v>51.1</v>
      </c>
    </row>
    <row r="9020" spans="1:3">
      <c r="A9020" s="23">
        <v>42645.791608796295</v>
      </c>
      <c r="B9020" s="22">
        <v>26.187999999999999</v>
      </c>
      <c r="C9020" s="22">
        <v>51.1</v>
      </c>
    </row>
    <row r="9021" spans="1:3">
      <c r="A9021" s="23">
        <v>42645.792303240742</v>
      </c>
      <c r="B9021" s="22">
        <v>26.187999999999999</v>
      </c>
      <c r="C9021" s="22">
        <v>51.1</v>
      </c>
    </row>
    <row r="9022" spans="1:3">
      <c r="A9022" s="23">
        <v>42645.792997685188</v>
      </c>
      <c r="B9022" s="22">
        <v>26.187999999999999</v>
      </c>
      <c r="C9022" s="22">
        <v>51.069000000000003</v>
      </c>
    </row>
    <row r="9023" spans="1:3">
      <c r="A9023" s="23">
        <v>42645.793692129628</v>
      </c>
      <c r="B9023" s="22">
        <v>26.187999999999999</v>
      </c>
      <c r="C9023" s="22">
        <v>51.1</v>
      </c>
    </row>
    <row r="9024" spans="1:3">
      <c r="A9024" s="23">
        <v>42645.794386574074</v>
      </c>
      <c r="B9024" s="22">
        <v>26.187999999999999</v>
      </c>
      <c r="C9024" s="22">
        <v>51.1</v>
      </c>
    </row>
    <row r="9025" spans="1:3">
      <c r="A9025" s="23">
        <v>42645.795081018521</v>
      </c>
      <c r="B9025" s="22">
        <v>26.187999999999999</v>
      </c>
      <c r="C9025" s="22">
        <v>51.069000000000003</v>
      </c>
    </row>
    <row r="9026" spans="1:3">
      <c r="A9026" s="23">
        <v>42645.795775462961</v>
      </c>
      <c r="B9026" s="22">
        <v>26.187999999999999</v>
      </c>
      <c r="C9026" s="22">
        <v>51.069000000000003</v>
      </c>
    </row>
    <row r="9027" spans="1:3">
      <c r="A9027" s="23">
        <v>42645.796469907407</v>
      </c>
      <c r="B9027" s="22">
        <v>26.187999999999999</v>
      </c>
      <c r="C9027" s="22">
        <v>51.069000000000003</v>
      </c>
    </row>
    <row r="9028" spans="1:3">
      <c r="A9028" s="23">
        <v>42645.797164351854</v>
      </c>
      <c r="B9028" s="22">
        <v>26.187999999999999</v>
      </c>
      <c r="C9028" s="22">
        <v>51.069000000000003</v>
      </c>
    </row>
    <row r="9029" spans="1:3">
      <c r="A9029" s="23">
        <v>42645.797858796293</v>
      </c>
      <c r="B9029" s="22">
        <v>26.187999999999999</v>
      </c>
      <c r="C9029" s="22">
        <v>51.069000000000003</v>
      </c>
    </row>
    <row r="9030" spans="1:3">
      <c r="A9030" s="23">
        <v>42645.79855324074</v>
      </c>
      <c r="B9030" s="22">
        <v>26.187999999999999</v>
      </c>
      <c r="C9030" s="22">
        <v>51.069000000000003</v>
      </c>
    </row>
    <row r="9031" spans="1:3">
      <c r="A9031" s="23">
        <v>42645.799247685187</v>
      </c>
      <c r="B9031" s="22">
        <v>26.187999999999999</v>
      </c>
      <c r="C9031" s="22">
        <v>51.069000000000003</v>
      </c>
    </row>
    <row r="9032" spans="1:3">
      <c r="A9032" s="23">
        <v>42645.799942129626</v>
      </c>
      <c r="B9032" s="22">
        <v>26.187999999999999</v>
      </c>
      <c r="C9032" s="22">
        <v>51.036999999999999</v>
      </c>
    </row>
    <row r="9033" spans="1:3">
      <c r="A9033" s="23">
        <v>42645.800636574073</v>
      </c>
      <c r="B9033" s="22">
        <v>26.212</v>
      </c>
      <c r="C9033" s="22">
        <v>51.04</v>
      </c>
    </row>
    <row r="9034" spans="1:3">
      <c r="A9034" s="23">
        <v>42645.80133101852</v>
      </c>
      <c r="B9034" s="22">
        <v>26.187999999999999</v>
      </c>
      <c r="C9034" s="22">
        <v>51.069000000000003</v>
      </c>
    </row>
    <row r="9035" spans="1:3">
      <c r="A9035" s="23">
        <v>42645.802025462966</v>
      </c>
      <c r="B9035" s="22">
        <v>26.212</v>
      </c>
      <c r="C9035" s="22">
        <v>51.04</v>
      </c>
    </row>
    <row r="9036" spans="1:3">
      <c r="A9036" s="23">
        <v>42645.802719907406</v>
      </c>
      <c r="B9036" s="22">
        <v>26.212</v>
      </c>
      <c r="C9036" s="22">
        <v>51.04</v>
      </c>
    </row>
    <row r="9037" spans="1:3">
      <c r="A9037" s="23">
        <v>42645.803414351853</v>
      </c>
      <c r="B9037" s="22">
        <v>26.212</v>
      </c>
      <c r="C9037" s="22">
        <v>51.04</v>
      </c>
    </row>
    <row r="9038" spans="1:3">
      <c r="A9038" s="23">
        <v>42645.804108796299</v>
      </c>
      <c r="B9038" s="22">
        <v>26.212</v>
      </c>
      <c r="C9038" s="22">
        <v>51.072000000000003</v>
      </c>
    </row>
    <row r="9039" spans="1:3">
      <c r="A9039" s="23">
        <v>42645.804803240739</v>
      </c>
      <c r="B9039" s="22">
        <v>26.212</v>
      </c>
      <c r="C9039" s="22">
        <v>51.04</v>
      </c>
    </row>
    <row r="9040" spans="1:3">
      <c r="A9040" s="23">
        <v>42645.805497685185</v>
      </c>
      <c r="B9040" s="22">
        <v>26.212</v>
      </c>
      <c r="C9040" s="22">
        <v>51.04</v>
      </c>
    </row>
    <row r="9041" spans="1:3">
      <c r="A9041" s="23">
        <v>42645.806192129632</v>
      </c>
      <c r="B9041" s="22">
        <v>26.212</v>
      </c>
      <c r="C9041" s="22">
        <v>51.04</v>
      </c>
    </row>
    <row r="9042" spans="1:3">
      <c r="A9042" s="23">
        <v>42645.806886574072</v>
      </c>
      <c r="B9042" s="22">
        <v>26.212</v>
      </c>
      <c r="C9042" s="22">
        <v>51.04</v>
      </c>
    </row>
    <row r="9043" spans="1:3">
      <c r="A9043" s="23">
        <v>42645.807581018518</v>
      </c>
      <c r="B9043" s="22">
        <v>26.212</v>
      </c>
      <c r="C9043" s="22">
        <v>51.04</v>
      </c>
    </row>
    <row r="9044" spans="1:3">
      <c r="A9044" s="23">
        <v>42645.808275462965</v>
      </c>
      <c r="B9044" s="22">
        <v>26.212</v>
      </c>
      <c r="C9044" s="22">
        <v>51.04</v>
      </c>
    </row>
    <row r="9045" spans="1:3">
      <c r="A9045" s="23">
        <v>42645.808969907404</v>
      </c>
      <c r="B9045" s="22">
        <v>26.212</v>
      </c>
      <c r="C9045" s="22">
        <v>51.008000000000003</v>
      </c>
    </row>
    <row r="9046" spans="1:3">
      <c r="A9046" s="23">
        <v>42645.809664351851</v>
      </c>
      <c r="B9046" s="22">
        <v>26.212</v>
      </c>
      <c r="C9046" s="22">
        <v>51.008000000000003</v>
      </c>
    </row>
    <row r="9047" spans="1:3">
      <c r="A9047" s="23">
        <v>42645.810358796298</v>
      </c>
      <c r="B9047" s="22">
        <v>26.212</v>
      </c>
      <c r="C9047" s="22">
        <v>51.04</v>
      </c>
    </row>
    <row r="9048" spans="1:3">
      <c r="A9048" s="23">
        <v>42645.811053240737</v>
      </c>
      <c r="B9048" s="22">
        <v>26.212</v>
      </c>
      <c r="C9048" s="22">
        <v>51.04</v>
      </c>
    </row>
    <row r="9049" spans="1:3">
      <c r="A9049" s="23">
        <v>42645.811747685184</v>
      </c>
      <c r="B9049" s="22">
        <v>26.212</v>
      </c>
      <c r="C9049" s="22">
        <v>51.008000000000003</v>
      </c>
    </row>
    <row r="9050" spans="1:3">
      <c r="A9050" s="23">
        <v>42645.812442129631</v>
      </c>
      <c r="B9050" s="22">
        <v>26.212</v>
      </c>
      <c r="C9050" s="22">
        <v>51.04</v>
      </c>
    </row>
    <row r="9051" spans="1:3">
      <c r="A9051" s="23">
        <v>42645.813136574077</v>
      </c>
      <c r="B9051" s="22">
        <v>26.212</v>
      </c>
      <c r="C9051" s="22">
        <v>51.008000000000003</v>
      </c>
    </row>
    <row r="9052" spans="1:3">
      <c r="A9052" s="23">
        <v>42645.813831018517</v>
      </c>
      <c r="B9052" s="22">
        <v>26.212</v>
      </c>
      <c r="C9052" s="22">
        <v>51.008000000000003</v>
      </c>
    </row>
    <row r="9053" spans="1:3">
      <c r="A9053" s="23">
        <v>42645.814525462964</v>
      </c>
      <c r="B9053" s="22">
        <v>26.212</v>
      </c>
      <c r="C9053" s="22">
        <v>50.975999999999999</v>
      </c>
    </row>
    <row r="9054" spans="1:3">
      <c r="A9054" s="23">
        <v>42645.81521990741</v>
      </c>
      <c r="B9054" s="22">
        <v>26.212</v>
      </c>
      <c r="C9054" s="22">
        <v>50.975999999999999</v>
      </c>
    </row>
    <row r="9055" spans="1:3">
      <c r="A9055" s="23">
        <v>42645.81591435185</v>
      </c>
      <c r="B9055" s="22">
        <v>26.236999999999998</v>
      </c>
      <c r="C9055" s="22">
        <v>50.98</v>
      </c>
    </row>
    <row r="9056" spans="1:3">
      <c r="A9056" s="23">
        <v>42645.816608796296</v>
      </c>
      <c r="B9056" s="22">
        <v>26.236999999999998</v>
      </c>
      <c r="C9056" s="22">
        <v>50.98</v>
      </c>
    </row>
    <row r="9057" spans="1:3">
      <c r="A9057" s="23">
        <v>42645.817303240743</v>
      </c>
      <c r="B9057" s="22">
        <v>26.236999999999998</v>
      </c>
      <c r="C9057" s="22">
        <v>50.98</v>
      </c>
    </row>
    <row r="9058" spans="1:3">
      <c r="A9058" s="23">
        <v>42645.817997685182</v>
      </c>
      <c r="B9058" s="22">
        <v>26.236999999999998</v>
      </c>
      <c r="C9058" s="22">
        <v>50.98</v>
      </c>
    </row>
    <row r="9059" spans="1:3">
      <c r="A9059" s="23">
        <v>42645.818692129629</v>
      </c>
      <c r="B9059" s="22">
        <v>26.236999999999998</v>
      </c>
      <c r="C9059" s="22">
        <v>50.98</v>
      </c>
    </row>
    <row r="9060" spans="1:3">
      <c r="A9060" s="23">
        <v>42645.819386574076</v>
      </c>
      <c r="B9060" s="22">
        <v>26.236999999999998</v>
      </c>
      <c r="C9060" s="22">
        <v>50.98</v>
      </c>
    </row>
    <row r="9061" spans="1:3">
      <c r="A9061" s="23">
        <v>42645.820081018515</v>
      </c>
      <c r="B9061" s="22">
        <v>26.236999999999998</v>
      </c>
      <c r="C9061" s="22">
        <v>50.98</v>
      </c>
    </row>
    <row r="9062" spans="1:3">
      <c r="A9062" s="23">
        <v>42645.820775462962</v>
      </c>
      <c r="B9062" s="22">
        <v>26.236999999999998</v>
      </c>
      <c r="C9062" s="22">
        <v>50.98</v>
      </c>
    </row>
    <row r="9063" spans="1:3">
      <c r="A9063" s="23">
        <v>42645.821469907409</v>
      </c>
      <c r="B9063" s="22">
        <v>26.236999999999998</v>
      </c>
      <c r="C9063" s="22">
        <v>50.98</v>
      </c>
    </row>
    <row r="9064" spans="1:3">
      <c r="A9064" s="23">
        <v>42645.822164351855</v>
      </c>
      <c r="B9064" s="22">
        <v>26.236999999999998</v>
      </c>
      <c r="C9064" s="22">
        <v>50.98</v>
      </c>
    </row>
    <row r="9065" spans="1:3">
      <c r="A9065" s="23">
        <v>42645.822858796295</v>
      </c>
      <c r="B9065" s="22">
        <v>26.236999999999998</v>
      </c>
      <c r="C9065" s="22">
        <v>50.98</v>
      </c>
    </row>
    <row r="9066" spans="1:3">
      <c r="A9066" s="23">
        <v>42645.823553240742</v>
      </c>
      <c r="B9066" s="22">
        <v>26.236999999999998</v>
      </c>
      <c r="C9066" s="22">
        <v>50.915999999999997</v>
      </c>
    </row>
    <row r="9067" spans="1:3">
      <c r="A9067" s="23">
        <v>42645.824247685188</v>
      </c>
      <c r="B9067" s="22">
        <v>26.236999999999998</v>
      </c>
      <c r="C9067" s="22">
        <v>50.948</v>
      </c>
    </row>
    <row r="9068" spans="1:3">
      <c r="A9068" s="23">
        <v>42645.824942129628</v>
      </c>
      <c r="B9068" s="22">
        <v>26.236999999999998</v>
      </c>
      <c r="C9068" s="22">
        <v>50.98</v>
      </c>
    </row>
    <row r="9069" spans="1:3">
      <c r="A9069" s="23">
        <v>42645.825636574074</v>
      </c>
      <c r="B9069" s="22">
        <v>26.236999999999998</v>
      </c>
      <c r="C9069" s="22">
        <v>50.98</v>
      </c>
    </row>
    <row r="9070" spans="1:3">
      <c r="A9070" s="23">
        <v>42645.826331018521</v>
      </c>
      <c r="B9070" s="22">
        <v>26.212</v>
      </c>
      <c r="C9070" s="22">
        <v>51.008000000000003</v>
      </c>
    </row>
    <row r="9071" spans="1:3">
      <c r="A9071" s="23">
        <v>42645.827025462961</v>
      </c>
      <c r="B9071" s="22">
        <v>26.212</v>
      </c>
      <c r="C9071" s="22">
        <v>51.04</v>
      </c>
    </row>
    <row r="9072" spans="1:3">
      <c r="A9072" s="23">
        <v>42645.827719907407</v>
      </c>
      <c r="B9072" s="22">
        <v>26.212</v>
      </c>
      <c r="C9072" s="22">
        <v>51.04</v>
      </c>
    </row>
    <row r="9073" spans="1:3">
      <c r="A9073" s="23">
        <v>42645.828414351854</v>
      </c>
      <c r="B9073" s="22">
        <v>26.187999999999999</v>
      </c>
      <c r="C9073" s="22">
        <v>51.036999999999999</v>
      </c>
    </row>
    <row r="9074" spans="1:3">
      <c r="A9074" s="23">
        <v>42645.829108796293</v>
      </c>
      <c r="B9074" s="22">
        <v>26.187999999999999</v>
      </c>
      <c r="C9074" s="22">
        <v>51.1</v>
      </c>
    </row>
    <row r="9075" spans="1:3">
      <c r="A9075" s="23">
        <v>42645.82980324074</v>
      </c>
      <c r="B9075" s="22">
        <v>26.187999999999999</v>
      </c>
      <c r="C9075" s="22">
        <v>51.1</v>
      </c>
    </row>
    <row r="9076" spans="1:3">
      <c r="A9076" s="23">
        <v>42645.830497685187</v>
      </c>
      <c r="B9076" s="22">
        <v>26.187999999999999</v>
      </c>
      <c r="C9076" s="22">
        <v>51.1</v>
      </c>
    </row>
    <row r="9077" spans="1:3">
      <c r="A9077" s="23">
        <v>42645.831192129626</v>
      </c>
      <c r="B9077" s="22">
        <v>26.187999999999999</v>
      </c>
      <c r="C9077" s="22">
        <v>51.131999999999998</v>
      </c>
    </row>
    <row r="9078" spans="1:3">
      <c r="A9078" s="23">
        <v>42645.831886574073</v>
      </c>
      <c r="B9078" s="22">
        <v>26.187999999999999</v>
      </c>
      <c r="C9078" s="22">
        <v>51.131999999999998</v>
      </c>
    </row>
    <row r="9079" spans="1:3">
      <c r="A9079" s="23">
        <v>42645.83258101852</v>
      </c>
      <c r="B9079" s="22">
        <v>26.163</v>
      </c>
      <c r="C9079" s="22">
        <v>51.161000000000001</v>
      </c>
    </row>
    <row r="9080" spans="1:3">
      <c r="A9080" s="23">
        <v>42645.833275462966</v>
      </c>
      <c r="B9080" s="22">
        <v>26.163</v>
      </c>
      <c r="C9080" s="22">
        <v>51.161000000000001</v>
      </c>
    </row>
    <row r="9081" spans="1:3">
      <c r="A9081" s="23">
        <v>42645.833969907406</v>
      </c>
      <c r="B9081" s="22">
        <v>26.163</v>
      </c>
      <c r="C9081" s="22">
        <v>51.161000000000001</v>
      </c>
    </row>
    <row r="9082" spans="1:3">
      <c r="A9082" s="23">
        <v>42645.834664351853</v>
      </c>
      <c r="B9082" s="22">
        <v>26.163</v>
      </c>
      <c r="C9082" s="22">
        <v>51.225000000000001</v>
      </c>
    </row>
    <row r="9083" spans="1:3">
      <c r="A9083" s="23">
        <v>42645.835358796299</v>
      </c>
      <c r="B9083" s="22">
        <v>26.138999999999999</v>
      </c>
      <c r="C9083" s="22">
        <v>51.189</v>
      </c>
    </row>
    <row r="9084" spans="1:3">
      <c r="A9084" s="23">
        <v>42645.836053240739</v>
      </c>
      <c r="B9084" s="22">
        <v>26.138999999999999</v>
      </c>
      <c r="C9084" s="22">
        <v>51.220999999999997</v>
      </c>
    </row>
    <row r="9085" spans="1:3">
      <c r="A9085" s="23">
        <v>42645.836747685185</v>
      </c>
      <c r="B9085" s="22">
        <v>26.138999999999999</v>
      </c>
      <c r="C9085" s="22">
        <v>51.220999999999997</v>
      </c>
    </row>
    <row r="9086" spans="1:3">
      <c r="A9086" s="23">
        <v>42645.837442129632</v>
      </c>
      <c r="B9086" s="22">
        <v>26.138999999999999</v>
      </c>
      <c r="C9086" s="22">
        <v>51.253</v>
      </c>
    </row>
    <row r="9087" spans="1:3">
      <c r="A9087" s="23">
        <v>42645.838136574072</v>
      </c>
      <c r="B9087" s="22">
        <v>26.138999999999999</v>
      </c>
      <c r="C9087" s="22">
        <v>51.284999999999997</v>
      </c>
    </row>
    <row r="9088" spans="1:3">
      <c r="A9088" s="23">
        <v>42645.838831018518</v>
      </c>
      <c r="B9088" s="22">
        <v>26.138999999999999</v>
      </c>
      <c r="C9088" s="22">
        <v>51.253</v>
      </c>
    </row>
    <row r="9089" spans="1:3">
      <c r="A9089" s="23">
        <v>42645.839525462965</v>
      </c>
      <c r="B9089" s="22">
        <v>26.114999999999998</v>
      </c>
      <c r="C9089" s="22">
        <v>51.314</v>
      </c>
    </row>
    <row r="9090" spans="1:3">
      <c r="A9090" s="23">
        <v>42645.840219907404</v>
      </c>
      <c r="B9090" s="22">
        <v>26.114999999999998</v>
      </c>
      <c r="C9090" s="22">
        <v>51.314</v>
      </c>
    </row>
    <row r="9091" spans="1:3">
      <c r="A9091" s="23">
        <v>42645.840914351851</v>
      </c>
      <c r="B9091" s="22">
        <v>26.114999999999998</v>
      </c>
      <c r="C9091" s="22">
        <v>51.314</v>
      </c>
    </row>
    <row r="9092" spans="1:3">
      <c r="A9092" s="23">
        <v>42645.841608796298</v>
      </c>
      <c r="B9092" s="22">
        <v>26.114999999999998</v>
      </c>
      <c r="C9092" s="22">
        <v>51.314</v>
      </c>
    </row>
    <row r="9093" spans="1:3">
      <c r="A9093" s="23">
        <v>42645.842303240737</v>
      </c>
      <c r="B9093" s="22">
        <v>26.114999999999998</v>
      </c>
      <c r="C9093" s="22">
        <v>51.344999999999999</v>
      </c>
    </row>
    <row r="9094" spans="1:3">
      <c r="A9094" s="23">
        <v>42645.842997685184</v>
      </c>
      <c r="B9094" s="22">
        <v>26.09</v>
      </c>
      <c r="C9094" s="22">
        <v>51.341999999999999</v>
      </c>
    </row>
    <row r="9095" spans="1:3">
      <c r="A9095" s="23">
        <v>42645.843692129631</v>
      </c>
      <c r="B9095" s="22">
        <v>26.09</v>
      </c>
      <c r="C9095" s="22">
        <v>51.341999999999999</v>
      </c>
    </row>
    <row r="9096" spans="1:3">
      <c r="A9096" s="23">
        <v>42645.844386574077</v>
      </c>
      <c r="B9096" s="22">
        <v>26.09</v>
      </c>
      <c r="C9096" s="22">
        <v>51.341999999999999</v>
      </c>
    </row>
    <row r="9097" spans="1:3">
      <c r="A9097" s="23">
        <v>42645.845081018517</v>
      </c>
      <c r="B9097" s="22">
        <v>26.09</v>
      </c>
      <c r="C9097" s="22">
        <v>51.374000000000002</v>
      </c>
    </row>
    <row r="9098" spans="1:3">
      <c r="A9098" s="23">
        <v>42645.845775462964</v>
      </c>
      <c r="B9098" s="22">
        <v>26.09</v>
      </c>
      <c r="C9098" s="22">
        <v>51.405999999999999</v>
      </c>
    </row>
    <row r="9099" spans="1:3">
      <c r="A9099" s="23">
        <v>42645.84646990741</v>
      </c>
      <c r="B9099" s="22">
        <v>26.09</v>
      </c>
      <c r="C9099" s="22">
        <v>51.405999999999999</v>
      </c>
    </row>
    <row r="9100" spans="1:3">
      <c r="A9100" s="23">
        <v>42645.84716435185</v>
      </c>
      <c r="B9100" s="22">
        <v>26.065999999999999</v>
      </c>
      <c r="C9100" s="22">
        <v>51.402000000000001</v>
      </c>
    </row>
    <row r="9101" spans="1:3">
      <c r="A9101" s="23">
        <v>42645.847858796296</v>
      </c>
      <c r="B9101" s="22">
        <v>26.09</v>
      </c>
      <c r="C9101" s="22">
        <v>51.438000000000002</v>
      </c>
    </row>
    <row r="9102" spans="1:3">
      <c r="A9102" s="23">
        <v>42645.848553240743</v>
      </c>
      <c r="B9102" s="22">
        <v>26.065999999999999</v>
      </c>
      <c r="C9102" s="22">
        <v>51.433999999999997</v>
      </c>
    </row>
    <row r="9103" spans="1:3">
      <c r="A9103" s="23">
        <v>42645.849247685182</v>
      </c>
      <c r="B9103" s="22">
        <v>26.065999999999999</v>
      </c>
      <c r="C9103" s="22">
        <v>51.433999999999997</v>
      </c>
    </row>
    <row r="9104" spans="1:3">
      <c r="A9104" s="23">
        <v>42645.849942129629</v>
      </c>
      <c r="B9104" s="22">
        <v>26.065999999999999</v>
      </c>
      <c r="C9104" s="22">
        <v>51.466000000000001</v>
      </c>
    </row>
    <row r="9105" spans="1:3">
      <c r="A9105" s="23">
        <v>42645.850636574076</v>
      </c>
      <c r="B9105" s="22">
        <v>26.042000000000002</v>
      </c>
      <c r="C9105" s="22">
        <v>51.463000000000001</v>
      </c>
    </row>
    <row r="9106" spans="1:3">
      <c r="A9106" s="23">
        <v>42645.851331018515</v>
      </c>
      <c r="B9106" s="22">
        <v>26.042000000000002</v>
      </c>
      <c r="C9106" s="22">
        <v>51.463000000000001</v>
      </c>
    </row>
    <row r="9107" spans="1:3">
      <c r="A9107" s="23">
        <v>42645.852025462962</v>
      </c>
      <c r="B9107" s="22">
        <v>26.042000000000002</v>
      </c>
      <c r="C9107" s="22">
        <v>51.494999999999997</v>
      </c>
    </row>
    <row r="9108" spans="1:3">
      <c r="A9108" s="23">
        <v>42645.852719907409</v>
      </c>
      <c r="B9108" s="22">
        <v>26.042000000000002</v>
      </c>
      <c r="C9108" s="22">
        <v>51.494999999999997</v>
      </c>
    </row>
    <row r="9109" spans="1:3">
      <c r="A9109" s="23">
        <v>42645.853414351855</v>
      </c>
      <c r="B9109" s="22">
        <v>26.042000000000002</v>
      </c>
      <c r="C9109" s="22">
        <v>51.526000000000003</v>
      </c>
    </row>
    <row r="9110" spans="1:3">
      <c r="A9110" s="23">
        <v>42645.854108796295</v>
      </c>
      <c r="B9110" s="22">
        <v>26.042000000000002</v>
      </c>
      <c r="C9110" s="22">
        <v>51.526000000000003</v>
      </c>
    </row>
    <row r="9111" spans="1:3">
      <c r="A9111" s="23">
        <v>42645.854803240742</v>
      </c>
      <c r="B9111" s="22">
        <v>26.016999999999999</v>
      </c>
      <c r="C9111" s="22">
        <v>51.523000000000003</v>
      </c>
    </row>
    <row r="9112" spans="1:3">
      <c r="A9112" s="23">
        <v>42645.855497685188</v>
      </c>
      <c r="B9112" s="22">
        <v>26.016999999999999</v>
      </c>
      <c r="C9112" s="22">
        <v>51.555</v>
      </c>
    </row>
    <row r="9113" spans="1:3">
      <c r="A9113" s="23">
        <v>42645.856192129628</v>
      </c>
      <c r="B9113" s="22">
        <v>26.016999999999999</v>
      </c>
      <c r="C9113" s="22">
        <v>51.587000000000003</v>
      </c>
    </row>
    <row r="9114" spans="1:3">
      <c r="A9114" s="23">
        <v>42645.856886574074</v>
      </c>
      <c r="B9114" s="22">
        <v>26.016999999999999</v>
      </c>
      <c r="C9114" s="22">
        <v>51.555</v>
      </c>
    </row>
    <row r="9115" spans="1:3">
      <c r="A9115" s="23">
        <v>42645.857581018521</v>
      </c>
      <c r="B9115" s="22">
        <v>26.016999999999999</v>
      </c>
      <c r="C9115" s="22">
        <v>51.587000000000003</v>
      </c>
    </row>
    <row r="9116" spans="1:3">
      <c r="A9116" s="23">
        <v>42645.858275462961</v>
      </c>
      <c r="B9116" s="22">
        <v>26.016999999999999</v>
      </c>
      <c r="C9116" s="22">
        <v>51.587000000000003</v>
      </c>
    </row>
    <row r="9117" spans="1:3">
      <c r="A9117" s="23">
        <v>42645.858969907407</v>
      </c>
      <c r="B9117" s="22">
        <v>25.992999999999999</v>
      </c>
      <c r="C9117" s="22">
        <v>51.615000000000002</v>
      </c>
    </row>
    <row r="9118" spans="1:3">
      <c r="A9118" s="23">
        <v>42645.859664351854</v>
      </c>
      <c r="B9118" s="22">
        <v>25.992999999999999</v>
      </c>
      <c r="C9118" s="22">
        <v>51.646999999999998</v>
      </c>
    </row>
    <row r="9119" spans="1:3">
      <c r="A9119" s="23">
        <v>42645.860358796293</v>
      </c>
      <c r="B9119" s="22">
        <v>25.992999999999999</v>
      </c>
      <c r="C9119" s="22">
        <v>51.615000000000002</v>
      </c>
    </row>
    <row r="9120" spans="1:3">
      <c r="A9120" s="23">
        <v>42645.86105324074</v>
      </c>
      <c r="B9120" s="22">
        <v>25.992999999999999</v>
      </c>
      <c r="C9120" s="22">
        <v>51.646999999999998</v>
      </c>
    </row>
    <row r="9121" spans="1:3">
      <c r="A9121" s="23">
        <v>42645.861747685187</v>
      </c>
      <c r="B9121" s="22">
        <v>25.992999999999999</v>
      </c>
      <c r="C9121" s="22">
        <v>51.646999999999998</v>
      </c>
    </row>
    <row r="9122" spans="1:3">
      <c r="A9122" s="23">
        <v>42645.862442129626</v>
      </c>
      <c r="B9122" s="22">
        <v>25.968</v>
      </c>
      <c r="C9122" s="22">
        <v>51.643999999999998</v>
      </c>
    </row>
    <row r="9123" spans="1:3">
      <c r="A9123" s="23">
        <v>42645.863136574073</v>
      </c>
      <c r="B9123" s="22">
        <v>25.968</v>
      </c>
      <c r="C9123" s="22">
        <v>51.674999999999997</v>
      </c>
    </row>
    <row r="9124" spans="1:3">
      <c r="A9124" s="23">
        <v>42645.86383101852</v>
      </c>
      <c r="B9124" s="22">
        <v>25.968</v>
      </c>
      <c r="C9124" s="22">
        <v>51.674999999999997</v>
      </c>
    </row>
    <row r="9125" spans="1:3">
      <c r="A9125" s="23">
        <v>42645.864525462966</v>
      </c>
      <c r="B9125" s="22">
        <v>25.968</v>
      </c>
      <c r="C9125" s="22">
        <v>51.674999999999997</v>
      </c>
    </row>
    <row r="9126" spans="1:3">
      <c r="A9126" s="23">
        <v>42645.865219907406</v>
      </c>
      <c r="B9126" s="22">
        <v>25.943999999999999</v>
      </c>
      <c r="C9126" s="22">
        <v>51.704000000000001</v>
      </c>
    </row>
    <row r="9127" spans="1:3">
      <c r="A9127" s="23">
        <v>42645.865914351853</v>
      </c>
      <c r="B9127" s="22">
        <v>25.943999999999999</v>
      </c>
      <c r="C9127" s="22">
        <v>51.704000000000001</v>
      </c>
    </row>
    <row r="9128" spans="1:3">
      <c r="A9128" s="23">
        <v>42645.866608796299</v>
      </c>
      <c r="B9128" s="22">
        <v>25.943999999999999</v>
      </c>
      <c r="C9128" s="22">
        <v>51.735999999999997</v>
      </c>
    </row>
    <row r="9129" spans="1:3">
      <c r="A9129" s="23">
        <v>42645.867303240739</v>
      </c>
      <c r="B9129" s="22">
        <v>25.943999999999999</v>
      </c>
      <c r="C9129" s="22">
        <v>51.735999999999997</v>
      </c>
    </row>
    <row r="9130" spans="1:3">
      <c r="A9130" s="23">
        <v>42645.867997685185</v>
      </c>
      <c r="B9130" s="22">
        <v>25.943999999999999</v>
      </c>
      <c r="C9130" s="22">
        <v>51.767000000000003</v>
      </c>
    </row>
    <row r="9131" spans="1:3">
      <c r="A9131" s="23">
        <v>42645.868692129632</v>
      </c>
      <c r="B9131" s="22">
        <v>25.92</v>
      </c>
      <c r="C9131" s="22">
        <v>51.764000000000003</v>
      </c>
    </row>
    <row r="9132" spans="1:3">
      <c r="A9132" s="23">
        <v>42645.869386574072</v>
      </c>
      <c r="B9132" s="22">
        <v>25.943999999999999</v>
      </c>
      <c r="C9132" s="22">
        <v>51.767000000000003</v>
      </c>
    </row>
    <row r="9133" spans="1:3">
      <c r="A9133" s="23">
        <v>42645.870081018518</v>
      </c>
      <c r="B9133" s="22">
        <v>25.92</v>
      </c>
      <c r="C9133" s="22">
        <v>51.764000000000003</v>
      </c>
    </row>
    <row r="9134" spans="1:3">
      <c r="A9134" s="23">
        <v>42645.870775462965</v>
      </c>
      <c r="B9134" s="22">
        <v>25.92</v>
      </c>
      <c r="C9134" s="22">
        <v>51.795999999999999</v>
      </c>
    </row>
    <row r="9135" spans="1:3">
      <c r="A9135" s="23">
        <v>42645.871469907404</v>
      </c>
      <c r="B9135" s="22">
        <v>25.92</v>
      </c>
      <c r="C9135" s="22">
        <v>51.828000000000003</v>
      </c>
    </row>
    <row r="9136" spans="1:3">
      <c r="A9136" s="23">
        <v>42645.872164351851</v>
      </c>
      <c r="B9136" s="22">
        <v>25.92</v>
      </c>
      <c r="C9136" s="22">
        <v>51.828000000000003</v>
      </c>
    </row>
    <row r="9137" spans="1:3">
      <c r="A9137" s="23">
        <v>42645.872858796298</v>
      </c>
      <c r="B9137" s="22">
        <v>25.895</v>
      </c>
      <c r="C9137" s="22">
        <v>51.823999999999998</v>
      </c>
    </row>
    <row r="9138" spans="1:3">
      <c r="A9138" s="23">
        <v>42645.873553240737</v>
      </c>
      <c r="B9138" s="22">
        <v>25.895</v>
      </c>
      <c r="C9138" s="22">
        <v>51.823999999999998</v>
      </c>
    </row>
    <row r="9139" spans="1:3">
      <c r="A9139" s="23">
        <v>42645.874247685184</v>
      </c>
      <c r="B9139" s="22">
        <v>25.895</v>
      </c>
      <c r="C9139" s="22">
        <v>51.823999999999998</v>
      </c>
    </row>
    <row r="9140" spans="1:3">
      <c r="A9140" s="23">
        <v>42645.874942129631</v>
      </c>
      <c r="B9140" s="22">
        <v>25.895</v>
      </c>
      <c r="C9140" s="22">
        <v>51.856000000000002</v>
      </c>
    </row>
    <row r="9141" spans="1:3">
      <c r="A9141" s="23">
        <v>42645.875636574077</v>
      </c>
      <c r="B9141" s="22">
        <v>25.895</v>
      </c>
      <c r="C9141" s="22">
        <v>51.856000000000002</v>
      </c>
    </row>
    <row r="9142" spans="1:3">
      <c r="A9142" s="23">
        <v>42645.876331018517</v>
      </c>
      <c r="B9142" s="22">
        <v>25.895</v>
      </c>
      <c r="C9142" s="22">
        <v>51.856000000000002</v>
      </c>
    </row>
    <row r="9143" spans="1:3">
      <c r="A9143" s="23">
        <v>42645.877025462964</v>
      </c>
      <c r="B9143" s="22">
        <v>25.895</v>
      </c>
      <c r="C9143" s="22">
        <v>51.887999999999998</v>
      </c>
    </row>
    <row r="9144" spans="1:3">
      <c r="A9144" s="23">
        <v>42645.87771990741</v>
      </c>
      <c r="B9144" s="22">
        <v>25.870999999999999</v>
      </c>
      <c r="C9144" s="22">
        <v>51.884999999999998</v>
      </c>
    </row>
    <row r="9145" spans="1:3">
      <c r="A9145" s="23">
        <v>42645.87841435185</v>
      </c>
      <c r="B9145" s="22">
        <v>25.870999999999999</v>
      </c>
      <c r="C9145" s="22">
        <v>51.915999999999997</v>
      </c>
    </row>
    <row r="9146" spans="1:3">
      <c r="A9146" s="23">
        <v>42645.879108796296</v>
      </c>
      <c r="B9146" s="22">
        <v>25.870999999999999</v>
      </c>
      <c r="C9146" s="22">
        <v>51.915999999999997</v>
      </c>
    </row>
    <row r="9147" spans="1:3">
      <c r="A9147" s="23">
        <v>42645.879803240743</v>
      </c>
      <c r="B9147" s="22">
        <v>25.870999999999999</v>
      </c>
      <c r="C9147" s="22">
        <v>51.948</v>
      </c>
    </row>
    <row r="9148" spans="1:3">
      <c r="A9148" s="23">
        <v>42645.880497685182</v>
      </c>
      <c r="B9148" s="22">
        <v>25.870999999999999</v>
      </c>
      <c r="C9148" s="22">
        <v>51.915999999999997</v>
      </c>
    </row>
    <row r="9149" spans="1:3">
      <c r="A9149" s="23">
        <v>42645.881192129629</v>
      </c>
      <c r="B9149" s="22">
        <v>25.870999999999999</v>
      </c>
      <c r="C9149" s="22">
        <v>51.948</v>
      </c>
    </row>
    <row r="9150" spans="1:3">
      <c r="A9150" s="23">
        <v>42645.881886574076</v>
      </c>
      <c r="B9150" s="22">
        <v>25.870999999999999</v>
      </c>
      <c r="C9150" s="22">
        <v>52.012</v>
      </c>
    </row>
    <row r="9151" spans="1:3">
      <c r="A9151" s="23">
        <v>42645.882581018515</v>
      </c>
      <c r="B9151" s="22">
        <v>25.847000000000001</v>
      </c>
      <c r="C9151" s="22">
        <v>51.945</v>
      </c>
    </row>
    <row r="9152" spans="1:3">
      <c r="A9152" s="23">
        <v>42645.883275462962</v>
      </c>
      <c r="B9152" s="22">
        <v>25.847000000000001</v>
      </c>
      <c r="C9152" s="22">
        <v>51.975999999999999</v>
      </c>
    </row>
    <row r="9153" spans="1:3">
      <c r="A9153" s="23">
        <v>42645.883969907409</v>
      </c>
      <c r="B9153" s="22">
        <v>25.847000000000001</v>
      </c>
      <c r="C9153" s="22">
        <v>51.975999999999999</v>
      </c>
    </row>
    <row r="9154" spans="1:3">
      <c r="A9154" s="23">
        <v>42645.884664351855</v>
      </c>
      <c r="B9154" s="22">
        <v>25.847000000000001</v>
      </c>
      <c r="C9154" s="22">
        <v>52.008000000000003</v>
      </c>
    </row>
    <row r="9155" spans="1:3">
      <c r="A9155" s="23">
        <v>42645.885358796295</v>
      </c>
      <c r="B9155" s="22">
        <v>25.821999999999999</v>
      </c>
      <c r="C9155" s="22">
        <v>52.005000000000003</v>
      </c>
    </row>
    <row r="9156" spans="1:3">
      <c r="A9156" s="23">
        <v>42645.886053240742</v>
      </c>
      <c r="B9156" s="22">
        <v>25.821999999999999</v>
      </c>
      <c r="C9156" s="22">
        <v>52.005000000000003</v>
      </c>
    </row>
    <row r="9157" spans="1:3">
      <c r="A9157" s="23">
        <v>42645.886747685188</v>
      </c>
      <c r="B9157" s="22">
        <v>25.821999999999999</v>
      </c>
      <c r="C9157" s="22">
        <v>52.005000000000003</v>
      </c>
    </row>
    <row r="9158" spans="1:3">
      <c r="A9158" s="23">
        <v>42645.887442129628</v>
      </c>
      <c r="B9158" s="22">
        <v>25.821999999999999</v>
      </c>
      <c r="C9158" s="22">
        <v>52.005000000000003</v>
      </c>
    </row>
    <row r="9159" spans="1:3">
      <c r="A9159" s="23">
        <v>42645.888136574074</v>
      </c>
      <c r="B9159" s="22">
        <v>25.821999999999999</v>
      </c>
      <c r="C9159" s="22">
        <v>52.036999999999999</v>
      </c>
    </row>
    <row r="9160" spans="1:3">
      <c r="A9160" s="23">
        <v>42645.888831018521</v>
      </c>
      <c r="B9160" s="22">
        <v>25.797999999999998</v>
      </c>
      <c r="C9160" s="22">
        <v>52.064999999999998</v>
      </c>
    </row>
    <row r="9161" spans="1:3">
      <c r="A9161" s="23">
        <v>42645.889525462961</v>
      </c>
      <c r="B9161" s="22">
        <v>25.797999999999998</v>
      </c>
      <c r="C9161" s="22">
        <v>52.064999999999998</v>
      </c>
    </row>
    <row r="9162" spans="1:3">
      <c r="A9162" s="23">
        <v>42645.890219907407</v>
      </c>
      <c r="B9162" s="22">
        <v>25.797999999999998</v>
      </c>
      <c r="C9162" s="22">
        <v>52.064999999999998</v>
      </c>
    </row>
    <row r="9163" spans="1:3">
      <c r="A9163" s="23">
        <v>42645.890914351854</v>
      </c>
      <c r="B9163" s="22">
        <v>25.797999999999998</v>
      </c>
      <c r="C9163" s="22">
        <v>52.064999999999998</v>
      </c>
    </row>
    <row r="9164" spans="1:3">
      <c r="A9164" s="23">
        <v>42645.891608796293</v>
      </c>
      <c r="B9164" s="22">
        <v>25.797999999999998</v>
      </c>
      <c r="C9164" s="22">
        <v>52.064999999999998</v>
      </c>
    </row>
    <row r="9165" spans="1:3">
      <c r="A9165" s="23">
        <v>42645.89230324074</v>
      </c>
      <c r="B9165" s="22">
        <v>25.797999999999998</v>
      </c>
      <c r="C9165" s="22">
        <v>52.097000000000001</v>
      </c>
    </row>
    <row r="9166" spans="1:3">
      <c r="A9166" s="23">
        <v>42645.892997685187</v>
      </c>
      <c r="B9166" s="22">
        <v>25.797999999999998</v>
      </c>
      <c r="C9166" s="22">
        <v>52.128</v>
      </c>
    </row>
    <row r="9167" spans="1:3">
      <c r="A9167" s="23">
        <v>42645.893692129626</v>
      </c>
      <c r="B9167" s="22">
        <v>25.797999999999998</v>
      </c>
      <c r="C9167" s="22">
        <v>52.128</v>
      </c>
    </row>
    <row r="9168" spans="1:3">
      <c r="A9168" s="23">
        <v>42645.894386574073</v>
      </c>
      <c r="B9168" s="22">
        <v>25.774000000000001</v>
      </c>
      <c r="C9168" s="22">
        <v>52.156999999999996</v>
      </c>
    </row>
    <row r="9169" spans="1:3">
      <c r="A9169" s="23">
        <v>42645.89508101852</v>
      </c>
      <c r="B9169" s="22">
        <v>25.774000000000001</v>
      </c>
      <c r="C9169" s="22">
        <v>52.125</v>
      </c>
    </row>
    <row r="9170" spans="1:3">
      <c r="A9170" s="23">
        <v>42645.895775462966</v>
      </c>
      <c r="B9170" s="22">
        <v>25.774000000000001</v>
      </c>
      <c r="C9170" s="22">
        <v>52.156999999999996</v>
      </c>
    </row>
    <row r="9171" spans="1:3">
      <c r="A9171" s="23">
        <v>42645.896469907406</v>
      </c>
      <c r="B9171" s="22">
        <v>25.774000000000001</v>
      </c>
      <c r="C9171" s="22">
        <v>52.156999999999996</v>
      </c>
    </row>
    <row r="9172" spans="1:3">
      <c r="A9172" s="23">
        <v>42645.897164351853</v>
      </c>
      <c r="B9172" s="22">
        <v>25.748999999999999</v>
      </c>
      <c r="C9172" s="22">
        <v>52.216999999999999</v>
      </c>
    </row>
    <row r="9173" spans="1:3">
      <c r="A9173" s="23">
        <v>42645.897858796299</v>
      </c>
      <c r="B9173" s="22">
        <v>25.748999999999999</v>
      </c>
      <c r="C9173" s="22">
        <v>52.185000000000002</v>
      </c>
    </row>
    <row r="9174" spans="1:3">
      <c r="A9174" s="23">
        <v>42645.898553240739</v>
      </c>
      <c r="B9174" s="22">
        <v>25.774000000000001</v>
      </c>
      <c r="C9174" s="22">
        <v>52.22</v>
      </c>
    </row>
    <row r="9175" spans="1:3">
      <c r="A9175" s="23">
        <v>42645.899247685185</v>
      </c>
      <c r="B9175" s="22">
        <v>25.748999999999999</v>
      </c>
      <c r="C9175" s="22">
        <v>52.216999999999999</v>
      </c>
    </row>
    <row r="9176" spans="1:3">
      <c r="A9176" s="23">
        <v>42645.899942129632</v>
      </c>
      <c r="B9176" s="22">
        <v>25.748999999999999</v>
      </c>
      <c r="C9176" s="22">
        <v>52.249000000000002</v>
      </c>
    </row>
    <row r="9177" spans="1:3">
      <c r="A9177" s="23">
        <v>42645.900636574072</v>
      </c>
      <c r="B9177" s="22">
        <v>25.748999999999999</v>
      </c>
      <c r="C9177" s="22">
        <v>52.249000000000002</v>
      </c>
    </row>
    <row r="9178" spans="1:3">
      <c r="A9178" s="23">
        <v>42645.901331018518</v>
      </c>
      <c r="B9178" s="22">
        <v>25.748999999999999</v>
      </c>
      <c r="C9178" s="22">
        <v>52.249000000000002</v>
      </c>
    </row>
    <row r="9179" spans="1:3">
      <c r="A9179" s="23">
        <v>42645.902025462965</v>
      </c>
      <c r="B9179" s="22">
        <v>25.725000000000001</v>
      </c>
      <c r="C9179" s="22">
        <v>52.244999999999997</v>
      </c>
    </row>
    <row r="9180" spans="1:3">
      <c r="A9180" s="23">
        <v>42645.902719907404</v>
      </c>
      <c r="B9180" s="22">
        <v>25.725000000000001</v>
      </c>
      <c r="C9180" s="22">
        <v>52.244999999999997</v>
      </c>
    </row>
    <row r="9181" spans="1:3">
      <c r="A9181" s="23">
        <v>42645.903414351851</v>
      </c>
      <c r="B9181" s="22">
        <v>25.725000000000001</v>
      </c>
      <c r="C9181" s="22">
        <v>52.308999999999997</v>
      </c>
    </row>
    <row r="9182" spans="1:3">
      <c r="A9182" s="23">
        <v>42645.904108796298</v>
      </c>
      <c r="B9182" s="22">
        <v>25.725000000000001</v>
      </c>
      <c r="C9182" s="22">
        <v>52.277000000000001</v>
      </c>
    </row>
    <row r="9183" spans="1:3">
      <c r="A9183" s="23">
        <v>42645.904803240737</v>
      </c>
      <c r="B9183" s="22">
        <v>25.725000000000001</v>
      </c>
      <c r="C9183" s="22">
        <v>52.277000000000001</v>
      </c>
    </row>
    <row r="9184" spans="1:3">
      <c r="A9184" s="23">
        <v>42645.905497685184</v>
      </c>
      <c r="B9184" s="22">
        <v>25.725000000000001</v>
      </c>
      <c r="C9184" s="22">
        <v>52.308999999999997</v>
      </c>
    </row>
    <row r="9185" spans="1:3">
      <c r="A9185" s="23">
        <v>42645.906192129631</v>
      </c>
      <c r="B9185" s="22">
        <v>25.701000000000001</v>
      </c>
      <c r="C9185" s="22">
        <v>52.305</v>
      </c>
    </row>
    <row r="9186" spans="1:3">
      <c r="A9186" s="23">
        <v>42645.906886574077</v>
      </c>
      <c r="B9186" s="22">
        <v>25.701000000000001</v>
      </c>
      <c r="C9186" s="22">
        <v>52.305</v>
      </c>
    </row>
    <row r="9187" spans="1:3">
      <c r="A9187" s="23">
        <v>42645.907581018517</v>
      </c>
      <c r="B9187" s="22">
        <v>25.701000000000001</v>
      </c>
      <c r="C9187" s="22">
        <v>52.337000000000003</v>
      </c>
    </row>
    <row r="9188" spans="1:3">
      <c r="A9188" s="23">
        <v>42645.908275462964</v>
      </c>
      <c r="B9188" s="22">
        <v>25.675999999999998</v>
      </c>
      <c r="C9188" s="22">
        <v>52.334000000000003</v>
      </c>
    </row>
    <row r="9189" spans="1:3">
      <c r="A9189" s="23">
        <v>42645.90896990741</v>
      </c>
      <c r="B9189" s="22">
        <v>25.701000000000001</v>
      </c>
      <c r="C9189" s="22">
        <v>52.337000000000003</v>
      </c>
    </row>
    <row r="9190" spans="1:3">
      <c r="A9190" s="23">
        <v>42645.90966435185</v>
      </c>
      <c r="B9190" s="22">
        <v>25.701000000000001</v>
      </c>
      <c r="C9190" s="22">
        <v>52.369</v>
      </c>
    </row>
    <row r="9191" spans="1:3">
      <c r="A9191" s="23">
        <v>42645.910358796296</v>
      </c>
      <c r="B9191" s="22">
        <v>25.675999999999998</v>
      </c>
      <c r="C9191" s="22">
        <v>52.365000000000002</v>
      </c>
    </row>
    <row r="9192" spans="1:3">
      <c r="A9192" s="23">
        <v>42645.911053240743</v>
      </c>
      <c r="B9192" s="22">
        <v>25.675999999999998</v>
      </c>
      <c r="C9192" s="22">
        <v>52.365000000000002</v>
      </c>
    </row>
    <row r="9193" spans="1:3">
      <c r="A9193" s="23">
        <v>42645.911747685182</v>
      </c>
      <c r="B9193" s="22">
        <v>25.675999999999998</v>
      </c>
      <c r="C9193" s="22">
        <v>52.365000000000002</v>
      </c>
    </row>
    <row r="9194" spans="1:3">
      <c r="A9194" s="23">
        <v>42645.912442129629</v>
      </c>
      <c r="B9194" s="22">
        <v>25.675999999999998</v>
      </c>
      <c r="C9194" s="22">
        <v>52.429000000000002</v>
      </c>
    </row>
    <row r="9195" spans="1:3">
      <c r="A9195" s="23">
        <v>42645.913136574076</v>
      </c>
      <c r="B9195" s="22">
        <v>25.652000000000001</v>
      </c>
      <c r="C9195" s="22">
        <v>52.424999999999997</v>
      </c>
    </row>
    <row r="9196" spans="1:3">
      <c r="A9196" s="23">
        <v>42645.913831018515</v>
      </c>
      <c r="B9196" s="22">
        <v>25.652000000000001</v>
      </c>
      <c r="C9196" s="22">
        <v>52.393999999999998</v>
      </c>
    </row>
    <row r="9197" spans="1:3">
      <c r="A9197" s="23">
        <v>42645.914525462962</v>
      </c>
      <c r="B9197" s="22">
        <v>25.652000000000001</v>
      </c>
      <c r="C9197" s="22">
        <v>52.393999999999998</v>
      </c>
    </row>
    <row r="9198" spans="1:3">
      <c r="A9198" s="23">
        <v>42645.915219907409</v>
      </c>
      <c r="B9198" s="22">
        <v>25.652000000000001</v>
      </c>
      <c r="C9198" s="22">
        <v>52.457000000000001</v>
      </c>
    </row>
    <row r="9199" spans="1:3">
      <c r="A9199" s="23">
        <v>42645.915914351855</v>
      </c>
      <c r="B9199" s="22">
        <v>25.652000000000001</v>
      </c>
      <c r="C9199" s="22">
        <v>52.457000000000001</v>
      </c>
    </row>
    <row r="9200" spans="1:3">
      <c r="A9200" s="23">
        <v>42645.916608796295</v>
      </c>
      <c r="B9200" s="22">
        <v>25.652000000000001</v>
      </c>
      <c r="C9200" s="22">
        <v>52.424999999999997</v>
      </c>
    </row>
    <row r="9201" spans="1:3">
      <c r="A9201" s="23">
        <v>42645.917303240742</v>
      </c>
      <c r="B9201" s="22">
        <v>25.652000000000001</v>
      </c>
      <c r="C9201" s="22">
        <v>52.457000000000001</v>
      </c>
    </row>
    <row r="9202" spans="1:3">
      <c r="A9202" s="23">
        <v>42645.917997685188</v>
      </c>
      <c r="B9202" s="22">
        <v>25.628</v>
      </c>
      <c r="C9202" s="22">
        <v>52.484999999999999</v>
      </c>
    </row>
    <row r="9203" spans="1:3">
      <c r="A9203" s="23">
        <v>42645.918692129628</v>
      </c>
      <c r="B9203" s="22">
        <v>25.652000000000001</v>
      </c>
      <c r="C9203" s="22">
        <v>52.488999999999997</v>
      </c>
    </row>
    <row r="9204" spans="1:3">
      <c r="A9204" s="23">
        <v>42645.919386574074</v>
      </c>
      <c r="B9204" s="22">
        <v>25.628</v>
      </c>
      <c r="C9204" s="22">
        <v>52.484999999999999</v>
      </c>
    </row>
    <row r="9205" spans="1:3">
      <c r="A9205" s="23">
        <v>42645.920081018521</v>
      </c>
      <c r="B9205" s="22">
        <v>25.628</v>
      </c>
      <c r="C9205" s="22">
        <v>52.484999999999999</v>
      </c>
    </row>
    <row r="9206" spans="1:3">
      <c r="A9206" s="23">
        <v>42645.920775462961</v>
      </c>
      <c r="B9206" s="22">
        <v>25.628</v>
      </c>
      <c r="C9206" s="22">
        <v>52.484999999999999</v>
      </c>
    </row>
    <row r="9207" spans="1:3">
      <c r="A9207" s="23">
        <v>42645.921469907407</v>
      </c>
      <c r="B9207" s="22">
        <v>25.628</v>
      </c>
      <c r="C9207" s="22">
        <v>52.517000000000003</v>
      </c>
    </row>
    <row r="9208" spans="1:3">
      <c r="A9208" s="23">
        <v>42645.922164351854</v>
      </c>
      <c r="B9208" s="22">
        <v>25.603000000000002</v>
      </c>
      <c r="C9208" s="22">
        <v>52.514000000000003</v>
      </c>
    </row>
    <row r="9209" spans="1:3">
      <c r="A9209" s="23">
        <v>42645.922858796293</v>
      </c>
      <c r="B9209" s="22">
        <v>25.603000000000002</v>
      </c>
      <c r="C9209" s="22">
        <v>52.514000000000003</v>
      </c>
    </row>
    <row r="9210" spans="1:3">
      <c r="A9210" s="23">
        <v>42645.92355324074</v>
      </c>
      <c r="B9210" s="22">
        <v>25.603000000000002</v>
      </c>
      <c r="C9210" s="22">
        <v>52.545000000000002</v>
      </c>
    </row>
    <row r="9211" spans="1:3">
      <c r="A9211" s="23">
        <v>42645.924247685187</v>
      </c>
      <c r="B9211" s="22">
        <v>25.603000000000002</v>
      </c>
      <c r="C9211" s="22">
        <v>52.545000000000002</v>
      </c>
    </row>
    <row r="9212" spans="1:3">
      <c r="A9212" s="23">
        <v>42645.924942129626</v>
      </c>
      <c r="B9212" s="22">
        <v>25.603000000000002</v>
      </c>
      <c r="C9212" s="22">
        <v>52.545000000000002</v>
      </c>
    </row>
    <row r="9213" spans="1:3">
      <c r="A9213" s="23">
        <v>42645.925636574073</v>
      </c>
      <c r="B9213" s="22">
        <v>25.603000000000002</v>
      </c>
      <c r="C9213" s="22">
        <v>52.576999999999998</v>
      </c>
    </row>
    <row r="9214" spans="1:3">
      <c r="A9214" s="23">
        <v>42645.92633101852</v>
      </c>
      <c r="B9214" s="22">
        <v>25.603000000000002</v>
      </c>
      <c r="C9214" s="22">
        <v>52.609000000000002</v>
      </c>
    </row>
    <row r="9215" spans="1:3">
      <c r="A9215" s="23">
        <v>42645.927025462966</v>
      </c>
      <c r="B9215" s="22">
        <v>25.579000000000001</v>
      </c>
      <c r="C9215" s="22">
        <v>52.604999999999997</v>
      </c>
    </row>
    <row r="9216" spans="1:3">
      <c r="A9216" s="23">
        <v>42645.927719907406</v>
      </c>
      <c r="B9216" s="22">
        <v>25.579000000000001</v>
      </c>
      <c r="C9216" s="22">
        <v>52.604999999999997</v>
      </c>
    </row>
    <row r="9217" spans="1:3">
      <c r="A9217" s="23">
        <v>42645.928414351853</v>
      </c>
      <c r="B9217" s="22">
        <v>25.579000000000001</v>
      </c>
      <c r="C9217" s="22">
        <v>52.604999999999997</v>
      </c>
    </row>
    <row r="9218" spans="1:3">
      <c r="A9218" s="23">
        <v>42645.929108796299</v>
      </c>
      <c r="B9218" s="22">
        <v>25.579000000000001</v>
      </c>
      <c r="C9218" s="22">
        <v>52.604999999999997</v>
      </c>
    </row>
    <row r="9219" spans="1:3">
      <c r="A9219" s="23">
        <v>42645.929803240739</v>
      </c>
      <c r="B9219" s="22">
        <v>25.579000000000001</v>
      </c>
      <c r="C9219" s="22">
        <v>52.637</v>
      </c>
    </row>
    <row r="9220" spans="1:3">
      <c r="A9220" s="23">
        <v>42645.930497685185</v>
      </c>
      <c r="B9220" s="22">
        <v>25.579000000000001</v>
      </c>
      <c r="C9220" s="22">
        <v>52.604999999999997</v>
      </c>
    </row>
    <row r="9221" spans="1:3">
      <c r="A9221" s="23">
        <v>42645.931192129632</v>
      </c>
      <c r="B9221" s="22">
        <v>25.579000000000001</v>
      </c>
      <c r="C9221" s="22">
        <v>52.668999999999997</v>
      </c>
    </row>
    <row r="9222" spans="1:3">
      <c r="A9222" s="23">
        <v>42645.931886574072</v>
      </c>
      <c r="B9222" s="22">
        <v>25.579000000000001</v>
      </c>
      <c r="C9222" s="22">
        <v>52.668999999999997</v>
      </c>
    </row>
    <row r="9223" spans="1:3">
      <c r="A9223" s="23">
        <v>42645.932581018518</v>
      </c>
      <c r="B9223" s="22">
        <v>25.555</v>
      </c>
      <c r="C9223" s="22">
        <v>52.664999999999999</v>
      </c>
    </row>
    <row r="9224" spans="1:3">
      <c r="A9224" s="23">
        <v>42645.933275462965</v>
      </c>
      <c r="B9224" s="22">
        <v>25.555</v>
      </c>
      <c r="C9224" s="22">
        <v>52.664999999999999</v>
      </c>
    </row>
    <row r="9225" spans="1:3">
      <c r="A9225" s="23">
        <v>42645.933969907404</v>
      </c>
      <c r="B9225" s="22">
        <v>25.555</v>
      </c>
      <c r="C9225" s="22">
        <v>52.664999999999999</v>
      </c>
    </row>
    <row r="9226" spans="1:3">
      <c r="A9226" s="23">
        <v>42645.934664351851</v>
      </c>
      <c r="B9226" s="22">
        <v>25.555</v>
      </c>
      <c r="C9226" s="22">
        <v>52.697000000000003</v>
      </c>
    </row>
    <row r="9227" spans="1:3">
      <c r="A9227" s="23">
        <v>42645.935358796298</v>
      </c>
      <c r="B9227" s="22">
        <v>25.530999999999999</v>
      </c>
      <c r="C9227" s="22">
        <v>52.694000000000003</v>
      </c>
    </row>
    <row r="9228" spans="1:3">
      <c r="A9228" s="23">
        <v>42645.936053240737</v>
      </c>
      <c r="B9228" s="22">
        <v>25.530999999999999</v>
      </c>
      <c r="C9228" s="22">
        <v>52.725000000000001</v>
      </c>
    </row>
    <row r="9229" spans="1:3">
      <c r="A9229" s="23">
        <v>42645.936747685184</v>
      </c>
      <c r="B9229" s="22">
        <v>25.530999999999999</v>
      </c>
      <c r="C9229" s="22">
        <v>52.694000000000003</v>
      </c>
    </row>
    <row r="9230" spans="1:3">
      <c r="A9230" s="23">
        <v>42645.937442129631</v>
      </c>
      <c r="B9230" s="22">
        <v>25.530999999999999</v>
      </c>
      <c r="C9230" s="22">
        <v>52.725000000000001</v>
      </c>
    </row>
    <row r="9231" spans="1:3">
      <c r="A9231" s="23">
        <v>42645.938136574077</v>
      </c>
      <c r="B9231" s="22">
        <v>25.530999999999999</v>
      </c>
      <c r="C9231" s="22">
        <v>52.725000000000001</v>
      </c>
    </row>
    <row r="9232" spans="1:3">
      <c r="A9232" s="23">
        <v>42645.938831018517</v>
      </c>
      <c r="B9232" s="22">
        <v>25.530999999999999</v>
      </c>
      <c r="C9232" s="22">
        <v>52.725000000000001</v>
      </c>
    </row>
    <row r="9233" spans="1:3">
      <c r="A9233" s="23">
        <v>42645.939525462964</v>
      </c>
      <c r="B9233" s="22">
        <v>25.530999999999999</v>
      </c>
      <c r="C9233" s="22">
        <v>52.725000000000001</v>
      </c>
    </row>
    <row r="9234" spans="1:3">
      <c r="A9234" s="23">
        <v>42645.94021990741</v>
      </c>
      <c r="B9234" s="22">
        <v>25.506</v>
      </c>
      <c r="C9234" s="22">
        <v>52.753</v>
      </c>
    </row>
    <row r="9235" spans="1:3">
      <c r="A9235" s="23">
        <v>42645.94091435185</v>
      </c>
      <c r="B9235" s="22">
        <v>25.506</v>
      </c>
      <c r="C9235" s="22">
        <v>52.753</v>
      </c>
    </row>
    <row r="9236" spans="1:3">
      <c r="A9236" s="23">
        <v>42645.941608796296</v>
      </c>
      <c r="B9236" s="22">
        <v>25.506</v>
      </c>
      <c r="C9236" s="22">
        <v>52.784999999999997</v>
      </c>
    </row>
    <row r="9237" spans="1:3">
      <c r="A9237" s="23">
        <v>42645.942303240743</v>
      </c>
      <c r="B9237" s="22">
        <v>25.506</v>
      </c>
      <c r="C9237" s="22">
        <v>52.784999999999997</v>
      </c>
    </row>
    <row r="9238" spans="1:3">
      <c r="A9238" s="23">
        <v>42645.942997685182</v>
      </c>
      <c r="B9238" s="22">
        <v>25.506</v>
      </c>
      <c r="C9238" s="22">
        <v>52.784999999999997</v>
      </c>
    </row>
    <row r="9239" spans="1:3">
      <c r="A9239" s="23">
        <v>42645.943692129629</v>
      </c>
      <c r="B9239" s="22">
        <v>25.481999999999999</v>
      </c>
      <c r="C9239" s="22">
        <v>52.813000000000002</v>
      </c>
    </row>
    <row r="9240" spans="1:3">
      <c r="A9240" s="23">
        <v>42645.944386574076</v>
      </c>
      <c r="B9240" s="22">
        <v>25.481999999999999</v>
      </c>
      <c r="C9240" s="22">
        <v>52.781999999999996</v>
      </c>
    </row>
    <row r="9241" spans="1:3">
      <c r="A9241" s="23">
        <v>42645.945081018515</v>
      </c>
      <c r="B9241" s="22">
        <v>25.481999999999999</v>
      </c>
      <c r="C9241" s="22">
        <v>52.813000000000002</v>
      </c>
    </row>
    <row r="9242" spans="1:3">
      <c r="A9242" s="23">
        <v>42645.945775462962</v>
      </c>
      <c r="B9242" s="22">
        <v>25.481999999999999</v>
      </c>
      <c r="C9242" s="22">
        <v>52.813000000000002</v>
      </c>
    </row>
    <row r="9243" spans="1:3">
      <c r="A9243" s="23">
        <v>42645.946469907409</v>
      </c>
      <c r="B9243" s="22">
        <v>25.481999999999999</v>
      </c>
      <c r="C9243" s="22">
        <v>52.844999999999999</v>
      </c>
    </row>
    <row r="9244" spans="1:3">
      <c r="A9244" s="23">
        <v>42645.947164351855</v>
      </c>
      <c r="B9244" s="22">
        <v>25.481999999999999</v>
      </c>
      <c r="C9244" s="22">
        <v>52.844999999999999</v>
      </c>
    </row>
    <row r="9245" spans="1:3">
      <c r="A9245" s="23">
        <v>42645.947858796295</v>
      </c>
      <c r="B9245" s="22">
        <v>25.457999999999998</v>
      </c>
      <c r="C9245" s="22">
        <v>52.841999999999999</v>
      </c>
    </row>
    <row r="9246" spans="1:3">
      <c r="A9246" s="23">
        <v>42645.948553240742</v>
      </c>
      <c r="B9246" s="22">
        <v>25.481999999999999</v>
      </c>
      <c r="C9246" s="22">
        <v>52.844999999999999</v>
      </c>
    </row>
    <row r="9247" spans="1:3">
      <c r="A9247" s="23">
        <v>42645.949247685188</v>
      </c>
      <c r="B9247" s="22">
        <v>25.457999999999998</v>
      </c>
      <c r="C9247" s="22">
        <v>52.841999999999999</v>
      </c>
    </row>
    <row r="9248" spans="1:3">
      <c r="A9248" s="23">
        <v>42645.949942129628</v>
      </c>
      <c r="B9248" s="22">
        <v>25.457999999999998</v>
      </c>
      <c r="C9248" s="22">
        <v>52.905000000000001</v>
      </c>
    </row>
    <row r="9249" spans="1:3">
      <c r="A9249" s="23">
        <v>42645.950636574074</v>
      </c>
      <c r="B9249" s="22">
        <v>25.457999999999998</v>
      </c>
      <c r="C9249" s="22">
        <v>52.905000000000001</v>
      </c>
    </row>
    <row r="9250" spans="1:3">
      <c r="A9250" s="23">
        <v>42645.951331018521</v>
      </c>
      <c r="B9250" s="22">
        <v>25.457999999999998</v>
      </c>
      <c r="C9250" s="22">
        <v>52.905000000000001</v>
      </c>
    </row>
    <row r="9251" spans="1:3">
      <c r="A9251" s="23">
        <v>42645.952025462961</v>
      </c>
      <c r="B9251" s="22">
        <v>25.457999999999998</v>
      </c>
      <c r="C9251" s="22">
        <v>52.905000000000001</v>
      </c>
    </row>
    <row r="9252" spans="1:3">
      <c r="A9252" s="23">
        <v>42645.952719907407</v>
      </c>
      <c r="B9252" s="22">
        <v>25.433</v>
      </c>
      <c r="C9252" s="22">
        <v>52.901000000000003</v>
      </c>
    </row>
    <row r="9253" spans="1:3">
      <c r="A9253" s="23">
        <v>42645.953414351854</v>
      </c>
      <c r="B9253" s="22">
        <v>25.433</v>
      </c>
      <c r="C9253" s="22">
        <v>52.933</v>
      </c>
    </row>
    <row r="9254" spans="1:3">
      <c r="A9254" s="23">
        <v>42645.954108796293</v>
      </c>
      <c r="B9254" s="22">
        <v>25.433</v>
      </c>
      <c r="C9254" s="22">
        <v>52.933</v>
      </c>
    </row>
    <row r="9255" spans="1:3">
      <c r="A9255" s="23">
        <v>42645.95480324074</v>
      </c>
      <c r="B9255" s="22">
        <v>25.433</v>
      </c>
      <c r="C9255" s="22">
        <v>52.933</v>
      </c>
    </row>
    <row r="9256" spans="1:3">
      <c r="A9256" s="23">
        <v>42645.955497685187</v>
      </c>
      <c r="B9256" s="22">
        <v>25.433</v>
      </c>
      <c r="C9256" s="22">
        <v>52.933</v>
      </c>
    </row>
    <row r="9257" spans="1:3">
      <c r="A9257" s="23">
        <v>42645.956192129626</v>
      </c>
      <c r="B9257" s="22">
        <v>25.408999999999999</v>
      </c>
      <c r="C9257" s="22">
        <v>52.960999999999999</v>
      </c>
    </row>
    <row r="9258" spans="1:3">
      <c r="A9258" s="23">
        <v>42645.956886574073</v>
      </c>
      <c r="B9258" s="22">
        <v>25.408999999999999</v>
      </c>
      <c r="C9258" s="22">
        <v>52.960999999999999</v>
      </c>
    </row>
    <row r="9259" spans="1:3">
      <c r="A9259" s="23">
        <v>42645.95758101852</v>
      </c>
      <c r="B9259" s="22">
        <v>25.408999999999999</v>
      </c>
      <c r="C9259" s="22">
        <v>52.960999999999999</v>
      </c>
    </row>
    <row r="9260" spans="1:3">
      <c r="A9260" s="23">
        <v>42645.958275462966</v>
      </c>
      <c r="B9260" s="22">
        <v>25.408999999999999</v>
      </c>
      <c r="C9260" s="22">
        <v>53.024000000000001</v>
      </c>
    </row>
    <row r="9261" spans="1:3">
      <c r="A9261" s="23">
        <v>42645.958969907406</v>
      </c>
      <c r="B9261" s="22">
        <v>25.408999999999999</v>
      </c>
      <c r="C9261" s="22">
        <v>52.993000000000002</v>
      </c>
    </row>
    <row r="9262" spans="1:3">
      <c r="A9262" s="23">
        <v>42645.959664351853</v>
      </c>
      <c r="B9262" s="22">
        <v>25.408999999999999</v>
      </c>
      <c r="C9262" s="22">
        <v>52.993000000000002</v>
      </c>
    </row>
    <row r="9263" spans="1:3">
      <c r="A9263" s="23">
        <v>42645.960358796299</v>
      </c>
      <c r="B9263" s="22">
        <v>25.408999999999999</v>
      </c>
      <c r="C9263" s="22">
        <v>53.024000000000001</v>
      </c>
    </row>
    <row r="9264" spans="1:3">
      <c r="A9264" s="23">
        <v>42645.961053240739</v>
      </c>
      <c r="B9264" s="22">
        <v>25.385000000000002</v>
      </c>
      <c r="C9264" s="22">
        <v>53.021000000000001</v>
      </c>
    </row>
    <row r="9265" spans="1:3">
      <c r="A9265" s="23">
        <v>42645.961747685185</v>
      </c>
      <c r="B9265" s="22">
        <v>25.385000000000002</v>
      </c>
      <c r="C9265" s="22">
        <v>53.021000000000001</v>
      </c>
    </row>
    <row r="9266" spans="1:3">
      <c r="A9266" s="23">
        <v>42645.962442129632</v>
      </c>
      <c r="B9266" s="22">
        <v>25.385000000000002</v>
      </c>
      <c r="C9266" s="22">
        <v>53.052999999999997</v>
      </c>
    </row>
    <row r="9267" spans="1:3">
      <c r="A9267" s="23">
        <v>42645.963136574072</v>
      </c>
      <c r="B9267" s="22">
        <v>25.385000000000002</v>
      </c>
      <c r="C9267" s="22">
        <v>53.052999999999997</v>
      </c>
    </row>
    <row r="9268" spans="1:3">
      <c r="A9268" s="23">
        <v>42645.963831018518</v>
      </c>
      <c r="B9268" s="22">
        <v>25.385000000000002</v>
      </c>
      <c r="C9268" s="22">
        <v>53.052999999999997</v>
      </c>
    </row>
    <row r="9269" spans="1:3">
      <c r="A9269" s="23">
        <v>42645.964525462965</v>
      </c>
      <c r="B9269" s="22">
        <v>25.385000000000002</v>
      </c>
      <c r="C9269" s="22">
        <v>53.052999999999997</v>
      </c>
    </row>
    <row r="9270" spans="1:3">
      <c r="A9270" s="23">
        <v>42645.965219907404</v>
      </c>
      <c r="B9270" s="22">
        <v>25.361000000000001</v>
      </c>
      <c r="C9270" s="22">
        <v>53.048999999999999</v>
      </c>
    </row>
    <row r="9271" spans="1:3">
      <c r="A9271" s="23">
        <v>42645.965914351851</v>
      </c>
      <c r="B9271" s="22">
        <v>25.361000000000001</v>
      </c>
      <c r="C9271" s="22">
        <v>53.081000000000003</v>
      </c>
    </row>
    <row r="9272" spans="1:3">
      <c r="A9272" s="23">
        <v>42645.966608796298</v>
      </c>
      <c r="B9272" s="22">
        <v>25.361000000000001</v>
      </c>
      <c r="C9272" s="22">
        <v>53.112000000000002</v>
      </c>
    </row>
    <row r="9273" spans="1:3">
      <c r="A9273" s="23">
        <v>42645.967303240737</v>
      </c>
      <c r="B9273" s="22">
        <v>25.361000000000001</v>
      </c>
      <c r="C9273" s="22">
        <v>53.081000000000003</v>
      </c>
    </row>
    <row r="9274" spans="1:3">
      <c r="A9274" s="23">
        <v>42645.967997685184</v>
      </c>
      <c r="B9274" s="22">
        <v>25.361000000000001</v>
      </c>
      <c r="C9274" s="22">
        <v>53.112000000000002</v>
      </c>
    </row>
    <row r="9275" spans="1:3">
      <c r="A9275" s="23">
        <v>42645.968692129631</v>
      </c>
      <c r="B9275" s="22">
        <v>25.361000000000001</v>
      </c>
      <c r="C9275" s="22">
        <v>53.112000000000002</v>
      </c>
    </row>
    <row r="9276" spans="1:3">
      <c r="A9276" s="23">
        <v>42645.969386574077</v>
      </c>
      <c r="B9276" s="22">
        <v>25.361000000000001</v>
      </c>
      <c r="C9276" s="22">
        <v>53.143999999999998</v>
      </c>
    </row>
    <row r="9277" spans="1:3">
      <c r="A9277" s="23">
        <v>42645.970081018517</v>
      </c>
      <c r="B9277" s="22">
        <v>25.335999999999999</v>
      </c>
      <c r="C9277" s="22">
        <v>53.140999999999998</v>
      </c>
    </row>
    <row r="9278" spans="1:3">
      <c r="A9278" s="23">
        <v>42645.970775462964</v>
      </c>
      <c r="B9278" s="22">
        <v>25.335999999999999</v>
      </c>
      <c r="C9278" s="22">
        <v>53.140999999999998</v>
      </c>
    </row>
    <row r="9279" spans="1:3">
      <c r="A9279" s="23">
        <v>42645.97146990741</v>
      </c>
      <c r="B9279" s="22">
        <v>25.335999999999999</v>
      </c>
      <c r="C9279" s="22">
        <v>53.140999999999998</v>
      </c>
    </row>
    <row r="9280" spans="1:3">
      <c r="A9280" s="23">
        <v>42645.97216435185</v>
      </c>
      <c r="B9280" s="22">
        <v>25.335999999999999</v>
      </c>
      <c r="C9280" s="22">
        <v>53.140999999999998</v>
      </c>
    </row>
    <row r="9281" spans="1:3">
      <c r="A9281" s="23">
        <v>42645.972858796296</v>
      </c>
      <c r="B9281" s="22">
        <v>25.335999999999999</v>
      </c>
      <c r="C9281" s="22">
        <v>53.140999999999998</v>
      </c>
    </row>
    <row r="9282" spans="1:3">
      <c r="A9282" s="23">
        <v>42645.973553240743</v>
      </c>
      <c r="B9282" s="22">
        <v>25.312000000000001</v>
      </c>
      <c r="C9282" s="22">
        <v>53.137</v>
      </c>
    </row>
    <row r="9283" spans="1:3">
      <c r="A9283" s="23">
        <v>42645.974247685182</v>
      </c>
      <c r="B9283" s="22">
        <v>25.335999999999999</v>
      </c>
      <c r="C9283" s="22">
        <v>53.171999999999997</v>
      </c>
    </row>
    <row r="9284" spans="1:3">
      <c r="A9284" s="23">
        <v>42645.974942129629</v>
      </c>
      <c r="B9284" s="22">
        <v>25.312000000000001</v>
      </c>
      <c r="C9284" s="22">
        <v>53.168999999999997</v>
      </c>
    </row>
    <row r="9285" spans="1:3">
      <c r="A9285" s="23">
        <v>42645.975636574076</v>
      </c>
      <c r="B9285" s="22">
        <v>25.312000000000001</v>
      </c>
      <c r="C9285" s="22">
        <v>53.2</v>
      </c>
    </row>
    <row r="9286" spans="1:3">
      <c r="A9286" s="23">
        <v>42645.976331018515</v>
      </c>
      <c r="B9286" s="22">
        <v>25.312000000000001</v>
      </c>
      <c r="C9286" s="22">
        <v>53.168999999999997</v>
      </c>
    </row>
    <row r="9287" spans="1:3">
      <c r="A9287" s="23">
        <v>42645.977025462962</v>
      </c>
      <c r="B9287" s="22">
        <v>25.312000000000001</v>
      </c>
      <c r="C9287" s="22">
        <v>53.2</v>
      </c>
    </row>
    <row r="9288" spans="1:3">
      <c r="A9288" s="23">
        <v>42645.977719907409</v>
      </c>
      <c r="B9288" s="22">
        <v>25.312000000000001</v>
      </c>
      <c r="C9288" s="22">
        <v>53.2</v>
      </c>
    </row>
    <row r="9289" spans="1:3">
      <c r="A9289" s="23">
        <v>42645.978414351855</v>
      </c>
      <c r="B9289" s="22">
        <v>25.312000000000001</v>
      </c>
      <c r="C9289" s="22">
        <v>53.231999999999999</v>
      </c>
    </row>
    <row r="9290" spans="1:3">
      <c r="A9290" s="23">
        <v>42645.979108796295</v>
      </c>
      <c r="B9290" s="22">
        <v>25.288</v>
      </c>
      <c r="C9290" s="22">
        <v>53.228999999999999</v>
      </c>
    </row>
    <row r="9291" spans="1:3">
      <c r="A9291" s="23">
        <v>42645.979803240742</v>
      </c>
      <c r="B9291" s="22">
        <v>25.288</v>
      </c>
      <c r="C9291" s="22">
        <v>53.228999999999999</v>
      </c>
    </row>
    <row r="9292" spans="1:3">
      <c r="A9292" s="23">
        <v>42645.980497685188</v>
      </c>
      <c r="B9292" s="22">
        <v>25.288</v>
      </c>
      <c r="C9292" s="22">
        <v>53.228999999999999</v>
      </c>
    </row>
    <row r="9293" spans="1:3">
      <c r="A9293" s="23">
        <v>42645.981192129628</v>
      </c>
      <c r="B9293" s="22">
        <v>25.288</v>
      </c>
      <c r="C9293" s="22">
        <v>53.26</v>
      </c>
    </row>
    <row r="9294" spans="1:3">
      <c r="A9294" s="23">
        <v>42645.981886574074</v>
      </c>
      <c r="B9294" s="22">
        <v>25.288</v>
      </c>
      <c r="C9294" s="22">
        <v>53.26</v>
      </c>
    </row>
    <row r="9295" spans="1:3">
      <c r="A9295" s="23">
        <v>42645.982581018521</v>
      </c>
      <c r="B9295" s="22">
        <v>25.288</v>
      </c>
      <c r="C9295" s="22">
        <v>53.26</v>
      </c>
    </row>
    <row r="9296" spans="1:3">
      <c r="A9296" s="23">
        <v>42645.983275462961</v>
      </c>
      <c r="B9296" s="22">
        <v>25.288</v>
      </c>
      <c r="C9296" s="22">
        <v>53.292000000000002</v>
      </c>
    </row>
    <row r="9297" spans="1:3">
      <c r="A9297" s="23">
        <v>42645.983969907407</v>
      </c>
      <c r="B9297" s="22">
        <v>25.288</v>
      </c>
      <c r="C9297" s="22">
        <v>53.26</v>
      </c>
    </row>
    <row r="9298" spans="1:3">
      <c r="A9298" s="23">
        <v>42645.984664351854</v>
      </c>
      <c r="B9298" s="22">
        <v>25.263999999999999</v>
      </c>
      <c r="C9298" s="22">
        <v>53.32</v>
      </c>
    </row>
    <row r="9299" spans="1:3">
      <c r="A9299" s="23">
        <v>42645.985358796293</v>
      </c>
      <c r="B9299" s="22">
        <v>25.263999999999999</v>
      </c>
      <c r="C9299" s="22">
        <v>53.256999999999998</v>
      </c>
    </row>
    <row r="9300" spans="1:3">
      <c r="A9300" s="23">
        <v>42645.98605324074</v>
      </c>
      <c r="B9300" s="22">
        <v>25.263999999999999</v>
      </c>
      <c r="C9300" s="22">
        <v>53.287999999999997</v>
      </c>
    </row>
    <row r="9301" spans="1:3">
      <c r="A9301" s="23">
        <v>42645.986747685187</v>
      </c>
      <c r="B9301" s="22">
        <v>25.263999999999999</v>
      </c>
      <c r="C9301" s="22">
        <v>53.32</v>
      </c>
    </row>
    <row r="9302" spans="1:3">
      <c r="A9302" s="23">
        <v>42645.987442129626</v>
      </c>
      <c r="B9302" s="22">
        <v>25.263999999999999</v>
      </c>
      <c r="C9302" s="22">
        <v>53.32</v>
      </c>
    </row>
    <row r="9303" spans="1:3">
      <c r="A9303" s="23">
        <v>42645.988136574073</v>
      </c>
      <c r="B9303" s="22">
        <v>25.263999999999999</v>
      </c>
      <c r="C9303" s="22">
        <v>53.350999999999999</v>
      </c>
    </row>
    <row r="9304" spans="1:3">
      <c r="A9304" s="23">
        <v>42645.98883101852</v>
      </c>
      <c r="B9304" s="22">
        <v>25.239000000000001</v>
      </c>
      <c r="C9304" s="22">
        <v>53.38</v>
      </c>
    </row>
    <row r="9305" spans="1:3">
      <c r="A9305" s="23">
        <v>42645.989525462966</v>
      </c>
      <c r="B9305" s="22">
        <v>25.239000000000001</v>
      </c>
      <c r="C9305" s="22">
        <v>53.347999999999999</v>
      </c>
    </row>
    <row r="9306" spans="1:3">
      <c r="A9306" s="23">
        <v>42645.990219907406</v>
      </c>
      <c r="B9306" s="22">
        <v>25.239000000000001</v>
      </c>
      <c r="C9306" s="22">
        <v>53.347999999999999</v>
      </c>
    </row>
    <row r="9307" spans="1:3">
      <c r="A9307" s="23">
        <v>42645.990914351853</v>
      </c>
      <c r="B9307" s="22">
        <v>25.239000000000001</v>
      </c>
      <c r="C9307" s="22">
        <v>53.38</v>
      </c>
    </row>
    <row r="9308" spans="1:3">
      <c r="A9308" s="23">
        <v>42645.991608796299</v>
      </c>
      <c r="B9308" s="22">
        <v>25.239000000000001</v>
      </c>
      <c r="C9308" s="22">
        <v>53.38</v>
      </c>
    </row>
    <row r="9309" spans="1:3">
      <c r="A9309" s="23">
        <v>42645.992303240739</v>
      </c>
      <c r="B9309" s="22">
        <v>25.239000000000001</v>
      </c>
      <c r="C9309" s="22">
        <v>53.38</v>
      </c>
    </row>
    <row r="9310" spans="1:3">
      <c r="A9310" s="23">
        <v>42645.992997685185</v>
      </c>
      <c r="B9310" s="22">
        <v>25.239000000000001</v>
      </c>
      <c r="C9310" s="22">
        <v>53.38</v>
      </c>
    </row>
    <row r="9311" spans="1:3">
      <c r="A9311" s="23">
        <v>42645.993692129632</v>
      </c>
      <c r="B9311" s="22">
        <v>25.215</v>
      </c>
      <c r="C9311" s="22">
        <v>53.375999999999998</v>
      </c>
    </row>
    <row r="9312" spans="1:3">
      <c r="A9312" s="23">
        <v>42645.994386574072</v>
      </c>
      <c r="B9312" s="22">
        <v>25.215</v>
      </c>
      <c r="C9312" s="22">
        <v>53.375999999999998</v>
      </c>
    </row>
    <row r="9313" spans="1:3">
      <c r="A9313" s="23">
        <v>42645.995081018518</v>
      </c>
      <c r="B9313" s="22">
        <v>25.215</v>
      </c>
      <c r="C9313" s="22">
        <v>53.408000000000001</v>
      </c>
    </row>
    <row r="9314" spans="1:3">
      <c r="A9314" s="23">
        <v>42645.995775462965</v>
      </c>
      <c r="B9314" s="22">
        <v>25.215</v>
      </c>
      <c r="C9314" s="22">
        <v>53.408000000000001</v>
      </c>
    </row>
    <row r="9315" spans="1:3">
      <c r="A9315" s="23">
        <v>42645.996469907404</v>
      </c>
      <c r="B9315" s="22">
        <v>25.215</v>
      </c>
      <c r="C9315" s="22">
        <v>53.408000000000001</v>
      </c>
    </row>
    <row r="9316" spans="1:3">
      <c r="A9316" s="23">
        <v>42645.997164351851</v>
      </c>
      <c r="B9316" s="22">
        <v>25.215</v>
      </c>
      <c r="C9316" s="22">
        <v>53.439</v>
      </c>
    </row>
    <row r="9317" spans="1:3">
      <c r="A9317" s="23">
        <v>42645.997858796298</v>
      </c>
      <c r="B9317" s="22">
        <v>25.190999999999999</v>
      </c>
      <c r="C9317" s="22">
        <v>53.436</v>
      </c>
    </row>
    <row r="9318" spans="1:3">
      <c r="A9318" s="23">
        <v>42645.998553240737</v>
      </c>
      <c r="B9318" s="22">
        <v>25.190999999999999</v>
      </c>
      <c r="C9318" s="22">
        <v>53.436</v>
      </c>
    </row>
    <row r="9319" spans="1:3">
      <c r="A9319" s="23">
        <v>42645.999247685184</v>
      </c>
      <c r="B9319" s="22">
        <v>25.190999999999999</v>
      </c>
      <c r="C9319" s="22">
        <v>53.466999999999999</v>
      </c>
    </row>
    <row r="9320" spans="1:3">
      <c r="A9320" s="23">
        <v>42645.999942129631</v>
      </c>
      <c r="B9320" s="22">
        <v>25.190999999999999</v>
      </c>
      <c r="C9320" s="22">
        <v>53.466999999999999</v>
      </c>
    </row>
    <row r="9321" spans="1:3">
      <c r="A9321" s="23">
        <v>42646.000636574077</v>
      </c>
      <c r="B9321" s="22">
        <v>25.190999999999999</v>
      </c>
      <c r="C9321" s="22">
        <v>53.466999999999999</v>
      </c>
    </row>
    <row r="9322" spans="1:3">
      <c r="A9322" s="23">
        <v>42646.001331018517</v>
      </c>
      <c r="B9322" s="22">
        <v>25.190999999999999</v>
      </c>
      <c r="C9322" s="22">
        <v>53.466999999999999</v>
      </c>
    </row>
    <row r="9323" spans="1:3">
      <c r="A9323" s="23">
        <v>42646.002025462964</v>
      </c>
      <c r="B9323" s="22">
        <v>25.190999999999999</v>
      </c>
      <c r="C9323" s="22">
        <v>53.466999999999999</v>
      </c>
    </row>
    <row r="9324" spans="1:3">
      <c r="A9324" s="23">
        <v>42646.00271990741</v>
      </c>
      <c r="B9324" s="22">
        <v>25.190999999999999</v>
      </c>
      <c r="C9324" s="22">
        <v>53.499000000000002</v>
      </c>
    </row>
    <row r="9325" spans="1:3">
      <c r="A9325" s="23">
        <v>42646.00341435185</v>
      </c>
      <c r="B9325" s="22">
        <v>25.167000000000002</v>
      </c>
      <c r="C9325" s="22">
        <v>53.494999999999997</v>
      </c>
    </row>
    <row r="9326" spans="1:3">
      <c r="A9326" s="23">
        <v>42646.004108796296</v>
      </c>
      <c r="B9326" s="22">
        <v>25.167000000000002</v>
      </c>
      <c r="C9326" s="22">
        <v>53.494999999999997</v>
      </c>
    </row>
    <row r="9327" spans="1:3">
      <c r="A9327" s="23">
        <v>42646.004803240743</v>
      </c>
      <c r="B9327" s="22">
        <v>25.167000000000002</v>
      </c>
      <c r="C9327" s="22">
        <v>53.494999999999997</v>
      </c>
    </row>
    <row r="9328" spans="1:3">
      <c r="A9328" s="23">
        <v>42646.005497685182</v>
      </c>
      <c r="B9328" s="22">
        <v>25.167000000000002</v>
      </c>
      <c r="C9328" s="22">
        <v>53.527000000000001</v>
      </c>
    </row>
    <row r="9329" spans="1:3">
      <c r="A9329" s="23">
        <v>42646.006192129629</v>
      </c>
      <c r="B9329" s="22">
        <v>25.167000000000002</v>
      </c>
      <c r="C9329" s="22">
        <v>53.527000000000001</v>
      </c>
    </row>
    <row r="9330" spans="1:3">
      <c r="A9330" s="23">
        <v>42646.006886574076</v>
      </c>
      <c r="B9330" s="22">
        <v>25.167000000000002</v>
      </c>
      <c r="C9330" s="22">
        <v>53.527000000000001</v>
      </c>
    </row>
    <row r="9331" spans="1:3">
      <c r="A9331" s="23">
        <v>42646.007581018515</v>
      </c>
      <c r="B9331" s="22">
        <v>25.167000000000002</v>
      </c>
      <c r="C9331" s="22">
        <v>53.558</v>
      </c>
    </row>
    <row r="9332" spans="1:3">
      <c r="A9332" s="23">
        <v>42646.008275462962</v>
      </c>
      <c r="B9332" s="22">
        <v>25.167000000000002</v>
      </c>
      <c r="C9332" s="22">
        <v>53.527000000000001</v>
      </c>
    </row>
    <row r="9333" spans="1:3">
      <c r="A9333" s="23">
        <v>42646.008969907409</v>
      </c>
      <c r="B9333" s="22">
        <v>25.141999999999999</v>
      </c>
      <c r="C9333" s="22">
        <v>53.555</v>
      </c>
    </row>
    <row r="9334" spans="1:3">
      <c r="A9334" s="23">
        <v>42646.009664351855</v>
      </c>
      <c r="B9334" s="22">
        <v>25.141999999999999</v>
      </c>
      <c r="C9334" s="22">
        <v>53.555</v>
      </c>
    </row>
    <row r="9335" spans="1:3">
      <c r="A9335" s="23">
        <v>42646.010358796295</v>
      </c>
      <c r="B9335" s="22">
        <v>25.141999999999999</v>
      </c>
      <c r="C9335" s="22">
        <v>53.555</v>
      </c>
    </row>
    <row r="9336" spans="1:3">
      <c r="A9336" s="23">
        <v>42646.011053240742</v>
      </c>
      <c r="B9336" s="22">
        <v>25.141999999999999</v>
      </c>
      <c r="C9336" s="22">
        <v>53.555</v>
      </c>
    </row>
    <row r="9337" spans="1:3">
      <c r="A9337" s="23">
        <v>42646.011747685188</v>
      </c>
      <c r="B9337" s="22">
        <v>25.141999999999999</v>
      </c>
      <c r="C9337" s="22">
        <v>53.555</v>
      </c>
    </row>
    <row r="9338" spans="1:3">
      <c r="A9338" s="23">
        <v>42646.012442129628</v>
      </c>
      <c r="B9338" s="22">
        <v>25.141999999999999</v>
      </c>
      <c r="C9338" s="22">
        <v>53.587000000000003</v>
      </c>
    </row>
    <row r="9339" spans="1:3">
      <c r="A9339" s="23">
        <v>42646.013136574074</v>
      </c>
      <c r="B9339" s="22">
        <v>25.141999999999999</v>
      </c>
      <c r="C9339" s="22">
        <v>53.618000000000002</v>
      </c>
    </row>
    <row r="9340" spans="1:3">
      <c r="A9340" s="23">
        <v>42646.013831018521</v>
      </c>
      <c r="B9340" s="22">
        <v>25.117999999999999</v>
      </c>
      <c r="C9340" s="22">
        <v>53.582999999999998</v>
      </c>
    </row>
    <row r="9341" spans="1:3">
      <c r="A9341" s="23">
        <v>42646.014525462961</v>
      </c>
      <c r="B9341" s="22">
        <v>25.117999999999999</v>
      </c>
      <c r="C9341" s="22">
        <v>53.615000000000002</v>
      </c>
    </row>
    <row r="9342" spans="1:3">
      <c r="A9342" s="23">
        <v>42646.015219907407</v>
      </c>
      <c r="B9342" s="22">
        <v>25.117999999999999</v>
      </c>
      <c r="C9342" s="22">
        <v>53.615000000000002</v>
      </c>
    </row>
    <row r="9343" spans="1:3">
      <c r="A9343" s="23">
        <v>42646.015914351854</v>
      </c>
      <c r="B9343" s="22">
        <v>25.117999999999999</v>
      </c>
      <c r="C9343" s="22">
        <v>53.615000000000002</v>
      </c>
    </row>
    <row r="9344" spans="1:3">
      <c r="A9344" s="23">
        <v>42646.016608796293</v>
      </c>
      <c r="B9344" s="22">
        <v>25.117999999999999</v>
      </c>
      <c r="C9344" s="22">
        <v>53.615000000000002</v>
      </c>
    </row>
    <row r="9345" spans="1:3">
      <c r="A9345" s="23">
        <v>42646.01730324074</v>
      </c>
      <c r="B9345" s="22">
        <v>25.117999999999999</v>
      </c>
      <c r="C9345" s="22">
        <v>53.646000000000001</v>
      </c>
    </row>
    <row r="9346" spans="1:3">
      <c r="A9346" s="23">
        <v>42646.017997685187</v>
      </c>
      <c r="B9346" s="22">
        <v>25.117999999999999</v>
      </c>
      <c r="C9346" s="22">
        <v>53.646000000000001</v>
      </c>
    </row>
    <row r="9347" spans="1:3">
      <c r="A9347" s="23">
        <v>42646.018692129626</v>
      </c>
      <c r="B9347" s="22">
        <v>25.094000000000001</v>
      </c>
      <c r="C9347" s="22">
        <v>53.643000000000001</v>
      </c>
    </row>
    <row r="9348" spans="1:3">
      <c r="A9348" s="23">
        <v>42646.019386574073</v>
      </c>
      <c r="B9348" s="22">
        <v>25.094000000000001</v>
      </c>
      <c r="C9348" s="22">
        <v>53.643000000000001</v>
      </c>
    </row>
    <row r="9349" spans="1:3">
      <c r="A9349" s="23">
        <v>42646.02008101852</v>
      </c>
      <c r="B9349" s="22">
        <v>25.094000000000001</v>
      </c>
      <c r="C9349" s="22">
        <v>53.673999999999999</v>
      </c>
    </row>
    <row r="9350" spans="1:3">
      <c r="A9350" s="23">
        <v>42646.020775462966</v>
      </c>
      <c r="B9350" s="22">
        <v>25.094000000000001</v>
      </c>
      <c r="C9350" s="22">
        <v>53.673999999999999</v>
      </c>
    </row>
    <row r="9351" spans="1:3">
      <c r="A9351" s="23">
        <v>42646.021469907406</v>
      </c>
      <c r="B9351" s="22">
        <v>25.094000000000001</v>
      </c>
      <c r="C9351" s="22">
        <v>53.673999999999999</v>
      </c>
    </row>
    <row r="9352" spans="1:3">
      <c r="A9352" s="23">
        <v>42646.022164351853</v>
      </c>
      <c r="B9352" s="22">
        <v>25.094000000000001</v>
      </c>
      <c r="C9352" s="22">
        <v>53.706000000000003</v>
      </c>
    </row>
    <row r="9353" spans="1:3">
      <c r="A9353" s="23">
        <v>42646.022858796299</v>
      </c>
      <c r="B9353" s="22">
        <v>25.094000000000001</v>
      </c>
      <c r="C9353" s="22">
        <v>53.673999999999999</v>
      </c>
    </row>
    <row r="9354" spans="1:3">
      <c r="A9354" s="23">
        <v>42646.023553240739</v>
      </c>
      <c r="B9354" s="22">
        <v>25.094000000000001</v>
      </c>
      <c r="C9354" s="22">
        <v>53.706000000000003</v>
      </c>
    </row>
    <row r="9355" spans="1:3">
      <c r="A9355" s="23">
        <v>42646.024247685185</v>
      </c>
      <c r="B9355" s="22">
        <v>25.07</v>
      </c>
      <c r="C9355" s="22">
        <v>53.701999999999998</v>
      </c>
    </row>
    <row r="9356" spans="1:3">
      <c r="A9356" s="23">
        <v>42646.024942129632</v>
      </c>
      <c r="B9356" s="22">
        <v>25.07</v>
      </c>
      <c r="C9356" s="22">
        <v>53.701999999999998</v>
      </c>
    </row>
    <row r="9357" spans="1:3">
      <c r="A9357" s="23">
        <v>42646.025636574072</v>
      </c>
      <c r="B9357" s="22">
        <v>25.07</v>
      </c>
      <c r="C9357" s="22">
        <v>53.734000000000002</v>
      </c>
    </row>
    <row r="9358" spans="1:3">
      <c r="A9358" s="23">
        <v>42646.026331018518</v>
      </c>
      <c r="B9358" s="22">
        <v>25.07</v>
      </c>
      <c r="C9358" s="22">
        <v>53.734000000000002</v>
      </c>
    </row>
    <row r="9359" spans="1:3">
      <c r="A9359" s="23">
        <v>42646.027025462965</v>
      </c>
      <c r="B9359" s="22">
        <v>25.07</v>
      </c>
      <c r="C9359" s="22">
        <v>53.734000000000002</v>
      </c>
    </row>
    <row r="9360" spans="1:3">
      <c r="A9360" s="23">
        <v>42646.027719907404</v>
      </c>
      <c r="B9360" s="22">
        <v>25.07</v>
      </c>
      <c r="C9360" s="22">
        <v>53.734000000000002</v>
      </c>
    </row>
    <row r="9361" spans="1:3">
      <c r="A9361" s="23">
        <v>42646.028414351851</v>
      </c>
      <c r="B9361" s="22">
        <v>25.045000000000002</v>
      </c>
      <c r="C9361" s="22">
        <v>53.73</v>
      </c>
    </row>
    <row r="9362" spans="1:3">
      <c r="A9362" s="23">
        <v>42646.029108796298</v>
      </c>
      <c r="B9362" s="22">
        <v>25.045000000000002</v>
      </c>
      <c r="C9362" s="22">
        <v>53.762</v>
      </c>
    </row>
    <row r="9363" spans="1:3">
      <c r="A9363" s="23">
        <v>42646.029803240737</v>
      </c>
      <c r="B9363" s="22">
        <v>25.07</v>
      </c>
      <c r="C9363" s="22">
        <v>53.765000000000001</v>
      </c>
    </row>
    <row r="9364" spans="1:3">
      <c r="A9364" s="23">
        <v>42646.030497685184</v>
      </c>
      <c r="B9364" s="22">
        <v>25.045000000000002</v>
      </c>
      <c r="C9364" s="22">
        <v>53.792999999999999</v>
      </c>
    </row>
    <row r="9365" spans="1:3">
      <c r="A9365" s="23">
        <v>42646.031192129631</v>
      </c>
      <c r="B9365" s="22">
        <v>25.045000000000002</v>
      </c>
      <c r="C9365" s="22">
        <v>53.792999999999999</v>
      </c>
    </row>
    <row r="9366" spans="1:3">
      <c r="A9366" s="23">
        <v>42646.031886574077</v>
      </c>
      <c r="B9366" s="22">
        <v>25.045000000000002</v>
      </c>
      <c r="C9366" s="22">
        <v>53.762</v>
      </c>
    </row>
    <row r="9367" spans="1:3">
      <c r="A9367" s="23">
        <v>42646.032581018517</v>
      </c>
      <c r="B9367" s="22">
        <v>25.045000000000002</v>
      </c>
      <c r="C9367" s="22">
        <v>53.792999999999999</v>
      </c>
    </row>
    <row r="9368" spans="1:3">
      <c r="A9368" s="23">
        <v>42646.033275462964</v>
      </c>
      <c r="B9368" s="22">
        <v>25.021000000000001</v>
      </c>
      <c r="C9368" s="22">
        <v>53.79</v>
      </c>
    </row>
    <row r="9369" spans="1:3">
      <c r="A9369" s="23">
        <v>42646.03396990741</v>
      </c>
      <c r="B9369" s="22">
        <v>25.045000000000002</v>
      </c>
      <c r="C9369" s="22">
        <v>53.792999999999999</v>
      </c>
    </row>
    <row r="9370" spans="1:3">
      <c r="A9370" s="23">
        <v>42646.03466435185</v>
      </c>
      <c r="B9370" s="22">
        <v>25.021000000000001</v>
      </c>
      <c r="C9370" s="22">
        <v>53.820999999999998</v>
      </c>
    </row>
    <row r="9371" spans="1:3">
      <c r="A9371" s="23">
        <v>42646.035358796296</v>
      </c>
      <c r="B9371" s="22">
        <v>25.021000000000001</v>
      </c>
      <c r="C9371" s="22">
        <v>53.820999999999998</v>
      </c>
    </row>
    <row r="9372" spans="1:3">
      <c r="A9372" s="23">
        <v>42646.036053240743</v>
      </c>
      <c r="B9372" s="22">
        <v>25.021000000000001</v>
      </c>
      <c r="C9372" s="22">
        <v>53.79</v>
      </c>
    </row>
    <row r="9373" spans="1:3">
      <c r="A9373" s="23">
        <v>42646.036747685182</v>
      </c>
      <c r="B9373" s="22">
        <v>25.021000000000001</v>
      </c>
      <c r="C9373" s="22">
        <v>53.820999999999998</v>
      </c>
    </row>
    <row r="9374" spans="1:3">
      <c r="A9374" s="23">
        <v>42646.037442129629</v>
      </c>
      <c r="B9374" s="22">
        <v>25.021000000000001</v>
      </c>
      <c r="C9374" s="22">
        <v>53.853000000000002</v>
      </c>
    </row>
    <row r="9375" spans="1:3">
      <c r="A9375" s="23">
        <v>42646.038136574076</v>
      </c>
      <c r="B9375" s="22">
        <v>25.021000000000001</v>
      </c>
      <c r="C9375" s="22">
        <v>53.820999999999998</v>
      </c>
    </row>
    <row r="9376" spans="1:3">
      <c r="A9376" s="23">
        <v>42646.038831018515</v>
      </c>
      <c r="B9376" s="22">
        <v>25.021000000000001</v>
      </c>
      <c r="C9376" s="22">
        <v>53.853000000000002</v>
      </c>
    </row>
    <row r="9377" spans="1:3">
      <c r="A9377" s="23">
        <v>42646.039525462962</v>
      </c>
      <c r="B9377" s="22">
        <v>25.021000000000001</v>
      </c>
      <c r="C9377" s="22">
        <v>53.853000000000002</v>
      </c>
    </row>
    <row r="9378" spans="1:3">
      <c r="A9378" s="23">
        <v>42646.040219907409</v>
      </c>
      <c r="B9378" s="22">
        <v>24.997</v>
      </c>
      <c r="C9378" s="22">
        <v>53.85</v>
      </c>
    </row>
    <row r="9379" spans="1:3">
      <c r="A9379" s="23">
        <v>42646.040914351855</v>
      </c>
      <c r="B9379" s="22">
        <v>24.997</v>
      </c>
      <c r="C9379" s="22">
        <v>53.85</v>
      </c>
    </row>
    <row r="9380" spans="1:3">
      <c r="A9380" s="23">
        <v>42646.041608796295</v>
      </c>
      <c r="B9380" s="22">
        <v>24.997</v>
      </c>
      <c r="C9380" s="22">
        <v>53.85</v>
      </c>
    </row>
    <row r="9381" spans="1:3">
      <c r="A9381" s="23">
        <v>42646.042303240742</v>
      </c>
      <c r="B9381" s="22">
        <v>24.997</v>
      </c>
      <c r="C9381" s="22">
        <v>53.881</v>
      </c>
    </row>
    <row r="9382" spans="1:3">
      <c r="A9382" s="23">
        <v>42646.042997685188</v>
      </c>
      <c r="B9382" s="22">
        <v>24.997</v>
      </c>
      <c r="C9382" s="22">
        <v>53.881</v>
      </c>
    </row>
    <row r="9383" spans="1:3">
      <c r="A9383" s="23">
        <v>42646.043692129628</v>
      </c>
      <c r="B9383" s="22">
        <v>24.997</v>
      </c>
      <c r="C9383" s="22">
        <v>53.881</v>
      </c>
    </row>
    <row r="9384" spans="1:3">
      <c r="A9384" s="23">
        <v>42646.044386574074</v>
      </c>
      <c r="B9384" s="22">
        <v>24.997</v>
      </c>
      <c r="C9384" s="22">
        <v>53.881</v>
      </c>
    </row>
    <row r="9385" spans="1:3">
      <c r="A9385" s="23">
        <v>42646.045081018521</v>
      </c>
      <c r="B9385" s="22">
        <v>24.997</v>
      </c>
      <c r="C9385" s="22">
        <v>53.911999999999999</v>
      </c>
    </row>
    <row r="9386" spans="1:3">
      <c r="A9386" s="23">
        <v>42646.045775462961</v>
      </c>
      <c r="B9386" s="22">
        <v>24.972999999999999</v>
      </c>
      <c r="C9386" s="22">
        <v>53.908999999999999</v>
      </c>
    </row>
    <row r="9387" spans="1:3">
      <c r="A9387" s="23">
        <v>42646.046469907407</v>
      </c>
      <c r="B9387" s="22">
        <v>24.972999999999999</v>
      </c>
      <c r="C9387" s="22">
        <v>53.908999999999999</v>
      </c>
    </row>
    <row r="9388" spans="1:3">
      <c r="A9388" s="23">
        <v>42646.047164351854</v>
      </c>
      <c r="B9388" s="22">
        <v>24.972999999999999</v>
      </c>
      <c r="C9388" s="22">
        <v>53.908999999999999</v>
      </c>
    </row>
    <row r="9389" spans="1:3">
      <c r="A9389" s="23">
        <v>42646.047858796293</v>
      </c>
      <c r="B9389" s="22">
        <v>24.972999999999999</v>
      </c>
      <c r="C9389" s="22">
        <v>53.908999999999999</v>
      </c>
    </row>
    <row r="9390" spans="1:3">
      <c r="A9390" s="23">
        <v>42646.04855324074</v>
      </c>
      <c r="B9390" s="22">
        <v>24.972999999999999</v>
      </c>
      <c r="C9390" s="22">
        <v>53.94</v>
      </c>
    </row>
    <row r="9391" spans="1:3">
      <c r="A9391" s="23">
        <v>42646.049247685187</v>
      </c>
      <c r="B9391" s="22">
        <v>24.972999999999999</v>
      </c>
      <c r="C9391" s="22">
        <v>53.908999999999999</v>
      </c>
    </row>
    <row r="9392" spans="1:3">
      <c r="A9392" s="23">
        <v>42646.049942129626</v>
      </c>
      <c r="B9392" s="22">
        <v>24.972999999999999</v>
      </c>
      <c r="C9392" s="22">
        <v>53.94</v>
      </c>
    </row>
    <row r="9393" spans="1:3">
      <c r="A9393" s="23">
        <v>42646.050636574073</v>
      </c>
      <c r="B9393" s="22">
        <v>24.972999999999999</v>
      </c>
      <c r="C9393" s="22">
        <v>53.972000000000001</v>
      </c>
    </row>
    <row r="9394" spans="1:3">
      <c r="A9394" s="23">
        <v>42646.05133101852</v>
      </c>
      <c r="B9394" s="22">
        <v>24.972999999999999</v>
      </c>
      <c r="C9394" s="22">
        <v>53.94</v>
      </c>
    </row>
    <row r="9395" spans="1:3">
      <c r="A9395" s="23">
        <v>42646.052025462966</v>
      </c>
      <c r="B9395" s="22">
        <v>24.948</v>
      </c>
      <c r="C9395" s="22">
        <v>53.968000000000004</v>
      </c>
    </row>
    <row r="9396" spans="1:3">
      <c r="A9396" s="23">
        <v>42646.052719907406</v>
      </c>
      <c r="B9396" s="22">
        <v>24.948</v>
      </c>
      <c r="C9396" s="22">
        <v>53.968000000000004</v>
      </c>
    </row>
    <row r="9397" spans="1:3">
      <c r="A9397" s="23">
        <v>42646.053414351853</v>
      </c>
      <c r="B9397" s="22">
        <v>24.948</v>
      </c>
      <c r="C9397" s="22">
        <v>53.968000000000004</v>
      </c>
    </row>
    <row r="9398" spans="1:3">
      <c r="A9398" s="23">
        <v>42646.054108796299</v>
      </c>
      <c r="B9398" s="22">
        <v>24.948</v>
      </c>
      <c r="C9398" s="22">
        <v>53.968000000000004</v>
      </c>
    </row>
    <row r="9399" spans="1:3">
      <c r="A9399" s="23">
        <v>42646.054803240739</v>
      </c>
      <c r="B9399" s="22">
        <v>24.948</v>
      </c>
      <c r="C9399" s="22">
        <v>53.968000000000004</v>
      </c>
    </row>
    <row r="9400" spans="1:3">
      <c r="A9400" s="23">
        <v>42646.055497685185</v>
      </c>
      <c r="B9400" s="22">
        <v>24.948</v>
      </c>
      <c r="C9400" s="22">
        <v>53.968000000000004</v>
      </c>
    </row>
    <row r="9401" spans="1:3">
      <c r="A9401" s="23">
        <v>42646.056192129632</v>
      </c>
      <c r="B9401" s="22">
        <v>24.923999999999999</v>
      </c>
      <c r="C9401" s="22">
        <v>53.965000000000003</v>
      </c>
    </row>
    <row r="9402" spans="1:3">
      <c r="A9402" s="23">
        <v>42646.056886574072</v>
      </c>
      <c r="B9402" s="22">
        <v>24.923999999999999</v>
      </c>
      <c r="C9402" s="22">
        <v>53.997</v>
      </c>
    </row>
    <row r="9403" spans="1:3">
      <c r="A9403" s="23">
        <v>42646.057581018518</v>
      </c>
      <c r="B9403" s="22">
        <v>24.923999999999999</v>
      </c>
      <c r="C9403" s="22">
        <v>53.997</v>
      </c>
    </row>
    <row r="9404" spans="1:3">
      <c r="A9404" s="23">
        <v>42646.058275462965</v>
      </c>
      <c r="B9404" s="22">
        <v>24.923999999999999</v>
      </c>
      <c r="C9404" s="22">
        <v>53.997</v>
      </c>
    </row>
    <row r="9405" spans="1:3">
      <c r="A9405" s="23">
        <v>42646.058969907404</v>
      </c>
      <c r="B9405" s="22">
        <v>24.923999999999999</v>
      </c>
      <c r="C9405" s="22">
        <v>53.997</v>
      </c>
    </row>
    <row r="9406" spans="1:3">
      <c r="A9406" s="23">
        <v>42646.059664351851</v>
      </c>
      <c r="B9406" s="22">
        <v>24.923999999999999</v>
      </c>
      <c r="C9406" s="22">
        <v>54.027999999999999</v>
      </c>
    </row>
    <row r="9407" spans="1:3">
      <c r="A9407" s="23">
        <v>42646.060358796298</v>
      </c>
      <c r="B9407" s="22">
        <v>24.923999999999999</v>
      </c>
      <c r="C9407" s="22">
        <v>54.027999999999999</v>
      </c>
    </row>
    <row r="9408" spans="1:3">
      <c r="A9408" s="23">
        <v>42646.061053240737</v>
      </c>
      <c r="B9408" s="22">
        <v>24.923999999999999</v>
      </c>
      <c r="C9408" s="22">
        <v>54.027999999999999</v>
      </c>
    </row>
    <row r="9409" spans="1:3">
      <c r="A9409" s="23">
        <v>42646.061747685184</v>
      </c>
      <c r="B9409" s="22">
        <v>24.9</v>
      </c>
      <c r="C9409" s="22">
        <v>54.024999999999999</v>
      </c>
    </row>
    <row r="9410" spans="1:3">
      <c r="A9410" s="23">
        <v>42646.062442129631</v>
      </c>
      <c r="B9410" s="22">
        <v>24.9</v>
      </c>
      <c r="C9410" s="22">
        <v>54.055999999999997</v>
      </c>
    </row>
    <row r="9411" spans="1:3">
      <c r="A9411" s="23">
        <v>42646.063136574077</v>
      </c>
      <c r="B9411" s="22">
        <v>24.9</v>
      </c>
      <c r="C9411" s="22">
        <v>54.055999999999997</v>
      </c>
    </row>
    <row r="9412" spans="1:3">
      <c r="A9412" s="23">
        <v>42646.063831018517</v>
      </c>
      <c r="B9412" s="22">
        <v>24.9</v>
      </c>
      <c r="C9412" s="22">
        <v>54.087000000000003</v>
      </c>
    </row>
    <row r="9413" spans="1:3">
      <c r="A9413" s="23">
        <v>42646.064525462964</v>
      </c>
      <c r="B9413" s="22">
        <v>24.9</v>
      </c>
      <c r="C9413" s="22">
        <v>54.055999999999997</v>
      </c>
    </row>
    <row r="9414" spans="1:3">
      <c r="A9414" s="23">
        <v>42646.06521990741</v>
      </c>
      <c r="B9414" s="22">
        <v>24.9</v>
      </c>
      <c r="C9414" s="22">
        <v>54.087000000000003</v>
      </c>
    </row>
    <row r="9415" spans="1:3">
      <c r="A9415" s="23">
        <v>42646.06591435185</v>
      </c>
      <c r="B9415" s="22">
        <v>24.9</v>
      </c>
      <c r="C9415" s="22">
        <v>54.087000000000003</v>
      </c>
    </row>
    <row r="9416" spans="1:3">
      <c r="A9416" s="23">
        <v>42646.066608796296</v>
      </c>
      <c r="B9416" s="22">
        <v>24.9</v>
      </c>
      <c r="C9416" s="22">
        <v>54.087000000000003</v>
      </c>
    </row>
    <row r="9417" spans="1:3">
      <c r="A9417" s="23">
        <v>42646.067303240743</v>
      </c>
      <c r="B9417" s="22">
        <v>24.876000000000001</v>
      </c>
      <c r="C9417" s="22">
        <v>54.084000000000003</v>
      </c>
    </row>
    <row r="9418" spans="1:3">
      <c r="A9418" s="23">
        <v>42646.067997685182</v>
      </c>
      <c r="B9418" s="22">
        <v>24.876000000000001</v>
      </c>
      <c r="C9418" s="22">
        <v>54.084000000000003</v>
      </c>
    </row>
    <row r="9419" spans="1:3">
      <c r="A9419" s="23">
        <v>42646.068692129629</v>
      </c>
      <c r="B9419" s="22">
        <v>24.876000000000001</v>
      </c>
      <c r="C9419" s="22">
        <v>54.084000000000003</v>
      </c>
    </row>
    <row r="9420" spans="1:3">
      <c r="A9420" s="23">
        <v>42646.069386574076</v>
      </c>
      <c r="B9420" s="22">
        <v>24.876000000000001</v>
      </c>
      <c r="C9420" s="22">
        <v>54.084000000000003</v>
      </c>
    </row>
    <row r="9421" spans="1:3">
      <c r="A9421" s="23">
        <v>42646.070081018515</v>
      </c>
      <c r="B9421" s="22">
        <v>24.876000000000001</v>
      </c>
      <c r="C9421" s="22">
        <v>54.084000000000003</v>
      </c>
    </row>
    <row r="9422" spans="1:3">
      <c r="A9422" s="23">
        <v>42646.070775462962</v>
      </c>
      <c r="B9422" s="22">
        <v>24.876000000000001</v>
      </c>
      <c r="C9422" s="22">
        <v>54.115000000000002</v>
      </c>
    </row>
    <row r="9423" spans="1:3">
      <c r="A9423" s="23">
        <v>42646.071469907409</v>
      </c>
      <c r="B9423" s="22">
        <v>24.876000000000001</v>
      </c>
      <c r="C9423" s="22">
        <v>54.115000000000002</v>
      </c>
    </row>
    <row r="9424" spans="1:3">
      <c r="A9424" s="23">
        <v>42646.072164351855</v>
      </c>
      <c r="B9424" s="22">
        <v>24.852</v>
      </c>
      <c r="C9424" s="22">
        <v>54.112000000000002</v>
      </c>
    </row>
    <row r="9425" spans="1:3">
      <c r="A9425" s="23">
        <v>42646.072858796295</v>
      </c>
      <c r="B9425" s="22">
        <v>24.876000000000001</v>
      </c>
      <c r="C9425" s="22">
        <v>54.115000000000002</v>
      </c>
    </row>
    <row r="9426" spans="1:3">
      <c r="A9426" s="23">
        <v>42646.073553240742</v>
      </c>
      <c r="B9426" s="22">
        <v>24.852</v>
      </c>
      <c r="C9426" s="22">
        <v>54.143000000000001</v>
      </c>
    </row>
    <row r="9427" spans="1:3">
      <c r="A9427" s="23">
        <v>42646.074247685188</v>
      </c>
      <c r="B9427" s="22">
        <v>24.852</v>
      </c>
      <c r="C9427" s="22">
        <v>54.112000000000002</v>
      </c>
    </row>
    <row r="9428" spans="1:3">
      <c r="A9428" s="23">
        <v>42646.074942129628</v>
      </c>
      <c r="B9428" s="22">
        <v>24.852</v>
      </c>
      <c r="C9428" s="22">
        <v>54.143000000000001</v>
      </c>
    </row>
    <row r="9429" spans="1:3">
      <c r="A9429" s="23">
        <v>42646.075636574074</v>
      </c>
      <c r="B9429" s="22">
        <v>24.852</v>
      </c>
      <c r="C9429" s="22">
        <v>54.143000000000001</v>
      </c>
    </row>
    <row r="9430" spans="1:3">
      <c r="A9430" s="23">
        <v>42646.076331018521</v>
      </c>
      <c r="B9430" s="22">
        <v>24.852</v>
      </c>
      <c r="C9430" s="22">
        <v>54.143000000000001</v>
      </c>
    </row>
    <row r="9431" spans="1:3">
      <c r="A9431" s="23">
        <v>42646.077025462961</v>
      </c>
      <c r="B9431" s="22">
        <v>24.852</v>
      </c>
      <c r="C9431" s="22">
        <v>54.143000000000001</v>
      </c>
    </row>
    <row r="9432" spans="1:3">
      <c r="A9432" s="23">
        <v>42646.077719907407</v>
      </c>
      <c r="B9432" s="22">
        <v>24.827000000000002</v>
      </c>
      <c r="C9432" s="22">
        <v>54.170999999999999</v>
      </c>
    </row>
    <row r="9433" spans="1:3">
      <c r="A9433" s="23">
        <v>42646.078414351854</v>
      </c>
      <c r="B9433" s="22">
        <v>24.852</v>
      </c>
      <c r="C9433" s="22">
        <v>54.174999999999997</v>
      </c>
    </row>
    <row r="9434" spans="1:3">
      <c r="A9434" s="23">
        <v>42646.079108796293</v>
      </c>
      <c r="B9434" s="22">
        <v>24.827000000000002</v>
      </c>
      <c r="C9434" s="22">
        <v>54.170999999999999</v>
      </c>
    </row>
    <row r="9435" spans="1:3">
      <c r="A9435" s="23">
        <v>42646.07980324074</v>
      </c>
      <c r="B9435" s="22">
        <v>24.827000000000002</v>
      </c>
      <c r="C9435" s="22">
        <v>54.203000000000003</v>
      </c>
    </row>
    <row r="9436" spans="1:3">
      <c r="A9436" s="23">
        <v>42646.080497685187</v>
      </c>
      <c r="B9436" s="22">
        <v>24.827000000000002</v>
      </c>
      <c r="C9436" s="22">
        <v>54.170999999999999</v>
      </c>
    </row>
    <row r="9437" spans="1:3">
      <c r="A9437" s="23">
        <v>42646.081192129626</v>
      </c>
      <c r="B9437" s="22">
        <v>24.827000000000002</v>
      </c>
      <c r="C9437" s="22">
        <v>54.170999999999999</v>
      </c>
    </row>
    <row r="9438" spans="1:3">
      <c r="A9438" s="23">
        <v>42646.081886574073</v>
      </c>
      <c r="B9438" s="22">
        <v>24.827000000000002</v>
      </c>
      <c r="C9438" s="22">
        <v>54.203000000000003</v>
      </c>
    </row>
    <row r="9439" spans="1:3">
      <c r="A9439" s="23">
        <v>42646.08258101852</v>
      </c>
      <c r="B9439" s="22">
        <v>24.827000000000002</v>
      </c>
      <c r="C9439" s="22">
        <v>54.203000000000003</v>
      </c>
    </row>
    <row r="9440" spans="1:3">
      <c r="A9440" s="23">
        <v>42646.083275462966</v>
      </c>
      <c r="B9440" s="22">
        <v>24.827000000000002</v>
      </c>
      <c r="C9440" s="22">
        <v>54.203000000000003</v>
      </c>
    </row>
    <row r="9441" spans="1:3">
      <c r="A9441" s="23">
        <v>42646.083969907406</v>
      </c>
      <c r="B9441" s="22">
        <v>24.803000000000001</v>
      </c>
      <c r="C9441" s="22">
        <v>54.198999999999998</v>
      </c>
    </row>
    <row r="9442" spans="1:3">
      <c r="A9442" s="23">
        <v>42646.084664351853</v>
      </c>
      <c r="B9442" s="22">
        <v>24.803000000000001</v>
      </c>
      <c r="C9442" s="22">
        <v>54.198999999999998</v>
      </c>
    </row>
    <row r="9443" spans="1:3">
      <c r="A9443" s="23">
        <v>42646.085358796299</v>
      </c>
      <c r="B9443" s="22">
        <v>24.803000000000001</v>
      </c>
      <c r="C9443" s="22">
        <v>54.231000000000002</v>
      </c>
    </row>
    <row r="9444" spans="1:3">
      <c r="A9444" s="23">
        <v>42646.086053240739</v>
      </c>
      <c r="B9444" s="22">
        <v>24.803000000000001</v>
      </c>
      <c r="C9444" s="22">
        <v>54.231000000000002</v>
      </c>
    </row>
    <row r="9445" spans="1:3">
      <c r="A9445" s="23">
        <v>42646.086747685185</v>
      </c>
      <c r="B9445" s="22">
        <v>24.803000000000001</v>
      </c>
      <c r="C9445" s="22">
        <v>54.231000000000002</v>
      </c>
    </row>
    <row r="9446" spans="1:3">
      <c r="A9446" s="23">
        <v>42646.087442129632</v>
      </c>
      <c r="B9446" s="22">
        <v>24.803000000000001</v>
      </c>
      <c r="C9446" s="22">
        <v>54.262</v>
      </c>
    </row>
    <row r="9447" spans="1:3">
      <c r="A9447" s="23">
        <v>42646.088136574072</v>
      </c>
      <c r="B9447" s="22">
        <v>24.803000000000001</v>
      </c>
      <c r="C9447" s="22">
        <v>54.231000000000002</v>
      </c>
    </row>
    <row r="9448" spans="1:3">
      <c r="A9448" s="23">
        <v>42646.088831018518</v>
      </c>
      <c r="B9448" s="22">
        <v>24.803000000000001</v>
      </c>
      <c r="C9448" s="22">
        <v>54.262</v>
      </c>
    </row>
    <row r="9449" spans="1:3">
      <c r="A9449" s="23">
        <v>42646.089525462965</v>
      </c>
      <c r="B9449" s="22">
        <v>24.803000000000001</v>
      </c>
      <c r="C9449" s="22">
        <v>54.262</v>
      </c>
    </row>
    <row r="9450" spans="1:3">
      <c r="A9450" s="23">
        <v>42646.090219907404</v>
      </c>
      <c r="B9450" s="22">
        <v>24.779</v>
      </c>
      <c r="C9450" s="22">
        <v>54.259</v>
      </c>
    </row>
    <row r="9451" spans="1:3">
      <c r="A9451" s="23">
        <v>42646.090914351851</v>
      </c>
      <c r="B9451" s="22">
        <v>24.779</v>
      </c>
      <c r="C9451" s="22">
        <v>54.259</v>
      </c>
    </row>
    <row r="9452" spans="1:3">
      <c r="A9452" s="23">
        <v>42646.091608796298</v>
      </c>
      <c r="B9452" s="22">
        <v>24.779</v>
      </c>
      <c r="C9452" s="22">
        <v>54.259</v>
      </c>
    </row>
    <row r="9453" spans="1:3">
      <c r="A9453" s="23">
        <v>42646.092303240737</v>
      </c>
      <c r="B9453" s="22">
        <v>24.779</v>
      </c>
      <c r="C9453" s="22">
        <v>54.259</v>
      </c>
    </row>
    <row r="9454" spans="1:3">
      <c r="A9454" s="23">
        <v>42646.092997685184</v>
      </c>
      <c r="B9454" s="22">
        <v>24.779</v>
      </c>
      <c r="C9454" s="22">
        <v>54.29</v>
      </c>
    </row>
    <row r="9455" spans="1:3">
      <c r="A9455" s="23">
        <v>42646.093692129631</v>
      </c>
      <c r="B9455" s="22">
        <v>24.779</v>
      </c>
      <c r="C9455" s="22">
        <v>54.29</v>
      </c>
    </row>
    <row r="9456" spans="1:3">
      <c r="A9456" s="23">
        <v>42646.094386574077</v>
      </c>
      <c r="B9456" s="22">
        <v>24.779</v>
      </c>
      <c r="C9456" s="22">
        <v>54.259</v>
      </c>
    </row>
    <row r="9457" spans="1:3">
      <c r="A9457" s="23">
        <v>42646.095081018517</v>
      </c>
      <c r="B9457" s="22">
        <v>24.779</v>
      </c>
      <c r="C9457" s="22">
        <v>54.322000000000003</v>
      </c>
    </row>
    <row r="9458" spans="1:3">
      <c r="A9458" s="23">
        <v>42646.095775462964</v>
      </c>
      <c r="B9458" s="22">
        <v>24.779</v>
      </c>
      <c r="C9458" s="22">
        <v>54.29</v>
      </c>
    </row>
    <row r="9459" spans="1:3">
      <c r="A9459" s="23">
        <v>42646.09646990741</v>
      </c>
      <c r="B9459" s="22">
        <v>24.754999999999999</v>
      </c>
      <c r="C9459" s="22">
        <v>54.286999999999999</v>
      </c>
    </row>
    <row r="9460" spans="1:3">
      <c r="A9460" s="23">
        <v>42646.09716435185</v>
      </c>
      <c r="B9460" s="22">
        <v>24.754999999999999</v>
      </c>
      <c r="C9460" s="22">
        <v>54.286999999999999</v>
      </c>
    </row>
    <row r="9461" spans="1:3">
      <c r="A9461" s="23">
        <v>42646.097858796296</v>
      </c>
      <c r="B9461" s="22">
        <v>24.754999999999999</v>
      </c>
      <c r="C9461" s="22">
        <v>54.317999999999998</v>
      </c>
    </row>
    <row r="9462" spans="1:3">
      <c r="A9462" s="23">
        <v>42646.098553240743</v>
      </c>
      <c r="B9462" s="22">
        <v>24.754999999999999</v>
      </c>
      <c r="C9462" s="22">
        <v>54.317999999999998</v>
      </c>
    </row>
    <row r="9463" spans="1:3">
      <c r="A9463" s="23">
        <v>42646.099247685182</v>
      </c>
      <c r="B9463" s="22">
        <v>24.754999999999999</v>
      </c>
      <c r="C9463" s="22">
        <v>54.317999999999998</v>
      </c>
    </row>
    <row r="9464" spans="1:3">
      <c r="A9464" s="23">
        <v>42646.099942129629</v>
      </c>
      <c r="B9464" s="22">
        <v>24.754999999999999</v>
      </c>
      <c r="C9464" s="22">
        <v>54.317999999999998</v>
      </c>
    </row>
    <row r="9465" spans="1:3">
      <c r="A9465" s="23">
        <v>42646.100636574076</v>
      </c>
      <c r="B9465" s="22">
        <v>24.754999999999999</v>
      </c>
      <c r="C9465" s="22">
        <v>54.317999999999998</v>
      </c>
    </row>
    <row r="9466" spans="1:3">
      <c r="A9466" s="23">
        <v>42646.101331018515</v>
      </c>
      <c r="B9466" s="22">
        <v>24.754999999999999</v>
      </c>
      <c r="C9466" s="22">
        <v>54.348999999999997</v>
      </c>
    </row>
    <row r="9467" spans="1:3">
      <c r="A9467" s="23">
        <v>42646.102025462962</v>
      </c>
      <c r="B9467" s="22">
        <v>24.754999999999999</v>
      </c>
      <c r="C9467" s="22">
        <v>54.348999999999997</v>
      </c>
    </row>
    <row r="9468" spans="1:3">
      <c r="A9468" s="23">
        <v>42646.102719907409</v>
      </c>
      <c r="B9468" s="22">
        <v>24.731000000000002</v>
      </c>
      <c r="C9468" s="22">
        <v>54.314999999999998</v>
      </c>
    </row>
    <row r="9469" spans="1:3">
      <c r="A9469" s="23">
        <v>42646.103414351855</v>
      </c>
      <c r="B9469" s="22">
        <v>24.731000000000002</v>
      </c>
      <c r="C9469" s="22">
        <v>54.345999999999997</v>
      </c>
    </row>
    <row r="9470" spans="1:3">
      <c r="A9470" s="23">
        <v>42646.104108796295</v>
      </c>
      <c r="B9470" s="22">
        <v>24.731000000000002</v>
      </c>
      <c r="C9470" s="22">
        <v>54.345999999999997</v>
      </c>
    </row>
    <row r="9471" spans="1:3">
      <c r="A9471" s="23">
        <v>42646.104803240742</v>
      </c>
      <c r="B9471" s="22">
        <v>24.731000000000002</v>
      </c>
      <c r="C9471" s="22">
        <v>54.345999999999997</v>
      </c>
    </row>
    <row r="9472" spans="1:3">
      <c r="A9472" s="23">
        <v>42646.105497685188</v>
      </c>
      <c r="B9472" s="22">
        <v>24.731000000000002</v>
      </c>
      <c r="C9472" s="22">
        <v>54.377000000000002</v>
      </c>
    </row>
    <row r="9473" spans="1:3">
      <c r="A9473" s="23">
        <v>42646.106192129628</v>
      </c>
      <c r="B9473" s="22">
        <v>24.731000000000002</v>
      </c>
      <c r="C9473" s="22">
        <v>54.377000000000002</v>
      </c>
    </row>
    <row r="9474" spans="1:3">
      <c r="A9474" s="23">
        <v>42646.106886574074</v>
      </c>
      <c r="B9474" s="22">
        <v>24.731000000000002</v>
      </c>
      <c r="C9474" s="22">
        <v>54.377000000000002</v>
      </c>
    </row>
    <row r="9475" spans="1:3">
      <c r="A9475" s="23">
        <v>42646.107581018521</v>
      </c>
      <c r="B9475" s="22">
        <v>24.706</v>
      </c>
      <c r="C9475" s="22">
        <v>54.374000000000002</v>
      </c>
    </row>
    <row r="9476" spans="1:3">
      <c r="A9476" s="23">
        <v>42646.108275462961</v>
      </c>
      <c r="B9476" s="22">
        <v>24.731000000000002</v>
      </c>
      <c r="C9476" s="22">
        <v>54.377000000000002</v>
      </c>
    </row>
    <row r="9477" spans="1:3">
      <c r="A9477" s="23">
        <v>42646.108969907407</v>
      </c>
      <c r="B9477" s="22">
        <v>24.706</v>
      </c>
      <c r="C9477" s="22">
        <v>54.374000000000002</v>
      </c>
    </row>
    <row r="9478" spans="1:3">
      <c r="A9478" s="23">
        <v>42646.109664351854</v>
      </c>
      <c r="B9478" s="22">
        <v>24.731000000000002</v>
      </c>
      <c r="C9478" s="22">
        <v>54.408999999999999</v>
      </c>
    </row>
    <row r="9479" spans="1:3">
      <c r="A9479" s="23">
        <v>42646.110358796293</v>
      </c>
      <c r="B9479" s="22">
        <v>24.706</v>
      </c>
      <c r="C9479" s="22">
        <v>54.374000000000002</v>
      </c>
    </row>
    <row r="9480" spans="1:3">
      <c r="A9480" s="23">
        <v>42646.11105324074</v>
      </c>
      <c r="B9480" s="22">
        <v>24.706</v>
      </c>
      <c r="C9480" s="22">
        <v>54.405000000000001</v>
      </c>
    </row>
    <row r="9481" spans="1:3">
      <c r="A9481" s="23">
        <v>42646.111747685187</v>
      </c>
      <c r="B9481" s="22">
        <v>24.706</v>
      </c>
      <c r="C9481" s="22">
        <v>54.436999999999998</v>
      </c>
    </row>
    <row r="9482" spans="1:3">
      <c r="A9482" s="23">
        <v>42646.112442129626</v>
      </c>
      <c r="B9482" s="22">
        <v>24.706</v>
      </c>
      <c r="C9482" s="22">
        <v>54.405000000000001</v>
      </c>
    </row>
    <row r="9483" spans="1:3">
      <c r="A9483" s="23">
        <v>42646.113136574073</v>
      </c>
      <c r="B9483" s="22">
        <v>24.706</v>
      </c>
      <c r="C9483" s="22">
        <v>54.436999999999998</v>
      </c>
    </row>
    <row r="9484" spans="1:3">
      <c r="A9484" s="23">
        <v>42646.11383101852</v>
      </c>
      <c r="B9484" s="22">
        <v>24.706</v>
      </c>
      <c r="C9484" s="22">
        <v>54.436999999999998</v>
      </c>
    </row>
    <row r="9485" spans="1:3">
      <c r="A9485" s="23">
        <v>42646.114525462966</v>
      </c>
      <c r="B9485" s="22">
        <v>24.706</v>
      </c>
      <c r="C9485" s="22">
        <v>54.436999999999998</v>
      </c>
    </row>
    <row r="9486" spans="1:3">
      <c r="A9486" s="23">
        <v>42646.115219907406</v>
      </c>
      <c r="B9486" s="22">
        <v>24.706</v>
      </c>
      <c r="C9486" s="22">
        <v>54.436999999999998</v>
      </c>
    </row>
    <row r="9487" spans="1:3">
      <c r="A9487" s="23">
        <v>42646.115914351853</v>
      </c>
      <c r="B9487" s="22">
        <v>24.681999999999999</v>
      </c>
      <c r="C9487" s="22">
        <v>54.433</v>
      </c>
    </row>
    <row r="9488" spans="1:3">
      <c r="A9488" s="23">
        <v>42646.116608796299</v>
      </c>
      <c r="B9488" s="22">
        <v>24.681999999999999</v>
      </c>
      <c r="C9488" s="22">
        <v>54.433</v>
      </c>
    </row>
    <row r="9489" spans="1:3">
      <c r="A9489" s="23">
        <v>42646.117303240739</v>
      </c>
      <c r="B9489" s="22">
        <v>24.681999999999999</v>
      </c>
      <c r="C9489" s="22">
        <v>54.433</v>
      </c>
    </row>
    <row r="9490" spans="1:3">
      <c r="A9490" s="23">
        <v>42646.117997685185</v>
      </c>
      <c r="B9490" s="22">
        <v>24.681999999999999</v>
      </c>
      <c r="C9490" s="22">
        <v>54.433</v>
      </c>
    </row>
    <row r="9491" spans="1:3">
      <c r="A9491" s="23">
        <v>42646.118692129632</v>
      </c>
      <c r="B9491" s="22">
        <v>24.681999999999999</v>
      </c>
      <c r="C9491" s="22">
        <v>54.433</v>
      </c>
    </row>
    <row r="9492" spans="1:3">
      <c r="A9492" s="23">
        <v>42646.119386574072</v>
      </c>
      <c r="B9492" s="22">
        <v>24.681999999999999</v>
      </c>
      <c r="C9492" s="22">
        <v>54.465000000000003</v>
      </c>
    </row>
    <row r="9493" spans="1:3">
      <c r="A9493" s="23">
        <v>42646.120081018518</v>
      </c>
      <c r="B9493" s="22">
        <v>24.681999999999999</v>
      </c>
      <c r="C9493" s="22">
        <v>54.465000000000003</v>
      </c>
    </row>
    <row r="9494" spans="1:3">
      <c r="A9494" s="23">
        <v>42646.120775462965</v>
      </c>
      <c r="B9494" s="22">
        <v>24.658000000000001</v>
      </c>
      <c r="C9494" s="22">
        <v>54.460999999999999</v>
      </c>
    </row>
    <row r="9495" spans="1:3">
      <c r="A9495" s="23">
        <v>42646.121469907404</v>
      </c>
      <c r="B9495" s="22">
        <v>24.658000000000001</v>
      </c>
      <c r="C9495" s="22">
        <v>54.460999999999999</v>
      </c>
    </row>
    <row r="9496" spans="1:3">
      <c r="A9496" s="23">
        <v>42646.122164351851</v>
      </c>
      <c r="B9496" s="22">
        <v>24.681999999999999</v>
      </c>
      <c r="C9496" s="22">
        <v>54.465000000000003</v>
      </c>
    </row>
    <row r="9497" spans="1:3">
      <c r="A9497" s="23">
        <v>42646.122858796298</v>
      </c>
      <c r="B9497" s="22">
        <v>24.658000000000001</v>
      </c>
      <c r="C9497" s="22">
        <v>54.493000000000002</v>
      </c>
    </row>
    <row r="9498" spans="1:3">
      <c r="A9498" s="23">
        <v>42646.123553240737</v>
      </c>
      <c r="B9498" s="22">
        <v>24.658000000000001</v>
      </c>
      <c r="C9498" s="22">
        <v>54.493000000000002</v>
      </c>
    </row>
    <row r="9499" spans="1:3">
      <c r="A9499" s="23">
        <v>42646.124247685184</v>
      </c>
      <c r="B9499" s="22">
        <v>24.658000000000001</v>
      </c>
      <c r="C9499" s="22">
        <v>54.493000000000002</v>
      </c>
    </row>
    <row r="9500" spans="1:3">
      <c r="A9500" s="23">
        <v>42646.124942129631</v>
      </c>
      <c r="B9500" s="22">
        <v>24.658000000000001</v>
      </c>
      <c r="C9500" s="22">
        <v>54.493000000000002</v>
      </c>
    </row>
    <row r="9501" spans="1:3">
      <c r="A9501" s="23">
        <v>42646.125636574077</v>
      </c>
      <c r="B9501" s="22">
        <v>24.658000000000001</v>
      </c>
      <c r="C9501" s="22">
        <v>54.493000000000002</v>
      </c>
    </row>
    <row r="9502" spans="1:3">
      <c r="A9502" s="23">
        <v>42646.126331018517</v>
      </c>
      <c r="B9502" s="22">
        <v>24.658000000000001</v>
      </c>
      <c r="C9502" s="22">
        <v>54.493000000000002</v>
      </c>
    </row>
    <row r="9503" spans="1:3">
      <c r="A9503" s="23">
        <v>42646.127025462964</v>
      </c>
      <c r="B9503" s="22">
        <v>24.658000000000001</v>
      </c>
      <c r="C9503" s="22">
        <v>54.524000000000001</v>
      </c>
    </row>
    <row r="9504" spans="1:3">
      <c r="A9504" s="23">
        <v>42646.12771990741</v>
      </c>
      <c r="B9504" s="22">
        <v>24.658000000000001</v>
      </c>
      <c r="C9504" s="22">
        <v>54.493000000000002</v>
      </c>
    </row>
    <row r="9505" spans="1:3">
      <c r="A9505" s="23">
        <v>42646.12841435185</v>
      </c>
      <c r="B9505" s="22">
        <v>24.658000000000001</v>
      </c>
      <c r="C9505" s="22">
        <v>54.524000000000001</v>
      </c>
    </row>
    <row r="9506" spans="1:3">
      <c r="A9506" s="23">
        <v>42646.129108796296</v>
      </c>
      <c r="B9506" s="22">
        <v>24.634</v>
      </c>
      <c r="C9506" s="22">
        <v>54.52</v>
      </c>
    </row>
    <row r="9507" spans="1:3">
      <c r="A9507" s="23">
        <v>42646.129803240743</v>
      </c>
      <c r="B9507" s="22">
        <v>24.634</v>
      </c>
      <c r="C9507" s="22">
        <v>54.488999999999997</v>
      </c>
    </row>
    <row r="9508" spans="1:3">
      <c r="A9508" s="23">
        <v>42646.130497685182</v>
      </c>
      <c r="B9508" s="22">
        <v>24.634</v>
      </c>
      <c r="C9508" s="22">
        <v>54.552</v>
      </c>
    </row>
    <row r="9509" spans="1:3">
      <c r="A9509" s="23">
        <v>42646.131192129629</v>
      </c>
      <c r="B9509" s="22">
        <v>24.634</v>
      </c>
      <c r="C9509" s="22">
        <v>54.52</v>
      </c>
    </row>
    <row r="9510" spans="1:3">
      <c r="A9510" s="23">
        <v>42646.131886574076</v>
      </c>
      <c r="B9510" s="22">
        <v>24.634</v>
      </c>
      <c r="C9510" s="22">
        <v>54.52</v>
      </c>
    </row>
    <row r="9511" spans="1:3">
      <c r="A9511" s="23">
        <v>42646.132581018515</v>
      </c>
      <c r="B9511" s="22">
        <v>24.634</v>
      </c>
      <c r="C9511" s="22">
        <v>54.552</v>
      </c>
    </row>
    <row r="9512" spans="1:3">
      <c r="A9512" s="23">
        <v>42646.133275462962</v>
      </c>
      <c r="B9512" s="22">
        <v>24.634</v>
      </c>
      <c r="C9512" s="22">
        <v>54.552</v>
      </c>
    </row>
    <row r="9513" spans="1:3">
      <c r="A9513" s="23">
        <v>42646.133969907409</v>
      </c>
      <c r="B9513" s="22">
        <v>24.634</v>
      </c>
      <c r="C9513" s="22">
        <v>54.552</v>
      </c>
    </row>
    <row r="9514" spans="1:3">
      <c r="A9514" s="23">
        <v>42646.134664351855</v>
      </c>
      <c r="B9514" s="22">
        <v>24.634</v>
      </c>
      <c r="C9514" s="22">
        <v>54.552</v>
      </c>
    </row>
    <row r="9515" spans="1:3">
      <c r="A9515" s="23">
        <v>42646.135358796295</v>
      </c>
      <c r="B9515" s="22">
        <v>24.634</v>
      </c>
      <c r="C9515" s="22">
        <v>54.552</v>
      </c>
    </row>
    <row r="9516" spans="1:3">
      <c r="A9516" s="23">
        <v>42646.136053240742</v>
      </c>
      <c r="B9516" s="22">
        <v>24.61</v>
      </c>
      <c r="C9516" s="22">
        <v>54.548000000000002</v>
      </c>
    </row>
    <row r="9517" spans="1:3">
      <c r="A9517" s="23">
        <v>42646.136747685188</v>
      </c>
      <c r="B9517" s="22">
        <v>24.634</v>
      </c>
      <c r="C9517" s="22">
        <v>54.552</v>
      </c>
    </row>
    <row r="9518" spans="1:3">
      <c r="A9518" s="23">
        <v>42646.137442129628</v>
      </c>
      <c r="B9518" s="22">
        <v>24.61</v>
      </c>
      <c r="C9518" s="22">
        <v>54.548000000000002</v>
      </c>
    </row>
    <row r="9519" spans="1:3">
      <c r="A9519" s="23">
        <v>42646.138136574074</v>
      </c>
      <c r="B9519" s="22">
        <v>24.61</v>
      </c>
      <c r="C9519" s="22">
        <v>54.58</v>
      </c>
    </row>
    <row r="9520" spans="1:3">
      <c r="A9520" s="23">
        <v>42646.138831018521</v>
      </c>
      <c r="B9520" s="22">
        <v>24.61</v>
      </c>
      <c r="C9520" s="22">
        <v>54.548000000000002</v>
      </c>
    </row>
    <row r="9521" spans="1:3">
      <c r="A9521" s="23">
        <v>42646.139525462961</v>
      </c>
      <c r="B9521" s="22">
        <v>24.61</v>
      </c>
      <c r="C9521" s="22">
        <v>54.58</v>
      </c>
    </row>
    <row r="9522" spans="1:3">
      <c r="A9522" s="23">
        <v>42646.140219907407</v>
      </c>
      <c r="B9522" s="22">
        <v>24.585999999999999</v>
      </c>
      <c r="C9522" s="22">
        <v>54.576000000000001</v>
      </c>
    </row>
    <row r="9523" spans="1:3">
      <c r="A9523" s="23">
        <v>42646.140914351854</v>
      </c>
      <c r="B9523" s="22">
        <v>24.585999999999999</v>
      </c>
      <c r="C9523" s="22">
        <v>54.576000000000001</v>
      </c>
    </row>
    <row r="9524" spans="1:3">
      <c r="A9524" s="23">
        <v>42646.141608796293</v>
      </c>
      <c r="B9524" s="22">
        <v>24.61</v>
      </c>
      <c r="C9524" s="22">
        <v>54.58</v>
      </c>
    </row>
    <row r="9525" spans="1:3">
      <c r="A9525" s="23">
        <v>42646.14230324074</v>
      </c>
      <c r="B9525" s="22">
        <v>24.585999999999999</v>
      </c>
      <c r="C9525" s="22">
        <v>54.607999999999997</v>
      </c>
    </row>
    <row r="9526" spans="1:3">
      <c r="A9526" s="23">
        <v>42646.142997685187</v>
      </c>
      <c r="B9526" s="22">
        <v>24.585999999999999</v>
      </c>
      <c r="C9526" s="22">
        <v>54.607999999999997</v>
      </c>
    </row>
    <row r="9527" spans="1:3">
      <c r="A9527" s="23">
        <v>42646.143692129626</v>
      </c>
      <c r="B9527" s="22">
        <v>24.585999999999999</v>
      </c>
      <c r="C9527" s="22">
        <v>54.607999999999997</v>
      </c>
    </row>
    <row r="9528" spans="1:3">
      <c r="A9528" s="23">
        <v>42646.144386574073</v>
      </c>
      <c r="B9528" s="22">
        <v>24.585999999999999</v>
      </c>
      <c r="C9528" s="22">
        <v>54.576000000000001</v>
      </c>
    </row>
    <row r="9529" spans="1:3">
      <c r="A9529" s="23">
        <v>42646.14508101852</v>
      </c>
      <c r="B9529" s="22">
        <v>24.585999999999999</v>
      </c>
      <c r="C9529" s="22">
        <v>54.639000000000003</v>
      </c>
    </row>
    <row r="9530" spans="1:3">
      <c r="A9530" s="23">
        <v>42646.145775462966</v>
      </c>
      <c r="B9530" s="22">
        <v>24.585999999999999</v>
      </c>
      <c r="C9530" s="22">
        <v>54.639000000000003</v>
      </c>
    </row>
    <row r="9531" spans="1:3">
      <c r="A9531" s="23">
        <v>42646.146469907406</v>
      </c>
      <c r="B9531" s="22">
        <v>24.585999999999999</v>
      </c>
      <c r="C9531" s="22">
        <v>54.607999999999997</v>
      </c>
    </row>
    <row r="9532" spans="1:3">
      <c r="A9532" s="23">
        <v>42646.147164351853</v>
      </c>
      <c r="B9532" s="22">
        <v>24.585999999999999</v>
      </c>
      <c r="C9532" s="22">
        <v>54.607999999999997</v>
      </c>
    </row>
    <row r="9533" spans="1:3">
      <c r="A9533" s="23">
        <v>42646.147858796299</v>
      </c>
      <c r="B9533" s="22">
        <v>24.561</v>
      </c>
      <c r="C9533" s="22">
        <v>54.636000000000003</v>
      </c>
    </row>
    <row r="9534" spans="1:3">
      <c r="A9534" s="23">
        <v>42646.148553240739</v>
      </c>
      <c r="B9534" s="22">
        <v>24.561</v>
      </c>
      <c r="C9534" s="22">
        <v>54.636000000000003</v>
      </c>
    </row>
    <row r="9535" spans="1:3">
      <c r="A9535" s="23">
        <v>42646.149247685185</v>
      </c>
      <c r="B9535" s="22">
        <v>24.561</v>
      </c>
      <c r="C9535" s="22">
        <v>54.636000000000003</v>
      </c>
    </row>
    <row r="9536" spans="1:3">
      <c r="A9536" s="23">
        <v>42646.149942129632</v>
      </c>
      <c r="B9536" s="22">
        <v>24.561</v>
      </c>
      <c r="C9536" s="22">
        <v>54.636000000000003</v>
      </c>
    </row>
    <row r="9537" spans="1:3">
      <c r="A9537" s="23">
        <v>42646.150636574072</v>
      </c>
      <c r="B9537" s="22">
        <v>24.561</v>
      </c>
      <c r="C9537" s="22">
        <v>54.636000000000003</v>
      </c>
    </row>
    <row r="9538" spans="1:3">
      <c r="A9538" s="23">
        <v>42646.151331018518</v>
      </c>
      <c r="B9538" s="22">
        <v>24.561</v>
      </c>
      <c r="C9538" s="22">
        <v>54.636000000000003</v>
      </c>
    </row>
    <row r="9539" spans="1:3">
      <c r="A9539" s="23">
        <v>42646.152025462965</v>
      </c>
      <c r="B9539" s="22">
        <v>24.561</v>
      </c>
      <c r="C9539" s="22">
        <v>54.636000000000003</v>
      </c>
    </row>
    <row r="9540" spans="1:3">
      <c r="A9540" s="23">
        <v>42646.152719907404</v>
      </c>
      <c r="B9540" s="22">
        <v>24.536999999999999</v>
      </c>
      <c r="C9540" s="22">
        <v>54.662999999999997</v>
      </c>
    </row>
    <row r="9541" spans="1:3">
      <c r="A9541" s="23">
        <v>42646.153414351851</v>
      </c>
      <c r="B9541" s="22">
        <v>24.561</v>
      </c>
      <c r="C9541" s="22">
        <v>54.667000000000002</v>
      </c>
    </row>
    <row r="9542" spans="1:3">
      <c r="A9542" s="23">
        <v>42646.154108796298</v>
      </c>
      <c r="B9542" s="22">
        <v>24.536999999999999</v>
      </c>
      <c r="C9542" s="22">
        <v>54.662999999999997</v>
      </c>
    </row>
    <row r="9543" spans="1:3">
      <c r="A9543" s="23">
        <v>42646.154803240737</v>
      </c>
      <c r="B9543" s="22">
        <v>24.536999999999999</v>
      </c>
      <c r="C9543" s="22">
        <v>54.662999999999997</v>
      </c>
    </row>
    <row r="9544" spans="1:3">
      <c r="A9544" s="23">
        <v>42646.155497685184</v>
      </c>
      <c r="B9544" s="22">
        <v>24.536999999999999</v>
      </c>
      <c r="C9544" s="22">
        <v>54.695</v>
      </c>
    </row>
    <row r="9545" spans="1:3">
      <c r="A9545" s="23">
        <v>42646.156192129631</v>
      </c>
      <c r="B9545" s="22">
        <v>24.536999999999999</v>
      </c>
      <c r="C9545" s="22">
        <v>54.662999999999997</v>
      </c>
    </row>
    <row r="9546" spans="1:3">
      <c r="A9546" s="23">
        <v>42646.156886574077</v>
      </c>
      <c r="B9546" s="22">
        <v>24.536999999999999</v>
      </c>
      <c r="C9546" s="22">
        <v>54.662999999999997</v>
      </c>
    </row>
    <row r="9547" spans="1:3">
      <c r="A9547" s="23">
        <v>42646.157581018517</v>
      </c>
      <c r="B9547" s="22">
        <v>24.536999999999999</v>
      </c>
      <c r="C9547" s="22">
        <v>54.662999999999997</v>
      </c>
    </row>
    <row r="9548" spans="1:3">
      <c r="A9548" s="23">
        <v>42646.158275462964</v>
      </c>
      <c r="B9548" s="22">
        <v>24.536999999999999</v>
      </c>
      <c r="C9548" s="22">
        <v>54.695</v>
      </c>
    </row>
    <row r="9549" spans="1:3">
      <c r="A9549" s="23">
        <v>42646.15896990741</v>
      </c>
      <c r="B9549" s="22">
        <v>24.536999999999999</v>
      </c>
      <c r="C9549" s="22">
        <v>54.695</v>
      </c>
    </row>
    <row r="9550" spans="1:3">
      <c r="A9550" s="23">
        <v>42646.15966435185</v>
      </c>
      <c r="B9550" s="22">
        <v>24.536999999999999</v>
      </c>
      <c r="C9550" s="22">
        <v>54.695</v>
      </c>
    </row>
    <row r="9551" spans="1:3">
      <c r="A9551" s="23">
        <v>42646.160358796296</v>
      </c>
      <c r="B9551" s="22">
        <v>24.536999999999999</v>
      </c>
      <c r="C9551" s="22">
        <v>54.725999999999999</v>
      </c>
    </row>
    <row r="9552" spans="1:3">
      <c r="A9552" s="23">
        <v>42646.161053240743</v>
      </c>
      <c r="B9552" s="22">
        <v>24.513000000000002</v>
      </c>
      <c r="C9552" s="22">
        <v>54.691000000000003</v>
      </c>
    </row>
    <row r="9553" spans="1:3">
      <c r="A9553" s="23">
        <v>42646.161747685182</v>
      </c>
      <c r="B9553" s="22">
        <v>24.513000000000002</v>
      </c>
      <c r="C9553" s="22">
        <v>54.691000000000003</v>
      </c>
    </row>
    <row r="9554" spans="1:3">
      <c r="A9554" s="23">
        <v>42646.162442129629</v>
      </c>
      <c r="B9554" s="22">
        <v>24.513000000000002</v>
      </c>
      <c r="C9554" s="22">
        <v>54.722999999999999</v>
      </c>
    </row>
    <row r="9555" spans="1:3">
      <c r="A9555" s="23">
        <v>42646.163136574076</v>
      </c>
      <c r="B9555" s="22">
        <v>24.513000000000002</v>
      </c>
      <c r="C9555" s="22">
        <v>54.722999999999999</v>
      </c>
    </row>
    <row r="9556" spans="1:3">
      <c r="A9556" s="23">
        <v>42646.163831018515</v>
      </c>
      <c r="B9556" s="22">
        <v>24.513000000000002</v>
      </c>
      <c r="C9556" s="22">
        <v>54.722999999999999</v>
      </c>
    </row>
    <row r="9557" spans="1:3">
      <c r="A9557" s="23">
        <v>42646.164525462962</v>
      </c>
      <c r="B9557" s="22">
        <v>24.513000000000002</v>
      </c>
      <c r="C9557" s="22">
        <v>54.722999999999999</v>
      </c>
    </row>
    <row r="9558" spans="1:3">
      <c r="A9558" s="23">
        <v>42646.165219907409</v>
      </c>
      <c r="B9558" s="22">
        <v>24.513000000000002</v>
      </c>
      <c r="C9558" s="22">
        <v>54.722999999999999</v>
      </c>
    </row>
    <row r="9559" spans="1:3">
      <c r="A9559" s="23">
        <v>42646.165914351855</v>
      </c>
      <c r="B9559" s="22">
        <v>24.513000000000002</v>
      </c>
      <c r="C9559" s="22">
        <v>54.722999999999999</v>
      </c>
    </row>
    <row r="9560" spans="1:3">
      <c r="A9560" s="23">
        <v>42646.166608796295</v>
      </c>
      <c r="B9560" s="22">
        <v>24.513000000000002</v>
      </c>
      <c r="C9560" s="22">
        <v>54.753999999999998</v>
      </c>
    </row>
    <row r="9561" spans="1:3">
      <c r="A9561" s="23">
        <v>42646.167303240742</v>
      </c>
      <c r="B9561" s="22">
        <v>24.513000000000002</v>
      </c>
      <c r="C9561" s="22">
        <v>54.722999999999999</v>
      </c>
    </row>
    <row r="9562" spans="1:3">
      <c r="A9562" s="23">
        <v>42646.167997685188</v>
      </c>
      <c r="B9562" s="22">
        <v>24.513000000000002</v>
      </c>
      <c r="C9562" s="22">
        <v>54.722999999999999</v>
      </c>
    </row>
    <row r="9563" spans="1:3">
      <c r="A9563" s="23">
        <v>42646.168692129628</v>
      </c>
      <c r="B9563" s="22">
        <v>24.489000000000001</v>
      </c>
      <c r="C9563" s="22">
        <v>54.719000000000001</v>
      </c>
    </row>
    <row r="9564" spans="1:3">
      <c r="A9564" s="23">
        <v>42646.169386574074</v>
      </c>
      <c r="B9564" s="22">
        <v>24.489000000000001</v>
      </c>
      <c r="C9564" s="22">
        <v>54.719000000000001</v>
      </c>
    </row>
    <row r="9565" spans="1:3">
      <c r="A9565" s="23">
        <v>42646.170081018521</v>
      </c>
      <c r="B9565" s="22">
        <v>24.489000000000001</v>
      </c>
      <c r="C9565" s="22">
        <v>54.75</v>
      </c>
    </row>
    <row r="9566" spans="1:3">
      <c r="A9566" s="23">
        <v>42646.170775462961</v>
      </c>
      <c r="B9566" s="22">
        <v>24.489000000000001</v>
      </c>
      <c r="C9566" s="22">
        <v>54.781999999999996</v>
      </c>
    </row>
    <row r="9567" spans="1:3">
      <c r="A9567" s="23">
        <v>42646.171469907407</v>
      </c>
      <c r="B9567" s="22">
        <v>24.489000000000001</v>
      </c>
      <c r="C9567" s="22">
        <v>54.781999999999996</v>
      </c>
    </row>
    <row r="9568" spans="1:3">
      <c r="A9568" s="23">
        <v>42646.172164351854</v>
      </c>
      <c r="B9568" s="22">
        <v>24.489000000000001</v>
      </c>
      <c r="C9568" s="22">
        <v>54.75</v>
      </c>
    </row>
    <row r="9569" spans="1:3">
      <c r="A9569" s="23">
        <v>42646.172858796293</v>
      </c>
      <c r="B9569" s="22">
        <v>24.489000000000001</v>
      </c>
      <c r="C9569" s="22">
        <v>54.75</v>
      </c>
    </row>
    <row r="9570" spans="1:3">
      <c r="A9570" s="23">
        <v>42646.17355324074</v>
      </c>
      <c r="B9570" s="22">
        <v>24.489000000000001</v>
      </c>
      <c r="C9570" s="22">
        <v>54.781999999999996</v>
      </c>
    </row>
    <row r="9571" spans="1:3">
      <c r="A9571" s="23">
        <v>42646.174247685187</v>
      </c>
      <c r="B9571" s="22">
        <v>24.489000000000001</v>
      </c>
      <c r="C9571" s="22">
        <v>54.781999999999996</v>
      </c>
    </row>
    <row r="9572" spans="1:3">
      <c r="A9572" s="23">
        <v>42646.174942129626</v>
      </c>
      <c r="B9572" s="22">
        <v>24.465</v>
      </c>
      <c r="C9572" s="22">
        <v>54.747</v>
      </c>
    </row>
    <row r="9573" spans="1:3">
      <c r="A9573" s="23">
        <v>42646.175636574073</v>
      </c>
      <c r="B9573" s="22">
        <v>24.465</v>
      </c>
      <c r="C9573" s="22">
        <v>54.777999999999999</v>
      </c>
    </row>
    <row r="9574" spans="1:3">
      <c r="A9574" s="23">
        <v>42646.17633101852</v>
      </c>
      <c r="B9574" s="22">
        <v>24.465</v>
      </c>
      <c r="C9574" s="22">
        <v>54.777999999999999</v>
      </c>
    </row>
    <row r="9575" spans="1:3">
      <c r="A9575" s="23">
        <v>42646.177025462966</v>
      </c>
      <c r="B9575" s="22">
        <v>24.465</v>
      </c>
      <c r="C9575" s="22">
        <v>54.777999999999999</v>
      </c>
    </row>
    <row r="9576" spans="1:3">
      <c r="A9576" s="23">
        <v>42646.177719907406</v>
      </c>
      <c r="B9576" s="22">
        <v>24.465</v>
      </c>
      <c r="C9576" s="22">
        <v>54.777999999999999</v>
      </c>
    </row>
    <row r="9577" spans="1:3">
      <c r="A9577" s="23">
        <v>42646.178414351853</v>
      </c>
      <c r="B9577" s="22">
        <v>24.465</v>
      </c>
      <c r="C9577" s="22">
        <v>54.81</v>
      </c>
    </row>
    <row r="9578" spans="1:3">
      <c r="A9578" s="23">
        <v>42646.179108796299</v>
      </c>
      <c r="B9578" s="22">
        <v>24.465</v>
      </c>
      <c r="C9578" s="22">
        <v>54.777999999999999</v>
      </c>
    </row>
    <row r="9579" spans="1:3">
      <c r="A9579" s="23">
        <v>42646.179803240739</v>
      </c>
      <c r="B9579" s="22">
        <v>24.465</v>
      </c>
      <c r="C9579" s="22">
        <v>54.777999999999999</v>
      </c>
    </row>
    <row r="9580" spans="1:3">
      <c r="A9580" s="23">
        <v>42646.180497685185</v>
      </c>
      <c r="B9580" s="22">
        <v>24.465</v>
      </c>
      <c r="C9580" s="22">
        <v>54.81</v>
      </c>
    </row>
    <row r="9581" spans="1:3">
      <c r="A9581" s="23">
        <v>42646.181192129632</v>
      </c>
      <c r="B9581" s="22">
        <v>24.440999999999999</v>
      </c>
      <c r="C9581" s="22">
        <v>54.774999999999999</v>
      </c>
    </row>
    <row r="9582" spans="1:3">
      <c r="A9582" s="23">
        <v>42646.181886574072</v>
      </c>
      <c r="B9582" s="22">
        <v>24.465</v>
      </c>
      <c r="C9582" s="22">
        <v>54.841000000000001</v>
      </c>
    </row>
    <row r="9583" spans="1:3">
      <c r="A9583" s="23">
        <v>42646.182581018518</v>
      </c>
      <c r="B9583" s="22">
        <v>24.465</v>
      </c>
      <c r="C9583" s="22">
        <v>54.81</v>
      </c>
    </row>
    <row r="9584" spans="1:3">
      <c r="A9584" s="23">
        <v>42646.183275462965</v>
      </c>
      <c r="B9584" s="22">
        <v>24.465</v>
      </c>
      <c r="C9584" s="22">
        <v>54.81</v>
      </c>
    </row>
    <row r="9585" spans="1:3">
      <c r="A9585" s="23">
        <v>42646.183969907404</v>
      </c>
      <c r="B9585" s="22">
        <v>24.440999999999999</v>
      </c>
      <c r="C9585" s="22">
        <v>54.805999999999997</v>
      </c>
    </row>
    <row r="9586" spans="1:3">
      <c r="A9586" s="23">
        <v>42646.184664351851</v>
      </c>
      <c r="B9586" s="22">
        <v>24.440999999999999</v>
      </c>
      <c r="C9586" s="22">
        <v>54.805999999999997</v>
      </c>
    </row>
    <row r="9587" spans="1:3">
      <c r="A9587" s="23">
        <v>42646.185358796298</v>
      </c>
      <c r="B9587" s="22">
        <v>24.440999999999999</v>
      </c>
      <c r="C9587" s="22">
        <v>54.837000000000003</v>
      </c>
    </row>
    <row r="9588" spans="1:3">
      <c r="A9588" s="23">
        <v>42646.186053240737</v>
      </c>
      <c r="B9588" s="22">
        <v>24.440999999999999</v>
      </c>
      <c r="C9588" s="22">
        <v>54.837000000000003</v>
      </c>
    </row>
    <row r="9589" spans="1:3">
      <c r="A9589" s="23">
        <v>42646.186747685184</v>
      </c>
      <c r="B9589" s="22">
        <v>24.440999999999999</v>
      </c>
      <c r="C9589" s="22">
        <v>54.805999999999997</v>
      </c>
    </row>
    <row r="9590" spans="1:3">
      <c r="A9590" s="23">
        <v>42646.187442129631</v>
      </c>
      <c r="B9590" s="22">
        <v>24.440999999999999</v>
      </c>
      <c r="C9590" s="22">
        <v>54.837000000000003</v>
      </c>
    </row>
    <row r="9591" spans="1:3">
      <c r="A9591" s="23">
        <v>42646.188136574077</v>
      </c>
      <c r="B9591" s="22">
        <v>24.440999999999999</v>
      </c>
      <c r="C9591" s="22">
        <v>54.837000000000003</v>
      </c>
    </row>
    <row r="9592" spans="1:3">
      <c r="A9592" s="23">
        <v>42646.188831018517</v>
      </c>
      <c r="B9592" s="22">
        <v>24.440999999999999</v>
      </c>
      <c r="C9592" s="22">
        <v>54.837000000000003</v>
      </c>
    </row>
    <row r="9593" spans="1:3">
      <c r="A9593" s="23">
        <v>42646.189525462964</v>
      </c>
      <c r="B9593" s="22">
        <v>24.440999999999999</v>
      </c>
      <c r="C9593" s="22">
        <v>54.837000000000003</v>
      </c>
    </row>
    <row r="9594" spans="1:3">
      <c r="A9594" s="23">
        <v>42646.19021990741</v>
      </c>
      <c r="B9594" s="22">
        <v>24.440999999999999</v>
      </c>
      <c r="C9594" s="22">
        <v>54.837000000000003</v>
      </c>
    </row>
    <row r="9595" spans="1:3">
      <c r="A9595" s="23">
        <v>42646.19091435185</v>
      </c>
      <c r="B9595" s="22">
        <v>24.417000000000002</v>
      </c>
      <c r="C9595" s="22">
        <v>54.834000000000003</v>
      </c>
    </row>
    <row r="9596" spans="1:3">
      <c r="A9596" s="23">
        <v>42646.191608796296</v>
      </c>
      <c r="B9596" s="22">
        <v>24.440999999999999</v>
      </c>
      <c r="C9596" s="22">
        <v>54.837000000000003</v>
      </c>
    </row>
    <row r="9597" spans="1:3">
      <c r="A9597" s="23">
        <v>42646.192303240743</v>
      </c>
      <c r="B9597" s="22">
        <v>24.417000000000002</v>
      </c>
      <c r="C9597" s="22">
        <v>54.865000000000002</v>
      </c>
    </row>
    <row r="9598" spans="1:3">
      <c r="A9598" s="23">
        <v>42646.192997685182</v>
      </c>
      <c r="B9598" s="22">
        <v>24.417000000000002</v>
      </c>
      <c r="C9598" s="22">
        <v>54.865000000000002</v>
      </c>
    </row>
    <row r="9599" spans="1:3">
      <c r="A9599" s="23">
        <v>42646.193692129629</v>
      </c>
      <c r="B9599" s="22">
        <v>24.417000000000002</v>
      </c>
      <c r="C9599" s="22">
        <v>54.865000000000002</v>
      </c>
    </row>
    <row r="9600" spans="1:3">
      <c r="A9600" s="23">
        <v>42646.194386574076</v>
      </c>
      <c r="B9600" s="22">
        <v>24.417000000000002</v>
      </c>
      <c r="C9600" s="22">
        <v>54.865000000000002</v>
      </c>
    </row>
    <row r="9601" spans="1:3">
      <c r="A9601" s="23">
        <v>42646.195081018515</v>
      </c>
      <c r="B9601" s="22">
        <v>24.417000000000002</v>
      </c>
      <c r="C9601" s="22">
        <v>54.865000000000002</v>
      </c>
    </row>
    <row r="9602" spans="1:3">
      <c r="A9602" s="23">
        <v>42646.195775462962</v>
      </c>
      <c r="B9602" s="22">
        <v>24.417000000000002</v>
      </c>
      <c r="C9602" s="22">
        <v>54.896999999999998</v>
      </c>
    </row>
    <row r="9603" spans="1:3">
      <c r="A9603" s="23">
        <v>42646.196469907409</v>
      </c>
      <c r="B9603" s="22">
        <v>24.417000000000002</v>
      </c>
      <c r="C9603" s="22">
        <v>54.865000000000002</v>
      </c>
    </row>
    <row r="9604" spans="1:3">
      <c r="A9604" s="23">
        <v>42646.197164351855</v>
      </c>
      <c r="B9604" s="22">
        <v>24.417000000000002</v>
      </c>
      <c r="C9604" s="22">
        <v>54.896999999999998</v>
      </c>
    </row>
    <row r="9605" spans="1:3">
      <c r="A9605" s="23">
        <v>42646.197858796295</v>
      </c>
      <c r="B9605" s="22">
        <v>24.391999999999999</v>
      </c>
      <c r="C9605" s="22">
        <v>54.893000000000001</v>
      </c>
    </row>
    <row r="9606" spans="1:3">
      <c r="A9606" s="23">
        <v>42646.198553240742</v>
      </c>
      <c r="B9606" s="22">
        <v>24.417000000000002</v>
      </c>
      <c r="C9606" s="22">
        <v>54.896999999999998</v>
      </c>
    </row>
    <row r="9607" spans="1:3">
      <c r="A9607" s="23">
        <v>42646.199247685188</v>
      </c>
      <c r="B9607" s="22">
        <v>24.391999999999999</v>
      </c>
      <c r="C9607" s="22">
        <v>54.893000000000001</v>
      </c>
    </row>
    <row r="9608" spans="1:3">
      <c r="A9608" s="23">
        <v>42646.199942129628</v>
      </c>
      <c r="B9608" s="22">
        <v>24.391999999999999</v>
      </c>
      <c r="C9608" s="22">
        <v>54.893000000000001</v>
      </c>
    </row>
    <row r="9609" spans="1:3">
      <c r="A9609" s="23">
        <v>42646.200636574074</v>
      </c>
      <c r="B9609" s="22">
        <v>24.391999999999999</v>
      </c>
      <c r="C9609" s="22">
        <v>54.893000000000001</v>
      </c>
    </row>
    <row r="9610" spans="1:3">
      <c r="A9610" s="23">
        <v>42646.201331018521</v>
      </c>
      <c r="B9610" s="22">
        <v>24.391999999999999</v>
      </c>
      <c r="C9610" s="22">
        <v>54.893000000000001</v>
      </c>
    </row>
    <row r="9611" spans="1:3">
      <c r="A9611" s="23">
        <v>42646.202025462961</v>
      </c>
      <c r="B9611" s="22">
        <v>24.391999999999999</v>
      </c>
      <c r="C9611" s="22">
        <v>54.893000000000001</v>
      </c>
    </row>
    <row r="9612" spans="1:3">
      <c r="A9612" s="23">
        <v>42646.202719907407</v>
      </c>
      <c r="B9612" s="22">
        <v>24.391999999999999</v>
      </c>
      <c r="C9612" s="22">
        <v>54.893000000000001</v>
      </c>
    </row>
    <row r="9613" spans="1:3">
      <c r="A9613" s="23">
        <v>42646.203414351854</v>
      </c>
      <c r="B9613" s="22">
        <v>24.391999999999999</v>
      </c>
      <c r="C9613" s="22">
        <v>54.893000000000001</v>
      </c>
    </row>
    <row r="9614" spans="1:3">
      <c r="A9614" s="23">
        <v>42646.204108796293</v>
      </c>
      <c r="B9614" s="22">
        <v>24.391999999999999</v>
      </c>
      <c r="C9614" s="22">
        <v>54.956000000000003</v>
      </c>
    </row>
    <row r="9615" spans="1:3">
      <c r="A9615" s="23">
        <v>42646.20480324074</v>
      </c>
      <c r="B9615" s="22">
        <v>24.391999999999999</v>
      </c>
      <c r="C9615" s="22">
        <v>54.893000000000001</v>
      </c>
    </row>
    <row r="9616" spans="1:3">
      <c r="A9616" s="23">
        <v>42646.205497685187</v>
      </c>
      <c r="B9616" s="22">
        <v>24.391999999999999</v>
      </c>
      <c r="C9616" s="22">
        <v>54.923999999999999</v>
      </c>
    </row>
    <row r="9617" spans="1:3">
      <c r="A9617" s="23">
        <v>42646.206192129626</v>
      </c>
      <c r="B9617" s="22">
        <v>24.391999999999999</v>
      </c>
      <c r="C9617" s="22">
        <v>54.923999999999999</v>
      </c>
    </row>
    <row r="9618" spans="1:3">
      <c r="A9618" s="23">
        <v>42646.206886574073</v>
      </c>
      <c r="B9618" s="22">
        <v>24.391999999999999</v>
      </c>
      <c r="C9618" s="22">
        <v>54.923999999999999</v>
      </c>
    </row>
    <row r="9619" spans="1:3">
      <c r="A9619" s="23">
        <v>42646.20758101852</v>
      </c>
      <c r="B9619" s="22">
        <v>24.367999999999999</v>
      </c>
      <c r="C9619" s="22">
        <v>54.951999999999998</v>
      </c>
    </row>
    <row r="9620" spans="1:3">
      <c r="A9620" s="23">
        <v>42646.208275462966</v>
      </c>
      <c r="B9620" s="22">
        <v>24.391999999999999</v>
      </c>
      <c r="C9620" s="22">
        <v>54.923999999999999</v>
      </c>
    </row>
    <row r="9621" spans="1:3">
      <c r="A9621" s="23">
        <v>42646.208969907406</v>
      </c>
      <c r="B9621" s="22">
        <v>24.367999999999999</v>
      </c>
      <c r="C9621" s="22">
        <v>54.920999999999999</v>
      </c>
    </row>
    <row r="9622" spans="1:3">
      <c r="A9622" s="23">
        <v>42646.209664351853</v>
      </c>
      <c r="B9622" s="22">
        <v>24.367999999999999</v>
      </c>
      <c r="C9622" s="22">
        <v>54.920999999999999</v>
      </c>
    </row>
    <row r="9623" spans="1:3">
      <c r="A9623" s="23">
        <v>42646.210358796299</v>
      </c>
      <c r="B9623" s="22">
        <v>24.367999999999999</v>
      </c>
      <c r="C9623" s="22">
        <v>54.920999999999999</v>
      </c>
    </row>
    <row r="9624" spans="1:3">
      <c r="A9624" s="23">
        <v>42646.211053240739</v>
      </c>
      <c r="B9624" s="22">
        <v>24.367999999999999</v>
      </c>
      <c r="C9624" s="22">
        <v>54.920999999999999</v>
      </c>
    </row>
    <row r="9625" spans="1:3">
      <c r="A9625" s="23">
        <v>42646.211747685185</v>
      </c>
      <c r="B9625" s="22">
        <v>24.367999999999999</v>
      </c>
      <c r="C9625" s="22">
        <v>54.920999999999999</v>
      </c>
    </row>
    <row r="9626" spans="1:3">
      <c r="A9626" s="23">
        <v>42646.212442129632</v>
      </c>
      <c r="B9626" s="22">
        <v>24.367999999999999</v>
      </c>
      <c r="C9626" s="22">
        <v>54.951999999999998</v>
      </c>
    </row>
    <row r="9627" spans="1:3">
      <c r="A9627" s="23">
        <v>42646.213136574072</v>
      </c>
      <c r="B9627" s="22">
        <v>24.367999999999999</v>
      </c>
      <c r="C9627" s="22">
        <v>54.951999999999998</v>
      </c>
    </row>
    <row r="9628" spans="1:3">
      <c r="A9628" s="23">
        <v>42646.213831018518</v>
      </c>
      <c r="B9628" s="22">
        <v>24.367999999999999</v>
      </c>
      <c r="C9628" s="22">
        <v>54.951999999999998</v>
      </c>
    </row>
    <row r="9629" spans="1:3">
      <c r="A9629" s="23">
        <v>42646.214525462965</v>
      </c>
      <c r="B9629" s="22">
        <v>24.367999999999999</v>
      </c>
      <c r="C9629" s="22">
        <v>54.951999999999998</v>
      </c>
    </row>
    <row r="9630" spans="1:3">
      <c r="A9630" s="23">
        <v>42646.215219907404</v>
      </c>
      <c r="B9630" s="22">
        <v>24.367999999999999</v>
      </c>
      <c r="C9630" s="22">
        <v>54.951999999999998</v>
      </c>
    </row>
    <row r="9631" spans="1:3">
      <c r="A9631" s="23">
        <v>42646.215914351851</v>
      </c>
      <c r="B9631" s="22">
        <v>24.367999999999999</v>
      </c>
      <c r="C9631" s="22">
        <v>54.951999999999998</v>
      </c>
    </row>
    <row r="9632" spans="1:3">
      <c r="A9632" s="23">
        <v>42646.216608796298</v>
      </c>
      <c r="B9632" s="22">
        <v>24.344000000000001</v>
      </c>
      <c r="C9632" s="22">
        <v>54.948999999999998</v>
      </c>
    </row>
    <row r="9633" spans="1:3">
      <c r="A9633" s="23">
        <v>42646.217303240737</v>
      </c>
      <c r="B9633" s="22">
        <v>24.367999999999999</v>
      </c>
      <c r="C9633" s="22">
        <v>54.951999999999998</v>
      </c>
    </row>
    <row r="9634" spans="1:3">
      <c r="A9634" s="23">
        <v>42646.217997685184</v>
      </c>
      <c r="B9634" s="22">
        <v>24.344000000000001</v>
      </c>
      <c r="C9634" s="22">
        <v>54.948999999999998</v>
      </c>
    </row>
    <row r="9635" spans="1:3">
      <c r="A9635" s="23">
        <v>42646.218692129631</v>
      </c>
      <c r="B9635" s="22">
        <v>24.344000000000001</v>
      </c>
      <c r="C9635" s="22">
        <v>54.948999999999998</v>
      </c>
    </row>
    <row r="9636" spans="1:3">
      <c r="A9636" s="23">
        <v>42646.219386574077</v>
      </c>
      <c r="B9636" s="22">
        <v>24.344000000000001</v>
      </c>
      <c r="C9636" s="22">
        <v>54.948999999999998</v>
      </c>
    </row>
    <row r="9637" spans="1:3">
      <c r="A9637" s="23">
        <v>42646.220081018517</v>
      </c>
      <c r="B9637" s="22">
        <v>24.344000000000001</v>
      </c>
      <c r="C9637" s="22">
        <v>54.98</v>
      </c>
    </row>
    <row r="9638" spans="1:3">
      <c r="A9638" s="23">
        <v>42646.220775462964</v>
      </c>
      <c r="B9638" s="22">
        <v>24.344000000000001</v>
      </c>
      <c r="C9638" s="22">
        <v>54.98</v>
      </c>
    </row>
    <row r="9639" spans="1:3">
      <c r="A9639" s="23">
        <v>42646.22146990741</v>
      </c>
      <c r="B9639" s="22">
        <v>24.344000000000001</v>
      </c>
      <c r="C9639" s="22">
        <v>54.98</v>
      </c>
    </row>
    <row r="9640" spans="1:3">
      <c r="A9640" s="23">
        <v>42646.22216435185</v>
      </c>
      <c r="B9640" s="22">
        <v>24.344000000000001</v>
      </c>
      <c r="C9640" s="22">
        <v>54.98</v>
      </c>
    </row>
    <row r="9641" spans="1:3">
      <c r="A9641" s="23">
        <v>42646.222858796296</v>
      </c>
      <c r="B9641" s="22">
        <v>24.344000000000001</v>
      </c>
      <c r="C9641" s="22">
        <v>54.948999999999998</v>
      </c>
    </row>
    <row r="9642" spans="1:3">
      <c r="A9642" s="23">
        <v>42646.223553240743</v>
      </c>
      <c r="B9642" s="22">
        <v>24.344000000000001</v>
      </c>
      <c r="C9642" s="22">
        <v>54.98</v>
      </c>
    </row>
    <row r="9643" spans="1:3">
      <c r="A9643" s="23">
        <v>42646.224247685182</v>
      </c>
      <c r="B9643" s="22">
        <v>24.344000000000001</v>
      </c>
      <c r="C9643" s="22">
        <v>54.98</v>
      </c>
    </row>
    <row r="9644" spans="1:3">
      <c r="A9644" s="23">
        <v>42646.224942129629</v>
      </c>
      <c r="B9644" s="22">
        <v>24.344000000000001</v>
      </c>
      <c r="C9644" s="22">
        <v>54.98</v>
      </c>
    </row>
    <row r="9645" spans="1:3">
      <c r="A9645" s="23">
        <v>42646.225636574076</v>
      </c>
      <c r="B9645" s="22">
        <v>24.344000000000001</v>
      </c>
      <c r="C9645" s="22">
        <v>55.011000000000003</v>
      </c>
    </row>
    <row r="9646" spans="1:3">
      <c r="A9646" s="23">
        <v>42646.226331018515</v>
      </c>
      <c r="B9646" s="22">
        <v>24.344000000000001</v>
      </c>
      <c r="C9646" s="22">
        <v>54.98</v>
      </c>
    </row>
    <row r="9647" spans="1:3">
      <c r="A9647" s="23">
        <v>42646.227025462962</v>
      </c>
      <c r="B9647" s="22">
        <v>24.344000000000001</v>
      </c>
      <c r="C9647" s="22">
        <v>54.98</v>
      </c>
    </row>
    <row r="9648" spans="1:3">
      <c r="A9648" s="23">
        <v>42646.227719907409</v>
      </c>
      <c r="B9648" s="22">
        <v>24.32</v>
      </c>
      <c r="C9648" s="22">
        <v>54.976999999999997</v>
      </c>
    </row>
    <row r="9649" spans="1:3">
      <c r="A9649" s="23">
        <v>42646.228414351855</v>
      </c>
      <c r="B9649" s="22">
        <v>24.32</v>
      </c>
      <c r="C9649" s="22">
        <v>54.976999999999997</v>
      </c>
    </row>
    <row r="9650" spans="1:3">
      <c r="A9650" s="23">
        <v>42646.229108796295</v>
      </c>
      <c r="B9650" s="22">
        <v>24.32</v>
      </c>
      <c r="C9650" s="22">
        <v>54.976999999999997</v>
      </c>
    </row>
    <row r="9651" spans="1:3">
      <c r="A9651" s="23">
        <v>42646.229803240742</v>
      </c>
      <c r="B9651" s="22">
        <v>24.32</v>
      </c>
      <c r="C9651" s="22">
        <v>55.008000000000003</v>
      </c>
    </row>
    <row r="9652" spans="1:3">
      <c r="A9652" s="23">
        <v>42646.230497685188</v>
      </c>
      <c r="B9652" s="22">
        <v>24.32</v>
      </c>
      <c r="C9652" s="22">
        <v>55.008000000000003</v>
      </c>
    </row>
    <row r="9653" spans="1:3">
      <c r="A9653" s="23">
        <v>42646.231192129628</v>
      </c>
      <c r="B9653" s="22">
        <v>24.32</v>
      </c>
      <c r="C9653" s="22">
        <v>55.008000000000003</v>
      </c>
    </row>
    <row r="9654" spans="1:3">
      <c r="A9654" s="23">
        <v>42646.231886574074</v>
      </c>
      <c r="B9654" s="22">
        <v>24.32</v>
      </c>
      <c r="C9654" s="22">
        <v>55.008000000000003</v>
      </c>
    </row>
    <row r="9655" spans="1:3">
      <c r="A9655" s="23">
        <v>42646.232581018521</v>
      </c>
      <c r="B9655" s="22">
        <v>24.32</v>
      </c>
      <c r="C9655" s="22">
        <v>55.039000000000001</v>
      </c>
    </row>
    <row r="9656" spans="1:3">
      <c r="A9656" s="23">
        <v>42646.233275462961</v>
      </c>
      <c r="B9656" s="22">
        <v>24.32</v>
      </c>
      <c r="C9656" s="22">
        <v>55.008000000000003</v>
      </c>
    </row>
    <row r="9657" spans="1:3">
      <c r="A9657" s="23">
        <v>42646.233969907407</v>
      </c>
      <c r="B9657" s="22">
        <v>24.32</v>
      </c>
      <c r="C9657" s="22">
        <v>55.039000000000001</v>
      </c>
    </row>
    <row r="9658" spans="1:3">
      <c r="A9658" s="23">
        <v>42646.234664351854</v>
      </c>
      <c r="B9658" s="22">
        <v>24.32</v>
      </c>
      <c r="C9658" s="22">
        <v>55.008000000000003</v>
      </c>
    </row>
    <row r="9659" spans="1:3">
      <c r="A9659" s="23">
        <v>42646.235358796293</v>
      </c>
      <c r="B9659" s="22">
        <v>24.32</v>
      </c>
      <c r="C9659" s="22">
        <v>55.008000000000003</v>
      </c>
    </row>
    <row r="9660" spans="1:3">
      <c r="A9660" s="23">
        <v>42646.23605324074</v>
      </c>
      <c r="B9660" s="22">
        <v>24.32</v>
      </c>
      <c r="C9660" s="22">
        <v>55.039000000000001</v>
      </c>
    </row>
    <row r="9661" spans="1:3">
      <c r="A9661" s="23">
        <v>42646.236747685187</v>
      </c>
      <c r="B9661" s="22">
        <v>24.32</v>
      </c>
      <c r="C9661" s="22">
        <v>55.008000000000003</v>
      </c>
    </row>
    <row r="9662" spans="1:3">
      <c r="A9662" s="23">
        <v>42646.237442129626</v>
      </c>
      <c r="B9662" s="22">
        <v>24.32</v>
      </c>
      <c r="C9662" s="22">
        <v>55.008000000000003</v>
      </c>
    </row>
    <row r="9663" spans="1:3">
      <c r="A9663" s="23">
        <v>42646.238136574073</v>
      </c>
      <c r="B9663" s="22">
        <v>24.295999999999999</v>
      </c>
      <c r="C9663" s="22">
        <v>55.003999999999998</v>
      </c>
    </row>
    <row r="9664" spans="1:3">
      <c r="A9664" s="23">
        <v>42646.23883101852</v>
      </c>
      <c r="B9664" s="22">
        <v>24.32</v>
      </c>
      <c r="C9664" s="22">
        <v>55.039000000000001</v>
      </c>
    </row>
    <row r="9665" spans="1:3">
      <c r="A9665" s="23">
        <v>42646.239525462966</v>
      </c>
      <c r="B9665" s="22">
        <v>24.32</v>
      </c>
      <c r="C9665" s="22">
        <v>55.008000000000003</v>
      </c>
    </row>
    <row r="9666" spans="1:3">
      <c r="A9666" s="23">
        <v>42646.240219907406</v>
      </c>
      <c r="B9666" s="22">
        <v>24.295999999999999</v>
      </c>
      <c r="C9666" s="22">
        <v>55.036000000000001</v>
      </c>
    </row>
    <row r="9667" spans="1:3">
      <c r="A9667" s="23">
        <v>42646.240914351853</v>
      </c>
      <c r="B9667" s="22">
        <v>24.295999999999999</v>
      </c>
      <c r="C9667" s="22">
        <v>55.003999999999998</v>
      </c>
    </row>
    <row r="9668" spans="1:3">
      <c r="A9668" s="23">
        <v>42646.241608796299</v>
      </c>
      <c r="B9668" s="22">
        <v>24.32</v>
      </c>
      <c r="C9668" s="22">
        <v>55.039000000000001</v>
      </c>
    </row>
    <row r="9669" spans="1:3">
      <c r="A9669" s="23">
        <v>42646.242303240739</v>
      </c>
      <c r="B9669" s="22">
        <v>24.295999999999999</v>
      </c>
      <c r="C9669" s="22">
        <v>55.036000000000001</v>
      </c>
    </row>
    <row r="9670" spans="1:3">
      <c r="A9670" s="23">
        <v>42646.242997685185</v>
      </c>
      <c r="B9670" s="22">
        <v>24.295999999999999</v>
      </c>
      <c r="C9670" s="22">
        <v>55.036000000000001</v>
      </c>
    </row>
    <row r="9671" spans="1:3">
      <c r="A9671" s="23">
        <v>42646.243692129632</v>
      </c>
      <c r="B9671" s="22">
        <v>24.295999999999999</v>
      </c>
      <c r="C9671" s="22">
        <v>55.036000000000001</v>
      </c>
    </row>
    <row r="9672" spans="1:3">
      <c r="A9672" s="23">
        <v>42646.244386574072</v>
      </c>
      <c r="B9672" s="22">
        <v>24.295999999999999</v>
      </c>
      <c r="C9672" s="22">
        <v>55.067</v>
      </c>
    </row>
    <row r="9673" spans="1:3">
      <c r="A9673" s="23">
        <v>42646.245081018518</v>
      </c>
      <c r="B9673" s="22">
        <v>24.295999999999999</v>
      </c>
      <c r="C9673" s="22">
        <v>55.036000000000001</v>
      </c>
    </row>
    <row r="9674" spans="1:3">
      <c r="A9674" s="23">
        <v>42646.245775462965</v>
      </c>
      <c r="B9674" s="22">
        <v>24.295999999999999</v>
      </c>
      <c r="C9674" s="22">
        <v>55.036000000000001</v>
      </c>
    </row>
    <row r="9675" spans="1:3">
      <c r="A9675" s="23">
        <v>42646.246469907404</v>
      </c>
      <c r="B9675" s="22">
        <v>24.295999999999999</v>
      </c>
      <c r="C9675" s="22">
        <v>55.067</v>
      </c>
    </row>
    <row r="9676" spans="1:3">
      <c r="A9676" s="23">
        <v>42646.247164351851</v>
      </c>
      <c r="B9676" s="22">
        <v>24.295999999999999</v>
      </c>
      <c r="C9676" s="22">
        <v>55.036000000000001</v>
      </c>
    </row>
    <row r="9677" spans="1:3">
      <c r="A9677" s="23">
        <v>42646.247858796298</v>
      </c>
      <c r="B9677" s="22">
        <v>24.295999999999999</v>
      </c>
      <c r="C9677" s="22">
        <v>55.036000000000001</v>
      </c>
    </row>
    <row r="9678" spans="1:3">
      <c r="A9678" s="23">
        <v>42646.248553240737</v>
      </c>
      <c r="B9678" s="22">
        <v>24.295999999999999</v>
      </c>
      <c r="C9678" s="22">
        <v>55.036000000000001</v>
      </c>
    </row>
    <row r="9679" spans="1:3">
      <c r="A9679" s="23">
        <v>42646.249247685184</v>
      </c>
      <c r="B9679" s="22">
        <v>24.295999999999999</v>
      </c>
      <c r="C9679" s="22">
        <v>55.036000000000001</v>
      </c>
    </row>
    <row r="9680" spans="1:3">
      <c r="A9680" s="23">
        <v>42646.249942129631</v>
      </c>
      <c r="B9680" s="22">
        <v>24.295999999999999</v>
      </c>
      <c r="C9680" s="22">
        <v>55.036000000000001</v>
      </c>
    </row>
    <row r="9681" spans="1:3">
      <c r="A9681" s="23">
        <v>42646.250636574077</v>
      </c>
      <c r="B9681" s="22">
        <v>24.295999999999999</v>
      </c>
      <c r="C9681" s="22">
        <v>55.067</v>
      </c>
    </row>
    <row r="9682" spans="1:3">
      <c r="A9682" s="23">
        <v>42646.251331018517</v>
      </c>
      <c r="B9682" s="22">
        <v>24.295999999999999</v>
      </c>
      <c r="C9682" s="22">
        <v>55.067</v>
      </c>
    </row>
    <row r="9683" spans="1:3">
      <c r="A9683" s="23">
        <v>42646.252025462964</v>
      </c>
      <c r="B9683" s="22">
        <v>24.295999999999999</v>
      </c>
      <c r="C9683" s="22">
        <v>55.067</v>
      </c>
    </row>
    <row r="9684" spans="1:3">
      <c r="A9684" s="23">
        <v>42646.25271990741</v>
      </c>
      <c r="B9684" s="22">
        <v>24.295999999999999</v>
      </c>
      <c r="C9684" s="22">
        <v>55.067</v>
      </c>
    </row>
    <row r="9685" spans="1:3">
      <c r="A9685" s="23">
        <v>42646.25341435185</v>
      </c>
      <c r="B9685" s="22">
        <v>24.271999999999998</v>
      </c>
      <c r="C9685" s="22">
        <v>55.063000000000002</v>
      </c>
    </row>
    <row r="9686" spans="1:3">
      <c r="A9686" s="23">
        <v>42646.254108796296</v>
      </c>
      <c r="B9686" s="22">
        <v>24.271999999999998</v>
      </c>
      <c r="C9686" s="22">
        <v>55.063000000000002</v>
      </c>
    </row>
    <row r="9687" spans="1:3">
      <c r="A9687" s="23">
        <v>42646.254803240743</v>
      </c>
      <c r="B9687" s="22">
        <v>24.271999999999998</v>
      </c>
      <c r="C9687" s="22">
        <v>55.063000000000002</v>
      </c>
    </row>
    <row r="9688" spans="1:3">
      <c r="A9688" s="23">
        <v>42646.255497685182</v>
      </c>
      <c r="B9688" s="22">
        <v>24.271999999999998</v>
      </c>
      <c r="C9688" s="22">
        <v>55.063000000000002</v>
      </c>
    </row>
    <row r="9689" spans="1:3">
      <c r="A9689" s="23">
        <v>42646.256192129629</v>
      </c>
      <c r="B9689" s="22">
        <v>24.271999999999998</v>
      </c>
      <c r="C9689" s="22">
        <v>55.063000000000002</v>
      </c>
    </row>
    <row r="9690" spans="1:3">
      <c r="A9690" s="23">
        <v>42646.256886574076</v>
      </c>
      <c r="B9690" s="22">
        <v>24.271999999999998</v>
      </c>
      <c r="C9690" s="22">
        <v>55.063000000000002</v>
      </c>
    </row>
    <row r="9691" spans="1:3">
      <c r="A9691" s="23">
        <v>42646.257581018515</v>
      </c>
      <c r="B9691" s="22">
        <v>24.271999999999998</v>
      </c>
      <c r="C9691" s="22">
        <v>55.094999999999999</v>
      </c>
    </row>
    <row r="9692" spans="1:3">
      <c r="A9692" s="23">
        <v>42646.258275462962</v>
      </c>
      <c r="B9692" s="22">
        <v>24.271999999999998</v>
      </c>
      <c r="C9692" s="22">
        <v>55.063000000000002</v>
      </c>
    </row>
    <row r="9693" spans="1:3">
      <c r="A9693" s="23">
        <v>42646.258969907409</v>
      </c>
      <c r="B9693" s="22">
        <v>24.271999999999998</v>
      </c>
      <c r="C9693" s="22">
        <v>55.063000000000002</v>
      </c>
    </row>
    <row r="9694" spans="1:3">
      <c r="A9694" s="23">
        <v>42646.259664351855</v>
      </c>
      <c r="B9694" s="22">
        <v>24.271999999999998</v>
      </c>
      <c r="C9694" s="22">
        <v>55.094999999999999</v>
      </c>
    </row>
    <row r="9695" spans="1:3">
      <c r="A9695" s="23">
        <v>42646.260358796295</v>
      </c>
      <c r="B9695" s="22">
        <v>24.271999999999998</v>
      </c>
      <c r="C9695" s="22">
        <v>55.094999999999999</v>
      </c>
    </row>
    <row r="9696" spans="1:3">
      <c r="A9696" s="23">
        <v>42646.261053240742</v>
      </c>
      <c r="B9696" s="22">
        <v>24.248000000000001</v>
      </c>
      <c r="C9696" s="22">
        <v>55.091000000000001</v>
      </c>
    </row>
    <row r="9697" spans="1:3">
      <c r="A9697" s="23">
        <v>42646.261747685188</v>
      </c>
      <c r="B9697" s="22">
        <v>24.271999999999998</v>
      </c>
      <c r="C9697" s="22">
        <v>55.094999999999999</v>
      </c>
    </row>
    <row r="9698" spans="1:3">
      <c r="A9698" s="23">
        <v>42646.262442129628</v>
      </c>
      <c r="B9698" s="22">
        <v>24.248000000000001</v>
      </c>
      <c r="C9698" s="22">
        <v>55.091000000000001</v>
      </c>
    </row>
    <row r="9699" spans="1:3">
      <c r="A9699" s="23">
        <v>42646.263136574074</v>
      </c>
      <c r="B9699" s="22">
        <v>24.271999999999998</v>
      </c>
      <c r="C9699" s="22">
        <v>55.063000000000002</v>
      </c>
    </row>
    <row r="9700" spans="1:3">
      <c r="A9700" s="23">
        <v>42646.263831018521</v>
      </c>
      <c r="B9700" s="22">
        <v>24.248000000000001</v>
      </c>
      <c r="C9700" s="22">
        <v>55.122999999999998</v>
      </c>
    </row>
    <row r="9701" spans="1:3">
      <c r="A9701" s="23">
        <v>42646.264525462961</v>
      </c>
      <c r="B9701" s="22">
        <v>24.248000000000001</v>
      </c>
      <c r="C9701" s="22">
        <v>55.091000000000001</v>
      </c>
    </row>
    <row r="9702" spans="1:3">
      <c r="A9702" s="23">
        <v>42646.265219907407</v>
      </c>
      <c r="B9702" s="22">
        <v>24.248000000000001</v>
      </c>
      <c r="C9702" s="22">
        <v>55.122999999999998</v>
      </c>
    </row>
    <row r="9703" spans="1:3">
      <c r="A9703" s="23">
        <v>42646.265914351854</v>
      </c>
      <c r="B9703" s="22">
        <v>24.248000000000001</v>
      </c>
      <c r="C9703" s="22">
        <v>55.122999999999998</v>
      </c>
    </row>
    <row r="9704" spans="1:3">
      <c r="A9704" s="23">
        <v>42646.266608796293</v>
      </c>
      <c r="B9704" s="22">
        <v>24.248000000000001</v>
      </c>
      <c r="C9704" s="22">
        <v>55.154000000000003</v>
      </c>
    </row>
    <row r="9705" spans="1:3">
      <c r="A9705" s="23">
        <v>42646.26730324074</v>
      </c>
      <c r="B9705" s="22">
        <v>24.248000000000001</v>
      </c>
      <c r="C9705" s="22">
        <v>55.122999999999998</v>
      </c>
    </row>
    <row r="9706" spans="1:3">
      <c r="A9706" s="23">
        <v>42646.267997685187</v>
      </c>
      <c r="B9706" s="22">
        <v>24.248000000000001</v>
      </c>
      <c r="C9706" s="22">
        <v>55.122999999999998</v>
      </c>
    </row>
    <row r="9707" spans="1:3">
      <c r="A9707" s="23">
        <v>42646.268692129626</v>
      </c>
      <c r="B9707" s="22">
        <v>24.248000000000001</v>
      </c>
      <c r="C9707" s="22">
        <v>55.122999999999998</v>
      </c>
    </row>
    <row r="9708" spans="1:3">
      <c r="A9708" s="23">
        <v>42646.269386574073</v>
      </c>
      <c r="B9708" s="22">
        <v>24.248000000000001</v>
      </c>
      <c r="C9708" s="22">
        <v>55.091000000000001</v>
      </c>
    </row>
    <row r="9709" spans="1:3">
      <c r="A9709" s="23">
        <v>42646.27008101852</v>
      </c>
      <c r="B9709" s="22">
        <v>24.248000000000001</v>
      </c>
      <c r="C9709" s="22">
        <v>55.122999999999998</v>
      </c>
    </row>
    <row r="9710" spans="1:3">
      <c r="A9710" s="23">
        <v>42646.270775462966</v>
      </c>
      <c r="B9710" s="22">
        <v>24.248000000000001</v>
      </c>
      <c r="C9710" s="22">
        <v>55.122999999999998</v>
      </c>
    </row>
    <row r="9711" spans="1:3">
      <c r="A9711" s="23">
        <v>42646.271469907406</v>
      </c>
      <c r="B9711" s="22">
        <v>24.248000000000001</v>
      </c>
      <c r="C9711" s="22">
        <v>55.122999999999998</v>
      </c>
    </row>
    <row r="9712" spans="1:3">
      <c r="A9712" s="23">
        <v>42646.272164351853</v>
      </c>
      <c r="B9712" s="22">
        <v>24.248000000000001</v>
      </c>
      <c r="C9712" s="22">
        <v>55.122999999999998</v>
      </c>
    </row>
    <row r="9713" spans="1:3">
      <c r="A9713" s="23">
        <v>42646.272858796299</v>
      </c>
      <c r="B9713" s="22">
        <v>24.222999999999999</v>
      </c>
      <c r="C9713" s="22">
        <v>55.119</v>
      </c>
    </row>
    <row r="9714" spans="1:3">
      <c r="A9714" s="23">
        <v>42646.273553240739</v>
      </c>
      <c r="B9714" s="22">
        <v>24.222999999999999</v>
      </c>
      <c r="C9714" s="22">
        <v>55.15</v>
      </c>
    </row>
    <row r="9715" spans="1:3">
      <c r="A9715" s="23">
        <v>42646.274247685185</v>
      </c>
      <c r="B9715" s="22">
        <v>24.222999999999999</v>
      </c>
      <c r="C9715" s="22">
        <v>55.119</v>
      </c>
    </row>
    <row r="9716" spans="1:3">
      <c r="A9716" s="23">
        <v>42646.274942129632</v>
      </c>
      <c r="B9716" s="22">
        <v>24.222999999999999</v>
      </c>
      <c r="C9716" s="22">
        <v>55.15</v>
      </c>
    </row>
    <row r="9717" spans="1:3">
      <c r="A9717" s="23">
        <v>42646.275636574072</v>
      </c>
      <c r="B9717" s="22">
        <v>24.222999999999999</v>
      </c>
      <c r="C9717" s="22">
        <v>55.119</v>
      </c>
    </row>
    <row r="9718" spans="1:3">
      <c r="A9718" s="23">
        <v>42646.276331018518</v>
      </c>
      <c r="B9718" s="22">
        <v>24.222999999999999</v>
      </c>
      <c r="C9718" s="22">
        <v>55.119</v>
      </c>
    </row>
    <row r="9719" spans="1:3">
      <c r="A9719" s="23">
        <v>42646.277025462965</v>
      </c>
      <c r="B9719" s="22">
        <v>24.222999999999999</v>
      </c>
      <c r="C9719" s="22">
        <v>55.182000000000002</v>
      </c>
    </row>
    <row r="9720" spans="1:3">
      <c r="A9720" s="23">
        <v>42646.277719907404</v>
      </c>
      <c r="B9720" s="22">
        <v>24.222999999999999</v>
      </c>
      <c r="C9720" s="22">
        <v>55.182000000000002</v>
      </c>
    </row>
    <row r="9721" spans="1:3">
      <c r="A9721" s="23">
        <v>42646.278414351851</v>
      </c>
      <c r="B9721" s="22">
        <v>24.222999999999999</v>
      </c>
      <c r="C9721" s="22">
        <v>55.15</v>
      </c>
    </row>
    <row r="9722" spans="1:3">
      <c r="A9722" s="23">
        <v>42646.279108796298</v>
      </c>
      <c r="B9722" s="22">
        <v>24.222999999999999</v>
      </c>
      <c r="C9722" s="22">
        <v>55.15</v>
      </c>
    </row>
    <row r="9723" spans="1:3">
      <c r="A9723" s="23">
        <v>42646.279803240737</v>
      </c>
      <c r="B9723" s="22">
        <v>24.222999999999999</v>
      </c>
      <c r="C9723" s="22">
        <v>55.15</v>
      </c>
    </row>
    <row r="9724" spans="1:3">
      <c r="A9724" s="23">
        <v>42646.280497685184</v>
      </c>
      <c r="B9724" s="22">
        <v>24.222999999999999</v>
      </c>
      <c r="C9724" s="22">
        <v>55.15</v>
      </c>
    </row>
    <row r="9725" spans="1:3">
      <c r="A9725" s="23">
        <v>42646.281192129631</v>
      </c>
      <c r="B9725" s="22">
        <v>24.222999999999999</v>
      </c>
      <c r="C9725" s="22">
        <v>55.15</v>
      </c>
    </row>
    <row r="9726" spans="1:3">
      <c r="A9726" s="23">
        <v>42646.281886574077</v>
      </c>
      <c r="B9726" s="22">
        <v>24.222999999999999</v>
      </c>
      <c r="C9726" s="22">
        <v>55.15</v>
      </c>
    </row>
    <row r="9727" spans="1:3">
      <c r="A9727" s="23">
        <v>42646.282581018517</v>
      </c>
      <c r="B9727" s="22">
        <v>24.222999999999999</v>
      </c>
      <c r="C9727" s="22">
        <v>55.15</v>
      </c>
    </row>
    <row r="9728" spans="1:3">
      <c r="A9728" s="23">
        <v>42646.283275462964</v>
      </c>
      <c r="B9728" s="22">
        <v>24.222999999999999</v>
      </c>
      <c r="C9728" s="22">
        <v>55.15</v>
      </c>
    </row>
    <row r="9729" spans="1:3">
      <c r="A9729" s="23">
        <v>42646.28396990741</v>
      </c>
      <c r="B9729" s="22">
        <v>24.222999999999999</v>
      </c>
      <c r="C9729" s="22">
        <v>55.15</v>
      </c>
    </row>
    <row r="9730" spans="1:3">
      <c r="A9730" s="23">
        <v>42646.28466435185</v>
      </c>
      <c r="B9730" s="22">
        <v>24.199000000000002</v>
      </c>
      <c r="C9730" s="22">
        <v>55.146999999999998</v>
      </c>
    </row>
    <row r="9731" spans="1:3">
      <c r="A9731" s="23">
        <v>42646.285358796296</v>
      </c>
      <c r="B9731" s="22">
        <v>24.199000000000002</v>
      </c>
      <c r="C9731" s="22">
        <v>55.146999999999998</v>
      </c>
    </row>
    <row r="9732" spans="1:3">
      <c r="A9732" s="23">
        <v>42646.286053240743</v>
      </c>
      <c r="B9732" s="22">
        <v>24.199000000000002</v>
      </c>
      <c r="C9732" s="22">
        <v>55.177999999999997</v>
      </c>
    </row>
    <row r="9733" spans="1:3">
      <c r="A9733" s="23">
        <v>42646.286747685182</v>
      </c>
      <c r="B9733" s="22">
        <v>24.199000000000002</v>
      </c>
      <c r="C9733" s="22">
        <v>55.177999999999997</v>
      </c>
    </row>
    <row r="9734" spans="1:3">
      <c r="A9734" s="23">
        <v>42646.287442129629</v>
      </c>
      <c r="B9734" s="22">
        <v>24.199000000000002</v>
      </c>
      <c r="C9734" s="22">
        <v>55.177999999999997</v>
      </c>
    </row>
    <row r="9735" spans="1:3">
      <c r="A9735" s="23">
        <v>42646.288136574076</v>
      </c>
      <c r="B9735" s="22">
        <v>24.199000000000002</v>
      </c>
      <c r="C9735" s="22">
        <v>55.146999999999998</v>
      </c>
    </row>
    <row r="9736" spans="1:3">
      <c r="A9736" s="23">
        <v>42646.288831018515</v>
      </c>
      <c r="B9736" s="22">
        <v>24.199000000000002</v>
      </c>
      <c r="C9736" s="22">
        <v>55.177999999999997</v>
      </c>
    </row>
    <row r="9737" spans="1:3">
      <c r="A9737" s="23">
        <v>42646.289525462962</v>
      </c>
      <c r="B9737" s="22">
        <v>24.199000000000002</v>
      </c>
      <c r="C9737" s="22">
        <v>55.177999999999997</v>
      </c>
    </row>
    <row r="9738" spans="1:3">
      <c r="A9738" s="23">
        <v>42646.290219907409</v>
      </c>
      <c r="B9738" s="22">
        <v>24.199000000000002</v>
      </c>
      <c r="C9738" s="22">
        <v>55.177999999999997</v>
      </c>
    </row>
    <row r="9739" spans="1:3">
      <c r="A9739" s="23">
        <v>42646.290914351855</v>
      </c>
      <c r="B9739" s="22">
        <v>24.199000000000002</v>
      </c>
      <c r="C9739" s="22">
        <v>55.146999999999998</v>
      </c>
    </row>
    <row r="9740" spans="1:3">
      <c r="A9740" s="23">
        <v>42646.291608796295</v>
      </c>
      <c r="B9740" s="22">
        <v>24.199000000000002</v>
      </c>
      <c r="C9740" s="22">
        <v>55.177999999999997</v>
      </c>
    </row>
    <row r="9741" spans="1:3">
      <c r="A9741" s="23">
        <v>42646.292303240742</v>
      </c>
      <c r="B9741" s="22">
        <v>24.199000000000002</v>
      </c>
      <c r="C9741" s="22">
        <v>55.177999999999997</v>
      </c>
    </row>
    <row r="9742" spans="1:3">
      <c r="A9742" s="23">
        <v>42646.292997685188</v>
      </c>
      <c r="B9742" s="22">
        <v>24.199000000000002</v>
      </c>
      <c r="C9742" s="22">
        <v>55.177999999999997</v>
      </c>
    </row>
    <row r="9743" spans="1:3">
      <c r="A9743" s="23">
        <v>42646.293692129628</v>
      </c>
      <c r="B9743" s="22">
        <v>24.199000000000002</v>
      </c>
      <c r="C9743" s="22">
        <v>55.177999999999997</v>
      </c>
    </row>
    <row r="9744" spans="1:3">
      <c r="A9744" s="23">
        <v>42646.294386574074</v>
      </c>
      <c r="B9744" s="22">
        <v>24.199000000000002</v>
      </c>
      <c r="C9744" s="22">
        <v>55.146999999999998</v>
      </c>
    </row>
    <row r="9745" spans="1:3">
      <c r="A9745" s="23">
        <v>42646.295081018521</v>
      </c>
      <c r="B9745" s="22">
        <v>24.199000000000002</v>
      </c>
      <c r="C9745" s="22">
        <v>55.177999999999997</v>
      </c>
    </row>
    <row r="9746" spans="1:3">
      <c r="A9746" s="23">
        <v>42646.295775462961</v>
      </c>
      <c r="B9746" s="22">
        <v>24.199000000000002</v>
      </c>
      <c r="C9746" s="22">
        <v>55.177999999999997</v>
      </c>
    </row>
    <row r="9747" spans="1:3">
      <c r="A9747" s="23">
        <v>42646.296469907407</v>
      </c>
      <c r="B9747" s="22">
        <v>24.199000000000002</v>
      </c>
      <c r="C9747" s="22">
        <v>55.177999999999997</v>
      </c>
    </row>
    <row r="9748" spans="1:3">
      <c r="A9748" s="23">
        <v>42646.297164351854</v>
      </c>
      <c r="B9748" s="22">
        <v>24.199000000000002</v>
      </c>
      <c r="C9748" s="22">
        <v>55.177999999999997</v>
      </c>
    </row>
    <row r="9749" spans="1:3">
      <c r="A9749" s="23">
        <v>42646.297858796293</v>
      </c>
      <c r="B9749" s="22">
        <v>24.199000000000002</v>
      </c>
      <c r="C9749" s="22">
        <v>55.177999999999997</v>
      </c>
    </row>
    <row r="9750" spans="1:3">
      <c r="A9750" s="23">
        <v>42646.29855324074</v>
      </c>
      <c r="B9750" s="22">
        <v>24.199000000000002</v>
      </c>
      <c r="C9750" s="22">
        <v>55.177999999999997</v>
      </c>
    </row>
    <row r="9751" spans="1:3">
      <c r="A9751" s="23">
        <v>42646.299247685187</v>
      </c>
      <c r="B9751" s="22">
        <v>24.199000000000002</v>
      </c>
      <c r="C9751" s="22">
        <v>55.177999999999997</v>
      </c>
    </row>
    <row r="9752" spans="1:3">
      <c r="A9752" s="23">
        <v>42646.299942129626</v>
      </c>
      <c r="B9752" s="22">
        <v>24.199000000000002</v>
      </c>
      <c r="C9752" s="22">
        <v>55.177999999999997</v>
      </c>
    </row>
    <row r="9753" spans="1:3">
      <c r="A9753" s="23">
        <v>42646.300636574073</v>
      </c>
      <c r="B9753" s="22">
        <v>24.199000000000002</v>
      </c>
      <c r="C9753" s="22">
        <v>55.177999999999997</v>
      </c>
    </row>
    <row r="9754" spans="1:3">
      <c r="A9754" s="23">
        <v>42646.30133101852</v>
      </c>
      <c r="B9754" s="22">
        <v>24.199000000000002</v>
      </c>
      <c r="C9754" s="22">
        <v>55.177999999999997</v>
      </c>
    </row>
    <row r="9755" spans="1:3">
      <c r="A9755" s="23">
        <v>42646.302025462966</v>
      </c>
      <c r="B9755" s="22">
        <v>24.199000000000002</v>
      </c>
      <c r="C9755" s="22">
        <v>55.177999999999997</v>
      </c>
    </row>
    <row r="9756" spans="1:3">
      <c r="A9756" s="23">
        <v>42646.302719907406</v>
      </c>
      <c r="B9756" s="22">
        <v>24.199000000000002</v>
      </c>
      <c r="C9756" s="22">
        <v>55.177999999999997</v>
      </c>
    </row>
    <row r="9757" spans="1:3">
      <c r="A9757" s="23">
        <v>42646.303414351853</v>
      </c>
      <c r="B9757" s="22">
        <v>24.199000000000002</v>
      </c>
      <c r="C9757" s="22">
        <v>55.177999999999997</v>
      </c>
    </row>
    <row r="9758" spans="1:3">
      <c r="A9758" s="23">
        <v>42646.304108796299</v>
      </c>
      <c r="B9758" s="22">
        <v>24.199000000000002</v>
      </c>
      <c r="C9758" s="22">
        <v>55.177999999999997</v>
      </c>
    </row>
    <row r="9759" spans="1:3">
      <c r="A9759" s="23">
        <v>42646.304803240739</v>
      </c>
      <c r="B9759" s="22">
        <v>24.199000000000002</v>
      </c>
      <c r="C9759" s="22">
        <v>55.177999999999997</v>
      </c>
    </row>
    <row r="9760" spans="1:3">
      <c r="A9760" s="23">
        <v>42646.305497685185</v>
      </c>
      <c r="B9760" s="22">
        <v>24.199000000000002</v>
      </c>
      <c r="C9760" s="22">
        <v>55.209000000000003</v>
      </c>
    </row>
    <row r="9761" spans="1:3">
      <c r="A9761" s="23">
        <v>42646.306192129632</v>
      </c>
      <c r="B9761" s="22">
        <v>24.199000000000002</v>
      </c>
      <c r="C9761" s="22">
        <v>55.177999999999997</v>
      </c>
    </row>
    <row r="9762" spans="1:3">
      <c r="A9762" s="23">
        <v>42646.306886574072</v>
      </c>
      <c r="B9762" s="22">
        <v>24.199000000000002</v>
      </c>
      <c r="C9762" s="22">
        <v>55.177999999999997</v>
      </c>
    </row>
    <row r="9763" spans="1:3">
      <c r="A9763" s="23">
        <v>42646.307581018518</v>
      </c>
      <c r="B9763" s="22">
        <v>24.175000000000001</v>
      </c>
      <c r="C9763" s="22">
        <v>55.174999999999997</v>
      </c>
    </row>
    <row r="9764" spans="1:3">
      <c r="A9764" s="23">
        <v>42646.308275462965</v>
      </c>
      <c r="B9764" s="22">
        <v>24.175000000000001</v>
      </c>
      <c r="C9764" s="22">
        <v>55.174999999999997</v>
      </c>
    </row>
    <row r="9765" spans="1:3">
      <c r="A9765" s="23">
        <v>42646.308969907404</v>
      </c>
      <c r="B9765" s="22">
        <v>24.175000000000001</v>
      </c>
      <c r="C9765" s="22">
        <v>55.174999999999997</v>
      </c>
    </row>
    <row r="9766" spans="1:3">
      <c r="A9766" s="23">
        <v>42646.309664351851</v>
      </c>
      <c r="B9766" s="22">
        <v>24.199000000000002</v>
      </c>
      <c r="C9766" s="22">
        <v>55.177999999999997</v>
      </c>
    </row>
    <row r="9767" spans="1:3">
      <c r="A9767" s="23">
        <v>42646.310358796298</v>
      </c>
      <c r="B9767" s="22">
        <v>24.199000000000002</v>
      </c>
      <c r="C9767" s="22">
        <v>55.177999999999997</v>
      </c>
    </row>
    <row r="9768" spans="1:3">
      <c r="A9768" s="23">
        <v>42646.311053240737</v>
      </c>
      <c r="B9768" s="22">
        <v>24.175000000000001</v>
      </c>
      <c r="C9768" s="22">
        <v>55.143000000000001</v>
      </c>
    </row>
    <row r="9769" spans="1:3">
      <c r="A9769" s="23">
        <v>42646.311747685184</v>
      </c>
      <c r="B9769" s="22">
        <v>24.199000000000002</v>
      </c>
      <c r="C9769" s="22">
        <v>55.177999999999997</v>
      </c>
    </row>
    <row r="9770" spans="1:3">
      <c r="A9770" s="23">
        <v>42646.312442129631</v>
      </c>
      <c r="B9770" s="22">
        <v>24.175000000000001</v>
      </c>
      <c r="C9770" s="22">
        <v>55.174999999999997</v>
      </c>
    </row>
    <row r="9771" spans="1:3">
      <c r="A9771" s="23">
        <v>42646.313136574077</v>
      </c>
      <c r="B9771" s="22">
        <v>24.199000000000002</v>
      </c>
      <c r="C9771" s="22">
        <v>55.177999999999997</v>
      </c>
    </row>
    <row r="9772" spans="1:3">
      <c r="A9772" s="23">
        <v>42646.313831018517</v>
      </c>
      <c r="B9772" s="22">
        <v>24.199000000000002</v>
      </c>
      <c r="C9772" s="22">
        <v>55.177999999999997</v>
      </c>
    </row>
    <row r="9773" spans="1:3">
      <c r="A9773" s="23">
        <v>42646.314525462964</v>
      </c>
      <c r="B9773" s="22">
        <v>24.175000000000001</v>
      </c>
      <c r="C9773" s="22">
        <v>55.174999999999997</v>
      </c>
    </row>
    <row r="9774" spans="1:3">
      <c r="A9774" s="23">
        <v>42646.31521990741</v>
      </c>
      <c r="B9774" s="22">
        <v>24.199000000000002</v>
      </c>
      <c r="C9774" s="22">
        <v>55.177999999999997</v>
      </c>
    </row>
    <row r="9775" spans="1:3">
      <c r="A9775" s="23">
        <v>42646.31591435185</v>
      </c>
      <c r="B9775" s="22">
        <v>24.175000000000001</v>
      </c>
      <c r="C9775" s="22">
        <v>55.143000000000001</v>
      </c>
    </row>
    <row r="9776" spans="1:3">
      <c r="A9776" s="23">
        <v>42646.316608796296</v>
      </c>
      <c r="B9776" s="22">
        <v>24.175000000000001</v>
      </c>
      <c r="C9776" s="22">
        <v>55.143000000000001</v>
      </c>
    </row>
    <row r="9777" spans="1:3">
      <c r="A9777" s="23">
        <v>42646.317303240743</v>
      </c>
      <c r="B9777" s="22">
        <v>24.175000000000001</v>
      </c>
      <c r="C9777" s="22">
        <v>55.143000000000001</v>
      </c>
    </row>
    <row r="9778" spans="1:3">
      <c r="A9778" s="23">
        <v>42646.317997685182</v>
      </c>
      <c r="B9778" s="22">
        <v>24.199000000000002</v>
      </c>
      <c r="C9778" s="22">
        <v>55.146999999999998</v>
      </c>
    </row>
    <row r="9779" spans="1:3">
      <c r="A9779" s="23">
        <v>42646.318692129629</v>
      </c>
      <c r="B9779" s="22">
        <v>24.199000000000002</v>
      </c>
      <c r="C9779" s="22">
        <v>55.177999999999997</v>
      </c>
    </row>
    <row r="9780" spans="1:3">
      <c r="A9780" s="23">
        <v>42646.319386574076</v>
      </c>
      <c r="B9780" s="22">
        <v>24.199000000000002</v>
      </c>
      <c r="C9780" s="22">
        <v>55.146999999999998</v>
      </c>
    </row>
    <row r="9781" spans="1:3">
      <c r="A9781" s="23">
        <v>42646.320081018515</v>
      </c>
      <c r="B9781" s="22">
        <v>24.175000000000001</v>
      </c>
      <c r="C9781" s="22">
        <v>55.143000000000001</v>
      </c>
    </row>
    <row r="9782" spans="1:3">
      <c r="A9782" s="23">
        <v>42646.320775462962</v>
      </c>
      <c r="B9782" s="22">
        <v>24.175000000000001</v>
      </c>
      <c r="C9782" s="22">
        <v>55.143000000000001</v>
      </c>
    </row>
    <row r="9783" spans="1:3">
      <c r="A9783" s="23">
        <v>42646.321469907409</v>
      </c>
      <c r="B9783" s="22">
        <v>24.175000000000001</v>
      </c>
      <c r="C9783" s="22">
        <v>55.143000000000001</v>
      </c>
    </row>
    <row r="9784" spans="1:3">
      <c r="A9784" s="23">
        <v>42646.322164351855</v>
      </c>
      <c r="B9784" s="22">
        <v>24.199000000000002</v>
      </c>
      <c r="C9784" s="22">
        <v>55.146999999999998</v>
      </c>
    </row>
    <row r="9785" spans="1:3">
      <c r="A9785" s="23">
        <v>42646.322858796295</v>
      </c>
      <c r="B9785" s="22">
        <v>24.199000000000002</v>
      </c>
      <c r="C9785" s="22">
        <v>55.146999999999998</v>
      </c>
    </row>
    <row r="9786" spans="1:3">
      <c r="A9786" s="23">
        <v>42646.323553240742</v>
      </c>
      <c r="B9786" s="22">
        <v>24.175000000000001</v>
      </c>
      <c r="C9786" s="22">
        <v>55.143000000000001</v>
      </c>
    </row>
    <row r="9787" spans="1:3">
      <c r="A9787" s="23">
        <v>42646.324247685188</v>
      </c>
      <c r="B9787" s="22">
        <v>24.199000000000002</v>
      </c>
      <c r="C9787" s="22">
        <v>55.116</v>
      </c>
    </row>
    <row r="9788" spans="1:3">
      <c r="A9788" s="23">
        <v>42646.324942129628</v>
      </c>
      <c r="B9788" s="22">
        <v>24.199000000000002</v>
      </c>
      <c r="C9788" s="22">
        <v>55.084000000000003</v>
      </c>
    </row>
    <row r="9789" spans="1:3">
      <c r="A9789" s="23">
        <v>42646.325636574074</v>
      </c>
      <c r="B9789" s="22">
        <v>24.222999999999999</v>
      </c>
      <c r="C9789" s="22">
        <v>55.055999999999997</v>
      </c>
    </row>
    <row r="9790" spans="1:3">
      <c r="A9790" s="23">
        <v>42646.326331018521</v>
      </c>
      <c r="B9790" s="22">
        <v>24.222999999999999</v>
      </c>
      <c r="C9790" s="22">
        <v>54.994</v>
      </c>
    </row>
    <row r="9791" spans="1:3">
      <c r="A9791" s="23">
        <v>42646.327025462961</v>
      </c>
      <c r="B9791" s="22">
        <v>24.248000000000001</v>
      </c>
      <c r="C9791" s="22">
        <v>54.966000000000001</v>
      </c>
    </row>
    <row r="9792" spans="1:3">
      <c r="A9792" s="23">
        <v>42646.327719907407</v>
      </c>
      <c r="B9792" s="22">
        <v>24.248000000000001</v>
      </c>
      <c r="C9792" s="22">
        <v>54.872</v>
      </c>
    </row>
    <row r="9793" spans="1:3">
      <c r="A9793" s="23">
        <v>42646.328414351854</v>
      </c>
      <c r="B9793" s="22">
        <v>24.271999999999998</v>
      </c>
      <c r="C9793" s="22">
        <v>54.875999999999998</v>
      </c>
    </row>
    <row r="9794" spans="1:3">
      <c r="A9794" s="23">
        <v>42646.329108796293</v>
      </c>
      <c r="B9794" s="22">
        <v>24.295999999999999</v>
      </c>
      <c r="C9794" s="22">
        <v>54.847999999999999</v>
      </c>
    </row>
    <row r="9795" spans="1:3">
      <c r="A9795" s="23">
        <v>42646.32980324074</v>
      </c>
      <c r="B9795" s="22">
        <v>24.295999999999999</v>
      </c>
      <c r="C9795" s="22">
        <v>54.817</v>
      </c>
    </row>
    <row r="9796" spans="1:3">
      <c r="A9796" s="23">
        <v>42646.330497685187</v>
      </c>
      <c r="B9796" s="22">
        <v>24.295999999999999</v>
      </c>
      <c r="C9796" s="22">
        <v>54.753999999999998</v>
      </c>
    </row>
    <row r="9797" spans="1:3">
      <c r="A9797" s="23">
        <v>42646.331192129626</v>
      </c>
      <c r="B9797" s="22">
        <v>24.32</v>
      </c>
      <c r="C9797" s="22">
        <v>54.725999999999999</v>
      </c>
    </row>
    <row r="9798" spans="1:3">
      <c r="A9798" s="23">
        <v>42646.331886574073</v>
      </c>
      <c r="B9798" s="22">
        <v>24.344000000000001</v>
      </c>
      <c r="C9798" s="22">
        <v>54.636000000000003</v>
      </c>
    </row>
    <row r="9799" spans="1:3">
      <c r="A9799" s="23">
        <v>42646.33258101852</v>
      </c>
      <c r="B9799" s="22">
        <v>24.344000000000001</v>
      </c>
      <c r="C9799" s="22">
        <v>54.603999999999999</v>
      </c>
    </row>
    <row r="9800" spans="1:3">
      <c r="A9800" s="23">
        <v>42646.333275462966</v>
      </c>
      <c r="B9800" s="22">
        <v>24.367999999999999</v>
      </c>
      <c r="C9800" s="22">
        <v>54.576000000000001</v>
      </c>
    </row>
    <row r="9801" spans="1:3">
      <c r="A9801" s="23">
        <v>42646.333969907406</v>
      </c>
      <c r="B9801" s="22">
        <v>24.367999999999999</v>
      </c>
      <c r="C9801" s="22">
        <v>54.545000000000002</v>
      </c>
    </row>
    <row r="9802" spans="1:3">
      <c r="A9802" s="23">
        <v>42646.334664351853</v>
      </c>
      <c r="B9802" s="22">
        <v>24.391999999999999</v>
      </c>
      <c r="C9802" s="22">
        <v>54.485999999999997</v>
      </c>
    </row>
    <row r="9803" spans="1:3">
      <c r="A9803" s="23">
        <v>42646.335358796299</v>
      </c>
      <c r="B9803" s="22">
        <v>24.417000000000002</v>
      </c>
      <c r="C9803" s="22">
        <v>54.457999999999998</v>
      </c>
    </row>
    <row r="9804" spans="1:3">
      <c r="A9804" s="23">
        <v>42646.336053240739</v>
      </c>
      <c r="B9804" s="22">
        <v>24.417000000000002</v>
      </c>
      <c r="C9804" s="22">
        <v>54.395000000000003</v>
      </c>
    </row>
    <row r="9805" spans="1:3">
      <c r="A9805" s="23">
        <v>42646.336747685185</v>
      </c>
      <c r="B9805" s="22">
        <v>24.440999999999999</v>
      </c>
      <c r="C9805" s="22">
        <v>54.366999999999997</v>
      </c>
    </row>
    <row r="9806" spans="1:3">
      <c r="A9806" s="23">
        <v>42646.337442129632</v>
      </c>
      <c r="B9806" s="22">
        <v>24.440999999999999</v>
      </c>
      <c r="C9806" s="22">
        <v>54.305</v>
      </c>
    </row>
    <row r="9807" spans="1:3">
      <c r="A9807" s="23">
        <v>42646.338136574072</v>
      </c>
      <c r="B9807" s="22">
        <v>24.465</v>
      </c>
      <c r="C9807" s="22">
        <v>54.277000000000001</v>
      </c>
    </row>
    <row r="9808" spans="1:3">
      <c r="A9808" s="23">
        <v>42646.338831018518</v>
      </c>
      <c r="B9808" s="22">
        <v>24.489000000000001</v>
      </c>
      <c r="C9808" s="22">
        <v>54.249000000000002</v>
      </c>
    </row>
    <row r="9809" spans="1:3">
      <c r="A9809" s="23">
        <v>42646.339525462965</v>
      </c>
      <c r="B9809" s="22">
        <v>24.489000000000001</v>
      </c>
      <c r="C9809" s="22">
        <v>54.216999999999999</v>
      </c>
    </row>
    <row r="9810" spans="1:3">
      <c r="A9810" s="23">
        <v>42646.340219907404</v>
      </c>
      <c r="B9810" s="22">
        <v>24.513000000000002</v>
      </c>
      <c r="C9810" s="22">
        <v>54.158000000000001</v>
      </c>
    </row>
    <row r="9811" spans="1:3">
      <c r="A9811" s="23">
        <v>42646.340914351851</v>
      </c>
      <c r="B9811" s="22">
        <v>24.513000000000002</v>
      </c>
      <c r="C9811" s="22">
        <v>54.127000000000002</v>
      </c>
    </row>
    <row r="9812" spans="1:3">
      <c r="A9812" s="23">
        <v>42646.341608796298</v>
      </c>
      <c r="B9812" s="22">
        <v>24.536999999999999</v>
      </c>
      <c r="C9812" s="22">
        <v>54.098999999999997</v>
      </c>
    </row>
    <row r="9813" spans="1:3">
      <c r="A9813" s="23">
        <v>42646.342303240737</v>
      </c>
      <c r="B9813" s="22">
        <v>24.536999999999999</v>
      </c>
      <c r="C9813" s="22">
        <v>54.036000000000001</v>
      </c>
    </row>
    <row r="9814" spans="1:3">
      <c r="A9814" s="23">
        <v>42646.342997685184</v>
      </c>
      <c r="B9814" s="22">
        <v>24.561</v>
      </c>
      <c r="C9814" s="22">
        <v>53.976999999999997</v>
      </c>
    </row>
    <row r="9815" spans="1:3">
      <c r="A9815" s="23">
        <v>42646.343692129631</v>
      </c>
      <c r="B9815" s="22">
        <v>24.585999999999999</v>
      </c>
      <c r="C9815" s="22">
        <v>53.948999999999998</v>
      </c>
    </row>
    <row r="9816" spans="1:3">
      <c r="A9816" s="23">
        <v>42646.344386574077</v>
      </c>
      <c r="B9816" s="22">
        <v>24.585999999999999</v>
      </c>
      <c r="C9816" s="22">
        <v>53.917000000000002</v>
      </c>
    </row>
    <row r="9817" spans="1:3">
      <c r="A9817" s="23">
        <v>42646.345081018517</v>
      </c>
      <c r="B9817" s="22">
        <v>24.61</v>
      </c>
      <c r="C9817" s="22">
        <v>53.889000000000003</v>
      </c>
    </row>
    <row r="9818" spans="1:3">
      <c r="A9818" s="23">
        <v>42646.345775462964</v>
      </c>
      <c r="B9818" s="22">
        <v>24.61</v>
      </c>
      <c r="C9818" s="22">
        <v>53.857999999999997</v>
      </c>
    </row>
    <row r="9819" spans="1:3">
      <c r="A9819" s="23">
        <v>42646.34646990741</v>
      </c>
      <c r="B9819" s="22">
        <v>24.634</v>
      </c>
      <c r="C9819" s="22">
        <v>53.798000000000002</v>
      </c>
    </row>
    <row r="9820" spans="1:3">
      <c r="A9820" s="23">
        <v>42646.34716435185</v>
      </c>
      <c r="B9820" s="22">
        <v>24.634</v>
      </c>
      <c r="C9820" s="22">
        <v>53.767000000000003</v>
      </c>
    </row>
    <row r="9821" spans="1:3">
      <c r="A9821" s="23">
        <v>42646.347858796296</v>
      </c>
      <c r="B9821" s="22">
        <v>24.658000000000001</v>
      </c>
      <c r="C9821" s="22">
        <v>53.738999999999997</v>
      </c>
    </row>
    <row r="9822" spans="1:3">
      <c r="A9822" s="23">
        <v>42646.348553240743</v>
      </c>
      <c r="B9822" s="22">
        <v>24.681999999999999</v>
      </c>
      <c r="C9822" s="22">
        <v>53.710999999999999</v>
      </c>
    </row>
    <row r="9823" spans="1:3">
      <c r="A9823" s="23">
        <v>42646.349247685182</v>
      </c>
      <c r="B9823" s="22">
        <v>24.681999999999999</v>
      </c>
      <c r="C9823" s="22">
        <v>53.679000000000002</v>
      </c>
    </row>
    <row r="9824" spans="1:3">
      <c r="A9824" s="23">
        <v>42646.349942129629</v>
      </c>
      <c r="B9824" s="22">
        <v>24.706</v>
      </c>
      <c r="C9824" s="22">
        <v>53.62</v>
      </c>
    </row>
    <row r="9825" spans="1:3">
      <c r="A9825" s="23">
        <v>42646.350636574076</v>
      </c>
      <c r="B9825" s="22">
        <v>24.706</v>
      </c>
      <c r="C9825" s="22">
        <v>53.588000000000001</v>
      </c>
    </row>
    <row r="9826" spans="1:3">
      <c r="A9826" s="23">
        <v>42646.351331018515</v>
      </c>
      <c r="B9826" s="22">
        <v>24.731000000000002</v>
      </c>
      <c r="C9826" s="22">
        <v>53.56</v>
      </c>
    </row>
    <row r="9827" spans="1:3">
      <c r="A9827" s="23">
        <v>42646.352025462962</v>
      </c>
      <c r="B9827" s="22">
        <v>24.731000000000002</v>
      </c>
      <c r="C9827" s="22">
        <v>53.497</v>
      </c>
    </row>
    <row r="9828" spans="1:3">
      <c r="A9828" s="23">
        <v>42646.352719907409</v>
      </c>
      <c r="B9828" s="22">
        <v>24.754999999999999</v>
      </c>
      <c r="C9828" s="22">
        <v>53.500999999999998</v>
      </c>
    </row>
    <row r="9829" spans="1:3">
      <c r="A9829" s="23">
        <v>42646.353414351855</v>
      </c>
      <c r="B9829" s="22">
        <v>24.754999999999999</v>
      </c>
      <c r="C9829" s="22">
        <v>53.438000000000002</v>
      </c>
    </row>
    <row r="9830" spans="1:3">
      <c r="A9830" s="23">
        <v>42646.354108796295</v>
      </c>
      <c r="B9830" s="22">
        <v>24.779</v>
      </c>
      <c r="C9830" s="22">
        <v>53.41</v>
      </c>
    </row>
    <row r="9831" spans="1:3">
      <c r="A9831" s="23">
        <v>42646.354803240742</v>
      </c>
      <c r="B9831" s="22">
        <v>24.803000000000001</v>
      </c>
      <c r="C9831" s="22">
        <v>53.381999999999998</v>
      </c>
    </row>
    <row r="9832" spans="1:3">
      <c r="A9832" s="23">
        <v>42646.355497685188</v>
      </c>
      <c r="B9832" s="22">
        <v>24.803000000000001</v>
      </c>
      <c r="C9832" s="22">
        <v>53.35</v>
      </c>
    </row>
    <row r="9833" spans="1:3">
      <c r="A9833" s="23">
        <v>42646.356192129628</v>
      </c>
      <c r="B9833" s="22">
        <v>24.827000000000002</v>
      </c>
      <c r="C9833" s="22">
        <v>53.322000000000003</v>
      </c>
    </row>
    <row r="9834" spans="1:3">
      <c r="A9834" s="23">
        <v>42646.356886574074</v>
      </c>
      <c r="B9834" s="22">
        <v>24.827000000000002</v>
      </c>
      <c r="C9834" s="22">
        <v>53.259</v>
      </c>
    </row>
    <row r="9835" spans="1:3">
      <c r="A9835" s="23">
        <v>42646.357581018521</v>
      </c>
      <c r="B9835" s="22">
        <v>24.852</v>
      </c>
      <c r="C9835" s="22">
        <v>53.231000000000002</v>
      </c>
    </row>
    <row r="9836" spans="1:3">
      <c r="A9836" s="23">
        <v>42646.358275462961</v>
      </c>
      <c r="B9836" s="22">
        <v>24.852</v>
      </c>
      <c r="C9836" s="22">
        <v>53.198999999999998</v>
      </c>
    </row>
    <row r="9837" spans="1:3">
      <c r="A9837" s="23">
        <v>42646.358969907407</v>
      </c>
      <c r="B9837" s="22">
        <v>24.876000000000001</v>
      </c>
      <c r="C9837" s="22">
        <v>53.170999999999999</v>
      </c>
    </row>
    <row r="9838" spans="1:3">
      <c r="A9838" s="23">
        <v>42646.359664351854</v>
      </c>
      <c r="B9838" s="22">
        <v>24.876000000000001</v>
      </c>
      <c r="C9838" s="22">
        <v>53.14</v>
      </c>
    </row>
    <row r="9839" spans="1:3">
      <c r="A9839" s="23">
        <v>42646.360358796293</v>
      </c>
      <c r="B9839" s="22">
        <v>24.9</v>
      </c>
      <c r="C9839" s="22">
        <v>53.08</v>
      </c>
    </row>
    <row r="9840" spans="1:3">
      <c r="A9840" s="23">
        <v>42646.36105324074</v>
      </c>
      <c r="B9840" s="22">
        <v>24.9</v>
      </c>
      <c r="C9840" s="22">
        <v>53.08</v>
      </c>
    </row>
    <row r="9841" spans="1:3">
      <c r="A9841" s="23">
        <v>42646.361747685187</v>
      </c>
      <c r="B9841" s="22">
        <v>24.923999999999999</v>
      </c>
      <c r="C9841" s="22">
        <v>53.02</v>
      </c>
    </row>
    <row r="9842" spans="1:3">
      <c r="A9842" s="23">
        <v>42646.362442129626</v>
      </c>
      <c r="B9842" s="22">
        <v>24.923999999999999</v>
      </c>
      <c r="C9842" s="22">
        <v>52.957000000000001</v>
      </c>
    </row>
    <row r="9843" spans="1:3">
      <c r="A9843" s="23">
        <v>42646.363136574073</v>
      </c>
      <c r="B9843" s="22">
        <v>24.948</v>
      </c>
      <c r="C9843" s="22">
        <v>52.96</v>
      </c>
    </row>
    <row r="9844" spans="1:3">
      <c r="A9844" s="23">
        <v>42646.36383101852</v>
      </c>
      <c r="B9844" s="22">
        <v>24.972999999999999</v>
      </c>
      <c r="C9844" s="22">
        <v>52.932000000000002</v>
      </c>
    </row>
    <row r="9845" spans="1:3">
      <c r="A9845" s="23">
        <v>42646.364525462966</v>
      </c>
      <c r="B9845" s="22">
        <v>24.972999999999999</v>
      </c>
      <c r="C9845" s="22">
        <v>52.901000000000003</v>
      </c>
    </row>
    <row r="9846" spans="1:3">
      <c r="A9846" s="23">
        <v>42646.365219907406</v>
      </c>
      <c r="B9846" s="22">
        <v>24.972999999999999</v>
      </c>
      <c r="C9846" s="22">
        <v>52.838000000000001</v>
      </c>
    </row>
    <row r="9847" spans="1:3">
      <c r="A9847" s="23">
        <v>42646.365914351853</v>
      </c>
      <c r="B9847" s="22">
        <v>24.997</v>
      </c>
      <c r="C9847" s="22">
        <v>52.808999999999997</v>
      </c>
    </row>
    <row r="9848" spans="1:3">
      <c r="A9848" s="23">
        <v>42646.366608796299</v>
      </c>
      <c r="B9848" s="22">
        <v>24.997</v>
      </c>
      <c r="C9848" s="22">
        <v>52.777999999999999</v>
      </c>
    </row>
    <row r="9849" spans="1:3">
      <c r="A9849" s="23">
        <v>42646.367303240739</v>
      </c>
      <c r="B9849" s="22">
        <v>25.021000000000001</v>
      </c>
      <c r="C9849" s="22">
        <v>52.780999999999999</v>
      </c>
    </row>
    <row r="9850" spans="1:3">
      <c r="A9850" s="23">
        <v>42646.367997685185</v>
      </c>
      <c r="B9850" s="22">
        <v>25.021000000000001</v>
      </c>
      <c r="C9850" s="22">
        <v>52.718000000000004</v>
      </c>
    </row>
    <row r="9851" spans="1:3">
      <c r="A9851" s="23">
        <v>42646.368692129632</v>
      </c>
      <c r="B9851" s="22">
        <v>25.045000000000002</v>
      </c>
      <c r="C9851" s="22">
        <v>52.69</v>
      </c>
    </row>
    <row r="9852" spans="1:3">
      <c r="A9852" s="23">
        <v>42646.369386574072</v>
      </c>
      <c r="B9852" s="22">
        <v>25.045000000000002</v>
      </c>
      <c r="C9852" s="22">
        <v>52.658000000000001</v>
      </c>
    </row>
    <row r="9853" spans="1:3">
      <c r="A9853" s="23">
        <v>42646.370081018518</v>
      </c>
      <c r="B9853" s="22">
        <v>25.07</v>
      </c>
      <c r="C9853" s="22">
        <v>52.63</v>
      </c>
    </row>
    <row r="9854" spans="1:3">
      <c r="A9854" s="23">
        <v>42646.370775462965</v>
      </c>
      <c r="B9854" s="22">
        <v>25.07</v>
      </c>
      <c r="C9854" s="22">
        <v>52.597999999999999</v>
      </c>
    </row>
    <row r="9855" spans="1:3">
      <c r="A9855" s="23">
        <v>42646.371469907404</v>
      </c>
      <c r="B9855" s="22">
        <v>25.094000000000001</v>
      </c>
      <c r="C9855" s="22">
        <v>52.57</v>
      </c>
    </row>
    <row r="9856" spans="1:3">
      <c r="A9856" s="23">
        <v>42646.372164351851</v>
      </c>
      <c r="B9856" s="22">
        <v>25.094000000000001</v>
      </c>
      <c r="C9856" s="22">
        <v>52.537999999999997</v>
      </c>
    </row>
    <row r="9857" spans="1:3">
      <c r="A9857" s="23">
        <v>42646.372858796298</v>
      </c>
      <c r="B9857" s="22">
        <v>25.117999999999999</v>
      </c>
      <c r="C9857" s="22">
        <v>52.478999999999999</v>
      </c>
    </row>
    <row r="9858" spans="1:3">
      <c r="A9858" s="23">
        <v>42646.373553240737</v>
      </c>
      <c r="B9858" s="22">
        <v>25.117999999999999</v>
      </c>
      <c r="C9858" s="22">
        <v>52.478999999999999</v>
      </c>
    </row>
    <row r="9859" spans="1:3">
      <c r="A9859" s="23">
        <v>42646.374247685184</v>
      </c>
      <c r="B9859" s="22">
        <v>25.141999999999999</v>
      </c>
      <c r="C9859" s="22">
        <v>52.418999999999997</v>
      </c>
    </row>
    <row r="9860" spans="1:3">
      <c r="A9860" s="23">
        <v>42646.374942129631</v>
      </c>
      <c r="B9860" s="22">
        <v>25.141999999999999</v>
      </c>
      <c r="C9860" s="22">
        <v>52.45</v>
      </c>
    </row>
    <row r="9861" spans="1:3">
      <c r="A9861" s="23">
        <v>42646.375636574077</v>
      </c>
      <c r="B9861" s="22">
        <v>25.141999999999999</v>
      </c>
      <c r="C9861" s="22">
        <v>52.387</v>
      </c>
    </row>
    <row r="9862" spans="1:3">
      <c r="A9862" s="23">
        <v>42646.376331018517</v>
      </c>
      <c r="B9862" s="22">
        <v>25.167000000000002</v>
      </c>
      <c r="C9862" s="22">
        <v>52.39</v>
      </c>
    </row>
    <row r="9863" spans="1:3">
      <c r="A9863" s="23">
        <v>42646.377025462964</v>
      </c>
      <c r="B9863" s="22">
        <v>25.167000000000002</v>
      </c>
      <c r="C9863" s="22">
        <v>52.326999999999998</v>
      </c>
    </row>
    <row r="9864" spans="1:3">
      <c r="A9864" s="23">
        <v>42646.37771990741</v>
      </c>
      <c r="B9864" s="22">
        <v>25.190999999999999</v>
      </c>
      <c r="C9864" s="22">
        <v>52.298999999999999</v>
      </c>
    </row>
    <row r="9865" spans="1:3">
      <c r="A9865" s="23">
        <v>42646.37841435185</v>
      </c>
      <c r="B9865" s="22">
        <v>25.215</v>
      </c>
      <c r="C9865" s="22">
        <v>52.302</v>
      </c>
    </row>
    <row r="9866" spans="1:3">
      <c r="A9866" s="23">
        <v>42646.379108796296</v>
      </c>
      <c r="B9866" s="22">
        <v>25.190999999999999</v>
      </c>
      <c r="C9866" s="22">
        <v>52.267000000000003</v>
      </c>
    </row>
    <row r="9867" spans="1:3">
      <c r="A9867" s="23">
        <v>42646.379803240743</v>
      </c>
      <c r="B9867" s="22">
        <v>25.215</v>
      </c>
      <c r="C9867" s="22">
        <v>52.238999999999997</v>
      </c>
    </row>
    <row r="9868" spans="1:3">
      <c r="A9868" s="23">
        <v>42646.380497685182</v>
      </c>
      <c r="B9868" s="22">
        <v>25.215</v>
      </c>
      <c r="C9868" s="22">
        <v>52.207000000000001</v>
      </c>
    </row>
    <row r="9869" spans="1:3">
      <c r="A9869" s="23">
        <v>42646.381192129629</v>
      </c>
      <c r="B9869" s="22">
        <v>25.239000000000001</v>
      </c>
      <c r="C9869" s="22">
        <v>52.146999999999998</v>
      </c>
    </row>
    <row r="9870" spans="1:3">
      <c r="A9870" s="23">
        <v>42646.381886574076</v>
      </c>
      <c r="B9870" s="22">
        <v>25.239000000000001</v>
      </c>
      <c r="C9870" s="22">
        <v>52.146999999999998</v>
      </c>
    </row>
    <row r="9871" spans="1:3">
      <c r="A9871" s="23">
        <v>42646.382581018515</v>
      </c>
      <c r="B9871" s="22">
        <v>25.263999999999999</v>
      </c>
      <c r="C9871" s="22">
        <v>52.119</v>
      </c>
    </row>
    <row r="9872" spans="1:3">
      <c r="A9872" s="23">
        <v>42646.383275462962</v>
      </c>
      <c r="B9872" s="22">
        <v>25.263999999999999</v>
      </c>
      <c r="C9872" s="22">
        <v>52.055</v>
      </c>
    </row>
    <row r="9873" spans="1:3">
      <c r="A9873" s="23">
        <v>42646.383969907409</v>
      </c>
      <c r="B9873" s="22">
        <v>25.288</v>
      </c>
      <c r="C9873" s="22">
        <v>52.058999999999997</v>
      </c>
    </row>
    <row r="9874" spans="1:3">
      <c r="A9874" s="23">
        <v>42646.384664351855</v>
      </c>
      <c r="B9874" s="22">
        <v>25.288</v>
      </c>
      <c r="C9874" s="22">
        <v>52.058999999999997</v>
      </c>
    </row>
    <row r="9875" spans="1:3">
      <c r="A9875" s="23">
        <v>42646.385358796295</v>
      </c>
      <c r="B9875" s="22">
        <v>25.288</v>
      </c>
      <c r="C9875" s="22">
        <v>52.027000000000001</v>
      </c>
    </row>
    <row r="9876" spans="1:3">
      <c r="A9876" s="23">
        <v>42646.386053240742</v>
      </c>
      <c r="B9876" s="22">
        <v>25.288</v>
      </c>
      <c r="C9876" s="22">
        <v>52.027000000000001</v>
      </c>
    </row>
    <row r="9877" spans="1:3">
      <c r="A9877" s="23">
        <v>42646.386747685188</v>
      </c>
      <c r="B9877" s="22">
        <v>25.288</v>
      </c>
      <c r="C9877" s="22">
        <v>51.994999999999997</v>
      </c>
    </row>
    <row r="9878" spans="1:3">
      <c r="A9878" s="23">
        <v>42646.387442129628</v>
      </c>
      <c r="B9878" s="22">
        <v>25.312000000000001</v>
      </c>
      <c r="C9878" s="22">
        <v>51.999000000000002</v>
      </c>
    </row>
    <row r="9879" spans="1:3">
      <c r="A9879" s="23">
        <v>42646.388136574074</v>
      </c>
      <c r="B9879" s="22">
        <v>25.312000000000001</v>
      </c>
      <c r="C9879" s="22">
        <v>51.999000000000002</v>
      </c>
    </row>
    <row r="9880" spans="1:3">
      <c r="A9880" s="23">
        <v>42646.388831018521</v>
      </c>
      <c r="B9880" s="22">
        <v>25.312000000000001</v>
      </c>
      <c r="C9880" s="22">
        <v>51.999000000000002</v>
      </c>
    </row>
    <row r="9881" spans="1:3">
      <c r="A9881" s="23">
        <v>42646.389525462961</v>
      </c>
      <c r="B9881" s="22">
        <v>25.312000000000001</v>
      </c>
      <c r="C9881" s="22">
        <v>51.999000000000002</v>
      </c>
    </row>
    <row r="9882" spans="1:3">
      <c r="A9882" s="23">
        <v>42646.390219907407</v>
      </c>
      <c r="B9882" s="22">
        <v>25.312000000000001</v>
      </c>
      <c r="C9882" s="22">
        <v>51.999000000000002</v>
      </c>
    </row>
    <row r="9883" spans="1:3">
      <c r="A9883" s="23">
        <v>42646.390914351854</v>
      </c>
      <c r="B9883" s="22">
        <v>25.312000000000001</v>
      </c>
      <c r="C9883" s="22">
        <v>51.966999999999999</v>
      </c>
    </row>
    <row r="9884" spans="1:3">
      <c r="A9884" s="23">
        <v>42646.391608796293</v>
      </c>
      <c r="B9884" s="22">
        <v>25.312000000000001</v>
      </c>
      <c r="C9884" s="22">
        <v>51.966999999999999</v>
      </c>
    </row>
    <row r="9885" spans="1:3">
      <c r="A9885" s="23">
        <v>42646.39230324074</v>
      </c>
      <c r="B9885" s="22">
        <v>25.335999999999999</v>
      </c>
      <c r="C9885" s="22">
        <v>51.939</v>
      </c>
    </row>
    <row r="9886" spans="1:3">
      <c r="A9886" s="23">
        <v>42646.392997685187</v>
      </c>
      <c r="B9886" s="22">
        <v>25.335999999999999</v>
      </c>
      <c r="C9886" s="22">
        <v>51.939</v>
      </c>
    </row>
    <row r="9887" spans="1:3">
      <c r="A9887" s="23">
        <v>42646.393692129626</v>
      </c>
      <c r="B9887" s="22">
        <v>25.335999999999999</v>
      </c>
      <c r="C9887" s="22">
        <v>51.906999999999996</v>
      </c>
    </row>
    <row r="9888" spans="1:3">
      <c r="A9888" s="23">
        <v>42646.394386574073</v>
      </c>
      <c r="B9888" s="22">
        <v>25.335999999999999</v>
      </c>
      <c r="C9888" s="22">
        <v>51.939</v>
      </c>
    </row>
    <row r="9889" spans="1:3">
      <c r="A9889" s="23">
        <v>42646.39508101852</v>
      </c>
      <c r="B9889" s="22">
        <v>25.361000000000001</v>
      </c>
      <c r="C9889" s="22">
        <v>51.942</v>
      </c>
    </row>
    <row r="9890" spans="1:3">
      <c r="A9890" s="23">
        <v>42646.395775462966</v>
      </c>
      <c r="B9890" s="22">
        <v>25.361000000000001</v>
      </c>
      <c r="C9890" s="22">
        <v>51.91</v>
      </c>
    </row>
    <row r="9891" spans="1:3">
      <c r="A9891" s="23">
        <v>42646.396469907406</v>
      </c>
      <c r="B9891" s="22">
        <v>25.361000000000001</v>
      </c>
      <c r="C9891" s="22">
        <v>51.91</v>
      </c>
    </row>
    <row r="9892" spans="1:3">
      <c r="A9892" s="23">
        <v>42646.397164351853</v>
      </c>
      <c r="B9892" s="22">
        <v>25.361000000000001</v>
      </c>
      <c r="C9892" s="22">
        <v>51.91</v>
      </c>
    </row>
    <row r="9893" spans="1:3">
      <c r="A9893" s="23">
        <v>42646.397858796299</v>
      </c>
      <c r="B9893" s="22">
        <v>25.361000000000001</v>
      </c>
      <c r="C9893" s="22">
        <v>51.878999999999998</v>
      </c>
    </row>
    <row r="9894" spans="1:3">
      <c r="A9894" s="23">
        <v>42646.398553240739</v>
      </c>
      <c r="B9894" s="22">
        <v>25.361000000000001</v>
      </c>
      <c r="C9894" s="22">
        <v>51.878999999999998</v>
      </c>
    </row>
    <row r="9895" spans="1:3">
      <c r="A9895" s="23">
        <v>42646.399247685185</v>
      </c>
      <c r="B9895" s="22">
        <v>25.361000000000001</v>
      </c>
      <c r="C9895" s="22">
        <v>51.878999999999998</v>
      </c>
    </row>
    <row r="9896" spans="1:3">
      <c r="A9896" s="23">
        <v>42646.399942129632</v>
      </c>
      <c r="B9896" s="22">
        <v>25.361000000000001</v>
      </c>
      <c r="C9896" s="22">
        <v>51.878999999999998</v>
      </c>
    </row>
    <row r="9897" spans="1:3">
      <c r="A9897" s="23">
        <v>42646.400636574072</v>
      </c>
      <c r="B9897" s="22">
        <v>25.361000000000001</v>
      </c>
      <c r="C9897" s="22">
        <v>51.878999999999998</v>
      </c>
    </row>
    <row r="9898" spans="1:3">
      <c r="A9898" s="23">
        <v>42646.401331018518</v>
      </c>
      <c r="B9898" s="22">
        <v>25.385000000000002</v>
      </c>
      <c r="C9898" s="22">
        <v>51.881999999999998</v>
      </c>
    </row>
    <row r="9899" spans="1:3">
      <c r="A9899" s="23">
        <v>42646.402025462965</v>
      </c>
      <c r="B9899" s="22">
        <v>25.385000000000002</v>
      </c>
      <c r="C9899" s="22">
        <v>51.881999999999998</v>
      </c>
    </row>
    <row r="9900" spans="1:3">
      <c r="A9900" s="23">
        <v>42646.402719907404</v>
      </c>
      <c r="B9900" s="22">
        <v>25.361000000000001</v>
      </c>
      <c r="C9900" s="22">
        <v>51.878999999999998</v>
      </c>
    </row>
    <row r="9901" spans="1:3">
      <c r="A9901" s="23">
        <v>42646.403414351851</v>
      </c>
      <c r="B9901" s="22">
        <v>25.385000000000002</v>
      </c>
      <c r="C9901" s="22">
        <v>51.85</v>
      </c>
    </row>
    <row r="9902" spans="1:3">
      <c r="A9902" s="23">
        <v>42646.404108796298</v>
      </c>
      <c r="B9902" s="22">
        <v>25.385000000000002</v>
      </c>
      <c r="C9902" s="22">
        <v>51.881999999999998</v>
      </c>
    </row>
    <row r="9903" spans="1:3">
      <c r="A9903" s="23">
        <v>42646.404803240737</v>
      </c>
      <c r="B9903" s="22">
        <v>25.385000000000002</v>
      </c>
      <c r="C9903" s="22">
        <v>51.85</v>
      </c>
    </row>
    <row r="9904" spans="1:3">
      <c r="A9904" s="23">
        <v>42646.405497685184</v>
      </c>
      <c r="B9904" s="22">
        <v>25.385000000000002</v>
      </c>
      <c r="C9904" s="22">
        <v>51.85</v>
      </c>
    </row>
    <row r="9905" spans="1:3">
      <c r="A9905" s="23">
        <v>42646.406192129631</v>
      </c>
      <c r="B9905" s="22">
        <v>25.385000000000002</v>
      </c>
      <c r="C9905" s="22">
        <v>51.85</v>
      </c>
    </row>
    <row r="9906" spans="1:3">
      <c r="A9906" s="23">
        <v>42646.406886574077</v>
      </c>
      <c r="B9906" s="22">
        <v>25.385000000000002</v>
      </c>
      <c r="C9906" s="22">
        <v>51.817999999999998</v>
      </c>
    </row>
    <row r="9907" spans="1:3">
      <c r="A9907" s="23">
        <v>42646.407581018517</v>
      </c>
      <c r="B9907" s="22">
        <v>25.408999999999999</v>
      </c>
      <c r="C9907" s="22">
        <v>51.822000000000003</v>
      </c>
    </row>
    <row r="9908" spans="1:3">
      <c r="A9908" s="23">
        <v>42646.408275462964</v>
      </c>
      <c r="B9908" s="22">
        <v>25.385000000000002</v>
      </c>
      <c r="C9908" s="22">
        <v>51.85</v>
      </c>
    </row>
    <row r="9909" spans="1:3">
      <c r="A9909" s="23">
        <v>42646.40896990741</v>
      </c>
      <c r="B9909" s="22">
        <v>25.408999999999999</v>
      </c>
      <c r="C9909" s="22">
        <v>51.822000000000003</v>
      </c>
    </row>
    <row r="9910" spans="1:3">
      <c r="A9910" s="23">
        <v>42646.40966435185</v>
      </c>
      <c r="B9910" s="22">
        <v>25.408999999999999</v>
      </c>
      <c r="C9910" s="22">
        <v>51.822000000000003</v>
      </c>
    </row>
    <row r="9911" spans="1:3">
      <c r="A9911" s="23">
        <v>42646.410358796296</v>
      </c>
      <c r="B9911" s="22">
        <v>25.408999999999999</v>
      </c>
      <c r="C9911" s="22">
        <v>51.822000000000003</v>
      </c>
    </row>
    <row r="9912" spans="1:3">
      <c r="A9912" s="23">
        <v>42646.411053240743</v>
      </c>
      <c r="B9912" s="22">
        <v>25.408999999999999</v>
      </c>
      <c r="C9912" s="22">
        <v>51.822000000000003</v>
      </c>
    </row>
    <row r="9913" spans="1:3">
      <c r="A9913" s="23">
        <v>42646.411747685182</v>
      </c>
      <c r="B9913" s="22">
        <v>25.408999999999999</v>
      </c>
      <c r="C9913" s="22">
        <v>51.822000000000003</v>
      </c>
    </row>
    <row r="9914" spans="1:3">
      <c r="A9914" s="23">
        <v>42646.412442129629</v>
      </c>
      <c r="B9914" s="22">
        <v>25.408999999999999</v>
      </c>
      <c r="C9914" s="22">
        <v>51.822000000000003</v>
      </c>
    </row>
    <row r="9915" spans="1:3">
      <c r="A9915" s="23">
        <v>42646.413136574076</v>
      </c>
      <c r="B9915" s="22">
        <v>25.408999999999999</v>
      </c>
      <c r="C9915" s="22">
        <v>51.822000000000003</v>
      </c>
    </row>
    <row r="9916" spans="1:3">
      <c r="A9916" s="23">
        <v>42646.413831018515</v>
      </c>
      <c r="B9916" s="22">
        <v>25.408999999999999</v>
      </c>
      <c r="C9916" s="22">
        <v>51.822000000000003</v>
      </c>
    </row>
    <row r="9917" spans="1:3">
      <c r="A9917" s="23">
        <v>42646.414525462962</v>
      </c>
      <c r="B9917" s="22">
        <v>25.408999999999999</v>
      </c>
      <c r="C9917" s="22">
        <v>51.822000000000003</v>
      </c>
    </row>
    <row r="9918" spans="1:3">
      <c r="A9918" s="23">
        <v>42646.415219907409</v>
      </c>
      <c r="B9918" s="22">
        <v>25.408999999999999</v>
      </c>
      <c r="C9918" s="22">
        <v>51.822000000000003</v>
      </c>
    </row>
    <row r="9919" spans="1:3">
      <c r="A9919" s="23">
        <v>42646.415914351855</v>
      </c>
      <c r="B9919" s="22">
        <v>25.408999999999999</v>
      </c>
      <c r="C9919" s="22">
        <v>51.79</v>
      </c>
    </row>
    <row r="9920" spans="1:3">
      <c r="A9920" s="23">
        <v>42646.416608796295</v>
      </c>
      <c r="B9920" s="22">
        <v>25.433</v>
      </c>
      <c r="C9920" s="22">
        <v>51.825000000000003</v>
      </c>
    </row>
    <row r="9921" spans="1:3">
      <c r="A9921" s="23">
        <v>42646.417303240742</v>
      </c>
      <c r="B9921" s="22">
        <v>25.433</v>
      </c>
      <c r="C9921" s="22">
        <v>51.825000000000003</v>
      </c>
    </row>
    <row r="9922" spans="1:3">
      <c r="A9922" s="23">
        <v>42646.417997685188</v>
      </c>
      <c r="B9922" s="22">
        <v>25.433</v>
      </c>
      <c r="C9922" s="22">
        <v>51.792999999999999</v>
      </c>
    </row>
    <row r="9923" spans="1:3">
      <c r="A9923" s="23">
        <v>42646.418692129628</v>
      </c>
      <c r="B9923" s="22">
        <v>25.433</v>
      </c>
      <c r="C9923" s="22">
        <v>51.792999999999999</v>
      </c>
    </row>
    <row r="9924" spans="1:3">
      <c r="A9924" s="23">
        <v>42646.419386574074</v>
      </c>
      <c r="B9924" s="22">
        <v>25.433</v>
      </c>
      <c r="C9924" s="22">
        <v>51.762</v>
      </c>
    </row>
    <row r="9925" spans="1:3">
      <c r="A9925" s="23">
        <v>42646.420081018521</v>
      </c>
      <c r="B9925" s="22">
        <v>25.433</v>
      </c>
      <c r="C9925" s="22">
        <v>51.792999999999999</v>
      </c>
    </row>
    <row r="9926" spans="1:3">
      <c r="A9926" s="23">
        <v>42646.420775462961</v>
      </c>
      <c r="B9926" s="22">
        <v>25.433</v>
      </c>
      <c r="C9926" s="22">
        <v>51.792999999999999</v>
      </c>
    </row>
    <row r="9927" spans="1:3">
      <c r="A9927" s="23">
        <v>42646.421469907407</v>
      </c>
      <c r="B9927" s="22">
        <v>25.433</v>
      </c>
      <c r="C9927" s="22">
        <v>51.792999999999999</v>
      </c>
    </row>
    <row r="9928" spans="1:3">
      <c r="A9928" s="23">
        <v>42646.422164351854</v>
      </c>
      <c r="B9928" s="22">
        <v>25.433</v>
      </c>
      <c r="C9928" s="22">
        <v>51.792999999999999</v>
      </c>
    </row>
    <row r="9929" spans="1:3">
      <c r="A9929" s="23">
        <v>42646.422858796293</v>
      </c>
      <c r="B9929" s="22">
        <v>25.433</v>
      </c>
      <c r="C9929" s="22">
        <v>51.792999999999999</v>
      </c>
    </row>
    <row r="9930" spans="1:3">
      <c r="A9930" s="23">
        <v>42646.42355324074</v>
      </c>
      <c r="B9930" s="22">
        <v>25.433</v>
      </c>
      <c r="C9930" s="22">
        <v>51.762</v>
      </c>
    </row>
    <row r="9931" spans="1:3">
      <c r="A9931" s="23">
        <v>42646.424247685187</v>
      </c>
      <c r="B9931" s="22">
        <v>25.457999999999998</v>
      </c>
      <c r="C9931" s="22">
        <v>51.765000000000001</v>
      </c>
    </row>
    <row r="9932" spans="1:3">
      <c r="A9932" s="23">
        <v>42646.424942129626</v>
      </c>
      <c r="B9932" s="22">
        <v>25.433</v>
      </c>
      <c r="C9932" s="22">
        <v>51.762</v>
      </c>
    </row>
    <row r="9933" spans="1:3">
      <c r="A9933" s="23">
        <v>42646.425636574073</v>
      </c>
      <c r="B9933" s="22">
        <v>25.457999999999998</v>
      </c>
      <c r="C9933" s="22">
        <v>51.765000000000001</v>
      </c>
    </row>
    <row r="9934" spans="1:3">
      <c r="A9934" s="23">
        <v>42646.42633101852</v>
      </c>
      <c r="B9934" s="22">
        <v>25.457999999999998</v>
      </c>
      <c r="C9934" s="22">
        <v>51.732999999999997</v>
      </c>
    </row>
    <row r="9935" spans="1:3">
      <c r="A9935" s="23">
        <v>42646.427025462966</v>
      </c>
      <c r="B9935" s="22">
        <v>25.457999999999998</v>
      </c>
      <c r="C9935" s="22">
        <v>51.732999999999997</v>
      </c>
    </row>
    <row r="9936" spans="1:3">
      <c r="A9936" s="23">
        <v>42646.427719907406</v>
      </c>
      <c r="B9936" s="22">
        <v>25.457999999999998</v>
      </c>
      <c r="C9936" s="22">
        <v>51.732999999999997</v>
      </c>
    </row>
    <row r="9937" spans="1:3">
      <c r="A9937" s="23">
        <v>42646.428414351853</v>
      </c>
      <c r="B9937" s="22">
        <v>25.457999999999998</v>
      </c>
      <c r="C9937" s="22">
        <v>51.732999999999997</v>
      </c>
    </row>
    <row r="9938" spans="1:3">
      <c r="A9938" s="23">
        <v>42646.429108796299</v>
      </c>
      <c r="B9938" s="22">
        <v>25.481999999999999</v>
      </c>
      <c r="C9938" s="22">
        <v>51.737000000000002</v>
      </c>
    </row>
    <row r="9939" spans="1:3">
      <c r="A9939" s="23">
        <v>42646.429803240739</v>
      </c>
      <c r="B9939" s="22">
        <v>25.481999999999999</v>
      </c>
      <c r="C9939" s="22">
        <v>51.737000000000002</v>
      </c>
    </row>
    <row r="9940" spans="1:3">
      <c r="A9940" s="23">
        <v>42646.430497685185</v>
      </c>
      <c r="B9940" s="22">
        <v>25.481999999999999</v>
      </c>
      <c r="C9940" s="22">
        <v>51.737000000000002</v>
      </c>
    </row>
    <row r="9941" spans="1:3">
      <c r="A9941" s="23">
        <v>42646.431192129632</v>
      </c>
      <c r="B9941" s="22">
        <v>25.481999999999999</v>
      </c>
      <c r="C9941" s="22">
        <v>51.704999999999998</v>
      </c>
    </row>
    <row r="9942" spans="1:3">
      <c r="A9942" s="23">
        <v>42646.431886574072</v>
      </c>
      <c r="B9942" s="22">
        <v>25.481999999999999</v>
      </c>
      <c r="C9942" s="22">
        <v>51.704999999999998</v>
      </c>
    </row>
    <row r="9943" spans="1:3">
      <c r="A9943" s="23">
        <v>42646.432581018518</v>
      </c>
      <c r="B9943" s="22">
        <v>25.481999999999999</v>
      </c>
      <c r="C9943" s="22">
        <v>51.704999999999998</v>
      </c>
    </row>
    <row r="9944" spans="1:3">
      <c r="A9944" s="23">
        <v>42646.433275462965</v>
      </c>
      <c r="B9944" s="22">
        <v>25.481999999999999</v>
      </c>
      <c r="C9944" s="22">
        <v>51.704999999999998</v>
      </c>
    </row>
    <row r="9945" spans="1:3">
      <c r="A9945" s="23">
        <v>42646.433969907404</v>
      </c>
      <c r="B9945" s="22">
        <v>25.481999999999999</v>
      </c>
      <c r="C9945" s="22">
        <v>51.704999999999998</v>
      </c>
    </row>
    <row r="9946" spans="1:3">
      <c r="A9946" s="23">
        <v>42646.434664351851</v>
      </c>
      <c r="B9946" s="22">
        <v>25.481999999999999</v>
      </c>
      <c r="C9946" s="22">
        <v>51.704999999999998</v>
      </c>
    </row>
    <row r="9947" spans="1:3">
      <c r="A9947" s="23">
        <v>42646.435358796298</v>
      </c>
      <c r="B9947" s="22">
        <v>25.481999999999999</v>
      </c>
      <c r="C9947" s="22">
        <v>51.704999999999998</v>
      </c>
    </row>
    <row r="9948" spans="1:3">
      <c r="A9948" s="23">
        <v>42646.436053240737</v>
      </c>
      <c r="B9948" s="22">
        <v>25.506</v>
      </c>
      <c r="C9948" s="22">
        <v>51.707999999999998</v>
      </c>
    </row>
    <row r="9949" spans="1:3">
      <c r="A9949" s="23">
        <v>42646.436747685184</v>
      </c>
      <c r="B9949" s="22">
        <v>25.506</v>
      </c>
      <c r="C9949" s="22">
        <v>51.707999999999998</v>
      </c>
    </row>
    <row r="9950" spans="1:3">
      <c r="A9950" s="23">
        <v>42646.437442129631</v>
      </c>
      <c r="B9950" s="22">
        <v>25.506</v>
      </c>
      <c r="C9950" s="22">
        <v>51.676000000000002</v>
      </c>
    </row>
    <row r="9951" spans="1:3">
      <c r="A9951" s="23">
        <v>42646.438136574077</v>
      </c>
      <c r="B9951" s="22">
        <v>25.506</v>
      </c>
      <c r="C9951" s="22">
        <v>51.707999999999998</v>
      </c>
    </row>
    <row r="9952" spans="1:3">
      <c r="A9952" s="23">
        <v>42646.438831018517</v>
      </c>
      <c r="B9952" s="22">
        <v>25.506</v>
      </c>
      <c r="C9952" s="22">
        <v>51.676000000000002</v>
      </c>
    </row>
    <row r="9953" spans="1:3">
      <c r="A9953" s="23">
        <v>42646.439525462964</v>
      </c>
      <c r="B9953" s="22">
        <v>25.506</v>
      </c>
      <c r="C9953" s="22">
        <v>51.676000000000002</v>
      </c>
    </row>
    <row r="9954" spans="1:3">
      <c r="A9954" s="23">
        <v>42646.44021990741</v>
      </c>
      <c r="B9954" s="22">
        <v>25.506</v>
      </c>
      <c r="C9954" s="22">
        <v>51.645000000000003</v>
      </c>
    </row>
    <row r="9955" spans="1:3">
      <c r="A9955" s="23">
        <v>42646.44091435185</v>
      </c>
      <c r="B9955" s="22">
        <v>25.506</v>
      </c>
      <c r="C9955" s="22">
        <v>51.676000000000002</v>
      </c>
    </row>
    <row r="9956" spans="1:3">
      <c r="A9956" s="23">
        <v>42646.441608796296</v>
      </c>
      <c r="B9956" s="22">
        <v>25.506</v>
      </c>
      <c r="C9956" s="22">
        <v>51.645000000000003</v>
      </c>
    </row>
    <row r="9957" spans="1:3">
      <c r="A9957" s="23">
        <v>42646.442303240743</v>
      </c>
      <c r="B9957" s="22">
        <v>25.506</v>
      </c>
      <c r="C9957" s="22">
        <v>51.645000000000003</v>
      </c>
    </row>
    <row r="9958" spans="1:3">
      <c r="A9958" s="23">
        <v>42646.442997685182</v>
      </c>
      <c r="B9958" s="22">
        <v>25.506</v>
      </c>
      <c r="C9958" s="22">
        <v>51.645000000000003</v>
      </c>
    </row>
    <row r="9959" spans="1:3">
      <c r="A9959" s="23">
        <v>42646.443692129629</v>
      </c>
      <c r="B9959" s="22">
        <v>25.506</v>
      </c>
      <c r="C9959" s="22">
        <v>51.645000000000003</v>
      </c>
    </row>
    <row r="9960" spans="1:3">
      <c r="A9960" s="23">
        <v>42646.444386574076</v>
      </c>
      <c r="B9960" s="22">
        <v>25.530999999999999</v>
      </c>
      <c r="C9960" s="22">
        <v>51.648000000000003</v>
      </c>
    </row>
    <row r="9961" spans="1:3">
      <c r="A9961" s="23">
        <v>42646.445081018515</v>
      </c>
      <c r="B9961" s="22">
        <v>25.530999999999999</v>
      </c>
      <c r="C9961" s="22">
        <v>51.648000000000003</v>
      </c>
    </row>
    <row r="9962" spans="1:3">
      <c r="A9962" s="23">
        <v>42646.445775462962</v>
      </c>
      <c r="B9962" s="22">
        <v>25.530999999999999</v>
      </c>
      <c r="C9962" s="22">
        <v>51.648000000000003</v>
      </c>
    </row>
    <row r="9963" spans="1:3">
      <c r="A9963" s="23">
        <v>42646.446469907409</v>
      </c>
      <c r="B9963" s="22">
        <v>25.530999999999999</v>
      </c>
      <c r="C9963" s="22">
        <v>51.616</v>
      </c>
    </row>
    <row r="9964" spans="1:3">
      <c r="A9964" s="23">
        <v>42646.447164351855</v>
      </c>
      <c r="B9964" s="22">
        <v>25.530999999999999</v>
      </c>
      <c r="C9964" s="22">
        <v>51.616</v>
      </c>
    </row>
    <row r="9965" spans="1:3">
      <c r="A9965" s="23">
        <v>42646.447858796295</v>
      </c>
      <c r="B9965" s="22">
        <v>25.530999999999999</v>
      </c>
      <c r="C9965" s="22">
        <v>51.616</v>
      </c>
    </row>
    <row r="9966" spans="1:3">
      <c r="A9966" s="23">
        <v>42646.448553240742</v>
      </c>
      <c r="B9966" s="22">
        <v>25.530999999999999</v>
      </c>
      <c r="C9966" s="22">
        <v>51.616</v>
      </c>
    </row>
    <row r="9967" spans="1:3">
      <c r="A9967" s="23">
        <v>42646.449247685188</v>
      </c>
      <c r="B9967" s="22">
        <v>25.555</v>
      </c>
      <c r="C9967" s="22">
        <v>51.588000000000001</v>
      </c>
    </row>
    <row r="9968" spans="1:3">
      <c r="A9968" s="23">
        <v>42646.449942129628</v>
      </c>
      <c r="B9968" s="22">
        <v>25.530999999999999</v>
      </c>
      <c r="C9968" s="22">
        <v>51.584000000000003</v>
      </c>
    </row>
    <row r="9969" spans="1:3">
      <c r="A9969" s="23">
        <v>42646.450636574074</v>
      </c>
      <c r="B9969" s="22">
        <v>25.555</v>
      </c>
      <c r="C9969" s="22">
        <v>51.588000000000001</v>
      </c>
    </row>
    <row r="9970" spans="1:3">
      <c r="A9970" s="23">
        <v>42646.451331018521</v>
      </c>
      <c r="B9970" s="22">
        <v>25.555</v>
      </c>
      <c r="C9970" s="22">
        <v>51.588000000000001</v>
      </c>
    </row>
    <row r="9971" spans="1:3">
      <c r="A9971" s="23">
        <v>42646.452025462961</v>
      </c>
      <c r="B9971" s="22">
        <v>25.555</v>
      </c>
      <c r="C9971" s="22">
        <v>51.588000000000001</v>
      </c>
    </row>
    <row r="9972" spans="1:3">
      <c r="A9972" s="23">
        <v>42646.452719907407</v>
      </c>
      <c r="B9972" s="22">
        <v>25.555</v>
      </c>
      <c r="C9972" s="22">
        <v>51.588000000000001</v>
      </c>
    </row>
    <row r="9973" spans="1:3">
      <c r="A9973" s="23">
        <v>42646.453414351854</v>
      </c>
      <c r="B9973" s="22">
        <v>25.555</v>
      </c>
      <c r="C9973" s="22">
        <v>51.588000000000001</v>
      </c>
    </row>
    <row r="9974" spans="1:3">
      <c r="A9974" s="23">
        <v>42646.454108796293</v>
      </c>
      <c r="B9974" s="22">
        <v>25.555</v>
      </c>
      <c r="C9974" s="22">
        <v>51.555999999999997</v>
      </c>
    </row>
    <row r="9975" spans="1:3">
      <c r="A9975" s="23">
        <v>42646.45480324074</v>
      </c>
      <c r="B9975" s="22">
        <v>25.555</v>
      </c>
      <c r="C9975" s="22">
        <v>51.555999999999997</v>
      </c>
    </row>
    <row r="9976" spans="1:3">
      <c r="A9976" s="23">
        <v>42646.455497685187</v>
      </c>
      <c r="B9976" s="22">
        <v>25.579000000000001</v>
      </c>
      <c r="C9976" s="22">
        <v>51.558999999999997</v>
      </c>
    </row>
    <row r="9977" spans="1:3">
      <c r="A9977" s="23">
        <v>42646.456192129626</v>
      </c>
      <c r="B9977" s="22">
        <v>25.579000000000001</v>
      </c>
      <c r="C9977" s="22">
        <v>51.527999999999999</v>
      </c>
    </row>
    <row r="9978" spans="1:3">
      <c r="A9978" s="23">
        <v>42646.456886574073</v>
      </c>
      <c r="B9978" s="22">
        <v>25.555</v>
      </c>
      <c r="C9978" s="22">
        <v>51.524000000000001</v>
      </c>
    </row>
    <row r="9979" spans="1:3">
      <c r="A9979" s="23">
        <v>42646.45758101852</v>
      </c>
      <c r="B9979" s="22">
        <v>25.579000000000001</v>
      </c>
      <c r="C9979" s="22">
        <v>51.527999999999999</v>
      </c>
    </row>
    <row r="9980" spans="1:3">
      <c r="A9980" s="23">
        <v>42646.458275462966</v>
      </c>
      <c r="B9980" s="22">
        <v>25.579000000000001</v>
      </c>
      <c r="C9980" s="22">
        <v>51.527999999999999</v>
      </c>
    </row>
    <row r="9981" spans="1:3">
      <c r="A9981" s="23">
        <v>42646.458969907406</v>
      </c>
      <c r="B9981" s="22">
        <v>25.579000000000001</v>
      </c>
      <c r="C9981" s="22">
        <v>51.496000000000002</v>
      </c>
    </row>
    <row r="9982" spans="1:3">
      <c r="A9982" s="23">
        <v>42646.459664351853</v>
      </c>
      <c r="B9982" s="22">
        <v>25.579000000000001</v>
      </c>
      <c r="C9982" s="22">
        <v>51.527999999999999</v>
      </c>
    </row>
    <row r="9983" spans="1:3">
      <c r="A9983" s="23">
        <v>42646.460358796299</v>
      </c>
      <c r="B9983" s="22">
        <v>25.579000000000001</v>
      </c>
      <c r="C9983" s="22">
        <v>51.527999999999999</v>
      </c>
    </row>
    <row r="9984" spans="1:3">
      <c r="A9984" s="23">
        <v>42646.461053240739</v>
      </c>
      <c r="B9984" s="22">
        <v>25.579000000000001</v>
      </c>
      <c r="C9984" s="22">
        <v>51.527999999999999</v>
      </c>
    </row>
    <row r="9985" spans="1:3">
      <c r="A9985" s="23">
        <v>42646.461747685185</v>
      </c>
      <c r="B9985" s="22">
        <v>25.579000000000001</v>
      </c>
      <c r="C9985" s="22">
        <v>51.496000000000002</v>
      </c>
    </row>
    <row r="9986" spans="1:3">
      <c r="A9986" s="23">
        <v>42646.462442129632</v>
      </c>
      <c r="B9986" s="22">
        <v>25.579000000000001</v>
      </c>
      <c r="C9986" s="22">
        <v>51.496000000000002</v>
      </c>
    </row>
    <row r="9987" spans="1:3">
      <c r="A9987" s="23">
        <v>42646.463136574072</v>
      </c>
      <c r="B9987" s="22">
        <v>25.603000000000002</v>
      </c>
      <c r="C9987" s="22">
        <v>51.499000000000002</v>
      </c>
    </row>
    <row r="9988" spans="1:3">
      <c r="A9988" s="23">
        <v>42646.463831018518</v>
      </c>
      <c r="B9988" s="22">
        <v>25.603000000000002</v>
      </c>
      <c r="C9988" s="22">
        <v>51.466999999999999</v>
      </c>
    </row>
    <row r="9989" spans="1:3">
      <c r="A9989" s="23">
        <v>42646.464525462965</v>
      </c>
      <c r="B9989" s="22">
        <v>25.603000000000002</v>
      </c>
      <c r="C9989" s="22">
        <v>51.466999999999999</v>
      </c>
    </row>
    <row r="9990" spans="1:3">
      <c r="A9990" s="23">
        <v>42646.465219907404</v>
      </c>
      <c r="B9990" s="22">
        <v>25.603000000000002</v>
      </c>
      <c r="C9990" s="22">
        <v>51.466999999999999</v>
      </c>
    </row>
    <row r="9991" spans="1:3">
      <c r="A9991" s="23">
        <v>42646.465914351851</v>
      </c>
      <c r="B9991" s="22">
        <v>25.603000000000002</v>
      </c>
      <c r="C9991" s="22">
        <v>51.466999999999999</v>
      </c>
    </row>
    <row r="9992" spans="1:3">
      <c r="A9992" s="23">
        <v>42646.466608796298</v>
      </c>
      <c r="B9992" s="22">
        <v>25.603000000000002</v>
      </c>
      <c r="C9992" s="22">
        <v>51.436</v>
      </c>
    </row>
    <row r="9993" spans="1:3">
      <c r="A9993" s="23">
        <v>42646.467303240737</v>
      </c>
      <c r="B9993" s="22">
        <v>25.603000000000002</v>
      </c>
      <c r="C9993" s="22">
        <v>51.466999999999999</v>
      </c>
    </row>
    <row r="9994" spans="1:3">
      <c r="A9994" s="23">
        <v>42646.467997685184</v>
      </c>
      <c r="B9994" s="22">
        <v>25.603000000000002</v>
      </c>
      <c r="C9994" s="22">
        <v>51.466999999999999</v>
      </c>
    </row>
    <row r="9995" spans="1:3">
      <c r="A9995" s="23">
        <v>42646.468692129631</v>
      </c>
      <c r="B9995" s="22">
        <v>25.603000000000002</v>
      </c>
      <c r="C9995" s="22">
        <v>51.436</v>
      </c>
    </row>
    <row r="9996" spans="1:3">
      <c r="A9996" s="23">
        <v>42646.469386574077</v>
      </c>
      <c r="B9996" s="22">
        <v>25.628</v>
      </c>
      <c r="C9996" s="22">
        <v>51.470999999999997</v>
      </c>
    </row>
    <row r="9997" spans="1:3">
      <c r="A9997" s="23">
        <v>42646.470081018517</v>
      </c>
      <c r="B9997" s="22">
        <v>25.603000000000002</v>
      </c>
      <c r="C9997" s="22">
        <v>51.436</v>
      </c>
    </row>
    <row r="9998" spans="1:3">
      <c r="A9998" s="23">
        <v>42646.470775462964</v>
      </c>
      <c r="B9998" s="22">
        <v>25.603000000000002</v>
      </c>
      <c r="C9998" s="22">
        <v>51.436</v>
      </c>
    </row>
    <row r="9999" spans="1:3">
      <c r="A9999" s="23">
        <v>42646.47146990741</v>
      </c>
      <c r="B9999" s="22">
        <v>25.628</v>
      </c>
      <c r="C9999" s="22">
        <v>51.406999999999996</v>
      </c>
    </row>
    <row r="10000" spans="1:3">
      <c r="A10000" s="23">
        <v>42646.47216435185</v>
      </c>
      <c r="B10000" s="22">
        <v>25.628</v>
      </c>
      <c r="C10000" s="22">
        <v>51.439</v>
      </c>
    </row>
    <row r="10001" spans="1:3">
      <c r="A10001" s="23">
        <v>42646.472858796296</v>
      </c>
      <c r="B10001" s="22">
        <v>25.628</v>
      </c>
      <c r="C10001" s="22">
        <v>51.406999999999996</v>
      </c>
    </row>
    <row r="10002" spans="1:3">
      <c r="A10002" s="23">
        <v>42646.473553240743</v>
      </c>
      <c r="B10002" s="22">
        <v>25.628</v>
      </c>
      <c r="C10002" s="22">
        <v>51.406999999999996</v>
      </c>
    </row>
    <row r="10003" spans="1:3">
      <c r="A10003" s="23">
        <v>42646.474247685182</v>
      </c>
      <c r="B10003" s="22">
        <v>25.628</v>
      </c>
      <c r="C10003" s="22">
        <v>51.406999999999996</v>
      </c>
    </row>
    <row r="10004" spans="1:3">
      <c r="A10004" s="23">
        <v>42646.474942129629</v>
      </c>
      <c r="B10004" s="22">
        <v>25.628</v>
      </c>
      <c r="C10004" s="22">
        <v>51.406999999999996</v>
      </c>
    </row>
    <row r="10005" spans="1:3">
      <c r="A10005" s="23">
        <v>42646.475636574076</v>
      </c>
      <c r="B10005" s="22">
        <v>25.628</v>
      </c>
      <c r="C10005" s="22">
        <v>51.406999999999996</v>
      </c>
    </row>
    <row r="10006" spans="1:3">
      <c r="A10006" s="23">
        <v>42646.476331018515</v>
      </c>
      <c r="B10006" s="22">
        <v>25.628</v>
      </c>
      <c r="C10006" s="22">
        <v>51.375</v>
      </c>
    </row>
    <row r="10007" spans="1:3">
      <c r="A10007" s="23">
        <v>42646.477025462962</v>
      </c>
      <c r="B10007" s="22">
        <v>25.652000000000001</v>
      </c>
      <c r="C10007" s="22">
        <v>51.378999999999998</v>
      </c>
    </row>
    <row r="10008" spans="1:3">
      <c r="A10008" s="23">
        <v>42646.477719907409</v>
      </c>
      <c r="B10008" s="22">
        <v>25.628</v>
      </c>
      <c r="C10008" s="22">
        <v>51.375</v>
      </c>
    </row>
    <row r="10009" spans="1:3">
      <c r="A10009" s="23">
        <v>42646.478414351855</v>
      </c>
      <c r="B10009" s="22">
        <v>25.652000000000001</v>
      </c>
      <c r="C10009" s="22">
        <v>51.378999999999998</v>
      </c>
    </row>
    <row r="10010" spans="1:3">
      <c r="A10010" s="23">
        <v>42646.479108796295</v>
      </c>
      <c r="B10010" s="22">
        <v>25.652000000000001</v>
      </c>
      <c r="C10010" s="22">
        <v>51.41</v>
      </c>
    </row>
    <row r="10011" spans="1:3">
      <c r="A10011" s="23">
        <v>42646.479803240742</v>
      </c>
      <c r="B10011" s="22">
        <v>25.652000000000001</v>
      </c>
      <c r="C10011" s="22">
        <v>51.347000000000001</v>
      </c>
    </row>
    <row r="10012" spans="1:3">
      <c r="A10012" s="23">
        <v>42646.480497685188</v>
      </c>
      <c r="B10012" s="22">
        <v>25.652000000000001</v>
      </c>
      <c r="C10012" s="22">
        <v>51.378999999999998</v>
      </c>
    </row>
    <row r="10013" spans="1:3">
      <c r="A10013" s="23">
        <v>42646.481192129628</v>
      </c>
      <c r="B10013" s="22">
        <v>25.652000000000001</v>
      </c>
      <c r="C10013" s="22">
        <v>51.347000000000001</v>
      </c>
    </row>
    <row r="10014" spans="1:3">
      <c r="A10014" s="23">
        <v>42646.481886574074</v>
      </c>
      <c r="B10014" s="22">
        <v>25.652000000000001</v>
      </c>
      <c r="C10014" s="22">
        <v>51.347000000000001</v>
      </c>
    </row>
    <row r="10015" spans="1:3">
      <c r="A10015" s="23">
        <v>42646.482581018521</v>
      </c>
      <c r="B10015" s="22">
        <v>25.652000000000001</v>
      </c>
      <c r="C10015" s="22">
        <v>51.347000000000001</v>
      </c>
    </row>
    <row r="10016" spans="1:3">
      <c r="A10016" s="23">
        <v>42646.483275462961</v>
      </c>
      <c r="B10016" s="22">
        <v>25.675999999999998</v>
      </c>
      <c r="C10016" s="22">
        <v>51.317999999999998</v>
      </c>
    </row>
    <row r="10017" spans="1:3">
      <c r="A10017" s="23">
        <v>42646.483969907407</v>
      </c>
      <c r="B10017" s="22">
        <v>25.675999999999998</v>
      </c>
      <c r="C10017" s="22">
        <v>51.317999999999998</v>
      </c>
    </row>
    <row r="10018" spans="1:3">
      <c r="A10018" s="23">
        <v>42646.484664351854</v>
      </c>
      <c r="B10018" s="22">
        <v>25.675999999999998</v>
      </c>
      <c r="C10018" s="22">
        <v>51.317999999999998</v>
      </c>
    </row>
    <row r="10019" spans="1:3">
      <c r="A10019" s="23">
        <v>42646.485358796293</v>
      </c>
      <c r="B10019" s="22">
        <v>25.675999999999998</v>
      </c>
      <c r="C10019" s="22">
        <v>51.286000000000001</v>
      </c>
    </row>
    <row r="10020" spans="1:3">
      <c r="A10020" s="23">
        <v>42646.48605324074</v>
      </c>
      <c r="B10020" s="22">
        <v>25.675999999999998</v>
      </c>
      <c r="C10020" s="22">
        <v>51.286000000000001</v>
      </c>
    </row>
    <row r="10021" spans="1:3">
      <c r="A10021" s="23">
        <v>42646.486747685187</v>
      </c>
      <c r="B10021" s="22">
        <v>25.675999999999998</v>
      </c>
      <c r="C10021" s="22">
        <v>51.35</v>
      </c>
    </row>
    <row r="10022" spans="1:3">
      <c r="A10022" s="23">
        <v>42646.487442129626</v>
      </c>
      <c r="B10022" s="22">
        <v>25.675999999999998</v>
      </c>
      <c r="C10022" s="22">
        <v>51.286000000000001</v>
      </c>
    </row>
    <row r="10023" spans="1:3">
      <c r="A10023" s="23">
        <v>42646.488136574073</v>
      </c>
      <c r="B10023" s="22">
        <v>25.675999999999998</v>
      </c>
      <c r="C10023" s="22">
        <v>51.286000000000001</v>
      </c>
    </row>
    <row r="10024" spans="1:3">
      <c r="A10024" s="23">
        <v>42646.48883101852</v>
      </c>
      <c r="B10024" s="22">
        <v>25.675999999999998</v>
      </c>
      <c r="C10024" s="22">
        <v>51.286000000000001</v>
      </c>
    </row>
    <row r="10025" spans="1:3">
      <c r="A10025" s="23">
        <v>42646.489525462966</v>
      </c>
      <c r="B10025" s="22">
        <v>25.675999999999998</v>
      </c>
      <c r="C10025" s="22">
        <v>51.286000000000001</v>
      </c>
    </row>
    <row r="10026" spans="1:3">
      <c r="A10026" s="23">
        <v>42646.490219907406</v>
      </c>
      <c r="B10026" s="22">
        <v>25.701000000000001</v>
      </c>
      <c r="C10026" s="22">
        <v>51.29</v>
      </c>
    </row>
    <row r="10027" spans="1:3">
      <c r="A10027" s="23">
        <v>42646.490914351853</v>
      </c>
      <c r="B10027" s="22">
        <v>25.701000000000001</v>
      </c>
      <c r="C10027" s="22">
        <v>51.29</v>
      </c>
    </row>
    <row r="10028" spans="1:3">
      <c r="A10028" s="23">
        <v>42646.491608796299</v>
      </c>
      <c r="B10028" s="22">
        <v>25.701000000000001</v>
      </c>
      <c r="C10028" s="22">
        <v>51.29</v>
      </c>
    </row>
    <row r="10029" spans="1:3">
      <c r="A10029" s="23">
        <v>42646.492303240739</v>
      </c>
      <c r="B10029" s="22">
        <v>25.701000000000001</v>
      </c>
      <c r="C10029" s="22">
        <v>51.258000000000003</v>
      </c>
    </row>
    <row r="10030" spans="1:3">
      <c r="A10030" s="23">
        <v>42646.492997685185</v>
      </c>
      <c r="B10030" s="22">
        <v>25.701000000000001</v>
      </c>
      <c r="C10030" s="22">
        <v>51.225999999999999</v>
      </c>
    </row>
    <row r="10031" spans="1:3">
      <c r="A10031" s="23">
        <v>42646.493692129632</v>
      </c>
      <c r="B10031" s="22">
        <v>25.701000000000001</v>
      </c>
      <c r="C10031" s="22">
        <v>51.258000000000003</v>
      </c>
    </row>
    <row r="10032" spans="1:3">
      <c r="A10032" s="23">
        <v>42646.494386574072</v>
      </c>
      <c r="B10032" s="22">
        <v>25.701000000000001</v>
      </c>
      <c r="C10032" s="22">
        <v>51.225999999999999</v>
      </c>
    </row>
    <row r="10033" spans="1:3">
      <c r="A10033" s="23">
        <v>42646.495081018518</v>
      </c>
      <c r="B10033" s="22">
        <v>25.725000000000001</v>
      </c>
      <c r="C10033" s="22">
        <v>51.261000000000003</v>
      </c>
    </row>
    <row r="10034" spans="1:3">
      <c r="A10034" s="23">
        <v>42646.495775462965</v>
      </c>
      <c r="B10034" s="22">
        <v>25.701000000000001</v>
      </c>
      <c r="C10034" s="22">
        <v>51.225999999999999</v>
      </c>
    </row>
    <row r="10035" spans="1:3">
      <c r="A10035" s="23">
        <v>42646.496469907404</v>
      </c>
      <c r="B10035" s="22">
        <v>25.725000000000001</v>
      </c>
      <c r="C10035" s="22">
        <v>51.228999999999999</v>
      </c>
    </row>
    <row r="10036" spans="1:3">
      <c r="A10036" s="23">
        <v>42646.497164351851</v>
      </c>
      <c r="B10036" s="22">
        <v>25.725000000000001</v>
      </c>
      <c r="C10036" s="22">
        <v>51.228999999999999</v>
      </c>
    </row>
    <row r="10037" spans="1:3">
      <c r="A10037" s="23">
        <v>42646.497858796298</v>
      </c>
      <c r="B10037" s="22">
        <v>25.725000000000001</v>
      </c>
      <c r="C10037" s="22">
        <v>51.228999999999999</v>
      </c>
    </row>
    <row r="10038" spans="1:3">
      <c r="A10038" s="23">
        <v>42646.498553240737</v>
      </c>
      <c r="B10038" s="22">
        <v>25.725000000000001</v>
      </c>
      <c r="C10038" s="22">
        <v>51.198</v>
      </c>
    </row>
    <row r="10039" spans="1:3">
      <c r="A10039" s="23">
        <v>42646.499247685184</v>
      </c>
      <c r="B10039" s="22">
        <v>25.725000000000001</v>
      </c>
      <c r="C10039" s="22">
        <v>51.228999999999999</v>
      </c>
    </row>
    <row r="10040" spans="1:3">
      <c r="A10040" s="23">
        <v>42646.499942129631</v>
      </c>
      <c r="B10040" s="22">
        <v>25.748999999999999</v>
      </c>
      <c r="C10040" s="22">
        <v>51.201000000000001</v>
      </c>
    </row>
    <row r="10041" spans="1:3">
      <c r="A10041" s="23">
        <v>42646.500636574077</v>
      </c>
      <c r="B10041" s="22">
        <v>25.725000000000001</v>
      </c>
      <c r="C10041" s="22">
        <v>51.198</v>
      </c>
    </row>
    <row r="10042" spans="1:3">
      <c r="A10042" s="23">
        <v>42646.501331018517</v>
      </c>
      <c r="B10042" s="22">
        <v>25.748999999999999</v>
      </c>
      <c r="C10042" s="22">
        <v>51.201000000000001</v>
      </c>
    </row>
    <row r="10043" spans="1:3">
      <c r="A10043" s="23">
        <v>42646.502025462964</v>
      </c>
      <c r="B10043" s="22">
        <v>25.748999999999999</v>
      </c>
      <c r="C10043" s="22">
        <v>51.201000000000001</v>
      </c>
    </row>
    <row r="10044" spans="1:3">
      <c r="A10044" s="23">
        <v>42646.50271990741</v>
      </c>
      <c r="B10044" s="22">
        <v>25.748999999999999</v>
      </c>
      <c r="C10044" s="22">
        <v>51.201000000000001</v>
      </c>
    </row>
    <row r="10045" spans="1:3">
      <c r="A10045" s="23">
        <v>42646.50341435185</v>
      </c>
      <c r="B10045" s="22">
        <v>25.748999999999999</v>
      </c>
      <c r="C10045" s="22">
        <v>51.201000000000001</v>
      </c>
    </row>
    <row r="10046" spans="1:3">
      <c r="A10046" s="23">
        <v>42646.504108796296</v>
      </c>
      <c r="B10046" s="22">
        <v>25.748999999999999</v>
      </c>
      <c r="C10046" s="22">
        <v>51.168999999999997</v>
      </c>
    </row>
    <row r="10047" spans="1:3">
      <c r="A10047" s="23">
        <v>42646.504803240743</v>
      </c>
      <c r="B10047" s="22">
        <v>25.748999999999999</v>
      </c>
      <c r="C10047" s="22">
        <v>51.168999999999997</v>
      </c>
    </row>
    <row r="10048" spans="1:3">
      <c r="A10048" s="23">
        <v>42646.505497685182</v>
      </c>
      <c r="B10048" s="22">
        <v>25.748999999999999</v>
      </c>
      <c r="C10048" s="22">
        <v>51.168999999999997</v>
      </c>
    </row>
    <row r="10049" spans="1:3">
      <c r="A10049" s="23">
        <v>42646.506192129629</v>
      </c>
      <c r="B10049" s="22">
        <v>25.748999999999999</v>
      </c>
      <c r="C10049" s="22">
        <v>51.168999999999997</v>
      </c>
    </row>
    <row r="10050" spans="1:3">
      <c r="A10050" s="23">
        <v>42646.506886574076</v>
      </c>
      <c r="B10050" s="22">
        <v>25.774000000000001</v>
      </c>
      <c r="C10050" s="22">
        <v>51.171999999999997</v>
      </c>
    </row>
    <row r="10051" spans="1:3">
      <c r="A10051" s="23">
        <v>42646.507581018515</v>
      </c>
      <c r="B10051" s="22">
        <v>25.748999999999999</v>
      </c>
      <c r="C10051" s="22">
        <v>51.168999999999997</v>
      </c>
    </row>
    <row r="10052" spans="1:3">
      <c r="A10052" s="23">
        <v>42646.508275462962</v>
      </c>
      <c r="B10052" s="22">
        <v>25.748999999999999</v>
      </c>
      <c r="C10052" s="22">
        <v>51.168999999999997</v>
      </c>
    </row>
    <row r="10053" spans="1:3">
      <c r="A10053" s="23">
        <v>42646.508969907409</v>
      </c>
      <c r="B10053" s="22">
        <v>25.774000000000001</v>
      </c>
      <c r="C10053" s="22">
        <v>51.14</v>
      </c>
    </row>
    <row r="10054" spans="1:3">
      <c r="A10054" s="23">
        <v>42646.509664351855</v>
      </c>
      <c r="B10054" s="22">
        <v>25.774000000000001</v>
      </c>
      <c r="C10054" s="22">
        <v>51.14</v>
      </c>
    </row>
    <row r="10055" spans="1:3">
      <c r="A10055" s="23">
        <v>42646.510358796295</v>
      </c>
      <c r="B10055" s="22">
        <v>25.774000000000001</v>
      </c>
      <c r="C10055" s="22">
        <v>51.109000000000002</v>
      </c>
    </row>
    <row r="10056" spans="1:3">
      <c r="A10056" s="23">
        <v>42646.511053240742</v>
      </c>
      <c r="B10056" s="22">
        <v>25.774000000000001</v>
      </c>
      <c r="C10056" s="22">
        <v>51.109000000000002</v>
      </c>
    </row>
    <row r="10057" spans="1:3">
      <c r="A10057" s="23">
        <v>42646.511747685188</v>
      </c>
      <c r="B10057" s="22">
        <v>25.774000000000001</v>
      </c>
      <c r="C10057" s="22">
        <v>51.109000000000002</v>
      </c>
    </row>
    <row r="10058" spans="1:3">
      <c r="A10058" s="23">
        <v>42646.512442129628</v>
      </c>
      <c r="B10058" s="22">
        <v>25.774000000000001</v>
      </c>
      <c r="C10058" s="22">
        <v>51.109000000000002</v>
      </c>
    </row>
    <row r="10059" spans="1:3">
      <c r="A10059" s="23">
        <v>42646.513136574074</v>
      </c>
      <c r="B10059" s="22">
        <v>25.774000000000001</v>
      </c>
      <c r="C10059" s="22">
        <v>51.109000000000002</v>
      </c>
    </row>
    <row r="10060" spans="1:3">
      <c r="A10060" s="23">
        <v>42646.513831018521</v>
      </c>
      <c r="B10060" s="22">
        <v>25.797999999999998</v>
      </c>
      <c r="C10060" s="22">
        <v>51.112000000000002</v>
      </c>
    </row>
    <row r="10061" spans="1:3">
      <c r="A10061" s="23">
        <v>42646.514525462961</v>
      </c>
      <c r="B10061" s="22">
        <v>25.797999999999998</v>
      </c>
      <c r="C10061" s="22">
        <v>51.112000000000002</v>
      </c>
    </row>
    <row r="10062" spans="1:3">
      <c r="A10062" s="23">
        <v>42646.515219907407</v>
      </c>
      <c r="B10062" s="22">
        <v>25.797999999999998</v>
      </c>
      <c r="C10062" s="22">
        <v>51.08</v>
      </c>
    </row>
    <row r="10063" spans="1:3">
      <c r="A10063" s="23">
        <v>42646.515914351854</v>
      </c>
      <c r="B10063" s="22">
        <v>25.797999999999998</v>
      </c>
      <c r="C10063" s="22">
        <v>51.112000000000002</v>
      </c>
    </row>
    <row r="10064" spans="1:3">
      <c r="A10064" s="23">
        <v>42646.516608796293</v>
      </c>
      <c r="B10064" s="22">
        <v>25.797999999999998</v>
      </c>
      <c r="C10064" s="22">
        <v>51.112000000000002</v>
      </c>
    </row>
    <row r="10065" spans="1:3">
      <c r="A10065" s="23">
        <v>42646.51730324074</v>
      </c>
      <c r="B10065" s="22">
        <v>25.797999999999998</v>
      </c>
      <c r="C10065" s="22">
        <v>51.112000000000002</v>
      </c>
    </row>
    <row r="10066" spans="1:3">
      <c r="A10066" s="23">
        <v>42646.517997685187</v>
      </c>
      <c r="B10066" s="22">
        <v>25.797999999999998</v>
      </c>
      <c r="C10066" s="22">
        <v>51.08</v>
      </c>
    </row>
    <row r="10067" spans="1:3">
      <c r="A10067" s="23">
        <v>42646.518692129626</v>
      </c>
      <c r="B10067" s="22">
        <v>25.797999999999998</v>
      </c>
      <c r="C10067" s="22">
        <v>51.08</v>
      </c>
    </row>
    <row r="10068" spans="1:3">
      <c r="A10068" s="23">
        <v>42646.519386574073</v>
      </c>
      <c r="B10068" s="22">
        <v>25.797999999999998</v>
      </c>
      <c r="C10068" s="22">
        <v>51.08</v>
      </c>
    </row>
    <row r="10069" spans="1:3">
      <c r="A10069" s="23">
        <v>42646.52008101852</v>
      </c>
      <c r="B10069" s="22">
        <v>25.821999999999999</v>
      </c>
      <c r="C10069" s="22">
        <v>51.052</v>
      </c>
    </row>
    <row r="10070" spans="1:3">
      <c r="A10070" s="23">
        <v>42646.520775462966</v>
      </c>
      <c r="B10070" s="22">
        <v>25.821999999999999</v>
      </c>
      <c r="C10070" s="22">
        <v>51.052</v>
      </c>
    </row>
    <row r="10071" spans="1:3">
      <c r="A10071" s="23">
        <v>42646.521469907406</v>
      </c>
      <c r="B10071" s="22">
        <v>25.821999999999999</v>
      </c>
      <c r="C10071" s="22">
        <v>51.052</v>
      </c>
    </row>
    <row r="10072" spans="1:3">
      <c r="A10072" s="23">
        <v>42646.522164351853</v>
      </c>
      <c r="B10072" s="22">
        <v>25.821999999999999</v>
      </c>
      <c r="C10072" s="22">
        <v>51.082999999999998</v>
      </c>
    </row>
    <row r="10073" spans="1:3">
      <c r="A10073" s="23">
        <v>42646.522858796299</v>
      </c>
      <c r="B10073" s="22">
        <v>25.821999999999999</v>
      </c>
      <c r="C10073" s="22">
        <v>51.052</v>
      </c>
    </row>
    <row r="10074" spans="1:3">
      <c r="A10074" s="23">
        <v>42646.523553240739</v>
      </c>
      <c r="B10074" s="22">
        <v>25.821999999999999</v>
      </c>
      <c r="C10074" s="22">
        <v>51.052</v>
      </c>
    </row>
    <row r="10075" spans="1:3">
      <c r="A10075" s="23">
        <v>42646.524247685185</v>
      </c>
      <c r="B10075" s="22">
        <v>25.821999999999999</v>
      </c>
      <c r="C10075" s="22">
        <v>51.052</v>
      </c>
    </row>
    <row r="10076" spans="1:3">
      <c r="A10076" s="23">
        <v>42646.524942129632</v>
      </c>
      <c r="B10076" s="22">
        <v>25.847000000000001</v>
      </c>
      <c r="C10076" s="22">
        <v>51.055</v>
      </c>
    </row>
    <row r="10077" spans="1:3">
      <c r="A10077" s="23">
        <v>42646.525636574072</v>
      </c>
      <c r="B10077" s="22">
        <v>25.847000000000001</v>
      </c>
      <c r="C10077" s="22">
        <v>51.023000000000003</v>
      </c>
    </row>
    <row r="10078" spans="1:3">
      <c r="A10078" s="23">
        <v>42646.526331018518</v>
      </c>
      <c r="B10078" s="22">
        <v>25.847000000000001</v>
      </c>
      <c r="C10078" s="22">
        <v>51.023000000000003</v>
      </c>
    </row>
    <row r="10079" spans="1:3">
      <c r="A10079" s="23">
        <v>42646.527025462965</v>
      </c>
      <c r="B10079" s="22">
        <v>25.847000000000001</v>
      </c>
      <c r="C10079" s="22">
        <v>51.055</v>
      </c>
    </row>
    <row r="10080" spans="1:3">
      <c r="A10080" s="23">
        <v>42646.527719907404</v>
      </c>
      <c r="B10080" s="22">
        <v>25.847000000000001</v>
      </c>
      <c r="C10080" s="22">
        <v>51.023000000000003</v>
      </c>
    </row>
    <row r="10081" spans="1:3">
      <c r="A10081" s="23">
        <v>42646.528414351851</v>
      </c>
      <c r="B10081" s="22">
        <v>25.847000000000001</v>
      </c>
      <c r="C10081" s="22">
        <v>51.055</v>
      </c>
    </row>
    <row r="10082" spans="1:3">
      <c r="A10082" s="23">
        <v>42646.529108796298</v>
      </c>
      <c r="B10082" s="22">
        <v>25.847000000000001</v>
      </c>
      <c r="C10082" s="22">
        <v>51.023000000000003</v>
      </c>
    </row>
    <row r="10083" spans="1:3">
      <c r="A10083" s="23">
        <v>42646.529803240737</v>
      </c>
      <c r="B10083" s="22">
        <v>25.847000000000001</v>
      </c>
      <c r="C10083" s="22">
        <v>50.991</v>
      </c>
    </row>
    <row r="10084" spans="1:3">
      <c r="A10084" s="23">
        <v>42646.530497685184</v>
      </c>
      <c r="B10084" s="22">
        <v>25.870999999999999</v>
      </c>
      <c r="C10084" s="22">
        <v>50.994</v>
      </c>
    </row>
    <row r="10085" spans="1:3">
      <c r="A10085" s="23">
        <v>42646.531192129631</v>
      </c>
      <c r="B10085" s="22">
        <v>25.870999999999999</v>
      </c>
      <c r="C10085" s="22">
        <v>50.994</v>
      </c>
    </row>
    <row r="10086" spans="1:3">
      <c r="A10086" s="23">
        <v>42646.531886574077</v>
      </c>
      <c r="B10086" s="22">
        <v>25.870999999999999</v>
      </c>
      <c r="C10086" s="22">
        <v>50.994</v>
      </c>
    </row>
    <row r="10087" spans="1:3">
      <c r="A10087" s="23">
        <v>42646.532581018517</v>
      </c>
      <c r="B10087" s="22">
        <v>25.870999999999999</v>
      </c>
      <c r="C10087" s="22">
        <v>50.994</v>
      </c>
    </row>
    <row r="10088" spans="1:3">
      <c r="A10088" s="23">
        <v>42646.533275462964</v>
      </c>
      <c r="B10088" s="22">
        <v>25.870999999999999</v>
      </c>
      <c r="C10088" s="22">
        <v>50.994</v>
      </c>
    </row>
    <row r="10089" spans="1:3">
      <c r="A10089" s="23">
        <v>42646.53396990741</v>
      </c>
      <c r="B10089" s="22">
        <v>25.870999999999999</v>
      </c>
      <c r="C10089" s="22">
        <v>50.994</v>
      </c>
    </row>
    <row r="10090" spans="1:3">
      <c r="A10090" s="23">
        <v>42646.53466435185</v>
      </c>
      <c r="B10090" s="22">
        <v>25.895</v>
      </c>
      <c r="C10090" s="22">
        <v>50.997999999999998</v>
      </c>
    </row>
    <row r="10091" spans="1:3">
      <c r="A10091" s="23">
        <v>42646.535358796296</v>
      </c>
      <c r="B10091" s="22">
        <v>25.870999999999999</v>
      </c>
      <c r="C10091" s="22">
        <v>50.930999999999997</v>
      </c>
    </row>
    <row r="10092" spans="1:3">
      <c r="A10092" s="23">
        <v>42646.536053240743</v>
      </c>
      <c r="B10092" s="22">
        <v>25.895</v>
      </c>
      <c r="C10092" s="22">
        <v>50.933999999999997</v>
      </c>
    </row>
    <row r="10093" spans="1:3">
      <c r="A10093" s="23">
        <v>42646.536747685182</v>
      </c>
      <c r="B10093" s="22">
        <v>25.895</v>
      </c>
      <c r="C10093" s="22">
        <v>50.933999999999997</v>
      </c>
    </row>
    <row r="10094" spans="1:3">
      <c r="A10094" s="23">
        <v>42646.537442129629</v>
      </c>
      <c r="B10094" s="22">
        <v>25.895</v>
      </c>
      <c r="C10094" s="22">
        <v>50.933999999999997</v>
      </c>
    </row>
    <row r="10095" spans="1:3">
      <c r="A10095" s="23">
        <v>42646.538136574076</v>
      </c>
      <c r="B10095" s="22">
        <v>25.895</v>
      </c>
      <c r="C10095" s="22">
        <v>50.933999999999997</v>
      </c>
    </row>
    <row r="10096" spans="1:3">
      <c r="A10096" s="23">
        <v>42646.538831018515</v>
      </c>
      <c r="B10096" s="22">
        <v>25.895</v>
      </c>
      <c r="C10096" s="22">
        <v>50.933999999999997</v>
      </c>
    </row>
    <row r="10097" spans="1:3">
      <c r="A10097" s="23">
        <v>42646.539525462962</v>
      </c>
      <c r="B10097" s="22">
        <v>25.895</v>
      </c>
      <c r="C10097" s="22">
        <v>50.902000000000001</v>
      </c>
    </row>
    <row r="10098" spans="1:3">
      <c r="A10098" s="23">
        <v>42646.540219907409</v>
      </c>
      <c r="B10098" s="22">
        <v>25.92</v>
      </c>
      <c r="C10098" s="22">
        <v>50.905000000000001</v>
      </c>
    </row>
    <row r="10099" spans="1:3">
      <c r="A10099" s="23">
        <v>42646.540914351855</v>
      </c>
      <c r="B10099" s="22">
        <v>25.92</v>
      </c>
      <c r="C10099" s="22">
        <v>50.905000000000001</v>
      </c>
    </row>
    <row r="10100" spans="1:3">
      <c r="A10100" s="23">
        <v>42646.541608796295</v>
      </c>
      <c r="B10100" s="22">
        <v>25.92</v>
      </c>
      <c r="C10100" s="22">
        <v>50.874000000000002</v>
      </c>
    </row>
    <row r="10101" spans="1:3">
      <c r="A10101" s="23">
        <v>42646.542303240742</v>
      </c>
      <c r="B10101" s="22">
        <v>25.92</v>
      </c>
      <c r="C10101" s="22">
        <v>50.874000000000002</v>
      </c>
    </row>
    <row r="10102" spans="1:3">
      <c r="A10102" s="23">
        <v>42646.542997685188</v>
      </c>
      <c r="B10102" s="22">
        <v>25.92</v>
      </c>
      <c r="C10102" s="22">
        <v>50.874000000000002</v>
      </c>
    </row>
    <row r="10103" spans="1:3">
      <c r="A10103" s="23">
        <v>42646.543692129628</v>
      </c>
      <c r="B10103" s="22">
        <v>25.92</v>
      </c>
      <c r="C10103" s="22">
        <v>50.874000000000002</v>
      </c>
    </row>
    <row r="10104" spans="1:3">
      <c r="A10104" s="23">
        <v>42646.544386574074</v>
      </c>
      <c r="B10104" s="22">
        <v>25.92</v>
      </c>
      <c r="C10104" s="22">
        <v>50.874000000000002</v>
      </c>
    </row>
    <row r="10105" spans="1:3">
      <c r="A10105" s="23">
        <v>42646.545081018521</v>
      </c>
      <c r="B10105" s="22">
        <v>25.92</v>
      </c>
      <c r="C10105" s="22">
        <v>50.874000000000002</v>
      </c>
    </row>
    <row r="10106" spans="1:3">
      <c r="A10106" s="23">
        <v>42646.545775462961</v>
      </c>
      <c r="B10106" s="22">
        <v>25.92</v>
      </c>
      <c r="C10106" s="22">
        <v>50.874000000000002</v>
      </c>
    </row>
    <row r="10107" spans="1:3">
      <c r="A10107" s="23">
        <v>42646.546469907407</v>
      </c>
      <c r="B10107" s="22">
        <v>25.92</v>
      </c>
      <c r="C10107" s="22">
        <v>50.841999999999999</v>
      </c>
    </row>
    <row r="10108" spans="1:3">
      <c r="A10108" s="23">
        <v>42646.547164351854</v>
      </c>
      <c r="B10108" s="22">
        <v>25.943999999999999</v>
      </c>
      <c r="C10108" s="22">
        <v>50.844999999999999</v>
      </c>
    </row>
    <row r="10109" spans="1:3">
      <c r="A10109" s="23">
        <v>42646.547858796293</v>
      </c>
      <c r="B10109" s="22">
        <v>25.943999999999999</v>
      </c>
      <c r="C10109" s="22">
        <v>50.844999999999999</v>
      </c>
    </row>
    <row r="10110" spans="1:3">
      <c r="A10110" s="23">
        <v>42646.54855324074</v>
      </c>
      <c r="B10110" s="22">
        <v>25.943999999999999</v>
      </c>
      <c r="C10110" s="22">
        <v>50.877000000000002</v>
      </c>
    </row>
    <row r="10111" spans="1:3">
      <c r="A10111" s="23">
        <v>42646.549247685187</v>
      </c>
      <c r="B10111" s="22">
        <v>25.943999999999999</v>
      </c>
      <c r="C10111" s="22">
        <v>50.813000000000002</v>
      </c>
    </row>
    <row r="10112" spans="1:3">
      <c r="A10112" s="23">
        <v>42646.549942129626</v>
      </c>
      <c r="B10112" s="22">
        <v>25.943999999999999</v>
      </c>
      <c r="C10112" s="22">
        <v>50.813000000000002</v>
      </c>
    </row>
    <row r="10113" spans="1:3">
      <c r="A10113" s="23">
        <v>42646.550636574073</v>
      </c>
      <c r="B10113" s="22">
        <v>25.943999999999999</v>
      </c>
      <c r="C10113" s="22">
        <v>50.813000000000002</v>
      </c>
    </row>
    <row r="10114" spans="1:3">
      <c r="A10114" s="23">
        <v>42646.55133101852</v>
      </c>
      <c r="B10114" s="22">
        <v>25.943999999999999</v>
      </c>
      <c r="C10114" s="22">
        <v>50.813000000000002</v>
      </c>
    </row>
    <row r="10115" spans="1:3">
      <c r="A10115" s="23">
        <v>42646.552025462966</v>
      </c>
      <c r="B10115" s="22">
        <v>25.943999999999999</v>
      </c>
      <c r="C10115" s="22">
        <v>50.813000000000002</v>
      </c>
    </row>
    <row r="10116" spans="1:3">
      <c r="A10116" s="23">
        <v>42646.552719907406</v>
      </c>
      <c r="B10116" s="22">
        <v>25.968</v>
      </c>
      <c r="C10116" s="22">
        <v>50.783999999999999</v>
      </c>
    </row>
    <row r="10117" spans="1:3">
      <c r="A10117" s="23">
        <v>42646.553414351853</v>
      </c>
      <c r="B10117" s="22">
        <v>25.968</v>
      </c>
      <c r="C10117" s="22">
        <v>50.816000000000003</v>
      </c>
    </row>
    <row r="10118" spans="1:3">
      <c r="A10118" s="23">
        <v>42646.554108796299</v>
      </c>
      <c r="B10118" s="22">
        <v>25.968</v>
      </c>
      <c r="C10118" s="22">
        <v>50.783999999999999</v>
      </c>
    </row>
    <row r="10119" spans="1:3">
      <c r="A10119" s="23">
        <v>42646.554803240739</v>
      </c>
      <c r="B10119" s="22">
        <v>25.968</v>
      </c>
      <c r="C10119" s="22">
        <v>50.783999999999999</v>
      </c>
    </row>
    <row r="10120" spans="1:3">
      <c r="A10120" s="23">
        <v>42646.555497685185</v>
      </c>
      <c r="B10120" s="22">
        <v>25.968</v>
      </c>
      <c r="C10120" s="22">
        <v>50.783999999999999</v>
      </c>
    </row>
    <row r="10121" spans="1:3">
      <c r="A10121" s="23">
        <v>42646.556192129632</v>
      </c>
      <c r="B10121" s="22">
        <v>25.968</v>
      </c>
      <c r="C10121" s="22">
        <v>50.783999999999999</v>
      </c>
    </row>
    <row r="10122" spans="1:3">
      <c r="A10122" s="23">
        <v>42646.556886574072</v>
      </c>
      <c r="B10122" s="22">
        <v>25.968</v>
      </c>
      <c r="C10122" s="22">
        <v>50.783999999999999</v>
      </c>
    </row>
    <row r="10123" spans="1:3">
      <c r="A10123" s="23">
        <v>42646.557581018518</v>
      </c>
      <c r="B10123" s="22">
        <v>25.968</v>
      </c>
      <c r="C10123" s="22">
        <v>50.753</v>
      </c>
    </row>
    <row r="10124" spans="1:3">
      <c r="A10124" s="23">
        <v>42646.558275462965</v>
      </c>
      <c r="B10124" s="22">
        <v>25.968</v>
      </c>
      <c r="C10124" s="22">
        <v>50.753</v>
      </c>
    </row>
    <row r="10125" spans="1:3">
      <c r="A10125" s="23">
        <v>42646.558969907404</v>
      </c>
      <c r="B10125" s="22">
        <v>25.968</v>
      </c>
      <c r="C10125" s="22">
        <v>50.753</v>
      </c>
    </row>
    <row r="10126" spans="1:3">
      <c r="A10126" s="23">
        <v>42646.559664351851</v>
      </c>
      <c r="B10126" s="22">
        <v>25.992999999999999</v>
      </c>
      <c r="C10126" s="22">
        <v>50.756</v>
      </c>
    </row>
    <row r="10127" spans="1:3">
      <c r="A10127" s="23">
        <v>42646.560358796298</v>
      </c>
      <c r="B10127" s="22">
        <v>25.992999999999999</v>
      </c>
      <c r="C10127" s="22">
        <v>50.723999999999997</v>
      </c>
    </row>
    <row r="10128" spans="1:3">
      <c r="A10128" s="23">
        <v>42646.561053240737</v>
      </c>
      <c r="B10128" s="22">
        <v>25.992999999999999</v>
      </c>
      <c r="C10128" s="22">
        <v>50.723999999999997</v>
      </c>
    </row>
    <row r="10129" spans="1:3">
      <c r="A10129" s="23">
        <v>42646.561747685184</v>
      </c>
      <c r="B10129" s="22">
        <v>25.992999999999999</v>
      </c>
      <c r="C10129" s="22">
        <v>50.756</v>
      </c>
    </row>
    <row r="10130" spans="1:3">
      <c r="A10130" s="23">
        <v>42646.562442129631</v>
      </c>
      <c r="B10130" s="22">
        <v>25.992999999999999</v>
      </c>
      <c r="C10130" s="22">
        <v>50.723999999999997</v>
      </c>
    </row>
    <row r="10131" spans="1:3">
      <c r="A10131" s="23">
        <v>42646.563136574077</v>
      </c>
      <c r="B10131" s="22">
        <v>25.992999999999999</v>
      </c>
      <c r="C10131" s="22">
        <v>50.692</v>
      </c>
    </row>
    <row r="10132" spans="1:3">
      <c r="A10132" s="23">
        <v>42646.563831018517</v>
      </c>
      <c r="B10132" s="22">
        <v>25.992999999999999</v>
      </c>
      <c r="C10132" s="22">
        <v>50.723999999999997</v>
      </c>
    </row>
    <row r="10133" spans="1:3">
      <c r="A10133" s="23">
        <v>42646.564525462964</v>
      </c>
      <c r="B10133" s="22">
        <v>25.992999999999999</v>
      </c>
      <c r="C10133" s="22">
        <v>50.692</v>
      </c>
    </row>
    <row r="10134" spans="1:3">
      <c r="A10134" s="23">
        <v>42646.56521990741</v>
      </c>
      <c r="B10134" s="22">
        <v>25.992999999999999</v>
      </c>
      <c r="C10134" s="22">
        <v>50.692</v>
      </c>
    </row>
    <row r="10135" spans="1:3">
      <c r="A10135" s="23">
        <v>42646.56591435185</v>
      </c>
      <c r="B10135" s="22">
        <v>26.016999999999999</v>
      </c>
      <c r="C10135" s="22">
        <v>50.695</v>
      </c>
    </row>
    <row r="10136" spans="1:3">
      <c r="A10136" s="23">
        <v>42646.566608796296</v>
      </c>
      <c r="B10136" s="22">
        <v>26.016999999999999</v>
      </c>
      <c r="C10136" s="22">
        <v>50.695</v>
      </c>
    </row>
    <row r="10137" spans="1:3">
      <c r="A10137" s="23">
        <v>42646.567303240743</v>
      </c>
      <c r="B10137" s="22">
        <v>26.016999999999999</v>
      </c>
      <c r="C10137" s="22">
        <v>50.662999999999997</v>
      </c>
    </row>
    <row r="10138" spans="1:3">
      <c r="A10138" s="23">
        <v>42646.567997685182</v>
      </c>
      <c r="B10138" s="22">
        <v>26.016999999999999</v>
      </c>
      <c r="C10138" s="22">
        <v>50.695</v>
      </c>
    </row>
    <row r="10139" spans="1:3">
      <c r="A10139" s="23">
        <v>42646.568692129629</v>
      </c>
      <c r="B10139" s="22">
        <v>26.016999999999999</v>
      </c>
      <c r="C10139" s="22">
        <v>50.695</v>
      </c>
    </row>
    <row r="10140" spans="1:3">
      <c r="A10140" s="23">
        <v>42646.569386574076</v>
      </c>
      <c r="B10140" s="22">
        <v>26.016999999999999</v>
      </c>
      <c r="C10140" s="22">
        <v>50.662999999999997</v>
      </c>
    </row>
    <row r="10141" spans="1:3">
      <c r="A10141" s="23">
        <v>42646.570081018515</v>
      </c>
      <c r="B10141" s="22">
        <v>26.016999999999999</v>
      </c>
      <c r="C10141" s="22">
        <v>50.662999999999997</v>
      </c>
    </row>
    <row r="10142" spans="1:3">
      <c r="A10142" s="23">
        <v>42646.570775462962</v>
      </c>
      <c r="B10142" s="22">
        <v>26.016999999999999</v>
      </c>
      <c r="C10142" s="22">
        <v>50.631999999999998</v>
      </c>
    </row>
    <row r="10143" spans="1:3">
      <c r="A10143" s="23">
        <v>42646.571469907409</v>
      </c>
      <c r="B10143" s="22">
        <v>26.016999999999999</v>
      </c>
      <c r="C10143" s="22">
        <v>50.662999999999997</v>
      </c>
    </row>
    <row r="10144" spans="1:3">
      <c r="A10144" s="23">
        <v>42646.572164351855</v>
      </c>
      <c r="B10144" s="22">
        <v>26.042000000000002</v>
      </c>
      <c r="C10144" s="22">
        <v>50.667000000000002</v>
      </c>
    </row>
    <row r="10145" spans="1:3">
      <c r="A10145" s="23">
        <v>42646.572858796295</v>
      </c>
      <c r="B10145" s="22">
        <v>26.042000000000002</v>
      </c>
      <c r="C10145" s="22">
        <v>50.634999999999998</v>
      </c>
    </row>
    <row r="10146" spans="1:3">
      <c r="A10146" s="23">
        <v>42646.573553240742</v>
      </c>
      <c r="B10146" s="22">
        <v>26.042000000000002</v>
      </c>
      <c r="C10146" s="22">
        <v>50.634999999999998</v>
      </c>
    </row>
    <row r="10147" spans="1:3">
      <c r="A10147" s="23">
        <v>42646.574247685188</v>
      </c>
      <c r="B10147" s="22">
        <v>26.042000000000002</v>
      </c>
      <c r="C10147" s="22">
        <v>50.667000000000002</v>
      </c>
    </row>
    <row r="10148" spans="1:3">
      <c r="A10148" s="23">
        <v>42646.574942129628</v>
      </c>
      <c r="B10148" s="22">
        <v>26.042000000000002</v>
      </c>
      <c r="C10148" s="22">
        <v>50.634999999999998</v>
      </c>
    </row>
    <row r="10149" spans="1:3">
      <c r="A10149" s="23">
        <v>42646.575636574074</v>
      </c>
      <c r="B10149" s="22">
        <v>26.042000000000002</v>
      </c>
      <c r="C10149" s="22">
        <v>50.634999999999998</v>
      </c>
    </row>
    <row r="10150" spans="1:3">
      <c r="A10150" s="23">
        <v>42646.576331018521</v>
      </c>
      <c r="B10150" s="22">
        <v>26.042000000000002</v>
      </c>
      <c r="C10150" s="22">
        <v>50.634999999999998</v>
      </c>
    </row>
    <row r="10151" spans="1:3">
      <c r="A10151" s="23">
        <v>42646.577025462961</v>
      </c>
      <c r="B10151" s="22">
        <v>26.065999999999999</v>
      </c>
      <c r="C10151" s="22">
        <v>50.606000000000002</v>
      </c>
    </row>
    <row r="10152" spans="1:3">
      <c r="A10152" s="23">
        <v>42646.577719907407</v>
      </c>
      <c r="B10152" s="22">
        <v>26.042000000000002</v>
      </c>
      <c r="C10152" s="22">
        <v>50.603000000000002</v>
      </c>
    </row>
    <row r="10153" spans="1:3">
      <c r="A10153" s="23">
        <v>42646.578414351854</v>
      </c>
      <c r="B10153" s="22">
        <v>26.065999999999999</v>
      </c>
      <c r="C10153" s="22">
        <v>50.637999999999998</v>
      </c>
    </row>
    <row r="10154" spans="1:3">
      <c r="A10154" s="23">
        <v>42646.579108796293</v>
      </c>
      <c r="B10154" s="22">
        <v>26.042000000000002</v>
      </c>
      <c r="C10154" s="22">
        <v>50.603000000000002</v>
      </c>
    </row>
    <row r="10155" spans="1:3">
      <c r="A10155" s="23">
        <v>42646.57980324074</v>
      </c>
      <c r="B10155" s="22">
        <v>26.065999999999999</v>
      </c>
      <c r="C10155" s="22">
        <v>50.606000000000002</v>
      </c>
    </row>
    <row r="10156" spans="1:3">
      <c r="A10156" s="23">
        <v>42646.580497685187</v>
      </c>
      <c r="B10156" s="22">
        <v>26.065999999999999</v>
      </c>
      <c r="C10156" s="22">
        <v>50.606000000000002</v>
      </c>
    </row>
    <row r="10157" spans="1:3">
      <c r="A10157" s="23">
        <v>42646.581192129626</v>
      </c>
      <c r="B10157" s="22">
        <v>26.065999999999999</v>
      </c>
      <c r="C10157" s="22">
        <v>50.573999999999998</v>
      </c>
    </row>
    <row r="10158" spans="1:3">
      <c r="A10158" s="23">
        <v>42646.581886574073</v>
      </c>
      <c r="B10158" s="22">
        <v>26.065999999999999</v>
      </c>
      <c r="C10158" s="22">
        <v>50.573999999999998</v>
      </c>
    </row>
    <row r="10159" spans="1:3">
      <c r="A10159" s="23">
        <v>42646.58258101852</v>
      </c>
      <c r="B10159" s="22">
        <v>26.065999999999999</v>
      </c>
      <c r="C10159" s="22">
        <v>50.573999999999998</v>
      </c>
    </row>
    <row r="10160" spans="1:3">
      <c r="A10160" s="23">
        <v>42646.583275462966</v>
      </c>
      <c r="B10160" s="22">
        <v>26.065999999999999</v>
      </c>
      <c r="C10160" s="22">
        <v>50.573999999999998</v>
      </c>
    </row>
    <row r="10161" spans="1:3">
      <c r="A10161" s="23">
        <v>42646.583969907406</v>
      </c>
      <c r="B10161" s="22">
        <v>26.065999999999999</v>
      </c>
      <c r="C10161" s="22">
        <v>50.573999999999998</v>
      </c>
    </row>
    <row r="10162" spans="1:3">
      <c r="A10162" s="23">
        <v>42646.584664351853</v>
      </c>
      <c r="B10162" s="22">
        <v>26.065999999999999</v>
      </c>
      <c r="C10162" s="22">
        <v>50.573999999999998</v>
      </c>
    </row>
    <row r="10163" spans="1:3">
      <c r="A10163" s="23">
        <v>42646.585358796299</v>
      </c>
      <c r="B10163" s="22">
        <v>26.065999999999999</v>
      </c>
      <c r="C10163" s="22">
        <v>50.542000000000002</v>
      </c>
    </row>
    <row r="10164" spans="1:3">
      <c r="A10164" s="23">
        <v>42646.586053240739</v>
      </c>
      <c r="B10164" s="22">
        <v>26.09</v>
      </c>
      <c r="C10164" s="22">
        <v>50.545999999999999</v>
      </c>
    </row>
    <row r="10165" spans="1:3">
      <c r="A10165" s="23">
        <v>42646.586747685185</v>
      </c>
      <c r="B10165" s="22">
        <v>26.065999999999999</v>
      </c>
      <c r="C10165" s="22">
        <v>50.542000000000002</v>
      </c>
    </row>
    <row r="10166" spans="1:3">
      <c r="A10166" s="23">
        <v>42646.587442129632</v>
      </c>
      <c r="B10166" s="22">
        <v>26.09</v>
      </c>
      <c r="C10166" s="22">
        <v>50.545999999999999</v>
      </c>
    </row>
    <row r="10167" spans="1:3">
      <c r="A10167" s="23">
        <v>42646.588136574072</v>
      </c>
      <c r="B10167" s="22">
        <v>26.09</v>
      </c>
      <c r="C10167" s="22">
        <v>50.514000000000003</v>
      </c>
    </row>
    <row r="10168" spans="1:3">
      <c r="A10168" s="23">
        <v>42646.588831018518</v>
      </c>
      <c r="B10168" s="22">
        <v>26.09</v>
      </c>
      <c r="C10168" s="22">
        <v>50.514000000000003</v>
      </c>
    </row>
    <row r="10169" spans="1:3">
      <c r="A10169" s="23">
        <v>42646.589525462965</v>
      </c>
      <c r="B10169" s="22">
        <v>26.09</v>
      </c>
      <c r="C10169" s="22">
        <v>50.514000000000003</v>
      </c>
    </row>
    <row r="10170" spans="1:3">
      <c r="A10170" s="23">
        <v>42646.590219907404</v>
      </c>
      <c r="B10170" s="22">
        <v>26.09</v>
      </c>
      <c r="C10170" s="22">
        <v>50.514000000000003</v>
      </c>
    </row>
    <row r="10171" spans="1:3">
      <c r="A10171" s="23">
        <v>42646.590914351851</v>
      </c>
      <c r="B10171" s="22">
        <v>26.09</v>
      </c>
      <c r="C10171" s="22">
        <v>50.514000000000003</v>
      </c>
    </row>
    <row r="10172" spans="1:3">
      <c r="A10172" s="23">
        <v>42646.591608796298</v>
      </c>
      <c r="B10172" s="22">
        <v>26.09</v>
      </c>
      <c r="C10172" s="22">
        <v>50.514000000000003</v>
      </c>
    </row>
    <row r="10173" spans="1:3">
      <c r="A10173" s="23">
        <v>42646.592303240737</v>
      </c>
      <c r="B10173" s="22">
        <v>26.114999999999998</v>
      </c>
      <c r="C10173" s="22">
        <v>50.484999999999999</v>
      </c>
    </row>
    <row r="10174" spans="1:3">
      <c r="A10174" s="23">
        <v>42646.592997685184</v>
      </c>
      <c r="B10174" s="22">
        <v>26.114999999999998</v>
      </c>
      <c r="C10174" s="22">
        <v>50.517000000000003</v>
      </c>
    </row>
    <row r="10175" spans="1:3">
      <c r="A10175" s="23">
        <v>42646.593692129631</v>
      </c>
      <c r="B10175" s="22">
        <v>26.114999999999998</v>
      </c>
      <c r="C10175" s="22">
        <v>50.484999999999999</v>
      </c>
    </row>
    <row r="10176" spans="1:3">
      <c r="A10176" s="23">
        <v>42646.594386574077</v>
      </c>
      <c r="B10176" s="22">
        <v>26.114999999999998</v>
      </c>
      <c r="C10176" s="22">
        <v>50.484999999999999</v>
      </c>
    </row>
    <row r="10177" spans="1:3">
      <c r="A10177" s="23">
        <v>42646.595081018517</v>
      </c>
      <c r="B10177" s="22">
        <v>26.114999999999998</v>
      </c>
      <c r="C10177" s="22">
        <v>50.484999999999999</v>
      </c>
    </row>
    <row r="10178" spans="1:3">
      <c r="A10178" s="23">
        <v>42646.595775462964</v>
      </c>
      <c r="B10178" s="22">
        <v>26.114999999999998</v>
      </c>
      <c r="C10178" s="22">
        <v>50.453000000000003</v>
      </c>
    </row>
    <row r="10179" spans="1:3">
      <c r="A10179" s="23">
        <v>42646.59646990741</v>
      </c>
      <c r="B10179" s="22">
        <v>26.114999999999998</v>
      </c>
      <c r="C10179" s="22">
        <v>50.453000000000003</v>
      </c>
    </row>
    <row r="10180" spans="1:3">
      <c r="A10180" s="23">
        <v>42646.59716435185</v>
      </c>
      <c r="B10180" s="22">
        <v>26.114999999999998</v>
      </c>
      <c r="C10180" s="22">
        <v>50.453000000000003</v>
      </c>
    </row>
    <row r="10181" spans="1:3">
      <c r="A10181" s="23">
        <v>42646.597858796296</v>
      </c>
      <c r="B10181" s="22">
        <v>26.114999999999998</v>
      </c>
      <c r="C10181" s="22">
        <v>50.453000000000003</v>
      </c>
    </row>
    <row r="10182" spans="1:3">
      <c r="A10182" s="23">
        <v>42646.598553240743</v>
      </c>
      <c r="B10182" s="22">
        <v>26.114999999999998</v>
      </c>
      <c r="C10182" s="22">
        <v>50.453000000000003</v>
      </c>
    </row>
    <row r="10183" spans="1:3">
      <c r="A10183" s="23">
        <v>42646.599247685182</v>
      </c>
      <c r="B10183" s="22">
        <v>26.138999999999999</v>
      </c>
      <c r="C10183" s="22">
        <v>50.456000000000003</v>
      </c>
    </row>
    <row r="10184" spans="1:3">
      <c r="A10184" s="23">
        <v>42646.599942129629</v>
      </c>
      <c r="B10184" s="22">
        <v>26.114999999999998</v>
      </c>
      <c r="C10184" s="22">
        <v>50.453000000000003</v>
      </c>
    </row>
    <row r="10185" spans="1:3">
      <c r="A10185" s="23">
        <v>42646.600636574076</v>
      </c>
      <c r="B10185" s="22">
        <v>26.114999999999998</v>
      </c>
      <c r="C10185" s="22">
        <v>50.453000000000003</v>
      </c>
    </row>
    <row r="10186" spans="1:3">
      <c r="A10186" s="23">
        <v>42646.601331018515</v>
      </c>
      <c r="B10186" s="22">
        <v>26.138999999999999</v>
      </c>
      <c r="C10186" s="22">
        <v>50.456000000000003</v>
      </c>
    </row>
    <row r="10187" spans="1:3">
      <c r="A10187" s="23">
        <v>42646.602025462962</v>
      </c>
      <c r="B10187" s="22">
        <v>26.138999999999999</v>
      </c>
      <c r="C10187" s="22">
        <v>50.456000000000003</v>
      </c>
    </row>
    <row r="10188" spans="1:3">
      <c r="A10188" s="23">
        <v>42646.602719907409</v>
      </c>
      <c r="B10188" s="22">
        <v>26.138999999999999</v>
      </c>
      <c r="C10188" s="22">
        <v>50.423999999999999</v>
      </c>
    </row>
    <row r="10189" spans="1:3">
      <c r="A10189" s="23">
        <v>42646.603414351855</v>
      </c>
      <c r="B10189" s="22">
        <v>26.138999999999999</v>
      </c>
      <c r="C10189" s="22">
        <v>50.423999999999999</v>
      </c>
    </row>
    <row r="10190" spans="1:3">
      <c r="A10190" s="23">
        <v>42646.604108796295</v>
      </c>
      <c r="B10190" s="22">
        <v>26.163</v>
      </c>
      <c r="C10190" s="22">
        <v>50.427999999999997</v>
      </c>
    </row>
    <row r="10191" spans="1:3">
      <c r="A10191" s="23">
        <v>42646.604803240742</v>
      </c>
      <c r="B10191" s="22">
        <v>26.138999999999999</v>
      </c>
      <c r="C10191" s="22">
        <v>50.423999999999999</v>
      </c>
    </row>
    <row r="10192" spans="1:3">
      <c r="A10192" s="23">
        <v>42646.605497685188</v>
      </c>
      <c r="B10192" s="22">
        <v>26.163</v>
      </c>
      <c r="C10192" s="22">
        <v>50.396000000000001</v>
      </c>
    </row>
    <row r="10193" spans="1:3">
      <c r="A10193" s="23">
        <v>42646.606192129628</v>
      </c>
      <c r="B10193" s="22">
        <v>26.163</v>
      </c>
      <c r="C10193" s="22">
        <v>50.396000000000001</v>
      </c>
    </row>
    <row r="10194" spans="1:3">
      <c r="A10194" s="23">
        <v>42646.606886574074</v>
      </c>
      <c r="B10194" s="22">
        <v>26.163</v>
      </c>
      <c r="C10194" s="22">
        <v>50.396000000000001</v>
      </c>
    </row>
    <row r="10195" spans="1:3">
      <c r="A10195" s="23">
        <v>42646.607581018521</v>
      </c>
      <c r="B10195" s="22">
        <v>26.163</v>
      </c>
      <c r="C10195" s="22">
        <v>50.396000000000001</v>
      </c>
    </row>
    <row r="10196" spans="1:3">
      <c r="A10196" s="23">
        <v>42646.608275462961</v>
      </c>
      <c r="B10196" s="22">
        <v>26.163</v>
      </c>
      <c r="C10196" s="22">
        <v>50.396000000000001</v>
      </c>
    </row>
    <row r="10197" spans="1:3">
      <c r="A10197" s="23">
        <v>42646.608969907407</v>
      </c>
      <c r="B10197" s="22">
        <v>26.163</v>
      </c>
      <c r="C10197" s="22">
        <v>50.363999999999997</v>
      </c>
    </row>
    <row r="10198" spans="1:3">
      <c r="A10198" s="23">
        <v>42646.609664351854</v>
      </c>
      <c r="B10198" s="22">
        <v>26.163</v>
      </c>
      <c r="C10198" s="22">
        <v>50.363999999999997</v>
      </c>
    </row>
    <row r="10199" spans="1:3">
      <c r="A10199" s="23">
        <v>42646.610358796293</v>
      </c>
      <c r="B10199" s="22">
        <v>26.163</v>
      </c>
      <c r="C10199" s="22">
        <v>50.363999999999997</v>
      </c>
    </row>
    <row r="10200" spans="1:3">
      <c r="A10200" s="23">
        <v>42646.61105324074</v>
      </c>
      <c r="B10200" s="22">
        <v>26.163</v>
      </c>
      <c r="C10200" s="22">
        <v>50.363999999999997</v>
      </c>
    </row>
    <row r="10201" spans="1:3">
      <c r="A10201" s="23">
        <v>42646.611747685187</v>
      </c>
      <c r="B10201" s="22">
        <v>26.163</v>
      </c>
      <c r="C10201" s="22">
        <v>50.363999999999997</v>
      </c>
    </row>
    <row r="10202" spans="1:3">
      <c r="A10202" s="23">
        <v>42646.612442129626</v>
      </c>
      <c r="B10202" s="22">
        <v>26.163</v>
      </c>
      <c r="C10202" s="22">
        <v>50.332000000000001</v>
      </c>
    </row>
    <row r="10203" spans="1:3">
      <c r="A10203" s="23">
        <v>42646.613136574073</v>
      </c>
      <c r="B10203" s="22">
        <v>26.187999999999999</v>
      </c>
      <c r="C10203" s="22">
        <v>50.335000000000001</v>
      </c>
    </row>
    <row r="10204" spans="1:3">
      <c r="A10204" s="23">
        <v>42646.61383101852</v>
      </c>
      <c r="B10204" s="22">
        <v>26.163</v>
      </c>
      <c r="C10204" s="22">
        <v>50.332000000000001</v>
      </c>
    </row>
    <row r="10205" spans="1:3">
      <c r="A10205" s="23">
        <v>42646.614525462966</v>
      </c>
      <c r="B10205" s="22">
        <v>26.187999999999999</v>
      </c>
      <c r="C10205" s="22">
        <v>50.335000000000001</v>
      </c>
    </row>
    <row r="10206" spans="1:3">
      <c r="A10206" s="23">
        <v>42646.615219907406</v>
      </c>
      <c r="B10206" s="22">
        <v>26.187999999999999</v>
      </c>
      <c r="C10206" s="22">
        <v>50.335000000000001</v>
      </c>
    </row>
    <row r="10207" spans="1:3">
      <c r="A10207" s="23">
        <v>42646.615914351853</v>
      </c>
      <c r="B10207" s="22">
        <v>26.187999999999999</v>
      </c>
      <c r="C10207" s="22">
        <v>50.302999999999997</v>
      </c>
    </row>
    <row r="10208" spans="1:3">
      <c r="A10208" s="23">
        <v>42646.616608796299</v>
      </c>
      <c r="B10208" s="22">
        <v>26.187999999999999</v>
      </c>
      <c r="C10208" s="22">
        <v>50.302999999999997</v>
      </c>
    </row>
    <row r="10209" spans="1:3">
      <c r="A10209" s="23">
        <v>42646.617303240739</v>
      </c>
      <c r="B10209" s="22">
        <v>26.212</v>
      </c>
      <c r="C10209" s="22">
        <v>50.305999999999997</v>
      </c>
    </row>
    <row r="10210" spans="1:3">
      <c r="A10210" s="23">
        <v>42646.617997685185</v>
      </c>
      <c r="B10210" s="22">
        <v>26.187999999999999</v>
      </c>
      <c r="C10210" s="22">
        <v>50.302999999999997</v>
      </c>
    </row>
    <row r="10211" spans="1:3">
      <c r="A10211" s="23">
        <v>42646.618692129632</v>
      </c>
      <c r="B10211" s="22">
        <v>26.212</v>
      </c>
      <c r="C10211" s="22">
        <v>50.274000000000001</v>
      </c>
    </row>
    <row r="10212" spans="1:3">
      <c r="A10212" s="23">
        <v>42646.619386574072</v>
      </c>
      <c r="B10212" s="22">
        <v>26.212</v>
      </c>
      <c r="C10212" s="22">
        <v>50.274000000000001</v>
      </c>
    </row>
    <row r="10213" spans="1:3">
      <c r="A10213" s="23">
        <v>42646.620081018518</v>
      </c>
      <c r="B10213" s="22">
        <v>26.212</v>
      </c>
      <c r="C10213" s="22">
        <v>50.274000000000001</v>
      </c>
    </row>
    <row r="10214" spans="1:3">
      <c r="A10214" s="23">
        <v>42646.620775462965</v>
      </c>
      <c r="B10214" s="22">
        <v>26.212</v>
      </c>
      <c r="C10214" s="22">
        <v>50.274000000000001</v>
      </c>
    </row>
    <row r="10215" spans="1:3">
      <c r="A10215" s="23">
        <v>42646.621469907404</v>
      </c>
      <c r="B10215" s="22">
        <v>26.212</v>
      </c>
      <c r="C10215" s="22">
        <v>50.274000000000001</v>
      </c>
    </row>
    <row r="10216" spans="1:3">
      <c r="A10216" s="23">
        <v>42646.622164351851</v>
      </c>
      <c r="B10216" s="22">
        <v>26.212</v>
      </c>
      <c r="C10216" s="22">
        <v>50.274000000000001</v>
      </c>
    </row>
    <row r="10217" spans="1:3">
      <c r="A10217" s="23">
        <v>42646.622858796298</v>
      </c>
      <c r="B10217" s="22">
        <v>26.212</v>
      </c>
      <c r="C10217" s="22">
        <v>50.241999999999997</v>
      </c>
    </row>
    <row r="10218" spans="1:3">
      <c r="A10218" s="23">
        <v>42646.623553240737</v>
      </c>
      <c r="B10218" s="22">
        <v>26.212</v>
      </c>
      <c r="C10218" s="22">
        <v>50.274000000000001</v>
      </c>
    </row>
    <row r="10219" spans="1:3">
      <c r="A10219" s="23">
        <v>42646.624247685184</v>
      </c>
      <c r="B10219" s="22">
        <v>26.236999999999998</v>
      </c>
      <c r="C10219" s="22">
        <v>50.246000000000002</v>
      </c>
    </row>
    <row r="10220" spans="1:3">
      <c r="A10220" s="23">
        <v>42646.624942129631</v>
      </c>
      <c r="B10220" s="22">
        <v>26.260999999999999</v>
      </c>
      <c r="C10220" s="22">
        <v>50.121000000000002</v>
      </c>
    </row>
    <row r="10221" spans="1:3">
      <c r="A10221" s="23">
        <v>42646.625636574077</v>
      </c>
      <c r="B10221" s="22">
        <v>26.359000000000002</v>
      </c>
      <c r="C10221" s="22">
        <v>50.613</v>
      </c>
    </row>
    <row r="10222" spans="1:3">
      <c r="A10222" s="23">
        <v>42646.626331018517</v>
      </c>
      <c r="B10222" s="22">
        <v>26.31</v>
      </c>
      <c r="C10222" s="22">
        <v>53.719000000000001</v>
      </c>
    </row>
    <row r="10223" spans="1:3">
      <c r="A10223" s="23">
        <v>42646.627025462964</v>
      </c>
      <c r="B10223" s="22">
        <v>26.212</v>
      </c>
      <c r="C10223" s="22">
        <v>56.973999999999997</v>
      </c>
    </row>
    <row r="10224" spans="1:3">
      <c r="A10224" s="23">
        <v>42646.62771990741</v>
      </c>
      <c r="B10224" s="22">
        <v>26.114999999999998</v>
      </c>
      <c r="C10224" s="22">
        <v>60.223999999999997</v>
      </c>
    </row>
    <row r="10225" spans="1:3">
      <c r="A10225" s="23">
        <v>42646.62841435185</v>
      </c>
      <c r="B10225" s="22">
        <v>26.016999999999999</v>
      </c>
      <c r="C10225" s="22">
        <v>64.626999999999995</v>
      </c>
    </row>
    <row r="10226" spans="1:3">
      <c r="A10226" s="23">
        <v>42646.629108796296</v>
      </c>
      <c r="B10226" s="22">
        <v>25.92</v>
      </c>
      <c r="C10226" s="22">
        <v>67.006</v>
      </c>
    </row>
    <row r="10227" spans="1:3">
      <c r="A10227" s="23">
        <v>42646.629803240743</v>
      </c>
      <c r="B10227" s="22">
        <v>25.821999999999999</v>
      </c>
      <c r="C10227" s="22">
        <v>70.260000000000005</v>
      </c>
    </row>
    <row r="10228" spans="1:3">
      <c r="A10228" s="23">
        <v>42646.630497685182</v>
      </c>
      <c r="B10228" s="22">
        <v>25.748999999999999</v>
      </c>
      <c r="C10228" s="22">
        <v>73.950999999999993</v>
      </c>
    </row>
    <row r="10229" spans="1:3">
      <c r="A10229" s="23">
        <v>42646.631192129629</v>
      </c>
      <c r="B10229" s="22">
        <v>25.652000000000001</v>
      </c>
      <c r="C10229" s="22">
        <v>75.575000000000003</v>
      </c>
    </row>
    <row r="10230" spans="1:3">
      <c r="A10230" s="23">
        <v>42646.631886574076</v>
      </c>
      <c r="B10230" s="22">
        <v>25.555</v>
      </c>
      <c r="C10230" s="22">
        <v>78.290000000000006</v>
      </c>
    </row>
    <row r="10231" spans="1:3">
      <c r="A10231" s="23">
        <v>42646.632581018515</v>
      </c>
      <c r="B10231" s="22">
        <v>25.481999999999999</v>
      </c>
      <c r="C10231" s="22">
        <v>80.522000000000006</v>
      </c>
    </row>
    <row r="10232" spans="1:3">
      <c r="A10232" s="23">
        <v>42646.633275462962</v>
      </c>
      <c r="B10232" s="22">
        <v>25.433</v>
      </c>
      <c r="C10232" s="22">
        <v>83.703999999999994</v>
      </c>
    </row>
    <row r="10233" spans="1:3">
      <c r="A10233" s="23">
        <v>42646.633969907409</v>
      </c>
      <c r="B10233" s="22">
        <v>25.408999999999999</v>
      </c>
      <c r="C10233" s="22">
        <v>83.387</v>
      </c>
    </row>
    <row r="10234" spans="1:3">
      <c r="A10234" s="23">
        <v>42646.634664351855</v>
      </c>
      <c r="B10234" s="22">
        <v>25.385000000000002</v>
      </c>
      <c r="C10234" s="22">
        <v>82.671999999999997</v>
      </c>
    </row>
    <row r="10235" spans="1:3">
      <c r="A10235" s="23">
        <v>42646.635358796295</v>
      </c>
      <c r="B10235" s="22">
        <v>25.385000000000002</v>
      </c>
      <c r="C10235" s="22">
        <v>82.471999999999994</v>
      </c>
    </row>
    <row r="10236" spans="1:3">
      <c r="A10236" s="23">
        <v>42646.636053240742</v>
      </c>
      <c r="B10236" s="22">
        <v>25.408999999999999</v>
      </c>
      <c r="C10236" s="22">
        <v>82.307000000000002</v>
      </c>
    </row>
    <row r="10237" spans="1:3">
      <c r="A10237" s="23">
        <v>42646.636747685188</v>
      </c>
      <c r="B10237" s="22">
        <v>25.408999999999999</v>
      </c>
      <c r="C10237" s="22">
        <v>81.992999999999995</v>
      </c>
    </row>
    <row r="10238" spans="1:3">
      <c r="A10238" s="23">
        <v>42646.637442129628</v>
      </c>
      <c r="B10238" s="22">
        <v>25.433</v>
      </c>
      <c r="C10238" s="22">
        <v>81.828000000000003</v>
      </c>
    </row>
    <row r="10239" spans="1:3">
      <c r="A10239" s="23">
        <v>42646.638136574074</v>
      </c>
      <c r="B10239" s="22">
        <v>25.433</v>
      </c>
      <c r="C10239" s="22">
        <v>81.656000000000006</v>
      </c>
    </row>
    <row r="10240" spans="1:3">
      <c r="A10240" s="23">
        <v>42646.638831018521</v>
      </c>
      <c r="B10240" s="22">
        <v>25.433</v>
      </c>
      <c r="C10240" s="22">
        <v>81.656000000000006</v>
      </c>
    </row>
    <row r="10241" spans="1:3">
      <c r="A10241" s="23">
        <v>42646.639525462961</v>
      </c>
      <c r="B10241" s="22">
        <v>25.433</v>
      </c>
      <c r="C10241" s="22">
        <v>81.456000000000003</v>
      </c>
    </row>
    <row r="10242" spans="1:3">
      <c r="A10242" s="23">
        <v>42646.640219907407</v>
      </c>
      <c r="B10242" s="22">
        <v>25.457999999999998</v>
      </c>
      <c r="C10242" s="22">
        <v>81.376000000000005</v>
      </c>
    </row>
    <row r="10243" spans="1:3">
      <c r="A10243" s="23">
        <v>42646.640914351854</v>
      </c>
      <c r="B10243" s="22">
        <v>25.457999999999998</v>
      </c>
      <c r="C10243" s="22">
        <v>81.233000000000004</v>
      </c>
    </row>
    <row r="10244" spans="1:3">
      <c r="A10244" s="23">
        <v>42646.641608796293</v>
      </c>
      <c r="B10244" s="22">
        <v>25.481999999999999</v>
      </c>
      <c r="C10244" s="22">
        <v>81.152000000000001</v>
      </c>
    </row>
    <row r="10245" spans="1:3">
      <c r="A10245" s="23">
        <v>42646.64230324074</v>
      </c>
      <c r="B10245" s="22">
        <v>25.481999999999999</v>
      </c>
      <c r="C10245" s="22">
        <v>81.066000000000003</v>
      </c>
    </row>
    <row r="10246" spans="1:3">
      <c r="A10246" s="23">
        <v>42646.642997685187</v>
      </c>
      <c r="B10246" s="22">
        <v>25.481999999999999</v>
      </c>
      <c r="C10246" s="22">
        <v>81.009</v>
      </c>
    </row>
    <row r="10247" spans="1:3">
      <c r="A10247" s="23">
        <v>42646.643692129626</v>
      </c>
      <c r="B10247" s="22">
        <v>25.506</v>
      </c>
      <c r="C10247" s="22">
        <v>80.927999999999997</v>
      </c>
    </row>
    <row r="10248" spans="1:3">
      <c r="A10248" s="23">
        <v>42646.644386574073</v>
      </c>
      <c r="B10248" s="22">
        <v>25.506</v>
      </c>
      <c r="C10248" s="22">
        <v>80.613</v>
      </c>
    </row>
    <row r="10249" spans="1:3">
      <c r="A10249" s="23">
        <v>42646.64508101852</v>
      </c>
      <c r="B10249" s="22">
        <v>25.530999999999999</v>
      </c>
      <c r="C10249" s="22">
        <v>80.676000000000002</v>
      </c>
    </row>
    <row r="10250" spans="1:3">
      <c r="A10250" s="23">
        <v>42646.645775462966</v>
      </c>
      <c r="B10250" s="22">
        <v>25.555</v>
      </c>
      <c r="C10250" s="22">
        <v>80.566000000000003</v>
      </c>
    </row>
    <row r="10251" spans="1:3">
      <c r="A10251" s="23">
        <v>42646.646469907406</v>
      </c>
      <c r="B10251" s="22">
        <v>25.555</v>
      </c>
      <c r="C10251" s="22">
        <v>80.450999999999993</v>
      </c>
    </row>
    <row r="10252" spans="1:3">
      <c r="A10252" s="23">
        <v>42646.647164351853</v>
      </c>
      <c r="B10252" s="22">
        <v>25.555</v>
      </c>
      <c r="C10252" s="22">
        <v>80.364999999999995</v>
      </c>
    </row>
    <row r="10253" spans="1:3">
      <c r="A10253" s="23">
        <v>42646.647858796299</v>
      </c>
      <c r="B10253" s="22">
        <v>25.555</v>
      </c>
      <c r="C10253" s="22">
        <v>80.278999999999996</v>
      </c>
    </row>
    <row r="10254" spans="1:3">
      <c r="A10254" s="23">
        <v>42646.648553240739</v>
      </c>
      <c r="B10254" s="22">
        <v>25.579000000000001</v>
      </c>
      <c r="C10254" s="22">
        <v>80.14</v>
      </c>
    </row>
    <row r="10255" spans="1:3">
      <c r="A10255" s="23">
        <v>42646.649247685185</v>
      </c>
      <c r="B10255" s="22">
        <v>25.579000000000001</v>
      </c>
      <c r="C10255" s="22">
        <v>80.054000000000002</v>
      </c>
    </row>
    <row r="10256" spans="1:3">
      <c r="A10256" s="23">
        <v>42646.649942129632</v>
      </c>
      <c r="B10256" s="22">
        <v>25.603000000000002</v>
      </c>
      <c r="C10256" s="22">
        <v>80.001999999999995</v>
      </c>
    </row>
    <row r="10257" spans="1:3">
      <c r="A10257" s="23">
        <v>42646.650636574072</v>
      </c>
      <c r="B10257" s="22">
        <v>25.603000000000002</v>
      </c>
      <c r="C10257" s="22">
        <v>79.801000000000002</v>
      </c>
    </row>
    <row r="10258" spans="1:3">
      <c r="A10258" s="23">
        <v>42646.651331018518</v>
      </c>
      <c r="B10258" s="22">
        <v>25.628</v>
      </c>
      <c r="C10258" s="22">
        <v>79.805999999999997</v>
      </c>
    </row>
    <row r="10259" spans="1:3">
      <c r="A10259" s="23">
        <v>42646.652025462965</v>
      </c>
      <c r="B10259" s="22">
        <v>25.628</v>
      </c>
      <c r="C10259" s="22">
        <v>79.662000000000006</v>
      </c>
    </row>
    <row r="10260" spans="1:3">
      <c r="A10260" s="23">
        <v>42646.652719907404</v>
      </c>
      <c r="B10260" s="22">
        <v>25.628</v>
      </c>
      <c r="C10260" s="22">
        <v>79.603999999999999</v>
      </c>
    </row>
    <row r="10261" spans="1:3">
      <c r="A10261" s="23">
        <v>42646.653414351851</v>
      </c>
      <c r="B10261" s="22">
        <v>25.652000000000001</v>
      </c>
      <c r="C10261" s="22">
        <v>79.522999999999996</v>
      </c>
    </row>
    <row r="10262" spans="1:3">
      <c r="A10262" s="23">
        <v>42646.654108796298</v>
      </c>
      <c r="B10262" s="22">
        <v>25.652000000000001</v>
      </c>
      <c r="C10262" s="22">
        <v>79.436000000000007</v>
      </c>
    </row>
    <row r="10263" spans="1:3">
      <c r="A10263" s="23">
        <v>42646.654803240737</v>
      </c>
      <c r="B10263" s="22">
        <v>25.652000000000001</v>
      </c>
      <c r="C10263" s="22">
        <v>79.320999999999998</v>
      </c>
    </row>
    <row r="10264" spans="1:3">
      <c r="A10264" s="23">
        <v>42646.655497685184</v>
      </c>
      <c r="B10264" s="22">
        <v>25.652000000000001</v>
      </c>
      <c r="C10264" s="22">
        <v>79.263000000000005</v>
      </c>
    </row>
    <row r="10265" spans="1:3">
      <c r="A10265" s="23">
        <v>42646.656192129631</v>
      </c>
      <c r="B10265" s="22">
        <v>25.675999999999998</v>
      </c>
      <c r="C10265" s="22">
        <v>79.153000000000006</v>
      </c>
    </row>
    <row r="10266" spans="1:3">
      <c r="A10266" s="23">
        <v>42646.656886574077</v>
      </c>
      <c r="B10266" s="22">
        <v>25.675999999999998</v>
      </c>
      <c r="C10266" s="22">
        <v>79.123999999999995</v>
      </c>
    </row>
    <row r="10267" spans="1:3">
      <c r="A10267" s="23">
        <v>42646.657581018517</v>
      </c>
      <c r="B10267" s="22">
        <v>25.701000000000001</v>
      </c>
      <c r="C10267" s="22">
        <v>79.043000000000006</v>
      </c>
    </row>
    <row r="10268" spans="1:3">
      <c r="A10268" s="23">
        <v>42646.658275462964</v>
      </c>
      <c r="B10268" s="22">
        <v>25.701000000000001</v>
      </c>
      <c r="C10268" s="22">
        <v>78.869</v>
      </c>
    </row>
    <row r="10269" spans="1:3">
      <c r="A10269" s="23">
        <v>42646.65896990741</v>
      </c>
      <c r="B10269" s="22">
        <v>25.701000000000001</v>
      </c>
      <c r="C10269" s="22">
        <v>78.869</v>
      </c>
    </row>
    <row r="10270" spans="1:3">
      <c r="A10270" s="23">
        <v>42646.65966435185</v>
      </c>
      <c r="B10270" s="22">
        <v>25.701000000000001</v>
      </c>
      <c r="C10270" s="22">
        <v>78.724999999999994</v>
      </c>
    </row>
    <row r="10271" spans="1:3">
      <c r="A10271" s="23">
        <v>42646.660358796296</v>
      </c>
      <c r="B10271" s="22">
        <v>25.725000000000001</v>
      </c>
      <c r="C10271" s="22">
        <v>78.643000000000001</v>
      </c>
    </row>
    <row r="10272" spans="1:3">
      <c r="A10272" s="23">
        <v>42646.661053240743</v>
      </c>
      <c r="B10272" s="22">
        <v>25.725000000000001</v>
      </c>
      <c r="C10272" s="22">
        <v>78.643000000000001</v>
      </c>
    </row>
    <row r="10273" spans="1:3">
      <c r="A10273" s="23">
        <v>42646.661747685182</v>
      </c>
      <c r="B10273" s="22">
        <v>25.725000000000001</v>
      </c>
      <c r="C10273" s="22">
        <v>78.527000000000001</v>
      </c>
    </row>
    <row r="10274" spans="1:3">
      <c r="A10274" s="23">
        <v>42646.662442129629</v>
      </c>
      <c r="B10274" s="22">
        <v>25.748999999999999</v>
      </c>
      <c r="C10274" s="22">
        <v>78.474999999999994</v>
      </c>
    </row>
    <row r="10275" spans="1:3">
      <c r="A10275" s="23">
        <v>42646.663136574076</v>
      </c>
      <c r="B10275" s="22">
        <v>25.748999999999999</v>
      </c>
      <c r="C10275" s="22">
        <v>78.358999999999995</v>
      </c>
    </row>
    <row r="10276" spans="1:3">
      <c r="A10276" s="23">
        <v>42646.663831018515</v>
      </c>
      <c r="B10276" s="22">
        <v>25.748999999999999</v>
      </c>
      <c r="C10276" s="22">
        <v>78.272000000000006</v>
      </c>
    </row>
    <row r="10277" spans="1:3">
      <c r="A10277" s="23">
        <v>42646.664525462962</v>
      </c>
      <c r="B10277" s="22">
        <v>25.774000000000001</v>
      </c>
      <c r="C10277" s="22">
        <v>78.19</v>
      </c>
    </row>
    <row r="10278" spans="1:3">
      <c r="A10278" s="23">
        <v>42646.665219907409</v>
      </c>
      <c r="B10278" s="22">
        <v>25.797999999999998</v>
      </c>
      <c r="C10278" s="22">
        <v>78.078999999999994</v>
      </c>
    </row>
    <row r="10279" spans="1:3">
      <c r="A10279" s="23">
        <v>42646.665914351855</v>
      </c>
      <c r="B10279" s="22">
        <v>25.797999999999998</v>
      </c>
      <c r="C10279" s="22">
        <v>78.021000000000001</v>
      </c>
    </row>
    <row r="10280" spans="1:3">
      <c r="A10280" s="23">
        <v>42646.666608796295</v>
      </c>
      <c r="B10280" s="22">
        <v>25.797999999999998</v>
      </c>
      <c r="C10280" s="22">
        <v>77.876000000000005</v>
      </c>
    </row>
    <row r="10281" spans="1:3">
      <c r="A10281" s="23">
        <v>42646.667303240742</v>
      </c>
      <c r="B10281" s="22">
        <v>25.821999999999999</v>
      </c>
      <c r="C10281" s="22">
        <v>77.793999999999997</v>
      </c>
    </row>
    <row r="10282" spans="1:3">
      <c r="A10282" s="23">
        <v>42646.667997685188</v>
      </c>
      <c r="B10282" s="22">
        <v>25.821999999999999</v>
      </c>
      <c r="C10282" s="22">
        <v>77.765000000000001</v>
      </c>
    </row>
    <row r="10283" spans="1:3">
      <c r="A10283" s="23">
        <v>42646.668692129628</v>
      </c>
      <c r="B10283" s="22">
        <v>25.847000000000001</v>
      </c>
      <c r="C10283" s="22">
        <v>77.683000000000007</v>
      </c>
    </row>
    <row r="10284" spans="1:3">
      <c r="A10284" s="23">
        <v>42646.669386574074</v>
      </c>
      <c r="B10284" s="22">
        <v>25.847000000000001</v>
      </c>
      <c r="C10284" s="22">
        <v>77.596000000000004</v>
      </c>
    </row>
    <row r="10285" spans="1:3">
      <c r="A10285" s="23">
        <v>42646.670081018521</v>
      </c>
      <c r="B10285" s="22">
        <v>25.847000000000001</v>
      </c>
      <c r="C10285" s="22">
        <v>77.566999999999993</v>
      </c>
    </row>
    <row r="10286" spans="1:3">
      <c r="A10286" s="23">
        <v>42646.670775462961</v>
      </c>
      <c r="B10286" s="22">
        <v>25.847000000000001</v>
      </c>
      <c r="C10286" s="22">
        <v>77.478999999999999</v>
      </c>
    </row>
    <row r="10287" spans="1:3">
      <c r="A10287" s="23">
        <v>42646.671469907407</v>
      </c>
      <c r="B10287" s="22">
        <v>25.870999999999999</v>
      </c>
      <c r="C10287" s="22">
        <v>77.397000000000006</v>
      </c>
    </row>
    <row r="10288" spans="1:3">
      <c r="A10288" s="23">
        <v>42646.672164351854</v>
      </c>
      <c r="B10288" s="22">
        <v>25.870999999999999</v>
      </c>
      <c r="C10288" s="22">
        <v>77.338999999999999</v>
      </c>
    </row>
    <row r="10289" spans="1:3">
      <c r="A10289" s="23">
        <v>42646.672858796293</v>
      </c>
      <c r="B10289" s="22">
        <v>25.870999999999999</v>
      </c>
      <c r="C10289" s="22">
        <v>77.251999999999995</v>
      </c>
    </row>
    <row r="10290" spans="1:3">
      <c r="A10290" s="23">
        <v>42646.67355324074</v>
      </c>
      <c r="B10290" s="22">
        <v>25.870999999999999</v>
      </c>
      <c r="C10290" s="22">
        <v>77.222999999999999</v>
      </c>
    </row>
    <row r="10291" spans="1:3">
      <c r="A10291" s="23">
        <v>42646.674247685187</v>
      </c>
      <c r="B10291" s="22">
        <v>25.870999999999999</v>
      </c>
      <c r="C10291" s="22">
        <v>77.105999999999995</v>
      </c>
    </row>
    <row r="10292" spans="1:3">
      <c r="A10292" s="23">
        <v>42646.674942129626</v>
      </c>
      <c r="B10292" s="22">
        <v>25.895</v>
      </c>
      <c r="C10292" s="22">
        <v>77.081999999999994</v>
      </c>
    </row>
    <row r="10293" spans="1:3">
      <c r="A10293" s="23">
        <v>42646.675636574073</v>
      </c>
      <c r="B10293" s="22">
        <v>25.895</v>
      </c>
      <c r="C10293" s="22">
        <v>76.995000000000005</v>
      </c>
    </row>
    <row r="10294" spans="1:3">
      <c r="A10294" s="23">
        <v>42646.67633101852</v>
      </c>
      <c r="B10294" s="22">
        <v>25.895</v>
      </c>
      <c r="C10294" s="22">
        <v>76.936999999999998</v>
      </c>
    </row>
    <row r="10295" spans="1:3">
      <c r="A10295" s="23">
        <v>42646.677025462966</v>
      </c>
      <c r="B10295" s="22">
        <v>25.895</v>
      </c>
      <c r="C10295" s="22">
        <v>76.878</v>
      </c>
    </row>
    <row r="10296" spans="1:3">
      <c r="A10296" s="23">
        <v>42646.677719907406</v>
      </c>
      <c r="B10296" s="22">
        <v>25.895</v>
      </c>
      <c r="C10296" s="22">
        <v>76.762</v>
      </c>
    </row>
    <row r="10297" spans="1:3">
      <c r="A10297" s="23">
        <v>42646.678414351853</v>
      </c>
      <c r="B10297" s="22">
        <v>25.92</v>
      </c>
      <c r="C10297" s="22">
        <v>76.766999999999996</v>
      </c>
    </row>
    <row r="10298" spans="1:3">
      <c r="A10298" s="23">
        <v>42646.679108796299</v>
      </c>
      <c r="B10298" s="22">
        <v>25.92</v>
      </c>
      <c r="C10298" s="22">
        <v>76.707999999999998</v>
      </c>
    </row>
    <row r="10299" spans="1:3">
      <c r="A10299" s="23">
        <v>42646.679803240739</v>
      </c>
      <c r="B10299" s="22">
        <v>25.92</v>
      </c>
      <c r="C10299" s="22">
        <v>76.620999999999995</v>
      </c>
    </row>
    <row r="10300" spans="1:3">
      <c r="A10300" s="23">
        <v>42646.680497685185</v>
      </c>
      <c r="B10300" s="22">
        <v>25.92</v>
      </c>
      <c r="C10300" s="22">
        <v>76.563000000000002</v>
      </c>
    </row>
    <row r="10301" spans="1:3">
      <c r="A10301" s="23">
        <v>42646.681192129632</v>
      </c>
      <c r="B10301" s="22">
        <v>25.92</v>
      </c>
      <c r="C10301" s="22">
        <v>76.474999999999994</v>
      </c>
    </row>
    <row r="10302" spans="1:3">
      <c r="A10302" s="23">
        <v>42646.681886574072</v>
      </c>
      <c r="B10302" s="22">
        <v>25.943999999999999</v>
      </c>
      <c r="C10302" s="22">
        <v>76.450999999999993</v>
      </c>
    </row>
    <row r="10303" spans="1:3">
      <c r="A10303" s="23">
        <v>42646.682581018518</v>
      </c>
      <c r="B10303" s="22">
        <v>25.943999999999999</v>
      </c>
      <c r="C10303" s="22">
        <v>76.363</v>
      </c>
    </row>
    <row r="10304" spans="1:3">
      <c r="A10304" s="23">
        <v>42646.683275462965</v>
      </c>
      <c r="B10304" s="22">
        <v>25.943999999999999</v>
      </c>
      <c r="C10304" s="22">
        <v>76.305000000000007</v>
      </c>
    </row>
    <row r="10305" spans="1:3">
      <c r="A10305" s="23">
        <v>42646.683969907404</v>
      </c>
      <c r="B10305" s="22">
        <v>25.943999999999999</v>
      </c>
      <c r="C10305" s="22">
        <v>76.245999999999995</v>
      </c>
    </row>
    <row r="10306" spans="1:3">
      <c r="A10306" s="23">
        <v>42646.684664351851</v>
      </c>
      <c r="B10306" s="22">
        <v>25.943999999999999</v>
      </c>
      <c r="C10306" s="22">
        <v>76.188000000000002</v>
      </c>
    </row>
    <row r="10307" spans="1:3">
      <c r="A10307" s="23">
        <v>42646.685358796298</v>
      </c>
      <c r="B10307" s="22">
        <v>25.943999999999999</v>
      </c>
      <c r="C10307" s="22">
        <v>76.13</v>
      </c>
    </row>
    <row r="10308" spans="1:3">
      <c r="A10308" s="23">
        <v>42646.686053240737</v>
      </c>
      <c r="B10308" s="22">
        <v>25.943999999999999</v>
      </c>
      <c r="C10308" s="22">
        <v>76.070999999999998</v>
      </c>
    </row>
    <row r="10309" spans="1:3">
      <c r="A10309" s="23">
        <v>42646.686747685184</v>
      </c>
      <c r="B10309" s="22">
        <v>25.943999999999999</v>
      </c>
      <c r="C10309" s="22">
        <v>76.013000000000005</v>
      </c>
    </row>
    <row r="10310" spans="1:3">
      <c r="A10310" s="23">
        <v>42646.687442129631</v>
      </c>
      <c r="B10310" s="22">
        <v>25.968</v>
      </c>
      <c r="C10310" s="22">
        <v>75.959000000000003</v>
      </c>
    </row>
    <row r="10311" spans="1:3">
      <c r="A10311" s="23">
        <v>42646.688136574077</v>
      </c>
      <c r="B10311" s="22">
        <v>25.968</v>
      </c>
      <c r="C10311" s="22">
        <v>75.870999999999995</v>
      </c>
    </row>
    <row r="10312" spans="1:3">
      <c r="A10312" s="23">
        <v>42646.688831018517</v>
      </c>
      <c r="B10312" s="22">
        <v>25.968</v>
      </c>
      <c r="C10312" s="22">
        <v>75.841999999999999</v>
      </c>
    </row>
    <row r="10313" spans="1:3">
      <c r="A10313" s="23">
        <v>42646.689525462964</v>
      </c>
      <c r="B10313" s="22">
        <v>25.968</v>
      </c>
      <c r="C10313" s="22">
        <v>75.784000000000006</v>
      </c>
    </row>
    <row r="10314" spans="1:3">
      <c r="A10314" s="23">
        <v>42646.69021990741</v>
      </c>
      <c r="B10314" s="22">
        <v>25.968</v>
      </c>
      <c r="C10314" s="22">
        <v>75.724999999999994</v>
      </c>
    </row>
    <row r="10315" spans="1:3">
      <c r="A10315" s="23">
        <v>42646.69091435185</v>
      </c>
      <c r="B10315" s="22">
        <v>25.968</v>
      </c>
      <c r="C10315" s="22">
        <v>75.667000000000002</v>
      </c>
    </row>
    <row r="10316" spans="1:3">
      <c r="A10316" s="23">
        <v>42646.691608796296</v>
      </c>
      <c r="B10316" s="22">
        <v>25.968</v>
      </c>
      <c r="C10316" s="22">
        <v>75.637</v>
      </c>
    </row>
    <row r="10317" spans="1:3">
      <c r="A10317" s="23">
        <v>42646.692303240743</v>
      </c>
      <c r="B10317" s="22">
        <v>25.968</v>
      </c>
      <c r="C10317" s="22">
        <v>75.55</v>
      </c>
    </row>
    <row r="10318" spans="1:3">
      <c r="A10318" s="23">
        <v>42646.692997685182</v>
      </c>
      <c r="B10318" s="22">
        <v>25.992999999999999</v>
      </c>
      <c r="C10318" s="22">
        <v>75.495999999999995</v>
      </c>
    </row>
    <row r="10319" spans="1:3">
      <c r="A10319" s="23">
        <v>42646.693692129629</v>
      </c>
      <c r="B10319" s="22">
        <v>25.992999999999999</v>
      </c>
      <c r="C10319" s="22">
        <v>75.436999999999998</v>
      </c>
    </row>
    <row r="10320" spans="1:3">
      <c r="A10320" s="23">
        <v>42646.694386574076</v>
      </c>
      <c r="B10320" s="22">
        <v>25.992999999999999</v>
      </c>
      <c r="C10320" s="22">
        <v>75.349000000000004</v>
      </c>
    </row>
    <row r="10321" spans="1:3">
      <c r="A10321" s="23">
        <v>42646.695081018515</v>
      </c>
      <c r="B10321" s="22">
        <v>25.992999999999999</v>
      </c>
      <c r="C10321" s="22">
        <v>75.319999999999993</v>
      </c>
    </row>
    <row r="10322" spans="1:3">
      <c r="A10322" s="23">
        <v>42646.695775462962</v>
      </c>
      <c r="B10322" s="22">
        <v>25.992999999999999</v>
      </c>
      <c r="C10322" s="22">
        <v>75.260999999999996</v>
      </c>
    </row>
    <row r="10323" spans="1:3">
      <c r="A10323" s="23">
        <v>42646.696469907409</v>
      </c>
      <c r="B10323" s="22">
        <v>25.992999999999999</v>
      </c>
      <c r="C10323" s="22">
        <v>75.203000000000003</v>
      </c>
    </row>
    <row r="10324" spans="1:3">
      <c r="A10324" s="23">
        <v>42646.697164351855</v>
      </c>
      <c r="B10324" s="22">
        <v>25.992999999999999</v>
      </c>
      <c r="C10324" s="22">
        <v>75.144000000000005</v>
      </c>
    </row>
    <row r="10325" spans="1:3">
      <c r="A10325" s="23">
        <v>42646.697858796295</v>
      </c>
      <c r="B10325" s="22">
        <v>25.992999999999999</v>
      </c>
      <c r="C10325" s="22">
        <v>75.084999999999994</v>
      </c>
    </row>
    <row r="10326" spans="1:3">
      <c r="A10326" s="23">
        <v>42646.698553240742</v>
      </c>
      <c r="B10326" s="22">
        <v>25.992999999999999</v>
      </c>
      <c r="C10326" s="22">
        <v>75.055999999999997</v>
      </c>
    </row>
    <row r="10327" spans="1:3">
      <c r="A10327" s="23">
        <v>42646.699247685188</v>
      </c>
      <c r="B10327" s="22">
        <v>26.016999999999999</v>
      </c>
      <c r="C10327" s="22">
        <v>74.972999999999999</v>
      </c>
    </row>
    <row r="10328" spans="1:3">
      <c r="A10328" s="23">
        <v>42646.699942129628</v>
      </c>
      <c r="B10328" s="22">
        <v>26.016999999999999</v>
      </c>
      <c r="C10328" s="22">
        <v>74.942999999999998</v>
      </c>
    </row>
    <row r="10329" spans="1:3">
      <c r="A10329" s="23">
        <v>42646.700636574074</v>
      </c>
      <c r="B10329" s="22">
        <v>26.016999999999999</v>
      </c>
      <c r="C10329" s="22">
        <v>74.885000000000005</v>
      </c>
    </row>
    <row r="10330" spans="1:3">
      <c r="A10330" s="23">
        <v>42646.701331018521</v>
      </c>
      <c r="B10330" s="22">
        <v>26.016999999999999</v>
      </c>
      <c r="C10330" s="22">
        <v>74.825999999999993</v>
      </c>
    </row>
    <row r="10331" spans="1:3">
      <c r="A10331" s="23">
        <v>42646.702025462961</v>
      </c>
      <c r="B10331" s="22">
        <v>26.016999999999999</v>
      </c>
      <c r="C10331" s="22">
        <v>74.738</v>
      </c>
    </row>
    <row r="10332" spans="1:3">
      <c r="A10332" s="23">
        <v>42646.702719907407</v>
      </c>
      <c r="B10332" s="22">
        <v>26.016999999999999</v>
      </c>
      <c r="C10332" s="22">
        <v>74.709000000000003</v>
      </c>
    </row>
    <row r="10333" spans="1:3">
      <c r="A10333" s="23">
        <v>42646.703414351854</v>
      </c>
      <c r="B10333" s="22">
        <v>26.016999999999999</v>
      </c>
      <c r="C10333" s="22">
        <v>74.679000000000002</v>
      </c>
    </row>
    <row r="10334" spans="1:3">
      <c r="A10334" s="23">
        <v>42646.704108796293</v>
      </c>
      <c r="B10334" s="22">
        <v>26.016999999999999</v>
      </c>
      <c r="C10334" s="22">
        <v>74.62</v>
      </c>
    </row>
    <row r="10335" spans="1:3">
      <c r="A10335" s="23">
        <v>42646.70480324074</v>
      </c>
      <c r="B10335" s="22">
        <v>26.042000000000002</v>
      </c>
      <c r="C10335" s="22">
        <v>74.566000000000003</v>
      </c>
    </row>
    <row r="10336" spans="1:3">
      <c r="A10336" s="23">
        <v>42646.705497685187</v>
      </c>
      <c r="B10336" s="22">
        <v>25.992999999999999</v>
      </c>
      <c r="C10336" s="22">
        <v>76.751999999999995</v>
      </c>
    </row>
    <row r="10337" spans="1:3">
      <c r="A10337" s="23">
        <v>42646.706192129626</v>
      </c>
      <c r="B10337" s="22">
        <v>25.943999999999999</v>
      </c>
      <c r="C10337" s="22">
        <v>79.006</v>
      </c>
    </row>
    <row r="10338" spans="1:3">
      <c r="A10338" s="23">
        <v>42646.706886574073</v>
      </c>
      <c r="B10338" s="22">
        <v>25.92</v>
      </c>
      <c r="C10338" s="22">
        <v>78.799000000000007</v>
      </c>
    </row>
    <row r="10339" spans="1:3">
      <c r="A10339" s="23">
        <v>42646.70758101852</v>
      </c>
      <c r="B10339" s="22">
        <v>25.92</v>
      </c>
      <c r="C10339" s="22">
        <v>78.480999999999995</v>
      </c>
    </row>
    <row r="10340" spans="1:3">
      <c r="A10340" s="23">
        <v>42646.708275462966</v>
      </c>
      <c r="B10340" s="22">
        <v>25.92</v>
      </c>
      <c r="C10340" s="22">
        <v>78.364999999999995</v>
      </c>
    </row>
    <row r="10341" spans="1:3">
      <c r="A10341" s="23">
        <v>42646.708969907406</v>
      </c>
      <c r="B10341" s="22">
        <v>25.92</v>
      </c>
      <c r="C10341" s="22">
        <v>78.248999999999995</v>
      </c>
    </row>
    <row r="10342" spans="1:3">
      <c r="A10342" s="23">
        <v>42646.709664351853</v>
      </c>
      <c r="B10342" s="22">
        <v>25.92</v>
      </c>
      <c r="C10342" s="22">
        <v>78.103999999999999</v>
      </c>
    </row>
    <row r="10343" spans="1:3">
      <c r="A10343" s="23">
        <v>42646.710358796299</v>
      </c>
      <c r="B10343" s="22">
        <v>25.92</v>
      </c>
      <c r="C10343" s="22">
        <v>78.075000000000003</v>
      </c>
    </row>
    <row r="10344" spans="1:3">
      <c r="A10344" s="23">
        <v>42646.711053240739</v>
      </c>
      <c r="B10344" s="22">
        <v>25.943999999999999</v>
      </c>
      <c r="C10344" s="22">
        <v>77.992999999999995</v>
      </c>
    </row>
    <row r="10345" spans="1:3">
      <c r="A10345" s="23">
        <v>42646.711747685185</v>
      </c>
      <c r="B10345" s="22">
        <v>25.92</v>
      </c>
      <c r="C10345" s="22">
        <v>77.900999999999996</v>
      </c>
    </row>
    <row r="10346" spans="1:3">
      <c r="A10346" s="23">
        <v>42646.712442129632</v>
      </c>
      <c r="B10346" s="22">
        <v>25.943999999999999</v>
      </c>
      <c r="C10346" s="22">
        <v>77.819000000000003</v>
      </c>
    </row>
    <row r="10347" spans="1:3">
      <c r="A10347" s="23">
        <v>42646.713136574072</v>
      </c>
      <c r="B10347" s="22">
        <v>25.943999999999999</v>
      </c>
      <c r="C10347" s="22">
        <v>77.760999999999996</v>
      </c>
    </row>
    <row r="10348" spans="1:3">
      <c r="A10348" s="23">
        <v>42646.713831018518</v>
      </c>
      <c r="B10348" s="22">
        <v>25.943999999999999</v>
      </c>
      <c r="C10348" s="22">
        <v>77.731999999999999</v>
      </c>
    </row>
    <row r="10349" spans="1:3">
      <c r="A10349" s="23">
        <v>42646.714525462965</v>
      </c>
      <c r="B10349" s="22">
        <v>25.943999999999999</v>
      </c>
      <c r="C10349" s="22">
        <v>77.674000000000007</v>
      </c>
    </row>
    <row r="10350" spans="1:3">
      <c r="A10350" s="23">
        <v>42646.715219907404</v>
      </c>
      <c r="B10350" s="22">
        <v>25.943999999999999</v>
      </c>
      <c r="C10350" s="22">
        <v>77.585999999999999</v>
      </c>
    </row>
    <row r="10351" spans="1:3">
      <c r="A10351" s="23">
        <v>42646.715914351851</v>
      </c>
      <c r="B10351" s="22">
        <v>25.943999999999999</v>
      </c>
      <c r="C10351" s="22">
        <v>77.528000000000006</v>
      </c>
    </row>
    <row r="10352" spans="1:3">
      <c r="A10352" s="23">
        <v>42646.716608796298</v>
      </c>
      <c r="B10352" s="22">
        <v>25.943999999999999</v>
      </c>
      <c r="C10352" s="22">
        <v>77.441000000000003</v>
      </c>
    </row>
    <row r="10353" spans="1:3">
      <c r="A10353" s="23">
        <v>42646.717303240737</v>
      </c>
      <c r="B10353" s="22">
        <v>25.968</v>
      </c>
      <c r="C10353" s="22">
        <v>77.358999999999995</v>
      </c>
    </row>
    <row r="10354" spans="1:3">
      <c r="A10354" s="23">
        <v>42646.717997685184</v>
      </c>
      <c r="B10354" s="22">
        <v>25.968</v>
      </c>
      <c r="C10354" s="22">
        <v>77.33</v>
      </c>
    </row>
    <row r="10355" spans="1:3">
      <c r="A10355" s="23">
        <v>42646.718692129631</v>
      </c>
      <c r="B10355" s="22">
        <v>25.968</v>
      </c>
      <c r="C10355" s="22">
        <v>77.242000000000004</v>
      </c>
    </row>
    <row r="10356" spans="1:3">
      <c r="A10356" s="23">
        <v>42646.719386574077</v>
      </c>
      <c r="B10356" s="22">
        <v>25.968</v>
      </c>
      <c r="C10356" s="22">
        <v>77.212999999999994</v>
      </c>
    </row>
    <row r="10357" spans="1:3">
      <c r="A10357" s="23">
        <v>42646.720081018517</v>
      </c>
      <c r="B10357" s="22">
        <v>25.968</v>
      </c>
      <c r="C10357" s="22">
        <v>77.126000000000005</v>
      </c>
    </row>
    <row r="10358" spans="1:3">
      <c r="A10358" s="23">
        <v>42646.720775462964</v>
      </c>
      <c r="B10358" s="22">
        <v>25.968</v>
      </c>
      <c r="C10358" s="22">
        <v>77.067999999999998</v>
      </c>
    </row>
    <row r="10359" spans="1:3">
      <c r="A10359" s="23">
        <v>42646.72146990741</v>
      </c>
      <c r="B10359" s="22">
        <v>25.992999999999999</v>
      </c>
      <c r="C10359" s="22">
        <v>76.984999999999999</v>
      </c>
    </row>
    <row r="10360" spans="1:3">
      <c r="A10360" s="23">
        <v>42646.72216435185</v>
      </c>
      <c r="B10360" s="22">
        <v>25.968</v>
      </c>
      <c r="C10360" s="22">
        <v>76.950999999999993</v>
      </c>
    </row>
    <row r="10361" spans="1:3">
      <c r="A10361" s="23">
        <v>42646.722858796296</v>
      </c>
      <c r="B10361" s="22">
        <v>25.992999999999999</v>
      </c>
      <c r="C10361" s="22">
        <v>76.897999999999996</v>
      </c>
    </row>
    <row r="10362" spans="1:3">
      <c r="A10362" s="23">
        <v>42646.723553240743</v>
      </c>
      <c r="B10362" s="22">
        <v>25.992999999999999</v>
      </c>
      <c r="C10362" s="22">
        <v>76.811000000000007</v>
      </c>
    </row>
    <row r="10363" spans="1:3">
      <c r="A10363" s="23">
        <v>42646.724247685182</v>
      </c>
      <c r="B10363" s="22">
        <v>25.992999999999999</v>
      </c>
      <c r="C10363" s="22">
        <v>76.751999999999995</v>
      </c>
    </row>
    <row r="10364" spans="1:3">
      <c r="A10364" s="23">
        <v>42646.724942129629</v>
      </c>
      <c r="B10364" s="22">
        <v>25.992999999999999</v>
      </c>
      <c r="C10364" s="22">
        <v>76.694000000000003</v>
      </c>
    </row>
    <row r="10365" spans="1:3">
      <c r="A10365" s="23">
        <v>42646.725636574076</v>
      </c>
      <c r="B10365" s="22">
        <v>25.992999999999999</v>
      </c>
      <c r="C10365" s="22">
        <v>76.635999999999996</v>
      </c>
    </row>
    <row r="10366" spans="1:3">
      <c r="A10366" s="23">
        <v>42646.726331018515</v>
      </c>
      <c r="B10366" s="22">
        <v>25.992999999999999</v>
      </c>
      <c r="C10366" s="22">
        <v>76.576999999999998</v>
      </c>
    </row>
    <row r="10367" spans="1:3">
      <c r="A10367" s="23">
        <v>42646.727025462962</v>
      </c>
      <c r="B10367" s="22">
        <v>26.016999999999999</v>
      </c>
      <c r="C10367" s="22">
        <v>76.524000000000001</v>
      </c>
    </row>
    <row r="10368" spans="1:3">
      <c r="A10368" s="23">
        <v>42646.727719907409</v>
      </c>
      <c r="B10368" s="22">
        <v>26.016999999999999</v>
      </c>
      <c r="C10368" s="22">
        <v>76.465000000000003</v>
      </c>
    </row>
    <row r="10369" spans="1:3">
      <c r="A10369" s="23">
        <v>42646.728414351855</v>
      </c>
      <c r="B10369" s="22">
        <v>26.016999999999999</v>
      </c>
      <c r="C10369" s="22">
        <v>76.436000000000007</v>
      </c>
    </row>
    <row r="10370" spans="1:3">
      <c r="A10370" s="23">
        <v>42646.729108796295</v>
      </c>
      <c r="B10370" s="22">
        <v>26.016999999999999</v>
      </c>
      <c r="C10370" s="22">
        <v>76.349000000000004</v>
      </c>
    </row>
    <row r="10371" spans="1:3">
      <c r="A10371" s="23">
        <v>42646.729803240742</v>
      </c>
      <c r="B10371" s="22">
        <v>26.016999999999999</v>
      </c>
      <c r="C10371" s="22">
        <v>76.319999999999993</v>
      </c>
    </row>
    <row r="10372" spans="1:3">
      <c r="A10372" s="23">
        <v>42646.730497685188</v>
      </c>
      <c r="B10372" s="22">
        <v>26.016999999999999</v>
      </c>
      <c r="C10372" s="22">
        <v>76.231999999999999</v>
      </c>
    </row>
    <row r="10373" spans="1:3">
      <c r="A10373" s="23">
        <v>42646.731192129628</v>
      </c>
      <c r="B10373" s="22">
        <v>26.016999999999999</v>
      </c>
      <c r="C10373" s="22">
        <v>76.173000000000002</v>
      </c>
    </row>
    <row r="10374" spans="1:3">
      <c r="A10374" s="23">
        <v>42646.731886574074</v>
      </c>
      <c r="B10374" s="22">
        <v>26.016999999999999</v>
      </c>
      <c r="C10374" s="22">
        <v>76.114999999999995</v>
      </c>
    </row>
    <row r="10375" spans="1:3">
      <c r="A10375" s="23">
        <v>42646.732581018521</v>
      </c>
      <c r="B10375" s="22">
        <v>26.016999999999999</v>
      </c>
      <c r="C10375" s="22">
        <v>76.085999999999999</v>
      </c>
    </row>
    <row r="10376" spans="1:3">
      <c r="A10376" s="23">
        <v>42646.733275462961</v>
      </c>
      <c r="B10376" s="22">
        <v>26.016999999999999</v>
      </c>
      <c r="C10376" s="22">
        <v>76.027000000000001</v>
      </c>
    </row>
    <row r="10377" spans="1:3">
      <c r="A10377" s="23">
        <v>42646.733969907407</v>
      </c>
      <c r="B10377" s="22">
        <v>26.042000000000002</v>
      </c>
      <c r="C10377" s="22">
        <v>75.974000000000004</v>
      </c>
    </row>
    <row r="10378" spans="1:3">
      <c r="A10378" s="23">
        <v>42646.734664351854</v>
      </c>
      <c r="B10378" s="22">
        <v>26.042000000000002</v>
      </c>
      <c r="C10378" s="22">
        <v>75.915000000000006</v>
      </c>
    </row>
    <row r="10379" spans="1:3">
      <c r="A10379" s="23">
        <v>42646.735358796293</v>
      </c>
      <c r="B10379" s="22">
        <v>26.042000000000002</v>
      </c>
      <c r="C10379" s="22">
        <v>75.856999999999999</v>
      </c>
    </row>
    <row r="10380" spans="1:3">
      <c r="A10380" s="23">
        <v>42646.73605324074</v>
      </c>
      <c r="B10380" s="22">
        <v>26.042000000000002</v>
      </c>
      <c r="C10380" s="22">
        <v>75.798000000000002</v>
      </c>
    </row>
    <row r="10381" spans="1:3">
      <c r="A10381" s="23">
        <v>42646.736747685187</v>
      </c>
      <c r="B10381" s="22">
        <v>26.042000000000002</v>
      </c>
      <c r="C10381" s="22">
        <v>75.769000000000005</v>
      </c>
    </row>
    <row r="10382" spans="1:3">
      <c r="A10382" s="23">
        <v>42646.737442129626</v>
      </c>
      <c r="B10382" s="22">
        <v>26.042000000000002</v>
      </c>
      <c r="C10382" s="22">
        <v>75.680999999999997</v>
      </c>
    </row>
    <row r="10383" spans="1:3">
      <c r="A10383" s="23">
        <v>42646.738136574073</v>
      </c>
      <c r="B10383" s="22">
        <v>26.042000000000002</v>
      </c>
      <c r="C10383" s="22">
        <v>75.652000000000001</v>
      </c>
    </row>
    <row r="10384" spans="1:3">
      <c r="A10384" s="23">
        <v>42646.73883101852</v>
      </c>
      <c r="B10384" s="22">
        <v>26.042000000000002</v>
      </c>
      <c r="C10384" s="22">
        <v>75.623000000000005</v>
      </c>
    </row>
    <row r="10385" spans="1:3">
      <c r="A10385" s="23">
        <v>42646.739525462966</v>
      </c>
      <c r="B10385" s="22">
        <v>26.065999999999999</v>
      </c>
      <c r="C10385" s="22">
        <v>75.569000000000003</v>
      </c>
    </row>
    <row r="10386" spans="1:3">
      <c r="A10386" s="23">
        <v>42646.740219907406</v>
      </c>
      <c r="B10386" s="22">
        <v>26.042000000000002</v>
      </c>
      <c r="C10386" s="22">
        <v>75.475999999999999</v>
      </c>
    </row>
    <row r="10387" spans="1:3">
      <c r="A10387" s="23">
        <v>42646.740914351853</v>
      </c>
      <c r="B10387" s="22">
        <v>26.065999999999999</v>
      </c>
      <c r="C10387" s="22">
        <v>75.421999999999997</v>
      </c>
    </row>
    <row r="10388" spans="1:3">
      <c r="A10388" s="23">
        <v>42646.741608796299</v>
      </c>
      <c r="B10388" s="22">
        <v>26.065999999999999</v>
      </c>
      <c r="C10388" s="22">
        <v>75.393000000000001</v>
      </c>
    </row>
    <row r="10389" spans="1:3">
      <c r="A10389" s="23">
        <v>42646.742303240739</v>
      </c>
      <c r="B10389" s="22">
        <v>26.065999999999999</v>
      </c>
      <c r="C10389" s="22">
        <v>75.334000000000003</v>
      </c>
    </row>
    <row r="10390" spans="1:3">
      <c r="A10390" s="23">
        <v>42646.742997685185</v>
      </c>
      <c r="B10390" s="22">
        <v>26.065999999999999</v>
      </c>
      <c r="C10390" s="22">
        <v>75.275999999999996</v>
      </c>
    </row>
    <row r="10391" spans="1:3">
      <c r="A10391" s="23">
        <v>42646.743692129632</v>
      </c>
      <c r="B10391" s="22">
        <v>26.065999999999999</v>
      </c>
      <c r="C10391" s="22">
        <v>75.245999999999995</v>
      </c>
    </row>
    <row r="10392" spans="1:3">
      <c r="A10392" s="23">
        <v>42646.744386574072</v>
      </c>
      <c r="B10392" s="22">
        <v>26.065999999999999</v>
      </c>
      <c r="C10392" s="22">
        <v>75.188000000000002</v>
      </c>
    </row>
    <row r="10393" spans="1:3">
      <c r="A10393" s="23">
        <v>42646.745081018518</v>
      </c>
      <c r="B10393" s="22">
        <v>26.065999999999999</v>
      </c>
      <c r="C10393" s="22">
        <v>75.099999999999994</v>
      </c>
    </row>
    <row r="10394" spans="1:3">
      <c r="A10394" s="23">
        <v>42646.745775462965</v>
      </c>
      <c r="B10394" s="22">
        <v>26.065999999999999</v>
      </c>
      <c r="C10394" s="22">
        <v>75.069999999999993</v>
      </c>
    </row>
    <row r="10395" spans="1:3">
      <c r="A10395" s="23">
        <v>42646.746469907404</v>
      </c>
      <c r="B10395" s="22">
        <v>26.065999999999999</v>
      </c>
      <c r="C10395" s="22">
        <v>75.040999999999997</v>
      </c>
    </row>
    <row r="10396" spans="1:3">
      <c r="A10396" s="23">
        <v>42646.747164351851</v>
      </c>
      <c r="B10396" s="22">
        <v>26.09</v>
      </c>
      <c r="C10396" s="22">
        <v>74.986999999999995</v>
      </c>
    </row>
    <row r="10397" spans="1:3">
      <c r="A10397" s="23">
        <v>42646.747858796298</v>
      </c>
      <c r="B10397" s="22">
        <v>26.065999999999999</v>
      </c>
      <c r="C10397" s="22">
        <v>74.924000000000007</v>
      </c>
    </row>
    <row r="10398" spans="1:3">
      <c r="A10398" s="23">
        <v>42646.748553240737</v>
      </c>
      <c r="B10398" s="22">
        <v>26.09</v>
      </c>
      <c r="C10398" s="22">
        <v>74.899000000000001</v>
      </c>
    </row>
    <row r="10399" spans="1:3">
      <c r="A10399" s="23">
        <v>42646.749247685184</v>
      </c>
      <c r="B10399" s="22">
        <v>26.09</v>
      </c>
      <c r="C10399" s="22">
        <v>74.811000000000007</v>
      </c>
    </row>
    <row r="10400" spans="1:3">
      <c r="A10400" s="23">
        <v>42646.749942129631</v>
      </c>
      <c r="B10400" s="22">
        <v>26.09</v>
      </c>
      <c r="C10400" s="22">
        <v>74.781999999999996</v>
      </c>
    </row>
    <row r="10401" spans="1:3">
      <c r="A10401" s="23">
        <v>42646.750636574077</v>
      </c>
      <c r="B10401" s="22">
        <v>26.09</v>
      </c>
      <c r="C10401" s="22">
        <v>74.722999999999999</v>
      </c>
    </row>
    <row r="10402" spans="1:3">
      <c r="A10402" s="23">
        <v>42646.751331018517</v>
      </c>
      <c r="B10402" s="22">
        <v>26.09</v>
      </c>
      <c r="C10402" s="22">
        <v>74.664000000000001</v>
      </c>
    </row>
    <row r="10403" spans="1:3">
      <c r="A10403" s="23">
        <v>42646.752025462964</v>
      </c>
      <c r="B10403" s="22">
        <v>26.09</v>
      </c>
      <c r="C10403" s="22">
        <v>74.635000000000005</v>
      </c>
    </row>
    <row r="10404" spans="1:3">
      <c r="A10404" s="23">
        <v>42646.75271990741</v>
      </c>
      <c r="B10404" s="22">
        <v>26.065999999999999</v>
      </c>
      <c r="C10404" s="22">
        <v>77.757000000000005</v>
      </c>
    </row>
    <row r="10405" spans="1:3">
      <c r="A10405" s="23">
        <v>42646.75341435185</v>
      </c>
      <c r="B10405" s="22">
        <v>26.016999999999999</v>
      </c>
      <c r="C10405" s="22">
        <v>79.31</v>
      </c>
    </row>
    <row r="10406" spans="1:3">
      <c r="A10406" s="23">
        <v>42646.754108796296</v>
      </c>
      <c r="B10406" s="22">
        <v>25.992999999999999</v>
      </c>
      <c r="C10406" s="22">
        <v>78.697999999999993</v>
      </c>
    </row>
    <row r="10407" spans="1:3">
      <c r="A10407" s="23">
        <v>42646.754803240743</v>
      </c>
      <c r="B10407" s="22">
        <v>25.992999999999999</v>
      </c>
      <c r="C10407" s="22">
        <v>78.466999999999999</v>
      </c>
    </row>
    <row r="10408" spans="1:3">
      <c r="A10408" s="23">
        <v>42646.755497685182</v>
      </c>
      <c r="B10408" s="22">
        <v>25.992999999999999</v>
      </c>
      <c r="C10408" s="22">
        <v>78.322000000000003</v>
      </c>
    </row>
    <row r="10409" spans="1:3">
      <c r="A10409" s="23">
        <v>42646.756192129629</v>
      </c>
      <c r="B10409" s="22">
        <v>25.992999999999999</v>
      </c>
      <c r="C10409" s="22">
        <v>78.293000000000006</v>
      </c>
    </row>
    <row r="10410" spans="1:3">
      <c r="A10410" s="23">
        <v>42646.756886574076</v>
      </c>
      <c r="B10410" s="22">
        <v>26.016999999999999</v>
      </c>
      <c r="C10410" s="22">
        <v>78.153000000000006</v>
      </c>
    </row>
    <row r="10411" spans="1:3">
      <c r="A10411" s="23">
        <v>42646.757581018515</v>
      </c>
      <c r="B10411" s="22">
        <v>25.992999999999999</v>
      </c>
      <c r="C10411" s="22">
        <v>78.061000000000007</v>
      </c>
    </row>
    <row r="10412" spans="1:3">
      <c r="A10412" s="23">
        <v>42646.758275462962</v>
      </c>
      <c r="B10412" s="22">
        <v>26.016999999999999</v>
      </c>
      <c r="C10412" s="22">
        <v>77.978999999999999</v>
      </c>
    </row>
    <row r="10413" spans="1:3">
      <c r="A10413" s="23">
        <v>42646.758969907409</v>
      </c>
      <c r="B10413" s="22">
        <v>26.016999999999999</v>
      </c>
      <c r="C10413" s="22">
        <v>77.891999999999996</v>
      </c>
    </row>
    <row r="10414" spans="1:3">
      <c r="A10414" s="23">
        <v>42646.759664351855</v>
      </c>
      <c r="B10414" s="22">
        <v>26.016999999999999</v>
      </c>
      <c r="C10414" s="22">
        <v>77.834000000000003</v>
      </c>
    </row>
    <row r="10415" spans="1:3">
      <c r="A10415" s="23">
        <v>42646.760358796295</v>
      </c>
      <c r="B10415" s="22">
        <v>26.042000000000002</v>
      </c>
      <c r="C10415" s="22">
        <v>77.781000000000006</v>
      </c>
    </row>
    <row r="10416" spans="1:3">
      <c r="A10416" s="23">
        <v>42646.761053240742</v>
      </c>
      <c r="B10416" s="22">
        <v>26.042000000000002</v>
      </c>
      <c r="C10416" s="22">
        <v>77.692999999999998</v>
      </c>
    </row>
    <row r="10417" spans="1:3">
      <c r="A10417" s="23">
        <v>42646.761747685188</v>
      </c>
      <c r="B10417" s="22">
        <v>26.042000000000002</v>
      </c>
      <c r="C10417" s="22">
        <v>77.605999999999995</v>
      </c>
    </row>
    <row r="10418" spans="1:3">
      <c r="A10418" s="23">
        <v>42646.762442129628</v>
      </c>
      <c r="B10418" s="22">
        <v>26.042000000000002</v>
      </c>
      <c r="C10418" s="22">
        <v>77.576999999999998</v>
      </c>
    </row>
    <row r="10419" spans="1:3">
      <c r="A10419" s="23">
        <v>42646.763136574074</v>
      </c>
      <c r="B10419" s="22">
        <v>26.042000000000002</v>
      </c>
      <c r="C10419" s="22">
        <v>77.489999999999995</v>
      </c>
    </row>
    <row r="10420" spans="1:3">
      <c r="A10420" s="23">
        <v>42646.763831018521</v>
      </c>
      <c r="B10420" s="22">
        <v>26.042000000000002</v>
      </c>
      <c r="C10420" s="22">
        <v>77.432000000000002</v>
      </c>
    </row>
    <row r="10421" spans="1:3">
      <c r="A10421" s="23">
        <v>42646.764525462961</v>
      </c>
      <c r="B10421" s="22">
        <v>26.042000000000002</v>
      </c>
      <c r="C10421" s="22">
        <v>77.403000000000006</v>
      </c>
    </row>
    <row r="10422" spans="1:3">
      <c r="A10422" s="23">
        <v>42646.765219907407</v>
      </c>
      <c r="B10422" s="22">
        <v>26.042000000000002</v>
      </c>
      <c r="C10422" s="22">
        <v>77.316000000000003</v>
      </c>
    </row>
    <row r="10423" spans="1:3">
      <c r="A10423" s="23">
        <v>42646.765914351854</v>
      </c>
      <c r="B10423" s="22">
        <v>26.065999999999999</v>
      </c>
      <c r="C10423" s="22">
        <v>77.262</v>
      </c>
    </row>
    <row r="10424" spans="1:3">
      <c r="A10424" s="23">
        <v>42646.766608796293</v>
      </c>
      <c r="B10424" s="22">
        <v>26.042000000000002</v>
      </c>
      <c r="C10424" s="22">
        <v>77.198999999999998</v>
      </c>
    </row>
    <row r="10425" spans="1:3">
      <c r="A10425" s="23">
        <v>42646.76730324074</v>
      </c>
      <c r="B10425" s="22">
        <v>26.065999999999999</v>
      </c>
      <c r="C10425" s="22">
        <v>77.146000000000001</v>
      </c>
    </row>
    <row r="10426" spans="1:3">
      <c r="A10426" s="23">
        <v>42646.767997685187</v>
      </c>
      <c r="B10426" s="22">
        <v>26.065999999999999</v>
      </c>
      <c r="C10426" s="22">
        <v>77.087999999999994</v>
      </c>
    </row>
    <row r="10427" spans="1:3">
      <c r="A10427" s="23">
        <v>42646.768692129626</v>
      </c>
      <c r="B10427" s="22">
        <v>26.065999999999999</v>
      </c>
      <c r="C10427" s="22">
        <v>77</v>
      </c>
    </row>
    <row r="10428" spans="1:3">
      <c r="A10428" s="23">
        <v>42646.769386574073</v>
      </c>
      <c r="B10428" s="22">
        <v>26.065999999999999</v>
      </c>
      <c r="C10428" s="22">
        <v>76.941999999999993</v>
      </c>
    </row>
    <row r="10429" spans="1:3">
      <c r="A10429" s="23">
        <v>42646.77008101852</v>
      </c>
      <c r="B10429" s="22">
        <v>26.09</v>
      </c>
      <c r="C10429" s="22">
        <v>76.918000000000006</v>
      </c>
    </row>
    <row r="10430" spans="1:3">
      <c r="A10430" s="23">
        <v>42646.770775462966</v>
      </c>
      <c r="B10430" s="22">
        <v>26.065999999999999</v>
      </c>
      <c r="C10430" s="22">
        <v>76.853999999999999</v>
      </c>
    </row>
    <row r="10431" spans="1:3">
      <c r="A10431" s="23">
        <v>42646.771469907406</v>
      </c>
      <c r="B10431" s="22">
        <v>26.065999999999999</v>
      </c>
      <c r="C10431" s="22">
        <v>76.766999999999996</v>
      </c>
    </row>
    <row r="10432" spans="1:3">
      <c r="A10432" s="23">
        <v>42646.772164351853</v>
      </c>
      <c r="B10432" s="22">
        <v>26.09</v>
      </c>
      <c r="C10432" s="22">
        <v>76.713999999999999</v>
      </c>
    </row>
    <row r="10433" spans="1:3">
      <c r="A10433" s="23">
        <v>42646.772858796299</v>
      </c>
      <c r="B10433" s="22">
        <v>26.09</v>
      </c>
      <c r="C10433" s="22">
        <v>76.655000000000001</v>
      </c>
    </row>
    <row r="10434" spans="1:3">
      <c r="A10434" s="23">
        <v>42646.773553240739</v>
      </c>
      <c r="B10434" s="22">
        <v>26.09</v>
      </c>
      <c r="C10434" s="22">
        <v>76.596999999999994</v>
      </c>
    </row>
    <row r="10435" spans="1:3">
      <c r="A10435" s="23">
        <v>42646.774247685185</v>
      </c>
      <c r="B10435" s="22">
        <v>26.09</v>
      </c>
      <c r="C10435" s="22">
        <v>76.567999999999998</v>
      </c>
    </row>
    <row r="10436" spans="1:3">
      <c r="A10436" s="23">
        <v>42646.774942129632</v>
      </c>
      <c r="B10436" s="22">
        <v>26.09</v>
      </c>
      <c r="C10436" s="22">
        <v>76.509</v>
      </c>
    </row>
    <row r="10437" spans="1:3">
      <c r="A10437" s="23">
        <v>42646.775636574072</v>
      </c>
      <c r="B10437" s="22">
        <v>26.09</v>
      </c>
      <c r="C10437" s="22">
        <v>76.450999999999993</v>
      </c>
    </row>
    <row r="10438" spans="1:3">
      <c r="A10438" s="23">
        <v>42646.776331018518</v>
      </c>
      <c r="B10438" s="22">
        <v>26.09</v>
      </c>
      <c r="C10438" s="22">
        <v>76.393000000000001</v>
      </c>
    </row>
    <row r="10439" spans="1:3">
      <c r="A10439" s="23">
        <v>42646.777025462965</v>
      </c>
      <c r="B10439" s="22">
        <v>26.114999999999998</v>
      </c>
      <c r="C10439" s="22">
        <v>76.338999999999999</v>
      </c>
    </row>
    <row r="10440" spans="1:3">
      <c r="A10440" s="23">
        <v>42646.777719907404</v>
      </c>
      <c r="B10440" s="22">
        <v>26.114999999999998</v>
      </c>
      <c r="C10440" s="22">
        <v>76.281000000000006</v>
      </c>
    </row>
    <row r="10441" spans="1:3">
      <c r="A10441" s="23">
        <v>42646.778414351851</v>
      </c>
      <c r="B10441" s="22">
        <v>26.114999999999998</v>
      </c>
      <c r="C10441" s="22">
        <v>76.164000000000001</v>
      </c>
    </row>
    <row r="10442" spans="1:3">
      <c r="A10442" s="23">
        <v>42646.779108796298</v>
      </c>
      <c r="B10442" s="22">
        <v>26.114999999999998</v>
      </c>
      <c r="C10442" s="22">
        <v>76.134</v>
      </c>
    </row>
    <row r="10443" spans="1:3">
      <c r="A10443" s="23">
        <v>42646.779803240737</v>
      </c>
      <c r="B10443" s="22">
        <v>26.138999999999999</v>
      </c>
      <c r="C10443" s="22">
        <v>76.081000000000003</v>
      </c>
    </row>
    <row r="10444" spans="1:3">
      <c r="A10444" s="23">
        <v>42646.780497685184</v>
      </c>
      <c r="B10444" s="22">
        <v>26.138999999999999</v>
      </c>
      <c r="C10444" s="22">
        <v>76.022000000000006</v>
      </c>
    </row>
    <row r="10445" spans="1:3">
      <c r="A10445" s="23">
        <v>42646.781192129631</v>
      </c>
      <c r="B10445" s="22">
        <v>26.138999999999999</v>
      </c>
      <c r="C10445" s="22">
        <v>75.992999999999995</v>
      </c>
    </row>
    <row r="10446" spans="1:3">
      <c r="A10446" s="23">
        <v>42646.781886574077</v>
      </c>
      <c r="B10446" s="22">
        <v>26.138999999999999</v>
      </c>
      <c r="C10446" s="22">
        <v>75.935000000000002</v>
      </c>
    </row>
    <row r="10447" spans="1:3">
      <c r="A10447" s="23">
        <v>42646.782581018517</v>
      </c>
      <c r="B10447" s="22">
        <v>26.138999999999999</v>
      </c>
      <c r="C10447" s="22">
        <v>75.876000000000005</v>
      </c>
    </row>
    <row r="10448" spans="1:3">
      <c r="A10448" s="23">
        <v>42646.783275462964</v>
      </c>
      <c r="B10448" s="22">
        <v>26.138999999999999</v>
      </c>
      <c r="C10448" s="22">
        <v>75.817999999999998</v>
      </c>
    </row>
    <row r="10449" spans="1:3">
      <c r="A10449" s="23">
        <v>42646.78396990741</v>
      </c>
      <c r="B10449" s="22">
        <v>26.138999999999999</v>
      </c>
      <c r="C10449" s="22">
        <v>75.759</v>
      </c>
    </row>
    <row r="10450" spans="1:3">
      <c r="A10450" s="23">
        <v>42646.78466435185</v>
      </c>
      <c r="B10450" s="22">
        <v>26.138999999999999</v>
      </c>
      <c r="C10450" s="22">
        <v>75.7</v>
      </c>
    </row>
    <row r="10451" spans="1:3">
      <c r="A10451" s="23">
        <v>42646.785358796296</v>
      </c>
      <c r="B10451" s="22">
        <v>26.163</v>
      </c>
      <c r="C10451" s="22">
        <v>75.676000000000002</v>
      </c>
    </row>
    <row r="10452" spans="1:3">
      <c r="A10452" s="23">
        <v>42646.786053240743</v>
      </c>
      <c r="B10452" s="22">
        <v>26.138999999999999</v>
      </c>
      <c r="C10452" s="22">
        <v>75.613</v>
      </c>
    </row>
    <row r="10453" spans="1:3">
      <c r="A10453" s="23">
        <v>42646.786747685182</v>
      </c>
      <c r="B10453" s="22">
        <v>26.163</v>
      </c>
      <c r="C10453" s="22">
        <v>75.558999999999997</v>
      </c>
    </row>
    <row r="10454" spans="1:3">
      <c r="A10454" s="23">
        <v>42646.787442129629</v>
      </c>
      <c r="B10454" s="22">
        <v>26.163</v>
      </c>
      <c r="C10454" s="22">
        <v>75.5</v>
      </c>
    </row>
    <row r="10455" spans="1:3">
      <c r="A10455" s="23">
        <v>42646.788136574076</v>
      </c>
      <c r="B10455" s="22">
        <v>26.163</v>
      </c>
      <c r="C10455" s="22">
        <v>75.441999999999993</v>
      </c>
    </row>
    <row r="10456" spans="1:3">
      <c r="A10456" s="23">
        <v>42646.788831018515</v>
      </c>
      <c r="B10456" s="22">
        <v>26.163</v>
      </c>
      <c r="C10456" s="22">
        <v>75.412000000000006</v>
      </c>
    </row>
    <row r="10457" spans="1:3">
      <c r="A10457" s="23">
        <v>42646.789525462962</v>
      </c>
      <c r="B10457" s="22">
        <v>26.163</v>
      </c>
      <c r="C10457" s="22">
        <v>75.382999999999996</v>
      </c>
    </row>
    <row r="10458" spans="1:3">
      <c r="A10458" s="23">
        <v>42646.790219907409</v>
      </c>
      <c r="B10458" s="22">
        <v>26.163</v>
      </c>
      <c r="C10458" s="22">
        <v>75.323999999999998</v>
      </c>
    </row>
    <row r="10459" spans="1:3">
      <c r="A10459" s="23">
        <v>42646.790914351855</v>
      </c>
      <c r="B10459" s="22">
        <v>26.163</v>
      </c>
      <c r="C10459" s="22">
        <v>75.266000000000005</v>
      </c>
    </row>
    <row r="10460" spans="1:3">
      <c r="A10460" s="23">
        <v>42646.791608796295</v>
      </c>
      <c r="B10460" s="22">
        <v>26.163</v>
      </c>
      <c r="C10460" s="22">
        <v>75.206999999999994</v>
      </c>
    </row>
    <row r="10461" spans="1:3">
      <c r="A10461" s="23">
        <v>42646.792303240742</v>
      </c>
      <c r="B10461" s="22">
        <v>26.187999999999999</v>
      </c>
      <c r="C10461" s="22">
        <v>75.123999999999995</v>
      </c>
    </row>
    <row r="10462" spans="1:3">
      <c r="A10462" s="23">
        <v>42646.792997685188</v>
      </c>
      <c r="B10462" s="22">
        <v>26.187999999999999</v>
      </c>
      <c r="C10462" s="22">
        <v>75.064999999999998</v>
      </c>
    </row>
    <row r="10463" spans="1:3">
      <c r="A10463" s="23">
        <v>42646.793692129628</v>
      </c>
      <c r="B10463" s="22">
        <v>26.187999999999999</v>
      </c>
      <c r="C10463" s="22">
        <v>75.006</v>
      </c>
    </row>
    <row r="10464" spans="1:3">
      <c r="A10464" s="23">
        <v>42646.794386574074</v>
      </c>
      <c r="B10464" s="22">
        <v>26.187999999999999</v>
      </c>
      <c r="C10464" s="22">
        <v>74.947999999999993</v>
      </c>
    </row>
    <row r="10465" spans="1:3">
      <c r="A10465" s="23">
        <v>42646.795081018521</v>
      </c>
      <c r="B10465" s="22">
        <v>26.187999999999999</v>
      </c>
      <c r="C10465" s="22">
        <v>74.888999999999996</v>
      </c>
    </row>
    <row r="10466" spans="1:3">
      <c r="A10466" s="23">
        <v>42646.795775462961</v>
      </c>
      <c r="B10466" s="22">
        <v>26.212</v>
      </c>
      <c r="C10466" s="22">
        <v>74.864000000000004</v>
      </c>
    </row>
    <row r="10467" spans="1:3">
      <c r="A10467" s="23">
        <v>42646.796469907407</v>
      </c>
      <c r="B10467" s="22">
        <v>26.187999999999999</v>
      </c>
      <c r="C10467" s="22">
        <v>74.83</v>
      </c>
    </row>
    <row r="10468" spans="1:3">
      <c r="A10468" s="23">
        <v>42646.797164351854</v>
      </c>
      <c r="B10468" s="22">
        <v>26.187999999999999</v>
      </c>
      <c r="C10468" s="22">
        <v>74.771000000000001</v>
      </c>
    </row>
    <row r="10469" spans="1:3">
      <c r="A10469" s="23">
        <v>42646.797858796293</v>
      </c>
      <c r="B10469" s="22">
        <v>26.212</v>
      </c>
      <c r="C10469" s="22">
        <v>74.716999999999999</v>
      </c>
    </row>
    <row r="10470" spans="1:3">
      <c r="A10470" s="23">
        <v>42646.79855324074</v>
      </c>
      <c r="B10470" s="22">
        <v>26.212</v>
      </c>
      <c r="C10470" s="22">
        <v>74.658000000000001</v>
      </c>
    </row>
    <row r="10471" spans="1:3">
      <c r="A10471" s="23">
        <v>42646.799247685187</v>
      </c>
      <c r="B10471" s="22">
        <v>26.187999999999999</v>
      </c>
      <c r="C10471" s="22">
        <v>76.792000000000002</v>
      </c>
    </row>
    <row r="10472" spans="1:3">
      <c r="A10472" s="23">
        <v>42646.799942129626</v>
      </c>
      <c r="B10472" s="22">
        <v>26.138999999999999</v>
      </c>
      <c r="C10472" s="22">
        <v>78.930999999999997</v>
      </c>
    </row>
    <row r="10473" spans="1:3">
      <c r="A10473" s="23">
        <v>42646.800636574073</v>
      </c>
      <c r="B10473" s="22">
        <v>26.114999999999998</v>
      </c>
      <c r="C10473" s="22">
        <v>78.608000000000004</v>
      </c>
    </row>
    <row r="10474" spans="1:3">
      <c r="A10474" s="23">
        <v>42646.80133101852</v>
      </c>
      <c r="B10474" s="22">
        <v>26.114999999999998</v>
      </c>
      <c r="C10474" s="22">
        <v>78.376000000000005</v>
      </c>
    </row>
    <row r="10475" spans="1:3">
      <c r="A10475" s="23">
        <v>42646.802025462966</v>
      </c>
      <c r="B10475" s="22">
        <v>26.09</v>
      </c>
      <c r="C10475" s="22">
        <v>78.254999999999995</v>
      </c>
    </row>
    <row r="10476" spans="1:3">
      <c r="A10476" s="23">
        <v>42646.802719907406</v>
      </c>
      <c r="B10476" s="22">
        <v>26.114999999999998</v>
      </c>
      <c r="C10476" s="22">
        <v>78.144000000000005</v>
      </c>
    </row>
    <row r="10477" spans="1:3">
      <c r="A10477" s="23">
        <v>42646.803414351853</v>
      </c>
      <c r="B10477" s="22">
        <v>26.114999999999998</v>
      </c>
      <c r="C10477" s="22">
        <v>78.085999999999999</v>
      </c>
    </row>
    <row r="10478" spans="1:3">
      <c r="A10478" s="23">
        <v>42646.804108796299</v>
      </c>
      <c r="B10478" s="22">
        <v>26.114999999999998</v>
      </c>
      <c r="C10478" s="22">
        <v>77.998999999999995</v>
      </c>
    </row>
    <row r="10479" spans="1:3">
      <c r="A10479" s="23">
        <v>42646.804803240739</v>
      </c>
      <c r="B10479" s="22">
        <v>26.114999999999998</v>
      </c>
      <c r="C10479" s="22">
        <v>77.941000000000003</v>
      </c>
    </row>
    <row r="10480" spans="1:3">
      <c r="A10480" s="23">
        <v>42646.805497685185</v>
      </c>
      <c r="B10480" s="22">
        <v>26.114999999999998</v>
      </c>
      <c r="C10480" s="22">
        <v>77.882999999999996</v>
      </c>
    </row>
    <row r="10481" spans="1:3">
      <c r="A10481" s="23">
        <v>42646.806192129632</v>
      </c>
      <c r="B10481" s="22">
        <v>26.114999999999998</v>
      </c>
      <c r="C10481" s="22">
        <v>77.853999999999999</v>
      </c>
    </row>
    <row r="10482" spans="1:3">
      <c r="A10482" s="23">
        <v>42646.806886574072</v>
      </c>
      <c r="B10482" s="22">
        <v>26.138999999999999</v>
      </c>
      <c r="C10482" s="22">
        <v>77.771000000000001</v>
      </c>
    </row>
    <row r="10483" spans="1:3">
      <c r="A10483" s="23">
        <v>42646.807581018518</v>
      </c>
      <c r="B10483" s="22">
        <v>26.114999999999998</v>
      </c>
      <c r="C10483" s="22">
        <v>77.679000000000002</v>
      </c>
    </row>
    <row r="10484" spans="1:3">
      <c r="A10484" s="23">
        <v>42646.808275462965</v>
      </c>
      <c r="B10484" s="22">
        <v>26.114999999999998</v>
      </c>
      <c r="C10484" s="22">
        <v>77.650000000000006</v>
      </c>
    </row>
    <row r="10485" spans="1:3">
      <c r="A10485" s="23">
        <v>42646.808969907404</v>
      </c>
      <c r="B10485" s="22">
        <v>26.114999999999998</v>
      </c>
      <c r="C10485" s="22">
        <v>77.591999999999999</v>
      </c>
    </row>
    <row r="10486" spans="1:3">
      <c r="A10486" s="23">
        <v>42646.809664351851</v>
      </c>
      <c r="B10486" s="22">
        <v>26.114999999999998</v>
      </c>
      <c r="C10486" s="22">
        <v>77.504999999999995</v>
      </c>
    </row>
    <row r="10487" spans="1:3">
      <c r="A10487" s="23">
        <v>42646.810358796298</v>
      </c>
      <c r="B10487" s="22">
        <v>26.138999999999999</v>
      </c>
      <c r="C10487" s="22">
        <v>77.451999999999998</v>
      </c>
    </row>
    <row r="10488" spans="1:3">
      <c r="A10488" s="23">
        <v>42646.811053240737</v>
      </c>
      <c r="B10488" s="22">
        <v>26.138999999999999</v>
      </c>
      <c r="C10488" s="22">
        <v>77.393000000000001</v>
      </c>
    </row>
    <row r="10489" spans="1:3">
      <c r="A10489" s="23">
        <v>42646.811747685184</v>
      </c>
      <c r="B10489" s="22">
        <v>26.138999999999999</v>
      </c>
      <c r="C10489" s="22">
        <v>77.334999999999994</v>
      </c>
    </row>
    <row r="10490" spans="1:3">
      <c r="A10490" s="23">
        <v>42646.812442129631</v>
      </c>
      <c r="B10490" s="22">
        <v>26.138999999999999</v>
      </c>
      <c r="C10490" s="22">
        <v>77.277000000000001</v>
      </c>
    </row>
    <row r="10491" spans="1:3">
      <c r="A10491" s="23">
        <v>42646.813136574077</v>
      </c>
      <c r="B10491" s="22">
        <v>26.138999999999999</v>
      </c>
      <c r="C10491" s="22">
        <v>77.218999999999994</v>
      </c>
    </row>
    <row r="10492" spans="1:3">
      <c r="A10492" s="23">
        <v>42646.813831018517</v>
      </c>
      <c r="B10492" s="22">
        <v>26.138999999999999</v>
      </c>
      <c r="C10492" s="22">
        <v>77.161000000000001</v>
      </c>
    </row>
    <row r="10493" spans="1:3">
      <c r="A10493" s="23">
        <v>42646.814525462964</v>
      </c>
      <c r="B10493" s="22">
        <v>26.163</v>
      </c>
      <c r="C10493" s="22">
        <v>77.106999999999999</v>
      </c>
    </row>
    <row r="10494" spans="1:3">
      <c r="A10494" s="23">
        <v>42646.81521990741</v>
      </c>
      <c r="B10494" s="22">
        <v>26.138999999999999</v>
      </c>
      <c r="C10494" s="22">
        <v>77.043999999999997</v>
      </c>
    </row>
    <row r="10495" spans="1:3">
      <c r="A10495" s="23">
        <v>42646.81591435185</v>
      </c>
      <c r="B10495" s="22">
        <v>26.138999999999999</v>
      </c>
      <c r="C10495" s="22">
        <v>76.956999999999994</v>
      </c>
    </row>
    <row r="10496" spans="1:3">
      <c r="A10496" s="23">
        <v>42646.816608796296</v>
      </c>
      <c r="B10496" s="22">
        <v>26.163</v>
      </c>
      <c r="C10496" s="22">
        <v>76.903000000000006</v>
      </c>
    </row>
    <row r="10497" spans="1:3">
      <c r="A10497" s="23">
        <v>42646.817303240743</v>
      </c>
      <c r="B10497" s="22">
        <v>26.163</v>
      </c>
      <c r="C10497" s="22">
        <v>76.844999999999999</v>
      </c>
    </row>
    <row r="10498" spans="1:3">
      <c r="A10498" s="23">
        <v>42646.817997685182</v>
      </c>
      <c r="B10498" s="22">
        <v>26.163</v>
      </c>
      <c r="C10498" s="22">
        <v>76.787000000000006</v>
      </c>
    </row>
    <row r="10499" spans="1:3">
      <c r="A10499" s="23">
        <v>42646.818692129629</v>
      </c>
      <c r="B10499" s="22">
        <v>26.163</v>
      </c>
      <c r="C10499" s="22">
        <v>76.727999999999994</v>
      </c>
    </row>
    <row r="10500" spans="1:3">
      <c r="A10500" s="23">
        <v>42646.819386574076</v>
      </c>
      <c r="B10500" s="22">
        <v>26.163</v>
      </c>
      <c r="C10500" s="22">
        <v>76.67</v>
      </c>
    </row>
    <row r="10501" spans="1:3">
      <c r="A10501" s="23">
        <v>42646.820081018515</v>
      </c>
      <c r="B10501" s="22">
        <v>26.163</v>
      </c>
      <c r="C10501" s="22">
        <v>76.611999999999995</v>
      </c>
    </row>
    <row r="10502" spans="1:3">
      <c r="A10502" s="23">
        <v>42646.820775462962</v>
      </c>
      <c r="B10502" s="22">
        <v>26.187999999999999</v>
      </c>
      <c r="C10502" s="22">
        <v>76.587000000000003</v>
      </c>
    </row>
    <row r="10503" spans="1:3">
      <c r="A10503" s="23">
        <v>42646.821469907409</v>
      </c>
      <c r="B10503" s="22">
        <v>26.187999999999999</v>
      </c>
      <c r="C10503" s="22">
        <v>76.528999999999996</v>
      </c>
    </row>
    <row r="10504" spans="1:3">
      <c r="A10504" s="23">
        <v>42646.822164351855</v>
      </c>
      <c r="B10504" s="22">
        <v>26.187999999999999</v>
      </c>
      <c r="C10504" s="22">
        <v>76.47</v>
      </c>
    </row>
    <row r="10505" spans="1:3">
      <c r="A10505" s="23">
        <v>42646.822858796295</v>
      </c>
      <c r="B10505" s="22">
        <v>26.187999999999999</v>
      </c>
      <c r="C10505" s="22">
        <v>76.412000000000006</v>
      </c>
    </row>
    <row r="10506" spans="1:3">
      <c r="A10506" s="23">
        <v>42646.823553240742</v>
      </c>
      <c r="B10506" s="22">
        <v>26.187999999999999</v>
      </c>
      <c r="C10506" s="22">
        <v>76.353999999999999</v>
      </c>
    </row>
    <row r="10507" spans="1:3">
      <c r="A10507" s="23">
        <v>42646.824247685188</v>
      </c>
      <c r="B10507" s="22">
        <v>26.187999999999999</v>
      </c>
      <c r="C10507" s="22">
        <v>76.323999999999998</v>
      </c>
    </row>
    <row r="10508" spans="1:3">
      <c r="A10508" s="23">
        <v>42646.824942129628</v>
      </c>
      <c r="B10508" s="22">
        <v>26.187999999999999</v>
      </c>
      <c r="C10508" s="22">
        <v>76.295000000000002</v>
      </c>
    </row>
    <row r="10509" spans="1:3">
      <c r="A10509" s="23">
        <v>42646.825636574074</v>
      </c>
      <c r="B10509" s="22">
        <v>26.187999999999999</v>
      </c>
      <c r="C10509" s="22">
        <v>76.266000000000005</v>
      </c>
    </row>
    <row r="10510" spans="1:3">
      <c r="A10510" s="23">
        <v>42646.826331018521</v>
      </c>
      <c r="B10510" s="22">
        <v>26.163</v>
      </c>
      <c r="C10510" s="22">
        <v>76.231999999999999</v>
      </c>
    </row>
    <row r="10511" spans="1:3">
      <c r="A10511" s="23">
        <v>42646.827025462961</v>
      </c>
      <c r="B10511" s="22">
        <v>26.163</v>
      </c>
      <c r="C10511" s="22">
        <v>76.203000000000003</v>
      </c>
    </row>
    <row r="10512" spans="1:3">
      <c r="A10512" s="23">
        <v>42646.827719907407</v>
      </c>
      <c r="B10512" s="22">
        <v>26.163</v>
      </c>
      <c r="C10512" s="22">
        <v>76.173000000000002</v>
      </c>
    </row>
    <row r="10513" spans="1:3">
      <c r="A10513" s="23">
        <v>42646.828414351854</v>
      </c>
      <c r="B10513" s="22">
        <v>26.163</v>
      </c>
      <c r="C10513" s="22">
        <v>76.144000000000005</v>
      </c>
    </row>
    <row r="10514" spans="1:3">
      <c r="A10514" s="23">
        <v>42646.829108796293</v>
      </c>
      <c r="B10514" s="22">
        <v>26.163</v>
      </c>
      <c r="C10514" s="22">
        <v>76.114999999999995</v>
      </c>
    </row>
    <row r="10515" spans="1:3">
      <c r="A10515" s="23">
        <v>42646.82980324074</v>
      </c>
      <c r="B10515" s="22">
        <v>26.163</v>
      </c>
      <c r="C10515" s="22">
        <v>76.085999999999999</v>
      </c>
    </row>
    <row r="10516" spans="1:3">
      <c r="A10516" s="23">
        <v>42646.830497685187</v>
      </c>
      <c r="B10516" s="22">
        <v>26.138999999999999</v>
      </c>
      <c r="C10516" s="22">
        <v>76.052000000000007</v>
      </c>
    </row>
    <row r="10517" spans="1:3">
      <c r="A10517" s="23">
        <v>42646.831192129626</v>
      </c>
      <c r="B10517" s="22">
        <v>26.138999999999999</v>
      </c>
      <c r="C10517" s="22">
        <v>76.022000000000006</v>
      </c>
    </row>
    <row r="10518" spans="1:3">
      <c r="A10518" s="23">
        <v>42646.831886574073</v>
      </c>
      <c r="B10518" s="22">
        <v>26.138999999999999</v>
      </c>
      <c r="C10518" s="22">
        <v>76.022000000000006</v>
      </c>
    </row>
    <row r="10519" spans="1:3">
      <c r="A10519" s="23">
        <v>42646.83258101852</v>
      </c>
      <c r="B10519" s="22">
        <v>26.138999999999999</v>
      </c>
      <c r="C10519" s="22">
        <v>75.963999999999999</v>
      </c>
    </row>
    <row r="10520" spans="1:3">
      <c r="A10520" s="23">
        <v>42646.833275462966</v>
      </c>
      <c r="B10520" s="22">
        <v>26.114999999999998</v>
      </c>
      <c r="C10520" s="22">
        <v>75.959000000000003</v>
      </c>
    </row>
    <row r="10521" spans="1:3">
      <c r="A10521" s="23">
        <v>42646.833969907406</v>
      </c>
      <c r="B10521" s="22">
        <v>26.114999999999998</v>
      </c>
      <c r="C10521" s="22">
        <v>75.930000000000007</v>
      </c>
    </row>
    <row r="10522" spans="1:3">
      <c r="A10522" s="23">
        <v>42646.834664351853</v>
      </c>
      <c r="B10522" s="22">
        <v>26.114999999999998</v>
      </c>
      <c r="C10522" s="22">
        <v>75.870999999999995</v>
      </c>
    </row>
    <row r="10523" spans="1:3">
      <c r="A10523" s="23">
        <v>42646.835358796299</v>
      </c>
      <c r="B10523" s="22">
        <v>26.114999999999998</v>
      </c>
      <c r="C10523" s="22">
        <v>75.870999999999995</v>
      </c>
    </row>
    <row r="10524" spans="1:3">
      <c r="A10524" s="23">
        <v>42646.836053240739</v>
      </c>
      <c r="B10524" s="22">
        <v>26.114999999999998</v>
      </c>
      <c r="C10524" s="22">
        <v>75.841999999999999</v>
      </c>
    </row>
    <row r="10525" spans="1:3">
      <c r="A10525" s="23">
        <v>42646.836747685185</v>
      </c>
      <c r="B10525" s="22">
        <v>26.114999999999998</v>
      </c>
      <c r="C10525" s="22">
        <v>75.813000000000002</v>
      </c>
    </row>
    <row r="10526" spans="1:3">
      <c r="A10526" s="23">
        <v>42646.837442129632</v>
      </c>
      <c r="B10526" s="22">
        <v>26.114999999999998</v>
      </c>
      <c r="C10526" s="22">
        <v>75.783000000000001</v>
      </c>
    </row>
    <row r="10527" spans="1:3">
      <c r="A10527" s="23">
        <v>42646.838136574072</v>
      </c>
      <c r="B10527" s="22">
        <v>26.09</v>
      </c>
      <c r="C10527" s="22">
        <v>75.748999999999995</v>
      </c>
    </row>
    <row r="10528" spans="1:3">
      <c r="A10528" s="23">
        <v>42646.838831018518</v>
      </c>
      <c r="B10528" s="22">
        <v>26.09</v>
      </c>
      <c r="C10528" s="22">
        <v>75.72</v>
      </c>
    </row>
    <row r="10529" spans="1:3">
      <c r="A10529" s="23">
        <v>42646.839525462965</v>
      </c>
      <c r="B10529" s="22">
        <v>26.114999999999998</v>
      </c>
      <c r="C10529" s="22">
        <v>75.695999999999998</v>
      </c>
    </row>
    <row r="10530" spans="1:3">
      <c r="A10530" s="23">
        <v>42646.840219907404</v>
      </c>
      <c r="B10530" s="22">
        <v>26.09</v>
      </c>
      <c r="C10530" s="22">
        <v>75.661000000000001</v>
      </c>
    </row>
    <row r="10531" spans="1:3">
      <c r="A10531" s="23">
        <v>42646.840914351851</v>
      </c>
      <c r="B10531" s="22">
        <v>26.09</v>
      </c>
      <c r="C10531" s="22">
        <v>75.632000000000005</v>
      </c>
    </row>
    <row r="10532" spans="1:3">
      <c r="A10532" s="23">
        <v>42646.841608796298</v>
      </c>
      <c r="B10532" s="22">
        <v>26.09</v>
      </c>
      <c r="C10532" s="22">
        <v>75.602999999999994</v>
      </c>
    </row>
    <row r="10533" spans="1:3">
      <c r="A10533" s="23">
        <v>42646.842303240737</v>
      </c>
      <c r="B10533" s="22">
        <v>26.09</v>
      </c>
      <c r="C10533" s="22">
        <v>75.602999999999994</v>
      </c>
    </row>
    <row r="10534" spans="1:3">
      <c r="A10534" s="23">
        <v>42646.842997685184</v>
      </c>
      <c r="B10534" s="22">
        <v>26.065999999999999</v>
      </c>
      <c r="C10534" s="22">
        <v>75.540000000000006</v>
      </c>
    </row>
    <row r="10535" spans="1:3">
      <c r="A10535" s="23">
        <v>42646.843692129631</v>
      </c>
      <c r="B10535" s="22">
        <v>26.065999999999999</v>
      </c>
      <c r="C10535" s="22">
        <v>75.510000000000005</v>
      </c>
    </row>
    <row r="10536" spans="1:3">
      <c r="A10536" s="23">
        <v>42646.844386574077</v>
      </c>
      <c r="B10536" s="22">
        <v>26.042000000000002</v>
      </c>
      <c r="C10536" s="22">
        <v>75.475999999999999</v>
      </c>
    </row>
    <row r="10537" spans="1:3">
      <c r="A10537" s="23">
        <v>42646.845081018517</v>
      </c>
      <c r="B10537" s="22">
        <v>26.065999999999999</v>
      </c>
      <c r="C10537" s="22">
        <v>75.451999999999998</v>
      </c>
    </row>
    <row r="10538" spans="1:3">
      <c r="A10538" s="23">
        <v>42646.845775462964</v>
      </c>
      <c r="B10538" s="22">
        <v>26.065999999999999</v>
      </c>
      <c r="C10538" s="22">
        <v>75.421999999999997</v>
      </c>
    </row>
    <row r="10539" spans="1:3">
      <c r="A10539" s="23">
        <v>42646.84646990741</v>
      </c>
      <c r="B10539" s="22">
        <v>26.042000000000002</v>
      </c>
      <c r="C10539" s="22">
        <v>75.418000000000006</v>
      </c>
    </row>
    <row r="10540" spans="1:3">
      <c r="A10540" s="23">
        <v>42646.84716435185</v>
      </c>
      <c r="B10540" s="22">
        <v>26.042000000000002</v>
      </c>
      <c r="C10540" s="22">
        <v>75.388000000000005</v>
      </c>
    </row>
    <row r="10541" spans="1:3">
      <c r="A10541" s="23">
        <v>42646.847858796296</v>
      </c>
      <c r="B10541" s="22">
        <v>26.042000000000002</v>
      </c>
      <c r="C10541" s="22">
        <v>75.358999999999995</v>
      </c>
    </row>
    <row r="10542" spans="1:3">
      <c r="A10542" s="23">
        <v>42646.848553240743</v>
      </c>
      <c r="B10542" s="22">
        <v>26.042000000000002</v>
      </c>
      <c r="C10542" s="22">
        <v>75.33</v>
      </c>
    </row>
    <row r="10543" spans="1:3">
      <c r="A10543" s="23">
        <v>42646.849247685182</v>
      </c>
      <c r="B10543" s="22">
        <v>26.016999999999999</v>
      </c>
      <c r="C10543" s="22">
        <v>75.295000000000002</v>
      </c>
    </row>
    <row r="10544" spans="1:3">
      <c r="A10544" s="23">
        <v>42646.849942129629</v>
      </c>
      <c r="B10544" s="22">
        <v>26.042000000000002</v>
      </c>
      <c r="C10544" s="22">
        <v>75.271000000000001</v>
      </c>
    </row>
    <row r="10545" spans="1:3">
      <c r="A10545" s="23">
        <v>42646.850636574076</v>
      </c>
      <c r="B10545" s="22">
        <v>26.016999999999999</v>
      </c>
      <c r="C10545" s="22">
        <v>75.236999999999995</v>
      </c>
    </row>
    <row r="10546" spans="1:3">
      <c r="A10546" s="23">
        <v>42646.851331018515</v>
      </c>
      <c r="B10546" s="22">
        <v>26.016999999999999</v>
      </c>
      <c r="C10546" s="22">
        <v>75.207999999999998</v>
      </c>
    </row>
    <row r="10547" spans="1:3">
      <c r="A10547" s="23">
        <v>42646.852025462962</v>
      </c>
      <c r="B10547" s="22">
        <v>26.016999999999999</v>
      </c>
      <c r="C10547" s="22">
        <v>75.177999999999997</v>
      </c>
    </row>
    <row r="10548" spans="1:3">
      <c r="A10548" s="23">
        <v>42646.852719907409</v>
      </c>
      <c r="B10548" s="22">
        <v>26.016999999999999</v>
      </c>
      <c r="C10548" s="22">
        <v>75.149000000000001</v>
      </c>
    </row>
    <row r="10549" spans="1:3">
      <c r="A10549" s="23">
        <v>42646.853414351855</v>
      </c>
      <c r="B10549" s="22">
        <v>26.016999999999999</v>
      </c>
      <c r="C10549" s="22">
        <v>75.149000000000001</v>
      </c>
    </row>
    <row r="10550" spans="1:3">
      <c r="A10550" s="23">
        <v>42646.854108796295</v>
      </c>
      <c r="B10550" s="22">
        <v>26.016999999999999</v>
      </c>
      <c r="C10550" s="22">
        <v>75.12</v>
      </c>
    </row>
    <row r="10551" spans="1:3">
      <c r="A10551" s="23">
        <v>42646.854803240742</v>
      </c>
      <c r="B10551" s="22">
        <v>26.016999999999999</v>
      </c>
      <c r="C10551" s="22">
        <v>75.09</v>
      </c>
    </row>
    <row r="10552" spans="1:3">
      <c r="A10552" s="23">
        <v>42646.855497685188</v>
      </c>
      <c r="B10552" s="22">
        <v>25.992999999999999</v>
      </c>
      <c r="C10552" s="22">
        <v>75.055999999999997</v>
      </c>
    </row>
    <row r="10553" spans="1:3">
      <c r="A10553" s="23">
        <v>42646.856192129628</v>
      </c>
      <c r="B10553" s="22">
        <v>25.992999999999999</v>
      </c>
      <c r="C10553" s="22">
        <v>75.027000000000001</v>
      </c>
    </row>
    <row r="10554" spans="1:3">
      <c r="A10554" s="23">
        <v>42646.856886574074</v>
      </c>
      <c r="B10554" s="22">
        <v>25.992999999999999</v>
      </c>
      <c r="C10554" s="22">
        <v>75.027000000000001</v>
      </c>
    </row>
    <row r="10555" spans="1:3">
      <c r="A10555" s="23">
        <v>42646.857581018521</v>
      </c>
      <c r="B10555" s="22">
        <v>25.992999999999999</v>
      </c>
      <c r="C10555" s="22">
        <v>74.968000000000004</v>
      </c>
    </row>
    <row r="10556" spans="1:3">
      <c r="A10556" s="23">
        <v>42646.858275462961</v>
      </c>
      <c r="B10556" s="22">
        <v>25.992999999999999</v>
      </c>
      <c r="C10556" s="22">
        <v>74.968000000000004</v>
      </c>
    </row>
    <row r="10557" spans="1:3">
      <c r="A10557" s="23">
        <v>42646.858969907407</v>
      </c>
      <c r="B10557" s="22">
        <v>25.992999999999999</v>
      </c>
      <c r="C10557" s="22">
        <v>74.938999999999993</v>
      </c>
    </row>
    <row r="10558" spans="1:3">
      <c r="A10558" s="23">
        <v>42646.859664351854</v>
      </c>
      <c r="B10558" s="22">
        <v>25.968</v>
      </c>
      <c r="C10558" s="22">
        <v>75.051000000000002</v>
      </c>
    </row>
    <row r="10559" spans="1:3">
      <c r="A10559" s="23">
        <v>42646.860358796293</v>
      </c>
      <c r="B10559" s="22">
        <v>25.943999999999999</v>
      </c>
      <c r="C10559" s="22">
        <v>77.819000000000003</v>
      </c>
    </row>
    <row r="10560" spans="1:3">
      <c r="A10560" s="23">
        <v>42646.86105324074</v>
      </c>
      <c r="B10560" s="22">
        <v>25.870999999999999</v>
      </c>
      <c r="C10560" s="22">
        <v>79.77</v>
      </c>
    </row>
    <row r="10561" spans="1:3">
      <c r="A10561" s="23">
        <v>42646.861747685187</v>
      </c>
      <c r="B10561" s="22">
        <v>25.847000000000001</v>
      </c>
      <c r="C10561" s="22">
        <v>79.102000000000004</v>
      </c>
    </row>
    <row r="10562" spans="1:3">
      <c r="A10562" s="23">
        <v>42646.862442129626</v>
      </c>
      <c r="B10562" s="22">
        <v>25.847000000000001</v>
      </c>
      <c r="C10562" s="22">
        <v>78.841999999999999</v>
      </c>
    </row>
    <row r="10563" spans="1:3">
      <c r="A10563" s="23">
        <v>42646.863136574073</v>
      </c>
      <c r="B10563" s="22">
        <v>25.847000000000001</v>
      </c>
      <c r="C10563" s="22">
        <v>78.754999999999995</v>
      </c>
    </row>
    <row r="10564" spans="1:3">
      <c r="A10564" s="23">
        <v>42646.86383101852</v>
      </c>
      <c r="B10564" s="22">
        <v>25.847000000000001</v>
      </c>
      <c r="C10564" s="22">
        <v>78.668000000000006</v>
      </c>
    </row>
    <row r="10565" spans="1:3">
      <c r="A10565" s="23">
        <v>42646.864525462966</v>
      </c>
      <c r="B10565" s="22">
        <v>25.847000000000001</v>
      </c>
      <c r="C10565" s="22">
        <v>78.61</v>
      </c>
    </row>
    <row r="10566" spans="1:3">
      <c r="A10566" s="23">
        <v>42646.865219907406</v>
      </c>
      <c r="B10566" s="22">
        <v>25.847000000000001</v>
      </c>
      <c r="C10566" s="22">
        <v>78.581000000000003</v>
      </c>
    </row>
    <row r="10567" spans="1:3">
      <c r="A10567" s="23">
        <v>42646.865914351853</v>
      </c>
      <c r="B10567" s="22">
        <v>25.821999999999999</v>
      </c>
      <c r="C10567" s="22">
        <v>78.519000000000005</v>
      </c>
    </row>
    <row r="10568" spans="1:3">
      <c r="A10568" s="23">
        <v>42646.866608796299</v>
      </c>
      <c r="B10568" s="22">
        <v>25.821999999999999</v>
      </c>
      <c r="C10568" s="22">
        <v>78.432000000000002</v>
      </c>
    </row>
    <row r="10569" spans="1:3">
      <c r="A10569" s="23">
        <v>42646.867303240739</v>
      </c>
      <c r="B10569" s="22">
        <v>25.821999999999999</v>
      </c>
      <c r="C10569" s="22">
        <v>78.403000000000006</v>
      </c>
    </row>
    <row r="10570" spans="1:3">
      <c r="A10570" s="23">
        <v>42646.867997685185</v>
      </c>
      <c r="B10570" s="22">
        <v>25.821999999999999</v>
      </c>
      <c r="C10570" s="22">
        <v>78.373999999999995</v>
      </c>
    </row>
    <row r="10571" spans="1:3">
      <c r="A10571" s="23">
        <v>42646.868692129632</v>
      </c>
      <c r="B10571" s="22">
        <v>25.821999999999999</v>
      </c>
      <c r="C10571" s="22">
        <v>78.344999999999999</v>
      </c>
    </row>
    <row r="10572" spans="1:3">
      <c r="A10572" s="23">
        <v>42646.869386574072</v>
      </c>
      <c r="B10572" s="22">
        <v>25.821999999999999</v>
      </c>
      <c r="C10572" s="22">
        <v>78.316000000000003</v>
      </c>
    </row>
    <row r="10573" spans="1:3">
      <c r="A10573" s="23">
        <v>42646.870081018518</v>
      </c>
      <c r="B10573" s="22">
        <v>25.821999999999999</v>
      </c>
      <c r="C10573" s="22">
        <v>78.257999999999996</v>
      </c>
    </row>
    <row r="10574" spans="1:3">
      <c r="A10574" s="23">
        <v>42646.870775462965</v>
      </c>
      <c r="B10574" s="22">
        <v>25.821999999999999</v>
      </c>
      <c r="C10574" s="22">
        <v>78.2</v>
      </c>
    </row>
    <row r="10575" spans="1:3">
      <c r="A10575" s="23">
        <v>42646.871469907404</v>
      </c>
      <c r="B10575" s="22">
        <v>25.797999999999998</v>
      </c>
      <c r="C10575" s="22">
        <v>78.165999999999997</v>
      </c>
    </row>
    <row r="10576" spans="1:3">
      <c r="A10576" s="23">
        <v>42646.872164351851</v>
      </c>
      <c r="B10576" s="22">
        <v>25.797999999999998</v>
      </c>
      <c r="C10576" s="22">
        <v>78.137</v>
      </c>
    </row>
    <row r="10577" spans="1:3">
      <c r="A10577" s="23">
        <v>42646.872858796298</v>
      </c>
      <c r="B10577" s="22">
        <v>25.797999999999998</v>
      </c>
      <c r="C10577" s="22">
        <v>78.078999999999994</v>
      </c>
    </row>
    <row r="10578" spans="1:3">
      <c r="A10578" s="23">
        <v>42646.873553240737</v>
      </c>
      <c r="B10578" s="22">
        <v>25.797999999999998</v>
      </c>
      <c r="C10578" s="22">
        <v>78.021000000000001</v>
      </c>
    </row>
    <row r="10579" spans="1:3">
      <c r="A10579" s="23">
        <v>42646.874247685184</v>
      </c>
      <c r="B10579" s="22">
        <v>25.797999999999998</v>
      </c>
      <c r="C10579" s="22">
        <v>78.021000000000001</v>
      </c>
    </row>
    <row r="10580" spans="1:3">
      <c r="A10580" s="23">
        <v>42646.874942129631</v>
      </c>
      <c r="B10580" s="22">
        <v>25.797999999999998</v>
      </c>
      <c r="C10580" s="22">
        <v>77.962999999999994</v>
      </c>
    </row>
    <row r="10581" spans="1:3">
      <c r="A10581" s="23">
        <v>42646.875636574077</v>
      </c>
      <c r="B10581" s="22">
        <v>25.797999999999998</v>
      </c>
      <c r="C10581" s="22">
        <v>77.962999999999994</v>
      </c>
    </row>
    <row r="10582" spans="1:3">
      <c r="A10582" s="23">
        <v>42646.876331018517</v>
      </c>
      <c r="B10582" s="22">
        <v>25.797999999999998</v>
      </c>
      <c r="C10582" s="22">
        <v>77.905000000000001</v>
      </c>
    </row>
    <row r="10583" spans="1:3">
      <c r="A10583" s="23">
        <v>42646.877025462964</v>
      </c>
      <c r="B10583" s="22">
        <v>25.797999999999998</v>
      </c>
      <c r="C10583" s="22">
        <v>77.846999999999994</v>
      </c>
    </row>
    <row r="10584" spans="1:3">
      <c r="A10584" s="23">
        <v>42646.87771990741</v>
      </c>
      <c r="B10584" s="22">
        <v>25.797999999999998</v>
      </c>
      <c r="C10584" s="22">
        <v>77.789000000000001</v>
      </c>
    </row>
    <row r="10585" spans="1:3">
      <c r="A10585" s="23">
        <v>42646.87841435185</v>
      </c>
      <c r="B10585" s="22">
        <v>25.797999999999998</v>
      </c>
      <c r="C10585" s="22">
        <v>77.789000000000001</v>
      </c>
    </row>
    <row r="10586" spans="1:3">
      <c r="A10586" s="23">
        <v>42646.879108796296</v>
      </c>
      <c r="B10586" s="22">
        <v>25.797999999999998</v>
      </c>
      <c r="C10586" s="22">
        <v>77.730999999999995</v>
      </c>
    </row>
    <row r="10587" spans="1:3">
      <c r="A10587" s="23">
        <v>42646.879803240743</v>
      </c>
      <c r="B10587" s="22">
        <v>25.797999999999998</v>
      </c>
      <c r="C10587" s="22">
        <v>77.730999999999995</v>
      </c>
    </row>
    <row r="10588" spans="1:3">
      <c r="A10588" s="23">
        <v>42646.880497685182</v>
      </c>
      <c r="B10588" s="22">
        <v>25.774000000000001</v>
      </c>
      <c r="C10588" s="22">
        <v>77.638999999999996</v>
      </c>
    </row>
    <row r="10589" spans="1:3">
      <c r="A10589" s="23">
        <v>42646.881192129629</v>
      </c>
      <c r="B10589" s="22">
        <v>25.774000000000001</v>
      </c>
      <c r="C10589" s="22">
        <v>77.61</v>
      </c>
    </row>
    <row r="10590" spans="1:3">
      <c r="A10590" s="23">
        <v>42646.881886574076</v>
      </c>
      <c r="B10590" s="22">
        <v>25.774000000000001</v>
      </c>
      <c r="C10590" s="22">
        <v>77.581000000000003</v>
      </c>
    </row>
    <row r="10591" spans="1:3">
      <c r="A10591" s="23">
        <v>42646.882581018515</v>
      </c>
      <c r="B10591" s="22">
        <v>25.774000000000001</v>
      </c>
      <c r="C10591" s="22">
        <v>77.552000000000007</v>
      </c>
    </row>
    <row r="10592" spans="1:3">
      <c r="A10592" s="23">
        <v>42646.883275462962</v>
      </c>
      <c r="B10592" s="22">
        <v>25.774000000000001</v>
      </c>
      <c r="C10592" s="22">
        <v>77.522999999999996</v>
      </c>
    </row>
    <row r="10593" spans="1:3">
      <c r="A10593" s="23">
        <v>42646.883969907409</v>
      </c>
      <c r="B10593" s="22">
        <v>25.748999999999999</v>
      </c>
      <c r="C10593" s="22">
        <v>77.459999999999994</v>
      </c>
    </row>
    <row r="10594" spans="1:3">
      <c r="A10594" s="23">
        <v>42646.884664351855</v>
      </c>
      <c r="B10594" s="22">
        <v>25.774000000000001</v>
      </c>
      <c r="C10594" s="22">
        <v>77.436000000000007</v>
      </c>
    </row>
    <row r="10595" spans="1:3">
      <c r="A10595" s="23">
        <v>42646.885358796295</v>
      </c>
      <c r="B10595" s="22">
        <v>25.748999999999999</v>
      </c>
      <c r="C10595" s="22">
        <v>77.402000000000001</v>
      </c>
    </row>
    <row r="10596" spans="1:3">
      <c r="A10596" s="23">
        <v>42646.886053240742</v>
      </c>
      <c r="B10596" s="22">
        <v>25.748999999999999</v>
      </c>
      <c r="C10596" s="22">
        <v>77.373000000000005</v>
      </c>
    </row>
    <row r="10597" spans="1:3">
      <c r="A10597" s="23">
        <v>42646.886747685188</v>
      </c>
      <c r="B10597" s="22">
        <v>25.748999999999999</v>
      </c>
      <c r="C10597" s="22">
        <v>77.313999999999993</v>
      </c>
    </row>
    <row r="10598" spans="1:3">
      <c r="A10598" s="23">
        <v>42646.887442129628</v>
      </c>
      <c r="B10598" s="22">
        <v>25.748999999999999</v>
      </c>
      <c r="C10598" s="22">
        <v>77.284999999999997</v>
      </c>
    </row>
    <row r="10599" spans="1:3">
      <c r="A10599" s="23">
        <v>42646.888136574074</v>
      </c>
      <c r="B10599" s="22">
        <v>25.748999999999999</v>
      </c>
      <c r="C10599" s="22">
        <v>77.256</v>
      </c>
    </row>
    <row r="10600" spans="1:3">
      <c r="A10600" s="23">
        <v>42646.888831018521</v>
      </c>
      <c r="B10600" s="22">
        <v>25.748999999999999</v>
      </c>
      <c r="C10600" s="22">
        <v>77.227000000000004</v>
      </c>
    </row>
    <row r="10601" spans="1:3">
      <c r="A10601" s="23">
        <v>42646.889525462961</v>
      </c>
      <c r="B10601" s="22">
        <v>25.748999999999999</v>
      </c>
      <c r="C10601" s="22">
        <v>77.197999999999993</v>
      </c>
    </row>
    <row r="10602" spans="1:3">
      <c r="A10602" s="23">
        <v>42646.890219907407</v>
      </c>
      <c r="B10602" s="22">
        <v>25.748999999999999</v>
      </c>
      <c r="C10602" s="22">
        <v>77.14</v>
      </c>
    </row>
    <row r="10603" spans="1:3">
      <c r="A10603" s="23">
        <v>42646.890914351854</v>
      </c>
      <c r="B10603" s="22">
        <v>25.748999999999999</v>
      </c>
      <c r="C10603" s="22">
        <v>77.111000000000004</v>
      </c>
    </row>
    <row r="10604" spans="1:3">
      <c r="A10604" s="23">
        <v>42646.891608796293</v>
      </c>
      <c r="B10604" s="22">
        <v>25.725000000000001</v>
      </c>
      <c r="C10604" s="22">
        <v>77.076999999999998</v>
      </c>
    </row>
    <row r="10605" spans="1:3">
      <c r="A10605" s="23">
        <v>42646.89230324074</v>
      </c>
      <c r="B10605" s="22">
        <v>25.725000000000001</v>
      </c>
      <c r="C10605" s="22">
        <v>77.019000000000005</v>
      </c>
    </row>
    <row r="10606" spans="1:3">
      <c r="A10606" s="23">
        <v>42646.892997685187</v>
      </c>
      <c r="B10606" s="22">
        <v>25.725000000000001</v>
      </c>
      <c r="C10606" s="22">
        <v>77.019000000000005</v>
      </c>
    </row>
    <row r="10607" spans="1:3">
      <c r="A10607" s="23">
        <v>42646.893692129626</v>
      </c>
      <c r="B10607" s="22">
        <v>25.725000000000001</v>
      </c>
      <c r="C10607" s="22">
        <v>76.959999999999994</v>
      </c>
    </row>
    <row r="10608" spans="1:3">
      <c r="A10608" s="23">
        <v>42646.894386574073</v>
      </c>
      <c r="B10608" s="22">
        <v>25.725000000000001</v>
      </c>
      <c r="C10608" s="22">
        <v>76.930999999999997</v>
      </c>
    </row>
    <row r="10609" spans="1:3">
      <c r="A10609" s="23">
        <v>42646.89508101852</v>
      </c>
      <c r="B10609" s="22">
        <v>25.701000000000001</v>
      </c>
      <c r="C10609" s="22">
        <v>76.926000000000002</v>
      </c>
    </row>
    <row r="10610" spans="1:3">
      <c r="A10610" s="23">
        <v>42646.895775462966</v>
      </c>
      <c r="B10610" s="22">
        <v>25.701000000000001</v>
      </c>
      <c r="C10610" s="22">
        <v>76.897000000000006</v>
      </c>
    </row>
    <row r="10611" spans="1:3">
      <c r="A10611" s="23">
        <v>42646.896469907406</v>
      </c>
      <c r="B10611" s="22">
        <v>25.725000000000001</v>
      </c>
      <c r="C10611" s="22">
        <v>76.843999999999994</v>
      </c>
    </row>
    <row r="10612" spans="1:3">
      <c r="A10612" s="23">
        <v>42646.897164351853</v>
      </c>
      <c r="B10612" s="22">
        <v>25.701000000000001</v>
      </c>
      <c r="C10612" s="22">
        <v>76.81</v>
      </c>
    </row>
    <row r="10613" spans="1:3">
      <c r="A10613" s="23">
        <v>42646.897858796299</v>
      </c>
      <c r="B10613" s="22">
        <v>25.701000000000001</v>
      </c>
      <c r="C10613" s="22">
        <v>76.781000000000006</v>
      </c>
    </row>
    <row r="10614" spans="1:3">
      <c r="A10614" s="23">
        <v>42646.898553240739</v>
      </c>
      <c r="B10614" s="22">
        <v>25.701000000000001</v>
      </c>
      <c r="C10614" s="22">
        <v>76.781000000000006</v>
      </c>
    </row>
    <row r="10615" spans="1:3">
      <c r="A10615" s="23">
        <v>42646.899247685185</v>
      </c>
      <c r="B10615" s="22">
        <v>25.701000000000001</v>
      </c>
      <c r="C10615" s="22">
        <v>76.722999999999999</v>
      </c>
    </row>
    <row r="10616" spans="1:3">
      <c r="A10616" s="23">
        <v>42646.899942129632</v>
      </c>
      <c r="B10616" s="22">
        <v>25.701000000000001</v>
      </c>
      <c r="C10616" s="22">
        <v>76.694000000000003</v>
      </c>
    </row>
    <row r="10617" spans="1:3">
      <c r="A10617" s="23">
        <v>42646.900636574072</v>
      </c>
      <c r="B10617" s="22">
        <v>25.675999999999998</v>
      </c>
      <c r="C10617" s="22">
        <v>76.66</v>
      </c>
    </row>
    <row r="10618" spans="1:3">
      <c r="A10618" s="23">
        <v>42646.901331018518</v>
      </c>
      <c r="B10618" s="22">
        <v>25.675999999999998</v>
      </c>
      <c r="C10618" s="22">
        <v>76.600999999999999</v>
      </c>
    </row>
    <row r="10619" spans="1:3">
      <c r="A10619" s="23">
        <v>42646.902025462965</v>
      </c>
      <c r="B10619" s="22">
        <v>25.675999999999998</v>
      </c>
      <c r="C10619" s="22">
        <v>76.600999999999999</v>
      </c>
    </row>
    <row r="10620" spans="1:3">
      <c r="A10620" s="23">
        <v>42646.902719907404</v>
      </c>
      <c r="B10620" s="22">
        <v>25.675999999999998</v>
      </c>
      <c r="C10620" s="22">
        <v>76.572000000000003</v>
      </c>
    </row>
    <row r="10621" spans="1:3">
      <c r="A10621" s="23">
        <v>42646.903414351851</v>
      </c>
      <c r="B10621" s="22">
        <v>25.675999999999998</v>
      </c>
      <c r="C10621" s="22">
        <v>76.543000000000006</v>
      </c>
    </row>
    <row r="10622" spans="1:3">
      <c r="A10622" s="23">
        <v>42646.904108796298</v>
      </c>
      <c r="B10622" s="22">
        <v>25.675999999999998</v>
      </c>
      <c r="C10622" s="22">
        <v>76.513999999999996</v>
      </c>
    </row>
    <row r="10623" spans="1:3">
      <c r="A10623" s="23">
        <v>42646.904803240737</v>
      </c>
      <c r="B10623" s="22">
        <v>25.652000000000001</v>
      </c>
      <c r="C10623" s="22">
        <v>76.48</v>
      </c>
    </row>
    <row r="10624" spans="1:3">
      <c r="A10624" s="23">
        <v>42646.905497685184</v>
      </c>
      <c r="B10624" s="22">
        <v>25.652000000000001</v>
      </c>
      <c r="C10624" s="22">
        <v>76.421000000000006</v>
      </c>
    </row>
    <row r="10625" spans="1:3">
      <c r="A10625" s="23">
        <v>42646.906192129631</v>
      </c>
      <c r="B10625" s="22">
        <v>25.675999999999998</v>
      </c>
      <c r="C10625" s="22">
        <v>76.397000000000006</v>
      </c>
    </row>
    <row r="10626" spans="1:3">
      <c r="A10626" s="23">
        <v>42646.906886574077</v>
      </c>
      <c r="B10626" s="22">
        <v>25.652000000000001</v>
      </c>
      <c r="C10626" s="22">
        <v>76.363</v>
      </c>
    </row>
    <row r="10627" spans="1:3">
      <c r="A10627" s="23">
        <v>42646.907581018517</v>
      </c>
      <c r="B10627" s="22">
        <v>25.652000000000001</v>
      </c>
      <c r="C10627" s="22">
        <v>76.334000000000003</v>
      </c>
    </row>
    <row r="10628" spans="1:3">
      <c r="A10628" s="23">
        <v>42646.908275462964</v>
      </c>
      <c r="B10628" s="22">
        <v>25.652000000000001</v>
      </c>
      <c r="C10628" s="22">
        <v>76.305000000000007</v>
      </c>
    </row>
    <row r="10629" spans="1:3">
      <c r="A10629" s="23">
        <v>42646.90896990741</v>
      </c>
      <c r="B10629" s="22">
        <v>25.652000000000001</v>
      </c>
      <c r="C10629" s="22">
        <v>76.275999999999996</v>
      </c>
    </row>
    <row r="10630" spans="1:3">
      <c r="A10630" s="23">
        <v>42646.90966435185</v>
      </c>
      <c r="B10630" s="22">
        <v>25.652000000000001</v>
      </c>
      <c r="C10630" s="22">
        <v>76.245999999999995</v>
      </c>
    </row>
    <row r="10631" spans="1:3">
      <c r="A10631" s="23">
        <v>42646.910358796296</v>
      </c>
      <c r="B10631" s="22">
        <v>25.652000000000001</v>
      </c>
      <c r="C10631" s="22">
        <v>76.216999999999999</v>
      </c>
    </row>
    <row r="10632" spans="1:3">
      <c r="A10632" s="23">
        <v>42646.911053240743</v>
      </c>
      <c r="B10632" s="22">
        <v>25.628</v>
      </c>
      <c r="C10632" s="22">
        <v>76.183000000000007</v>
      </c>
    </row>
    <row r="10633" spans="1:3">
      <c r="A10633" s="23">
        <v>42646.911747685182</v>
      </c>
      <c r="B10633" s="22">
        <v>25.652000000000001</v>
      </c>
      <c r="C10633" s="22">
        <v>76.188000000000002</v>
      </c>
    </row>
    <row r="10634" spans="1:3">
      <c r="A10634" s="23">
        <v>42646.912442129629</v>
      </c>
      <c r="B10634" s="22">
        <v>25.628</v>
      </c>
      <c r="C10634" s="22">
        <v>76.125</v>
      </c>
    </row>
    <row r="10635" spans="1:3">
      <c r="A10635" s="23">
        <v>42646.913136574076</v>
      </c>
      <c r="B10635" s="22">
        <v>25.628</v>
      </c>
      <c r="C10635" s="22">
        <v>76.125</v>
      </c>
    </row>
    <row r="10636" spans="1:3">
      <c r="A10636" s="23">
        <v>42646.913831018515</v>
      </c>
      <c r="B10636" s="22">
        <v>25.628</v>
      </c>
      <c r="C10636" s="22">
        <v>76.096000000000004</v>
      </c>
    </row>
    <row r="10637" spans="1:3">
      <c r="A10637" s="23">
        <v>42646.914525462962</v>
      </c>
      <c r="B10637" s="22">
        <v>25.628</v>
      </c>
      <c r="C10637" s="22">
        <v>76.037000000000006</v>
      </c>
    </row>
    <row r="10638" spans="1:3">
      <c r="A10638" s="23">
        <v>42646.915219907409</v>
      </c>
      <c r="B10638" s="22">
        <v>25.603000000000002</v>
      </c>
      <c r="C10638" s="22">
        <v>76.033000000000001</v>
      </c>
    </row>
    <row r="10639" spans="1:3">
      <c r="A10639" s="23">
        <v>42646.915914351855</v>
      </c>
      <c r="B10639" s="22">
        <v>25.603000000000002</v>
      </c>
      <c r="C10639" s="22">
        <v>76.003</v>
      </c>
    </row>
    <row r="10640" spans="1:3">
      <c r="A10640" s="23">
        <v>42646.916608796295</v>
      </c>
      <c r="B10640" s="22">
        <v>25.603000000000002</v>
      </c>
      <c r="C10640" s="22">
        <v>75.974000000000004</v>
      </c>
    </row>
    <row r="10641" spans="1:3">
      <c r="A10641" s="23">
        <v>42646.917303240742</v>
      </c>
      <c r="B10641" s="22">
        <v>25.603000000000002</v>
      </c>
      <c r="C10641" s="22">
        <v>75.915999999999997</v>
      </c>
    </row>
    <row r="10642" spans="1:3">
      <c r="A10642" s="23">
        <v>42646.917997685188</v>
      </c>
      <c r="B10642" s="22">
        <v>25.603000000000002</v>
      </c>
      <c r="C10642" s="22">
        <v>75.915999999999997</v>
      </c>
    </row>
    <row r="10643" spans="1:3">
      <c r="A10643" s="23">
        <v>42646.918692129628</v>
      </c>
      <c r="B10643" s="22">
        <v>25.603000000000002</v>
      </c>
      <c r="C10643" s="22">
        <v>75.887</v>
      </c>
    </row>
    <row r="10644" spans="1:3">
      <c r="A10644" s="23">
        <v>42646.919386574074</v>
      </c>
      <c r="B10644" s="22">
        <v>25.603000000000002</v>
      </c>
      <c r="C10644" s="22">
        <v>75.828000000000003</v>
      </c>
    </row>
    <row r="10645" spans="1:3">
      <c r="A10645" s="23">
        <v>42646.920081018521</v>
      </c>
      <c r="B10645" s="22">
        <v>25.603000000000002</v>
      </c>
      <c r="C10645" s="22">
        <v>75.828000000000003</v>
      </c>
    </row>
    <row r="10646" spans="1:3">
      <c r="A10646" s="23">
        <v>42646.920775462961</v>
      </c>
      <c r="B10646" s="22">
        <v>25.603000000000002</v>
      </c>
      <c r="C10646" s="22">
        <v>75.77</v>
      </c>
    </row>
    <row r="10647" spans="1:3">
      <c r="A10647" s="23">
        <v>42646.921469907407</v>
      </c>
      <c r="B10647" s="22">
        <v>25.579000000000001</v>
      </c>
      <c r="C10647" s="22">
        <v>75.765000000000001</v>
      </c>
    </row>
    <row r="10648" spans="1:3">
      <c r="A10648" s="23">
        <v>42646.922164351854</v>
      </c>
      <c r="B10648" s="22">
        <v>25.579000000000001</v>
      </c>
      <c r="C10648" s="22">
        <v>75.736000000000004</v>
      </c>
    </row>
    <row r="10649" spans="1:3">
      <c r="A10649" s="23">
        <v>42646.922858796293</v>
      </c>
      <c r="B10649" s="22">
        <v>25.579000000000001</v>
      </c>
      <c r="C10649" s="22">
        <v>75.706000000000003</v>
      </c>
    </row>
    <row r="10650" spans="1:3">
      <c r="A10650" s="23">
        <v>42646.92355324074</v>
      </c>
      <c r="B10650" s="22">
        <v>25.579000000000001</v>
      </c>
      <c r="C10650" s="22">
        <v>75.706000000000003</v>
      </c>
    </row>
    <row r="10651" spans="1:3">
      <c r="A10651" s="23">
        <v>42646.924247685187</v>
      </c>
      <c r="B10651" s="22">
        <v>25.579000000000001</v>
      </c>
      <c r="C10651" s="22">
        <v>75.677000000000007</v>
      </c>
    </row>
    <row r="10652" spans="1:3">
      <c r="A10652" s="23">
        <v>42646.924942129626</v>
      </c>
      <c r="B10652" s="22">
        <v>25.579000000000001</v>
      </c>
      <c r="C10652" s="22">
        <v>75.619</v>
      </c>
    </row>
    <row r="10653" spans="1:3">
      <c r="A10653" s="23">
        <v>42646.925636574073</v>
      </c>
      <c r="B10653" s="22">
        <v>25.555</v>
      </c>
      <c r="C10653" s="22">
        <v>75.584999999999994</v>
      </c>
    </row>
    <row r="10654" spans="1:3">
      <c r="A10654" s="23">
        <v>42646.92633101852</v>
      </c>
      <c r="B10654" s="22">
        <v>25.579000000000001</v>
      </c>
      <c r="C10654" s="22">
        <v>75.56</v>
      </c>
    </row>
    <row r="10655" spans="1:3">
      <c r="A10655" s="23">
        <v>42646.927025462966</v>
      </c>
      <c r="B10655" s="22">
        <v>25.555</v>
      </c>
      <c r="C10655" s="22">
        <v>75.555000000000007</v>
      </c>
    </row>
    <row r="10656" spans="1:3">
      <c r="A10656" s="23">
        <v>42646.927719907406</v>
      </c>
      <c r="B10656" s="22">
        <v>25.555</v>
      </c>
      <c r="C10656" s="22">
        <v>75.497</v>
      </c>
    </row>
    <row r="10657" spans="1:3">
      <c r="A10657" s="23">
        <v>42646.928414351853</v>
      </c>
      <c r="B10657" s="22">
        <v>25.555</v>
      </c>
      <c r="C10657" s="22">
        <v>75.497</v>
      </c>
    </row>
    <row r="10658" spans="1:3">
      <c r="A10658" s="23">
        <v>42646.929108796299</v>
      </c>
      <c r="B10658" s="22">
        <v>25.530999999999999</v>
      </c>
      <c r="C10658" s="22">
        <v>75.462999999999994</v>
      </c>
    </row>
    <row r="10659" spans="1:3">
      <c r="A10659" s="23">
        <v>42646.929803240739</v>
      </c>
      <c r="B10659" s="22">
        <v>25.555</v>
      </c>
      <c r="C10659" s="22">
        <v>75.468000000000004</v>
      </c>
    </row>
    <row r="10660" spans="1:3">
      <c r="A10660" s="23">
        <v>42646.930497685185</v>
      </c>
      <c r="B10660" s="22">
        <v>25.530999999999999</v>
      </c>
      <c r="C10660" s="22">
        <v>75.403999999999996</v>
      </c>
    </row>
    <row r="10661" spans="1:3">
      <c r="A10661" s="23">
        <v>42646.931192129632</v>
      </c>
      <c r="B10661" s="22">
        <v>25.530999999999999</v>
      </c>
      <c r="C10661" s="22">
        <v>75.375</v>
      </c>
    </row>
    <row r="10662" spans="1:3">
      <c r="A10662" s="23">
        <v>42646.931886574072</v>
      </c>
      <c r="B10662" s="22">
        <v>25.530999999999999</v>
      </c>
      <c r="C10662" s="22">
        <v>75.375</v>
      </c>
    </row>
    <row r="10663" spans="1:3">
      <c r="A10663" s="23">
        <v>42646.932581018518</v>
      </c>
      <c r="B10663" s="22">
        <v>25.530999999999999</v>
      </c>
      <c r="C10663" s="22">
        <v>75.346000000000004</v>
      </c>
    </row>
    <row r="10664" spans="1:3">
      <c r="A10664" s="23">
        <v>42646.933275462965</v>
      </c>
      <c r="B10664" s="22">
        <v>25.530999999999999</v>
      </c>
      <c r="C10664" s="22">
        <v>75.287000000000006</v>
      </c>
    </row>
    <row r="10665" spans="1:3">
      <c r="A10665" s="23">
        <v>42646.933969907404</v>
      </c>
      <c r="B10665" s="22">
        <v>25.530999999999999</v>
      </c>
      <c r="C10665" s="22">
        <v>75.287000000000006</v>
      </c>
    </row>
    <row r="10666" spans="1:3">
      <c r="A10666" s="23">
        <v>42646.934664351851</v>
      </c>
      <c r="B10666" s="22">
        <v>25.506</v>
      </c>
      <c r="C10666" s="22">
        <v>75.253</v>
      </c>
    </row>
    <row r="10667" spans="1:3">
      <c r="A10667" s="23">
        <v>42646.935358796298</v>
      </c>
      <c r="B10667" s="22">
        <v>25.506</v>
      </c>
      <c r="C10667" s="22">
        <v>75.224000000000004</v>
      </c>
    </row>
    <row r="10668" spans="1:3">
      <c r="A10668" s="23">
        <v>42646.936053240737</v>
      </c>
      <c r="B10668" s="22">
        <v>25.506</v>
      </c>
      <c r="C10668" s="22">
        <v>75.194999999999993</v>
      </c>
    </row>
    <row r="10669" spans="1:3">
      <c r="A10669" s="23">
        <v>42646.936747685184</v>
      </c>
      <c r="B10669" s="22">
        <v>25.506</v>
      </c>
      <c r="C10669" s="22">
        <v>75.165000000000006</v>
      </c>
    </row>
    <row r="10670" spans="1:3">
      <c r="A10670" s="23">
        <v>42646.937442129631</v>
      </c>
      <c r="B10670" s="22">
        <v>25.506</v>
      </c>
      <c r="C10670" s="22">
        <v>75.135999999999996</v>
      </c>
    </row>
    <row r="10671" spans="1:3">
      <c r="A10671" s="23">
        <v>42646.938136574077</v>
      </c>
      <c r="B10671" s="22">
        <v>25.506</v>
      </c>
      <c r="C10671" s="22">
        <v>75.135999999999996</v>
      </c>
    </row>
    <row r="10672" spans="1:3">
      <c r="A10672" s="23">
        <v>42646.938831018517</v>
      </c>
      <c r="B10672" s="22">
        <v>25.506</v>
      </c>
      <c r="C10672" s="22">
        <v>75.106999999999999</v>
      </c>
    </row>
    <row r="10673" spans="1:3">
      <c r="A10673" s="23">
        <v>42646.939525462964</v>
      </c>
      <c r="B10673" s="22">
        <v>25.506</v>
      </c>
      <c r="C10673" s="22">
        <v>75.078000000000003</v>
      </c>
    </row>
    <row r="10674" spans="1:3">
      <c r="A10674" s="23">
        <v>42646.94021990741</v>
      </c>
      <c r="B10674" s="22">
        <v>25.506</v>
      </c>
      <c r="C10674" s="22">
        <v>75.048000000000002</v>
      </c>
    </row>
    <row r="10675" spans="1:3">
      <c r="A10675" s="23">
        <v>42646.94091435185</v>
      </c>
      <c r="B10675" s="22">
        <v>25.481999999999999</v>
      </c>
      <c r="C10675" s="22">
        <v>75.013999999999996</v>
      </c>
    </row>
    <row r="10676" spans="1:3">
      <c r="A10676" s="23">
        <v>42646.941608796296</v>
      </c>
      <c r="B10676" s="22">
        <v>25.481999999999999</v>
      </c>
      <c r="C10676" s="22">
        <v>75.307000000000002</v>
      </c>
    </row>
    <row r="10677" spans="1:3">
      <c r="A10677" s="23">
        <v>42646.942303240743</v>
      </c>
      <c r="B10677" s="22">
        <v>25.433</v>
      </c>
      <c r="C10677" s="22">
        <v>78.061999999999998</v>
      </c>
    </row>
    <row r="10678" spans="1:3">
      <c r="A10678" s="23">
        <v>42646.942997685182</v>
      </c>
      <c r="B10678" s="22">
        <v>25.385000000000002</v>
      </c>
      <c r="C10678" s="22">
        <v>79.293999999999997</v>
      </c>
    </row>
    <row r="10679" spans="1:3">
      <c r="A10679" s="23">
        <v>42646.943692129629</v>
      </c>
      <c r="B10679" s="22">
        <v>25.385000000000002</v>
      </c>
      <c r="C10679" s="22">
        <v>78.918999999999997</v>
      </c>
    </row>
    <row r="10680" spans="1:3">
      <c r="A10680" s="23">
        <v>42646.944386574076</v>
      </c>
      <c r="B10680" s="22">
        <v>25.361000000000001</v>
      </c>
      <c r="C10680" s="22">
        <v>78.799000000000007</v>
      </c>
    </row>
    <row r="10681" spans="1:3">
      <c r="A10681" s="23">
        <v>42646.945081018515</v>
      </c>
      <c r="B10681" s="22">
        <v>25.361000000000001</v>
      </c>
      <c r="C10681" s="22">
        <v>78.683000000000007</v>
      </c>
    </row>
    <row r="10682" spans="1:3">
      <c r="A10682" s="23">
        <v>42646.945775462962</v>
      </c>
      <c r="B10682" s="22">
        <v>25.361000000000001</v>
      </c>
      <c r="C10682" s="22">
        <v>78.626000000000005</v>
      </c>
    </row>
    <row r="10683" spans="1:3">
      <c r="A10683" s="23">
        <v>42646.946469907409</v>
      </c>
      <c r="B10683" s="22">
        <v>25.361000000000001</v>
      </c>
      <c r="C10683" s="22">
        <v>78.539000000000001</v>
      </c>
    </row>
    <row r="10684" spans="1:3">
      <c r="A10684" s="23">
        <v>42646.947164351855</v>
      </c>
      <c r="B10684" s="22">
        <v>25.361000000000001</v>
      </c>
      <c r="C10684" s="22">
        <v>78.539000000000001</v>
      </c>
    </row>
    <row r="10685" spans="1:3">
      <c r="A10685" s="23">
        <v>42646.947858796295</v>
      </c>
      <c r="B10685" s="22">
        <v>25.335999999999999</v>
      </c>
      <c r="C10685" s="22">
        <v>78.447000000000003</v>
      </c>
    </row>
    <row r="10686" spans="1:3">
      <c r="A10686" s="23">
        <v>42646.948553240742</v>
      </c>
      <c r="B10686" s="22">
        <v>25.335999999999999</v>
      </c>
      <c r="C10686" s="22">
        <v>78.418000000000006</v>
      </c>
    </row>
    <row r="10687" spans="1:3">
      <c r="A10687" s="23">
        <v>42646.949247685188</v>
      </c>
      <c r="B10687" s="22">
        <v>25.335999999999999</v>
      </c>
      <c r="C10687" s="22">
        <v>78.388999999999996</v>
      </c>
    </row>
    <row r="10688" spans="1:3">
      <c r="A10688" s="23">
        <v>42646.949942129628</v>
      </c>
      <c r="B10688" s="22">
        <v>25.335999999999999</v>
      </c>
      <c r="C10688" s="22">
        <v>78.36</v>
      </c>
    </row>
    <row r="10689" spans="1:3">
      <c r="A10689" s="23">
        <v>42646.950636574074</v>
      </c>
      <c r="B10689" s="22">
        <v>25.335999999999999</v>
      </c>
      <c r="C10689" s="22">
        <v>78.302999999999997</v>
      </c>
    </row>
    <row r="10690" spans="1:3">
      <c r="A10690" s="23">
        <v>42646.951331018521</v>
      </c>
      <c r="B10690" s="22">
        <v>25.335999999999999</v>
      </c>
      <c r="C10690" s="22">
        <v>78.274000000000001</v>
      </c>
    </row>
    <row r="10691" spans="1:3">
      <c r="A10691" s="23">
        <v>42646.952025462961</v>
      </c>
      <c r="B10691" s="22">
        <v>25.335999999999999</v>
      </c>
      <c r="C10691" s="22">
        <v>78.245000000000005</v>
      </c>
    </row>
    <row r="10692" spans="1:3">
      <c r="A10692" s="23">
        <v>42646.952719907407</v>
      </c>
      <c r="B10692" s="22">
        <v>25.335999999999999</v>
      </c>
      <c r="C10692" s="22">
        <v>78.215999999999994</v>
      </c>
    </row>
    <row r="10693" spans="1:3">
      <c r="A10693" s="23">
        <v>42646.953414351854</v>
      </c>
      <c r="B10693" s="22">
        <v>25.335999999999999</v>
      </c>
      <c r="C10693" s="22">
        <v>78.158000000000001</v>
      </c>
    </row>
    <row r="10694" spans="1:3">
      <c r="A10694" s="23">
        <v>42646.954108796293</v>
      </c>
      <c r="B10694" s="22">
        <v>25.335999999999999</v>
      </c>
      <c r="C10694" s="22">
        <v>78.158000000000001</v>
      </c>
    </row>
    <row r="10695" spans="1:3">
      <c r="A10695" s="23">
        <v>42646.95480324074</v>
      </c>
      <c r="B10695" s="22">
        <v>25.335999999999999</v>
      </c>
      <c r="C10695" s="22">
        <v>78.070999999999998</v>
      </c>
    </row>
    <row r="10696" spans="1:3">
      <c r="A10696" s="23">
        <v>42646.955497685187</v>
      </c>
      <c r="B10696" s="22">
        <v>25.312000000000001</v>
      </c>
      <c r="C10696" s="22">
        <v>78.037000000000006</v>
      </c>
    </row>
    <row r="10697" spans="1:3">
      <c r="A10697" s="23">
        <v>42646.956192129626</v>
      </c>
      <c r="B10697" s="22">
        <v>25.312000000000001</v>
      </c>
      <c r="C10697" s="22">
        <v>77.978999999999999</v>
      </c>
    </row>
    <row r="10698" spans="1:3">
      <c r="A10698" s="23">
        <v>42646.956886574073</v>
      </c>
      <c r="B10698" s="22">
        <v>25.312000000000001</v>
      </c>
      <c r="C10698" s="22">
        <v>77.978999999999999</v>
      </c>
    </row>
    <row r="10699" spans="1:3">
      <c r="A10699" s="23">
        <v>42646.95758101852</v>
      </c>
      <c r="B10699" s="22">
        <v>25.312000000000001</v>
      </c>
      <c r="C10699" s="22">
        <v>77.921999999999997</v>
      </c>
    </row>
    <row r="10700" spans="1:3">
      <c r="A10700" s="23">
        <v>42646.958275462966</v>
      </c>
      <c r="B10700" s="22">
        <v>25.312000000000001</v>
      </c>
      <c r="C10700" s="22">
        <v>77.893000000000001</v>
      </c>
    </row>
    <row r="10701" spans="1:3">
      <c r="A10701" s="23">
        <v>42646.958969907406</v>
      </c>
      <c r="B10701" s="22">
        <v>25.312000000000001</v>
      </c>
      <c r="C10701" s="22">
        <v>77.864000000000004</v>
      </c>
    </row>
    <row r="10702" spans="1:3">
      <c r="A10702" s="23">
        <v>42646.959664351853</v>
      </c>
      <c r="B10702" s="22">
        <v>25.312000000000001</v>
      </c>
      <c r="C10702" s="22">
        <v>77.834999999999994</v>
      </c>
    </row>
    <row r="10703" spans="1:3">
      <c r="A10703" s="23">
        <v>42646.960358796299</v>
      </c>
      <c r="B10703" s="22">
        <v>25.312000000000001</v>
      </c>
      <c r="C10703" s="22">
        <v>77.805999999999997</v>
      </c>
    </row>
    <row r="10704" spans="1:3">
      <c r="A10704" s="23">
        <v>42646.961053240739</v>
      </c>
      <c r="B10704" s="22">
        <v>25.312000000000001</v>
      </c>
      <c r="C10704" s="22">
        <v>77.748000000000005</v>
      </c>
    </row>
    <row r="10705" spans="1:3">
      <c r="A10705" s="23">
        <v>42646.961747685185</v>
      </c>
      <c r="B10705" s="22">
        <v>25.288</v>
      </c>
      <c r="C10705" s="22">
        <v>77.713999999999999</v>
      </c>
    </row>
    <row r="10706" spans="1:3">
      <c r="A10706" s="23">
        <v>42646.962442129632</v>
      </c>
      <c r="B10706" s="22">
        <v>25.288</v>
      </c>
      <c r="C10706" s="22">
        <v>77.656000000000006</v>
      </c>
    </row>
    <row r="10707" spans="1:3">
      <c r="A10707" s="23">
        <v>42646.963136574072</v>
      </c>
      <c r="B10707" s="22">
        <v>25.312000000000001</v>
      </c>
      <c r="C10707" s="22">
        <v>77.661000000000001</v>
      </c>
    </row>
    <row r="10708" spans="1:3">
      <c r="A10708" s="23">
        <v>42646.963831018518</v>
      </c>
      <c r="B10708" s="22">
        <v>25.288</v>
      </c>
      <c r="C10708" s="22">
        <v>77.626999999999995</v>
      </c>
    </row>
    <row r="10709" spans="1:3">
      <c r="A10709" s="23">
        <v>42646.964525462965</v>
      </c>
      <c r="B10709" s="22">
        <v>25.288</v>
      </c>
      <c r="C10709" s="22">
        <v>77.569000000000003</v>
      </c>
    </row>
    <row r="10710" spans="1:3">
      <c r="A10710" s="23">
        <v>42646.965219907404</v>
      </c>
      <c r="B10710" s="22">
        <v>25.288</v>
      </c>
      <c r="C10710" s="22">
        <v>77.540000000000006</v>
      </c>
    </row>
    <row r="10711" spans="1:3">
      <c r="A10711" s="23">
        <v>42646.965914351851</v>
      </c>
      <c r="B10711" s="22">
        <v>25.288</v>
      </c>
      <c r="C10711" s="22">
        <v>77.510999999999996</v>
      </c>
    </row>
    <row r="10712" spans="1:3">
      <c r="A10712" s="23">
        <v>42646.966608796298</v>
      </c>
      <c r="B10712" s="22">
        <v>25.288</v>
      </c>
      <c r="C10712" s="22">
        <v>77.453000000000003</v>
      </c>
    </row>
    <row r="10713" spans="1:3">
      <c r="A10713" s="23">
        <v>42646.967303240737</v>
      </c>
      <c r="B10713" s="22">
        <v>25.288</v>
      </c>
      <c r="C10713" s="22">
        <v>77.453000000000003</v>
      </c>
    </row>
    <row r="10714" spans="1:3">
      <c r="A10714" s="23">
        <v>42646.967997685184</v>
      </c>
      <c r="B10714" s="22">
        <v>25.288</v>
      </c>
      <c r="C10714" s="22">
        <v>77.394999999999996</v>
      </c>
    </row>
    <row r="10715" spans="1:3">
      <c r="A10715" s="23">
        <v>42646.968692129631</v>
      </c>
      <c r="B10715" s="22">
        <v>25.288</v>
      </c>
      <c r="C10715" s="22">
        <v>77.394999999999996</v>
      </c>
    </row>
    <row r="10716" spans="1:3">
      <c r="A10716" s="23">
        <v>42646.969386574077</v>
      </c>
      <c r="B10716" s="22">
        <v>25.288</v>
      </c>
      <c r="C10716" s="22">
        <v>77.337000000000003</v>
      </c>
    </row>
    <row r="10717" spans="1:3">
      <c r="A10717" s="23">
        <v>42646.970081018517</v>
      </c>
      <c r="B10717" s="22">
        <v>25.263999999999999</v>
      </c>
      <c r="C10717" s="22">
        <v>77.274000000000001</v>
      </c>
    </row>
    <row r="10718" spans="1:3">
      <c r="A10718" s="23">
        <v>42646.970775462964</v>
      </c>
      <c r="B10718" s="22">
        <v>25.288</v>
      </c>
      <c r="C10718" s="22">
        <v>77.278999999999996</v>
      </c>
    </row>
    <row r="10719" spans="1:3">
      <c r="A10719" s="23">
        <v>42646.97146990741</v>
      </c>
      <c r="B10719" s="22">
        <v>25.263999999999999</v>
      </c>
      <c r="C10719" s="22">
        <v>77.215999999999994</v>
      </c>
    </row>
    <row r="10720" spans="1:3">
      <c r="A10720" s="23">
        <v>42646.97216435185</v>
      </c>
      <c r="B10720" s="22">
        <v>25.263999999999999</v>
      </c>
      <c r="C10720" s="22">
        <v>77.215999999999994</v>
      </c>
    </row>
    <row r="10721" spans="1:3">
      <c r="A10721" s="23">
        <v>42646.972858796296</v>
      </c>
      <c r="B10721" s="22">
        <v>25.263999999999999</v>
      </c>
      <c r="C10721" s="22">
        <v>77.186999999999998</v>
      </c>
    </row>
    <row r="10722" spans="1:3">
      <c r="A10722" s="23">
        <v>42646.973553240743</v>
      </c>
      <c r="B10722" s="22">
        <v>25.263999999999999</v>
      </c>
      <c r="C10722" s="22">
        <v>77.158000000000001</v>
      </c>
    </row>
    <row r="10723" spans="1:3">
      <c r="A10723" s="23">
        <v>42646.974247685182</v>
      </c>
      <c r="B10723" s="22">
        <v>25.263999999999999</v>
      </c>
      <c r="C10723" s="22">
        <v>77.099999999999994</v>
      </c>
    </row>
    <row r="10724" spans="1:3">
      <c r="A10724" s="23">
        <v>42646.974942129629</v>
      </c>
      <c r="B10724" s="22">
        <v>25.239000000000001</v>
      </c>
      <c r="C10724" s="22">
        <v>77.066000000000003</v>
      </c>
    </row>
    <row r="10725" spans="1:3">
      <c r="A10725" s="23">
        <v>42646.975636574076</v>
      </c>
      <c r="B10725" s="22">
        <v>25.239000000000001</v>
      </c>
      <c r="C10725" s="22">
        <v>77.037000000000006</v>
      </c>
    </row>
    <row r="10726" spans="1:3">
      <c r="A10726" s="23">
        <v>42646.976331018515</v>
      </c>
      <c r="B10726" s="22">
        <v>25.239000000000001</v>
      </c>
      <c r="C10726" s="22">
        <v>76.978999999999999</v>
      </c>
    </row>
    <row r="10727" spans="1:3">
      <c r="A10727" s="23">
        <v>42646.977025462962</v>
      </c>
      <c r="B10727" s="22">
        <v>25.239000000000001</v>
      </c>
      <c r="C10727" s="22">
        <v>76.95</v>
      </c>
    </row>
    <row r="10728" spans="1:3">
      <c r="A10728" s="23">
        <v>42646.977719907409</v>
      </c>
      <c r="B10728" s="22">
        <v>25.239000000000001</v>
      </c>
      <c r="C10728" s="22">
        <v>76.921000000000006</v>
      </c>
    </row>
    <row r="10729" spans="1:3">
      <c r="A10729" s="23">
        <v>42646.978414351855</v>
      </c>
      <c r="B10729" s="22">
        <v>25.239000000000001</v>
      </c>
      <c r="C10729" s="22">
        <v>76.921000000000006</v>
      </c>
    </row>
    <row r="10730" spans="1:3">
      <c r="A10730" s="23">
        <v>42646.979108796295</v>
      </c>
      <c r="B10730" s="22">
        <v>25.239000000000001</v>
      </c>
      <c r="C10730" s="22">
        <v>76.861999999999995</v>
      </c>
    </row>
    <row r="10731" spans="1:3">
      <c r="A10731" s="23">
        <v>42646.979803240742</v>
      </c>
      <c r="B10731" s="22">
        <v>25.239000000000001</v>
      </c>
      <c r="C10731" s="22">
        <v>76.861999999999995</v>
      </c>
    </row>
    <row r="10732" spans="1:3">
      <c r="A10732" s="23">
        <v>42646.980497685188</v>
      </c>
      <c r="B10732" s="22">
        <v>25.239000000000001</v>
      </c>
      <c r="C10732" s="22">
        <v>76.804000000000002</v>
      </c>
    </row>
    <row r="10733" spans="1:3">
      <c r="A10733" s="23">
        <v>42646.981192129628</v>
      </c>
      <c r="B10733" s="22">
        <v>25.215</v>
      </c>
      <c r="C10733" s="22">
        <v>76.77</v>
      </c>
    </row>
    <row r="10734" spans="1:3">
      <c r="A10734" s="23">
        <v>42646.981886574074</v>
      </c>
      <c r="B10734" s="22">
        <v>25.215</v>
      </c>
      <c r="C10734" s="22">
        <v>76.741</v>
      </c>
    </row>
    <row r="10735" spans="1:3">
      <c r="A10735" s="23">
        <v>42646.982581018521</v>
      </c>
      <c r="B10735" s="22">
        <v>25.215</v>
      </c>
      <c r="C10735" s="22">
        <v>76.741</v>
      </c>
    </row>
    <row r="10736" spans="1:3">
      <c r="A10736" s="23">
        <v>42646.983275462961</v>
      </c>
      <c r="B10736" s="22">
        <v>25.215</v>
      </c>
      <c r="C10736" s="22">
        <v>76.683000000000007</v>
      </c>
    </row>
    <row r="10737" spans="1:3">
      <c r="A10737" s="23">
        <v>42646.983969907407</v>
      </c>
      <c r="B10737" s="22">
        <v>25.215</v>
      </c>
      <c r="C10737" s="22">
        <v>76.653999999999996</v>
      </c>
    </row>
    <row r="10738" spans="1:3">
      <c r="A10738" s="23">
        <v>42646.984664351854</v>
      </c>
      <c r="B10738" s="22">
        <v>25.215</v>
      </c>
      <c r="C10738" s="22">
        <v>76.625</v>
      </c>
    </row>
    <row r="10739" spans="1:3">
      <c r="A10739" s="23">
        <v>42646.985358796293</v>
      </c>
      <c r="B10739" s="22">
        <v>25.215</v>
      </c>
      <c r="C10739" s="22">
        <v>76.625</v>
      </c>
    </row>
    <row r="10740" spans="1:3">
      <c r="A10740" s="23">
        <v>42646.98605324074</v>
      </c>
      <c r="B10740" s="22">
        <v>25.215</v>
      </c>
      <c r="C10740" s="22">
        <v>76.566999999999993</v>
      </c>
    </row>
    <row r="10741" spans="1:3">
      <c r="A10741" s="23">
        <v>42646.986747685187</v>
      </c>
      <c r="B10741" s="22">
        <v>25.190999999999999</v>
      </c>
      <c r="C10741" s="22">
        <v>76.561999999999998</v>
      </c>
    </row>
    <row r="10742" spans="1:3">
      <c r="A10742" s="23">
        <v>42646.987442129626</v>
      </c>
      <c r="B10742" s="22">
        <v>25.190999999999999</v>
      </c>
      <c r="C10742" s="22">
        <v>76.504000000000005</v>
      </c>
    </row>
    <row r="10743" spans="1:3">
      <c r="A10743" s="23">
        <v>42646.988136574073</v>
      </c>
      <c r="B10743" s="22">
        <v>25.190999999999999</v>
      </c>
      <c r="C10743" s="22">
        <v>76.504000000000005</v>
      </c>
    </row>
    <row r="10744" spans="1:3">
      <c r="A10744" s="23">
        <v>42646.98883101852</v>
      </c>
      <c r="B10744" s="22">
        <v>25.190999999999999</v>
      </c>
      <c r="C10744" s="22">
        <v>76.444999999999993</v>
      </c>
    </row>
    <row r="10745" spans="1:3">
      <c r="A10745" s="23">
        <v>42646.989525462966</v>
      </c>
      <c r="B10745" s="22">
        <v>25.190999999999999</v>
      </c>
      <c r="C10745" s="22">
        <v>76.444999999999993</v>
      </c>
    </row>
    <row r="10746" spans="1:3">
      <c r="A10746" s="23">
        <v>42646.990219907406</v>
      </c>
      <c r="B10746" s="22">
        <v>25.190999999999999</v>
      </c>
      <c r="C10746" s="22">
        <v>76.387</v>
      </c>
    </row>
    <row r="10747" spans="1:3">
      <c r="A10747" s="23">
        <v>42646.990914351853</v>
      </c>
      <c r="B10747" s="22">
        <v>25.190999999999999</v>
      </c>
      <c r="C10747" s="22">
        <v>76.358000000000004</v>
      </c>
    </row>
    <row r="10748" spans="1:3">
      <c r="A10748" s="23">
        <v>42646.991608796299</v>
      </c>
      <c r="B10748" s="22">
        <v>25.190999999999999</v>
      </c>
      <c r="C10748" s="22">
        <v>76.328999999999994</v>
      </c>
    </row>
    <row r="10749" spans="1:3">
      <c r="A10749" s="23">
        <v>42646.992303240739</v>
      </c>
      <c r="B10749" s="22">
        <v>25.190999999999999</v>
      </c>
      <c r="C10749" s="22">
        <v>76.3</v>
      </c>
    </row>
    <row r="10750" spans="1:3">
      <c r="A10750" s="23">
        <v>42646.992997685185</v>
      </c>
      <c r="B10750" s="22">
        <v>25.167000000000002</v>
      </c>
      <c r="C10750" s="22">
        <v>76.266000000000005</v>
      </c>
    </row>
    <row r="10751" spans="1:3">
      <c r="A10751" s="23">
        <v>42646.993692129632</v>
      </c>
      <c r="B10751" s="22">
        <v>25.167000000000002</v>
      </c>
      <c r="C10751" s="22">
        <v>76.236999999999995</v>
      </c>
    </row>
    <row r="10752" spans="1:3">
      <c r="A10752" s="23">
        <v>42646.994386574072</v>
      </c>
      <c r="B10752" s="22">
        <v>25.167000000000002</v>
      </c>
      <c r="C10752" s="22">
        <v>76.207999999999998</v>
      </c>
    </row>
    <row r="10753" spans="1:3">
      <c r="A10753" s="23">
        <v>42646.995081018518</v>
      </c>
      <c r="B10753" s="22">
        <v>25.167000000000002</v>
      </c>
      <c r="C10753" s="22">
        <v>76.207999999999998</v>
      </c>
    </row>
    <row r="10754" spans="1:3">
      <c r="A10754" s="23">
        <v>42646.995775462965</v>
      </c>
      <c r="B10754" s="22">
        <v>25.167000000000002</v>
      </c>
      <c r="C10754" s="22">
        <v>76.149000000000001</v>
      </c>
    </row>
    <row r="10755" spans="1:3">
      <c r="A10755" s="23">
        <v>42646.996469907404</v>
      </c>
      <c r="B10755" s="22">
        <v>25.167000000000002</v>
      </c>
      <c r="C10755" s="22">
        <v>76.12</v>
      </c>
    </row>
    <row r="10756" spans="1:3">
      <c r="A10756" s="23">
        <v>42646.997164351851</v>
      </c>
      <c r="B10756" s="22">
        <v>25.141999999999999</v>
      </c>
      <c r="C10756" s="22">
        <v>76.085999999999999</v>
      </c>
    </row>
    <row r="10757" spans="1:3">
      <c r="A10757" s="23">
        <v>42646.997858796298</v>
      </c>
      <c r="B10757" s="22">
        <v>25.141999999999999</v>
      </c>
      <c r="C10757" s="22">
        <v>76.085999999999999</v>
      </c>
    </row>
    <row r="10758" spans="1:3">
      <c r="A10758" s="23">
        <v>42646.998553240737</v>
      </c>
      <c r="B10758" s="22">
        <v>25.141999999999999</v>
      </c>
      <c r="C10758" s="22">
        <v>76.028000000000006</v>
      </c>
    </row>
    <row r="10759" spans="1:3">
      <c r="A10759" s="23">
        <v>42646.999247685184</v>
      </c>
      <c r="B10759" s="22">
        <v>25.141999999999999</v>
      </c>
      <c r="C10759" s="22">
        <v>75.97</v>
      </c>
    </row>
    <row r="10760" spans="1:3">
      <c r="A10760" s="23">
        <v>42646.999942129631</v>
      </c>
      <c r="B10760" s="22">
        <v>25.141999999999999</v>
      </c>
      <c r="C10760" s="22">
        <v>75.97</v>
      </c>
    </row>
    <row r="10761" spans="1:3">
      <c r="A10761" s="23">
        <v>42647.000636574077</v>
      </c>
      <c r="B10761" s="22">
        <v>25.141999999999999</v>
      </c>
      <c r="C10761" s="22">
        <v>75.941000000000003</v>
      </c>
    </row>
    <row r="10762" spans="1:3">
      <c r="A10762" s="23">
        <v>42647.001331018517</v>
      </c>
      <c r="B10762" s="22">
        <v>25.141999999999999</v>
      </c>
      <c r="C10762" s="22">
        <v>75.911000000000001</v>
      </c>
    </row>
    <row r="10763" spans="1:3">
      <c r="A10763" s="23">
        <v>42647.002025462964</v>
      </c>
      <c r="B10763" s="22">
        <v>25.141999999999999</v>
      </c>
      <c r="C10763" s="22">
        <v>75.882000000000005</v>
      </c>
    </row>
    <row r="10764" spans="1:3">
      <c r="A10764" s="23">
        <v>42647.00271990741</v>
      </c>
      <c r="B10764" s="22">
        <v>25.141999999999999</v>
      </c>
      <c r="C10764" s="22">
        <v>75.852999999999994</v>
      </c>
    </row>
    <row r="10765" spans="1:3">
      <c r="A10765" s="23">
        <v>42647.00341435185</v>
      </c>
      <c r="B10765" s="22">
        <v>25.117999999999999</v>
      </c>
      <c r="C10765" s="22">
        <v>75.819000000000003</v>
      </c>
    </row>
    <row r="10766" spans="1:3">
      <c r="A10766" s="23">
        <v>42647.004108796296</v>
      </c>
      <c r="B10766" s="22">
        <v>25.141999999999999</v>
      </c>
      <c r="C10766" s="22">
        <v>75.795000000000002</v>
      </c>
    </row>
    <row r="10767" spans="1:3">
      <c r="A10767" s="23">
        <v>42647.004803240743</v>
      </c>
      <c r="B10767" s="22">
        <v>25.117999999999999</v>
      </c>
      <c r="C10767" s="22">
        <v>75.790000000000006</v>
      </c>
    </row>
    <row r="10768" spans="1:3">
      <c r="A10768" s="23">
        <v>42647.005497685182</v>
      </c>
      <c r="B10768" s="22">
        <v>25.117999999999999</v>
      </c>
      <c r="C10768" s="22">
        <v>75.731999999999999</v>
      </c>
    </row>
    <row r="10769" spans="1:3">
      <c r="A10769" s="23">
        <v>42647.006192129629</v>
      </c>
      <c r="B10769" s="22">
        <v>25.117999999999999</v>
      </c>
      <c r="C10769" s="22">
        <v>75.701999999999998</v>
      </c>
    </row>
    <row r="10770" spans="1:3">
      <c r="A10770" s="23">
        <v>42647.006886574076</v>
      </c>
      <c r="B10770" s="22">
        <v>25.117999999999999</v>
      </c>
      <c r="C10770" s="22">
        <v>75.673000000000002</v>
      </c>
    </row>
    <row r="10771" spans="1:3">
      <c r="A10771" s="23">
        <v>42647.007581018515</v>
      </c>
      <c r="B10771" s="22">
        <v>25.117999999999999</v>
      </c>
      <c r="C10771" s="22">
        <v>75.673000000000002</v>
      </c>
    </row>
    <row r="10772" spans="1:3">
      <c r="A10772" s="23">
        <v>42647.008275462962</v>
      </c>
      <c r="B10772" s="22">
        <v>25.117999999999999</v>
      </c>
      <c r="C10772" s="22">
        <v>75.644000000000005</v>
      </c>
    </row>
    <row r="10773" spans="1:3">
      <c r="A10773" s="23">
        <v>42647.008969907409</v>
      </c>
      <c r="B10773" s="22">
        <v>25.094000000000001</v>
      </c>
      <c r="C10773" s="22">
        <v>75.61</v>
      </c>
    </row>
    <row r="10774" spans="1:3">
      <c r="A10774" s="23">
        <v>42647.009664351855</v>
      </c>
      <c r="B10774" s="22">
        <v>25.117999999999999</v>
      </c>
      <c r="C10774" s="22">
        <v>75.585999999999999</v>
      </c>
    </row>
    <row r="10775" spans="1:3">
      <c r="A10775" s="23">
        <v>42647.010358796295</v>
      </c>
      <c r="B10775" s="22">
        <v>25.094000000000001</v>
      </c>
      <c r="C10775" s="22">
        <v>75.552000000000007</v>
      </c>
    </row>
    <row r="10776" spans="1:3">
      <c r="A10776" s="23">
        <v>42647.011053240742</v>
      </c>
      <c r="B10776" s="22">
        <v>25.094000000000001</v>
      </c>
      <c r="C10776" s="22">
        <v>75.522000000000006</v>
      </c>
    </row>
    <row r="10777" spans="1:3">
      <c r="A10777" s="23">
        <v>42647.011747685188</v>
      </c>
      <c r="B10777" s="22">
        <v>25.094000000000001</v>
      </c>
      <c r="C10777" s="22">
        <v>75.492999999999995</v>
      </c>
    </row>
    <row r="10778" spans="1:3">
      <c r="A10778" s="23">
        <v>42647.012442129628</v>
      </c>
      <c r="B10778" s="22">
        <v>25.094000000000001</v>
      </c>
      <c r="C10778" s="22">
        <v>75.463999999999999</v>
      </c>
    </row>
    <row r="10779" spans="1:3">
      <c r="A10779" s="23">
        <v>42647.013136574074</v>
      </c>
      <c r="B10779" s="22">
        <v>25.094000000000001</v>
      </c>
      <c r="C10779" s="22">
        <v>75.435000000000002</v>
      </c>
    </row>
    <row r="10780" spans="1:3">
      <c r="A10780" s="23">
        <v>42647.013831018521</v>
      </c>
      <c r="B10780" s="22">
        <v>25.094000000000001</v>
      </c>
      <c r="C10780" s="22">
        <v>75.435000000000002</v>
      </c>
    </row>
    <row r="10781" spans="1:3">
      <c r="A10781" s="23">
        <v>42647.014525462961</v>
      </c>
      <c r="B10781" s="22">
        <v>25.094000000000001</v>
      </c>
      <c r="C10781" s="22">
        <v>75.376000000000005</v>
      </c>
    </row>
    <row r="10782" spans="1:3">
      <c r="A10782" s="23">
        <v>42647.015219907407</v>
      </c>
      <c r="B10782" s="22">
        <v>25.094000000000001</v>
      </c>
      <c r="C10782" s="22">
        <v>75.376000000000005</v>
      </c>
    </row>
    <row r="10783" spans="1:3">
      <c r="A10783" s="23">
        <v>42647.015914351854</v>
      </c>
      <c r="B10783" s="22">
        <v>25.07</v>
      </c>
      <c r="C10783" s="22">
        <v>75.341999999999999</v>
      </c>
    </row>
    <row r="10784" spans="1:3">
      <c r="A10784" s="23">
        <v>42647.016608796293</v>
      </c>
      <c r="B10784" s="22">
        <v>25.07</v>
      </c>
      <c r="C10784" s="22">
        <v>75.313000000000002</v>
      </c>
    </row>
    <row r="10785" spans="1:3">
      <c r="A10785" s="23">
        <v>42647.01730324074</v>
      </c>
      <c r="B10785" s="22">
        <v>25.07</v>
      </c>
      <c r="C10785" s="22">
        <v>75.284000000000006</v>
      </c>
    </row>
    <row r="10786" spans="1:3">
      <c r="A10786" s="23">
        <v>42647.017997685187</v>
      </c>
      <c r="B10786" s="22">
        <v>25.07</v>
      </c>
      <c r="C10786" s="22">
        <v>75.254999999999995</v>
      </c>
    </row>
    <row r="10787" spans="1:3">
      <c r="A10787" s="23">
        <v>42647.018692129626</v>
      </c>
      <c r="B10787" s="22">
        <v>25.07</v>
      </c>
      <c r="C10787" s="22">
        <v>75.254999999999995</v>
      </c>
    </row>
    <row r="10788" spans="1:3">
      <c r="A10788" s="23">
        <v>42647.019386574073</v>
      </c>
      <c r="B10788" s="22">
        <v>25.07</v>
      </c>
      <c r="C10788" s="22">
        <v>75.225999999999999</v>
      </c>
    </row>
    <row r="10789" spans="1:3">
      <c r="A10789" s="23">
        <v>42647.02008101852</v>
      </c>
      <c r="B10789" s="22">
        <v>25.07</v>
      </c>
      <c r="C10789" s="22">
        <v>75.195999999999998</v>
      </c>
    </row>
    <row r="10790" spans="1:3">
      <c r="A10790" s="23">
        <v>42647.020775462966</v>
      </c>
      <c r="B10790" s="22">
        <v>25.07</v>
      </c>
      <c r="C10790" s="22">
        <v>75.167000000000002</v>
      </c>
    </row>
    <row r="10791" spans="1:3">
      <c r="A10791" s="23">
        <v>42647.021469907406</v>
      </c>
      <c r="B10791" s="22">
        <v>25.07</v>
      </c>
      <c r="C10791" s="22">
        <v>75.138000000000005</v>
      </c>
    </row>
    <row r="10792" spans="1:3">
      <c r="A10792" s="23">
        <v>42647.022164351853</v>
      </c>
      <c r="B10792" s="22">
        <v>25.045000000000002</v>
      </c>
      <c r="C10792" s="22">
        <v>75.863</v>
      </c>
    </row>
    <row r="10793" spans="1:3">
      <c r="A10793" s="23">
        <v>42647.022858796299</v>
      </c>
      <c r="B10793" s="22">
        <v>24.997</v>
      </c>
      <c r="C10793" s="22">
        <v>79.012</v>
      </c>
    </row>
    <row r="10794" spans="1:3">
      <c r="A10794" s="23">
        <v>42647.023553240739</v>
      </c>
      <c r="B10794" s="22">
        <v>24.972999999999999</v>
      </c>
      <c r="C10794" s="22">
        <v>79.524000000000001</v>
      </c>
    </row>
    <row r="10795" spans="1:3">
      <c r="A10795" s="23">
        <v>42647.024247685185</v>
      </c>
      <c r="B10795" s="22">
        <v>24.948</v>
      </c>
      <c r="C10795" s="22">
        <v>79.117000000000004</v>
      </c>
    </row>
    <row r="10796" spans="1:3">
      <c r="A10796" s="23">
        <v>42647.024942129632</v>
      </c>
      <c r="B10796" s="22">
        <v>24.948</v>
      </c>
      <c r="C10796" s="22">
        <v>78.944000000000003</v>
      </c>
    </row>
    <row r="10797" spans="1:3">
      <c r="A10797" s="23">
        <v>42647.025636574072</v>
      </c>
      <c r="B10797" s="22">
        <v>24.948</v>
      </c>
      <c r="C10797" s="22">
        <v>78.858000000000004</v>
      </c>
    </row>
    <row r="10798" spans="1:3">
      <c r="A10798" s="23">
        <v>42647.026331018518</v>
      </c>
      <c r="B10798" s="22">
        <v>24.948</v>
      </c>
      <c r="C10798" s="22">
        <v>78.828999999999994</v>
      </c>
    </row>
    <row r="10799" spans="1:3">
      <c r="A10799" s="23">
        <v>42647.027025462965</v>
      </c>
      <c r="B10799" s="22">
        <v>24.923999999999999</v>
      </c>
      <c r="C10799" s="22">
        <v>78.736999999999995</v>
      </c>
    </row>
    <row r="10800" spans="1:3">
      <c r="A10800" s="23">
        <v>42647.027719907404</v>
      </c>
      <c r="B10800" s="22">
        <v>24.923999999999999</v>
      </c>
      <c r="C10800" s="22">
        <v>78.680000000000007</v>
      </c>
    </row>
    <row r="10801" spans="1:3">
      <c r="A10801" s="23">
        <v>42647.028414351851</v>
      </c>
      <c r="B10801" s="22">
        <v>24.923999999999999</v>
      </c>
      <c r="C10801" s="22">
        <v>78.650999999999996</v>
      </c>
    </row>
    <row r="10802" spans="1:3">
      <c r="A10802" s="23">
        <v>42647.029108796298</v>
      </c>
      <c r="B10802" s="22">
        <v>24.923999999999999</v>
      </c>
      <c r="C10802" s="22">
        <v>78.593000000000004</v>
      </c>
    </row>
    <row r="10803" spans="1:3">
      <c r="A10803" s="23">
        <v>42647.029803240737</v>
      </c>
      <c r="B10803" s="22">
        <v>24.923999999999999</v>
      </c>
      <c r="C10803" s="22">
        <v>78.563999999999993</v>
      </c>
    </row>
    <row r="10804" spans="1:3">
      <c r="A10804" s="23">
        <v>42647.030497685184</v>
      </c>
      <c r="B10804" s="22">
        <v>24.923999999999999</v>
      </c>
      <c r="C10804" s="22">
        <v>78.534999999999997</v>
      </c>
    </row>
    <row r="10805" spans="1:3">
      <c r="A10805" s="23">
        <v>42647.031192129631</v>
      </c>
      <c r="B10805" s="22">
        <v>24.923999999999999</v>
      </c>
      <c r="C10805" s="22">
        <v>78.477999999999994</v>
      </c>
    </row>
    <row r="10806" spans="1:3">
      <c r="A10806" s="23">
        <v>42647.031886574077</v>
      </c>
      <c r="B10806" s="22">
        <v>24.923999999999999</v>
      </c>
      <c r="C10806" s="22">
        <v>78.448999999999998</v>
      </c>
    </row>
    <row r="10807" spans="1:3">
      <c r="A10807" s="23">
        <v>42647.032581018517</v>
      </c>
      <c r="B10807" s="22">
        <v>24.923999999999999</v>
      </c>
      <c r="C10807" s="22">
        <v>78.42</v>
      </c>
    </row>
    <row r="10808" spans="1:3">
      <c r="A10808" s="23">
        <v>42647.033275462964</v>
      </c>
      <c r="B10808" s="22">
        <v>24.923999999999999</v>
      </c>
      <c r="C10808" s="22">
        <v>78.361999999999995</v>
      </c>
    </row>
    <row r="10809" spans="1:3">
      <c r="A10809" s="23">
        <v>42647.03396990741</v>
      </c>
      <c r="B10809" s="22">
        <v>24.923999999999999</v>
      </c>
      <c r="C10809" s="22">
        <v>78.332999999999998</v>
      </c>
    </row>
    <row r="10810" spans="1:3">
      <c r="A10810" s="23">
        <v>42647.03466435185</v>
      </c>
      <c r="B10810" s="22">
        <v>24.9</v>
      </c>
      <c r="C10810" s="22">
        <v>78.299000000000007</v>
      </c>
    </row>
    <row r="10811" spans="1:3">
      <c r="A10811" s="23">
        <v>42647.035358796296</v>
      </c>
      <c r="B10811" s="22">
        <v>24.923999999999999</v>
      </c>
      <c r="C10811" s="22">
        <v>78.247</v>
      </c>
    </row>
    <row r="10812" spans="1:3">
      <c r="A10812" s="23">
        <v>42647.036053240743</v>
      </c>
      <c r="B10812" s="22">
        <v>24.923999999999999</v>
      </c>
      <c r="C10812" s="22">
        <v>78.218000000000004</v>
      </c>
    </row>
    <row r="10813" spans="1:3">
      <c r="A10813" s="23">
        <v>42647.036747685182</v>
      </c>
      <c r="B10813" s="22">
        <v>24.923999999999999</v>
      </c>
      <c r="C10813" s="22">
        <v>78.188999999999993</v>
      </c>
    </row>
    <row r="10814" spans="1:3">
      <c r="A10814" s="23">
        <v>42647.037442129629</v>
      </c>
      <c r="B10814" s="22">
        <v>24.9</v>
      </c>
      <c r="C10814" s="22">
        <v>78.126000000000005</v>
      </c>
    </row>
    <row r="10815" spans="1:3">
      <c r="A10815" s="23">
        <v>42647.038136574076</v>
      </c>
      <c r="B10815" s="22">
        <v>24.9</v>
      </c>
      <c r="C10815" s="22">
        <v>78.096999999999994</v>
      </c>
    </row>
    <row r="10816" spans="1:3">
      <c r="A10816" s="23">
        <v>42647.038831018515</v>
      </c>
      <c r="B10816" s="22">
        <v>24.9</v>
      </c>
      <c r="C10816" s="22">
        <v>78.040000000000006</v>
      </c>
    </row>
    <row r="10817" spans="1:3">
      <c r="A10817" s="23">
        <v>42647.039525462962</v>
      </c>
      <c r="B10817" s="22">
        <v>24.9</v>
      </c>
      <c r="C10817" s="22">
        <v>78.010999999999996</v>
      </c>
    </row>
    <row r="10818" spans="1:3">
      <c r="A10818" s="23">
        <v>42647.040219907409</v>
      </c>
      <c r="B10818" s="22">
        <v>24.9</v>
      </c>
      <c r="C10818" s="22">
        <v>77.981999999999999</v>
      </c>
    </row>
    <row r="10819" spans="1:3">
      <c r="A10819" s="23">
        <v>42647.040914351855</v>
      </c>
      <c r="B10819" s="22">
        <v>24.9</v>
      </c>
      <c r="C10819" s="22">
        <v>77.924000000000007</v>
      </c>
    </row>
    <row r="10820" spans="1:3">
      <c r="A10820" s="23">
        <v>42647.041608796295</v>
      </c>
      <c r="B10820" s="22">
        <v>24.9</v>
      </c>
      <c r="C10820" s="22">
        <v>77.894999999999996</v>
      </c>
    </row>
    <row r="10821" spans="1:3">
      <c r="A10821" s="23">
        <v>42647.042303240742</v>
      </c>
      <c r="B10821" s="22">
        <v>24.9</v>
      </c>
      <c r="C10821" s="22">
        <v>77.866</v>
      </c>
    </row>
    <row r="10822" spans="1:3">
      <c r="A10822" s="23">
        <v>42647.042997685188</v>
      </c>
      <c r="B10822" s="22">
        <v>24.9</v>
      </c>
      <c r="C10822" s="22">
        <v>77.808000000000007</v>
      </c>
    </row>
    <row r="10823" spans="1:3">
      <c r="A10823" s="23">
        <v>42647.043692129628</v>
      </c>
      <c r="B10823" s="22">
        <v>24.9</v>
      </c>
      <c r="C10823" s="22">
        <v>77.778999999999996</v>
      </c>
    </row>
    <row r="10824" spans="1:3">
      <c r="A10824" s="23">
        <v>42647.044386574074</v>
      </c>
      <c r="B10824" s="22">
        <v>24.9</v>
      </c>
      <c r="C10824" s="22">
        <v>77.75</v>
      </c>
    </row>
    <row r="10825" spans="1:3">
      <c r="A10825" s="23">
        <v>42647.045081018521</v>
      </c>
      <c r="B10825" s="22">
        <v>24.9</v>
      </c>
      <c r="C10825" s="22">
        <v>77.721000000000004</v>
      </c>
    </row>
    <row r="10826" spans="1:3">
      <c r="A10826" s="23">
        <v>42647.045775462961</v>
      </c>
      <c r="B10826" s="22">
        <v>24.876000000000001</v>
      </c>
      <c r="C10826" s="22">
        <v>77.659000000000006</v>
      </c>
    </row>
    <row r="10827" spans="1:3">
      <c r="A10827" s="23">
        <v>42647.046469907407</v>
      </c>
      <c r="B10827" s="22">
        <v>24.876000000000001</v>
      </c>
      <c r="C10827" s="22">
        <v>77.659000000000006</v>
      </c>
    </row>
    <row r="10828" spans="1:3">
      <c r="A10828" s="23">
        <v>42647.047164351854</v>
      </c>
      <c r="B10828" s="22">
        <v>24.876000000000001</v>
      </c>
      <c r="C10828" s="22">
        <v>77.600999999999999</v>
      </c>
    </row>
    <row r="10829" spans="1:3">
      <c r="A10829" s="23">
        <v>42647.047858796293</v>
      </c>
      <c r="B10829" s="22">
        <v>24.876000000000001</v>
      </c>
      <c r="C10829" s="22">
        <v>77.572000000000003</v>
      </c>
    </row>
    <row r="10830" spans="1:3">
      <c r="A10830" s="23">
        <v>42647.04855324074</v>
      </c>
      <c r="B10830" s="22">
        <v>24.876000000000001</v>
      </c>
      <c r="C10830" s="22">
        <v>77.543000000000006</v>
      </c>
    </row>
    <row r="10831" spans="1:3">
      <c r="A10831" s="23">
        <v>42647.049247685187</v>
      </c>
      <c r="B10831" s="22">
        <v>24.876000000000001</v>
      </c>
      <c r="C10831" s="22">
        <v>77.513999999999996</v>
      </c>
    </row>
    <row r="10832" spans="1:3">
      <c r="A10832" s="23">
        <v>42647.049942129626</v>
      </c>
      <c r="B10832" s="22">
        <v>24.876000000000001</v>
      </c>
      <c r="C10832" s="22">
        <v>77.484999999999999</v>
      </c>
    </row>
    <row r="10833" spans="1:3">
      <c r="A10833" s="23">
        <v>42647.050636574073</v>
      </c>
      <c r="B10833" s="22">
        <v>24.876000000000001</v>
      </c>
      <c r="C10833" s="22">
        <v>77.427000000000007</v>
      </c>
    </row>
    <row r="10834" spans="1:3">
      <c r="A10834" s="23">
        <v>42647.05133101852</v>
      </c>
      <c r="B10834" s="22">
        <v>24.876000000000001</v>
      </c>
      <c r="C10834" s="22">
        <v>77.397999999999996</v>
      </c>
    </row>
    <row r="10835" spans="1:3">
      <c r="A10835" s="23">
        <v>42647.052025462966</v>
      </c>
      <c r="B10835" s="22">
        <v>24.876000000000001</v>
      </c>
      <c r="C10835" s="22">
        <v>77.369</v>
      </c>
    </row>
    <row r="10836" spans="1:3">
      <c r="A10836" s="23">
        <v>42647.052719907406</v>
      </c>
      <c r="B10836" s="22">
        <v>24.876000000000001</v>
      </c>
      <c r="C10836" s="22">
        <v>77.34</v>
      </c>
    </row>
    <row r="10837" spans="1:3">
      <c r="A10837" s="23">
        <v>42647.053414351853</v>
      </c>
      <c r="B10837" s="22">
        <v>24.876000000000001</v>
      </c>
      <c r="C10837" s="22">
        <v>77.311000000000007</v>
      </c>
    </row>
    <row r="10838" spans="1:3">
      <c r="A10838" s="23">
        <v>42647.054108796299</v>
      </c>
      <c r="B10838" s="22">
        <v>24.876000000000001</v>
      </c>
      <c r="C10838" s="22">
        <v>77.281999999999996</v>
      </c>
    </row>
    <row r="10839" spans="1:3">
      <c r="A10839" s="23">
        <v>42647.054803240739</v>
      </c>
      <c r="B10839" s="22">
        <v>24.852</v>
      </c>
      <c r="C10839" s="22">
        <v>77.248000000000005</v>
      </c>
    </row>
    <row r="10840" spans="1:3">
      <c r="A10840" s="23">
        <v>42647.055497685185</v>
      </c>
      <c r="B10840" s="22">
        <v>24.852</v>
      </c>
      <c r="C10840" s="22">
        <v>77.218999999999994</v>
      </c>
    </row>
    <row r="10841" spans="1:3">
      <c r="A10841" s="23">
        <v>42647.056192129632</v>
      </c>
      <c r="B10841" s="22">
        <v>24.852</v>
      </c>
      <c r="C10841" s="22">
        <v>77.19</v>
      </c>
    </row>
    <row r="10842" spans="1:3">
      <c r="A10842" s="23">
        <v>42647.056886574072</v>
      </c>
      <c r="B10842" s="22">
        <v>24.852</v>
      </c>
      <c r="C10842" s="22">
        <v>77.132000000000005</v>
      </c>
    </row>
    <row r="10843" spans="1:3">
      <c r="A10843" s="23">
        <v>42647.057581018518</v>
      </c>
      <c r="B10843" s="22">
        <v>24.852</v>
      </c>
      <c r="C10843" s="22">
        <v>77.102999999999994</v>
      </c>
    </row>
    <row r="10844" spans="1:3">
      <c r="A10844" s="23">
        <v>42647.058275462965</v>
      </c>
      <c r="B10844" s="22">
        <v>24.852</v>
      </c>
      <c r="C10844" s="22">
        <v>77.073999999999998</v>
      </c>
    </row>
    <row r="10845" spans="1:3">
      <c r="A10845" s="23">
        <v>42647.058969907404</v>
      </c>
      <c r="B10845" s="22">
        <v>24.852</v>
      </c>
      <c r="C10845" s="22">
        <v>77.045000000000002</v>
      </c>
    </row>
    <row r="10846" spans="1:3">
      <c r="A10846" s="23">
        <v>42647.059664351851</v>
      </c>
      <c r="B10846" s="22">
        <v>24.852</v>
      </c>
      <c r="C10846" s="22">
        <v>77.016000000000005</v>
      </c>
    </row>
    <row r="10847" spans="1:3">
      <c r="A10847" s="23">
        <v>42647.060358796298</v>
      </c>
      <c r="B10847" s="22">
        <v>24.852</v>
      </c>
      <c r="C10847" s="22">
        <v>77.016000000000005</v>
      </c>
    </row>
    <row r="10848" spans="1:3">
      <c r="A10848" s="23">
        <v>42647.061053240737</v>
      </c>
      <c r="B10848" s="22">
        <v>24.852</v>
      </c>
      <c r="C10848" s="22">
        <v>76.957999999999998</v>
      </c>
    </row>
    <row r="10849" spans="1:3">
      <c r="A10849" s="23">
        <v>42647.061747685184</v>
      </c>
      <c r="B10849" s="22">
        <v>24.852</v>
      </c>
      <c r="C10849" s="22">
        <v>76.900000000000006</v>
      </c>
    </row>
    <row r="10850" spans="1:3">
      <c r="A10850" s="23">
        <v>42647.062442129631</v>
      </c>
      <c r="B10850" s="22">
        <v>24.827000000000002</v>
      </c>
      <c r="C10850" s="22">
        <v>76.894999999999996</v>
      </c>
    </row>
    <row r="10851" spans="1:3">
      <c r="A10851" s="23">
        <v>42647.063136574077</v>
      </c>
      <c r="B10851" s="22">
        <v>24.827000000000002</v>
      </c>
      <c r="C10851" s="22">
        <v>76.866</v>
      </c>
    </row>
    <row r="10852" spans="1:3">
      <c r="A10852" s="23">
        <v>42647.063831018517</v>
      </c>
      <c r="B10852" s="22">
        <v>24.827000000000002</v>
      </c>
      <c r="C10852" s="22">
        <v>76.808000000000007</v>
      </c>
    </row>
    <row r="10853" spans="1:3">
      <c r="A10853" s="23">
        <v>42647.064525462964</v>
      </c>
      <c r="B10853" s="22">
        <v>24.827000000000002</v>
      </c>
      <c r="C10853" s="22">
        <v>76.778999999999996</v>
      </c>
    </row>
    <row r="10854" spans="1:3">
      <c r="A10854" s="23">
        <v>42647.06521990741</v>
      </c>
      <c r="B10854" s="22">
        <v>24.827000000000002</v>
      </c>
      <c r="C10854" s="22">
        <v>76.75</v>
      </c>
    </row>
    <row r="10855" spans="1:3">
      <c r="A10855" s="23">
        <v>42647.06591435185</v>
      </c>
      <c r="B10855" s="22">
        <v>24.827000000000002</v>
      </c>
      <c r="C10855" s="22">
        <v>76.721000000000004</v>
      </c>
    </row>
    <row r="10856" spans="1:3">
      <c r="A10856" s="23">
        <v>42647.066608796296</v>
      </c>
      <c r="B10856" s="22">
        <v>24.827000000000002</v>
      </c>
      <c r="C10856" s="22">
        <v>76.721000000000004</v>
      </c>
    </row>
    <row r="10857" spans="1:3">
      <c r="A10857" s="23">
        <v>42647.067303240743</v>
      </c>
      <c r="B10857" s="22">
        <v>24.827000000000002</v>
      </c>
      <c r="C10857" s="22">
        <v>76.662999999999997</v>
      </c>
    </row>
    <row r="10858" spans="1:3">
      <c r="A10858" s="23">
        <v>42647.067997685182</v>
      </c>
      <c r="B10858" s="22">
        <v>24.827000000000002</v>
      </c>
      <c r="C10858" s="22">
        <v>76.662999999999997</v>
      </c>
    </row>
    <row r="10859" spans="1:3">
      <c r="A10859" s="23">
        <v>42647.068692129629</v>
      </c>
      <c r="B10859" s="22">
        <v>24.827000000000002</v>
      </c>
      <c r="C10859" s="22">
        <v>76.605000000000004</v>
      </c>
    </row>
    <row r="10860" spans="1:3">
      <c r="A10860" s="23">
        <v>42647.069386574076</v>
      </c>
      <c r="B10860" s="22">
        <v>24.803000000000001</v>
      </c>
      <c r="C10860" s="22">
        <v>76.570999999999998</v>
      </c>
    </row>
    <row r="10861" spans="1:3">
      <c r="A10861" s="23">
        <v>42647.070081018515</v>
      </c>
      <c r="B10861" s="22">
        <v>24.803000000000001</v>
      </c>
      <c r="C10861" s="22">
        <v>76.570999999999998</v>
      </c>
    </row>
    <row r="10862" spans="1:3">
      <c r="A10862" s="23">
        <v>42647.070775462962</v>
      </c>
      <c r="B10862" s="22">
        <v>24.803000000000001</v>
      </c>
      <c r="C10862" s="22">
        <v>76.513000000000005</v>
      </c>
    </row>
    <row r="10863" spans="1:3">
      <c r="A10863" s="23">
        <v>42647.071469907409</v>
      </c>
      <c r="B10863" s="22">
        <v>24.803000000000001</v>
      </c>
      <c r="C10863" s="22">
        <v>76.483999999999995</v>
      </c>
    </row>
    <row r="10864" spans="1:3">
      <c r="A10864" s="23">
        <v>42647.072164351855</v>
      </c>
      <c r="B10864" s="22">
        <v>24.803000000000001</v>
      </c>
      <c r="C10864" s="22">
        <v>76.454999999999998</v>
      </c>
    </row>
    <row r="10865" spans="1:3">
      <c r="A10865" s="23">
        <v>42647.072858796295</v>
      </c>
      <c r="B10865" s="22">
        <v>24.803000000000001</v>
      </c>
      <c r="C10865" s="22">
        <v>76.426000000000002</v>
      </c>
    </row>
    <row r="10866" spans="1:3">
      <c r="A10866" s="23">
        <v>42647.073553240742</v>
      </c>
      <c r="B10866" s="22">
        <v>24.803000000000001</v>
      </c>
      <c r="C10866" s="22">
        <v>76.426000000000002</v>
      </c>
    </row>
    <row r="10867" spans="1:3">
      <c r="A10867" s="23">
        <v>42647.074247685188</v>
      </c>
      <c r="B10867" s="22">
        <v>24.803000000000001</v>
      </c>
      <c r="C10867" s="22">
        <v>76.367999999999995</v>
      </c>
    </row>
    <row r="10868" spans="1:3">
      <c r="A10868" s="23">
        <v>42647.074942129628</v>
      </c>
      <c r="B10868" s="22">
        <v>24.803000000000001</v>
      </c>
      <c r="C10868" s="22">
        <v>76.367999999999995</v>
      </c>
    </row>
    <row r="10869" spans="1:3">
      <c r="A10869" s="23">
        <v>42647.075636574074</v>
      </c>
      <c r="B10869" s="22">
        <v>24.803000000000001</v>
      </c>
      <c r="C10869" s="22">
        <v>76.338999999999999</v>
      </c>
    </row>
    <row r="10870" spans="1:3">
      <c r="A10870" s="23">
        <v>42647.076331018521</v>
      </c>
      <c r="B10870" s="22">
        <v>24.779</v>
      </c>
      <c r="C10870" s="22">
        <v>76.305000000000007</v>
      </c>
    </row>
    <row r="10871" spans="1:3">
      <c r="A10871" s="23">
        <v>42647.077025462961</v>
      </c>
      <c r="B10871" s="22">
        <v>24.779</v>
      </c>
      <c r="C10871" s="22">
        <v>76.275999999999996</v>
      </c>
    </row>
    <row r="10872" spans="1:3">
      <c r="A10872" s="23">
        <v>42647.077719907407</v>
      </c>
      <c r="B10872" s="22">
        <v>24.779</v>
      </c>
      <c r="C10872" s="22">
        <v>76.245999999999995</v>
      </c>
    </row>
    <row r="10873" spans="1:3">
      <c r="A10873" s="23">
        <v>42647.078414351854</v>
      </c>
      <c r="B10873" s="22">
        <v>24.779</v>
      </c>
      <c r="C10873" s="22">
        <v>76.216999999999999</v>
      </c>
    </row>
    <row r="10874" spans="1:3">
      <c r="A10874" s="23">
        <v>42647.079108796293</v>
      </c>
      <c r="B10874" s="22">
        <v>24.779</v>
      </c>
      <c r="C10874" s="22">
        <v>76.188000000000002</v>
      </c>
    </row>
    <row r="10875" spans="1:3">
      <c r="A10875" s="23">
        <v>42647.07980324074</v>
      </c>
      <c r="B10875" s="22">
        <v>24.779</v>
      </c>
      <c r="C10875" s="22">
        <v>76.159000000000006</v>
      </c>
    </row>
    <row r="10876" spans="1:3">
      <c r="A10876" s="23">
        <v>42647.080497685187</v>
      </c>
      <c r="B10876" s="22">
        <v>24.779</v>
      </c>
      <c r="C10876" s="22">
        <v>76.13</v>
      </c>
    </row>
    <row r="10877" spans="1:3">
      <c r="A10877" s="23">
        <v>42647.081192129626</v>
      </c>
      <c r="B10877" s="22">
        <v>24.779</v>
      </c>
      <c r="C10877" s="22">
        <v>76.13</v>
      </c>
    </row>
    <row r="10878" spans="1:3">
      <c r="A10878" s="23">
        <v>42647.081886574073</v>
      </c>
      <c r="B10878" s="22">
        <v>24.779</v>
      </c>
      <c r="C10878" s="22">
        <v>76.072000000000003</v>
      </c>
    </row>
    <row r="10879" spans="1:3">
      <c r="A10879" s="23">
        <v>42647.08258101852</v>
      </c>
      <c r="B10879" s="22">
        <v>24.779</v>
      </c>
      <c r="C10879" s="22">
        <v>76.013999999999996</v>
      </c>
    </row>
    <row r="10880" spans="1:3">
      <c r="A10880" s="23">
        <v>42647.083275462966</v>
      </c>
      <c r="B10880" s="22">
        <v>24.779</v>
      </c>
      <c r="C10880" s="22">
        <v>76.013999999999996</v>
      </c>
    </row>
    <row r="10881" spans="1:3">
      <c r="A10881" s="23">
        <v>42647.083969907406</v>
      </c>
      <c r="B10881" s="22">
        <v>24.779</v>
      </c>
      <c r="C10881" s="22">
        <v>75.984999999999999</v>
      </c>
    </row>
    <row r="10882" spans="1:3">
      <c r="A10882" s="23">
        <v>42647.084664351853</v>
      </c>
      <c r="B10882" s="22">
        <v>24.754999999999999</v>
      </c>
      <c r="C10882" s="22">
        <v>75.950999999999993</v>
      </c>
    </row>
    <row r="10883" spans="1:3">
      <c r="A10883" s="23">
        <v>42647.085358796299</v>
      </c>
      <c r="B10883" s="22">
        <v>24.754999999999999</v>
      </c>
      <c r="C10883" s="22">
        <v>75.921999999999997</v>
      </c>
    </row>
    <row r="10884" spans="1:3">
      <c r="A10884" s="23">
        <v>42647.086053240739</v>
      </c>
      <c r="B10884" s="22">
        <v>24.754999999999999</v>
      </c>
      <c r="C10884" s="22">
        <v>75.891999999999996</v>
      </c>
    </row>
    <row r="10885" spans="1:3">
      <c r="A10885" s="23">
        <v>42647.086747685185</v>
      </c>
      <c r="B10885" s="22">
        <v>24.754999999999999</v>
      </c>
      <c r="C10885" s="22">
        <v>75.891999999999996</v>
      </c>
    </row>
    <row r="10886" spans="1:3">
      <c r="A10886" s="23">
        <v>42647.087442129632</v>
      </c>
      <c r="B10886" s="22">
        <v>24.754999999999999</v>
      </c>
      <c r="C10886" s="22">
        <v>75.834000000000003</v>
      </c>
    </row>
    <row r="10887" spans="1:3">
      <c r="A10887" s="23">
        <v>42647.088136574072</v>
      </c>
      <c r="B10887" s="22">
        <v>24.754999999999999</v>
      </c>
      <c r="C10887" s="22">
        <v>75.805000000000007</v>
      </c>
    </row>
    <row r="10888" spans="1:3">
      <c r="A10888" s="23">
        <v>42647.088831018518</v>
      </c>
      <c r="B10888" s="22">
        <v>24.754999999999999</v>
      </c>
      <c r="C10888" s="22">
        <v>75.775999999999996</v>
      </c>
    </row>
    <row r="10889" spans="1:3">
      <c r="A10889" s="23">
        <v>42647.089525462965</v>
      </c>
      <c r="B10889" s="22">
        <v>24.754999999999999</v>
      </c>
      <c r="C10889" s="22">
        <v>75.747</v>
      </c>
    </row>
    <row r="10890" spans="1:3">
      <c r="A10890" s="23">
        <v>42647.090219907404</v>
      </c>
      <c r="B10890" s="22">
        <v>24.731000000000002</v>
      </c>
      <c r="C10890" s="22">
        <v>75.712999999999994</v>
      </c>
    </row>
    <row r="10891" spans="1:3">
      <c r="A10891" s="23">
        <v>42647.090914351851</v>
      </c>
      <c r="B10891" s="22">
        <v>24.731000000000002</v>
      </c>
      <c r="C10891" s="22">
        <v>75.712999999999994</v>
      </c>
    </row>
    <row r="10892" spans="1:3">
      <c r="A10892" s="23">
        <v>42647.091608796298</v>
      </c>
      <c r="B10892" s="22">
        <v>24.731000000000002</v>
      </c>
      <c r="C10892" s="22">
        <v>75.655000000000001</v>
      </c>
    </row>
    <row r="10893" spans="1:3">
      <c r="A10893" s="23">
        <v>42647.092303240737</v>
      </c>
      <c r="B10893" s="22">
        <v>24.731000000000002</v>
      </c>
      <c r="C10893" s="22">
        <v>75.655000000000001</v>
      </c>
    </row>
    <row r="10894" spans="1:3">
      <c r="A10894" s="23">
        <v>42647.092997685184</v>
      </c>
      <c r="B10894" s="22">
        <v>24.731000000000002</v>
      </c>
      <c r="C10894" s="22">
        <v>75.596000000000004</v>
      </c>
    </row>
    <row r="10895" spans="1:3">
      <c r="A10895" s="23">
        <v>42647.093692129631</v>
      </c>
      <c r="B10895" s="22">
        <v>24.731000000000002</v>
      </c>
      <c r="C10895" s="22">
        <v>75.566999999999993</v>
      </c>
    </row>
    <row r="10896" spans="1:3">
      <c r="A10896" s="23">
        <v>42647.094386574077</v>
      </c>
      <c r="B10896" s="22">
        <v>24.731000000000002</v>
      </c>
      <c r="C10896" s="22">
        <v>75.537999999999997</v>
      </c>
    </row>
    <row r="10897" spans="1:3">
      <c r="A10897" s="23">
        <v>42647.095081018517</v>
      </c>
      <c r="B10897" s="22">
        <v>24.731000000000002</v>
      </c>
      <c r="C10897" s="22">
        <v>75.537999999999997</v>
      </c>
    </row>
    <row r="10898" spans="1:3">
      <c r="A10898" s="23">
        <v>42647.095775462964</v>
      </c>
      <c r="B10898" s="22">
        <v>24.731000000000002</v>
      </c>
      <c r="C10898" s="22">
        <v>75.509</v>
      </c>
    </row>
    <row r="10899" spans="1:3">
      <c r="A10899" s="23">
        <v>42647.09646990741</v>
      </c>
      <c r="B10899" s="22">
        <v>24.731000000000002</v>
      </c>
      <c r="C10899" s="22">
        <v>75.48</v>
      </c>
    </row>
    <row r="10900" spans="1:3">
      <c r="A10900" s="23">
        <v>42647.09716435185</v>
      </c>
      <c r="B10900" s="22">
        <v>24.731000000000002</v>
      </c>
      <c r="C10900" s="22">
        <v>75.45</v>
      </c>
    </row>
    <row r="10901" spans="1:3">
      <c r="A10901" s="23">
        <v>42647.097858796296</v>
      </c>
      <c r="B10901" s="22">
        <v>24.731000000000002</v>
      </c>
      <c r="C10901" s="22">
        <v>75.421000000000006</v>
      </c>
    </row>
    <row r="10902" spans="1:3">
      <c r="A10902" s="23">
        <v>42647.098553240743</v>
      </c>
      <c r="B10902" s="22">
        <v>24.706</v>
      </c>
      <c r="C10902" s="22">
        <v>75.387</v>
      </c>
    </row>
    <row r="10903" spans="1:3">
      <c r="A10903" s="23">
        <v>42647.099247685182</v>
      </c>
      <c r="B10903" s="22">
        <v>24.731000000000002</v>
      </c>
      <c r="C10903" s="22">
        <v>75.363</v>
      </c>
    </row>
    <row r="10904" spans="1:3">
      <c r="A10904" s="23">
        <v>42647.099942129629</v>
      </c>
      <c r="B10904" s="22">
        <v>24.706</v>
      </c>
      <c r="C10904" s="22">
        <v>75.328999999999994</v>
      </c>
    </row>
    <row r="10905" spans="1:3">
      <c r="A10905" s="23">
        <v>42647.100636574076</v>
      </c>
      <c r="B10905" s="22">
        <v>24.706</v>
      </c>
      <c r="C10905" s="22">
        <v>75.3</v>
      </c>
    </row>
    <row r="10906" spans="1:3">
      <c r="A10906" s="23">
        <v>42647.101331018515</v>
      </c>
      <c r="B10906" s="22">
        <v>24.706</v>
      </c>
      <c r="C10906" s="22">
        <v>75.3</v>
      </c>
    </row>
    <row r="10907" spans="1:3">
      <c r="A10907" s="23">
        <v>42647.102025462962</v>
      </c>
      <c r="B10907" s="22">
        <v>24.706</v>
      </c>
      <c r="C10907" s="22">
        <v>75.241</v>
      </c>
    </row>
    <row r="10908" spans="1:3">
      <c r="A10908" s="23">
        <v>42647.102719907409</v>
      </c>
      <c r="B10908" s="22">
        <v>24.706</v>
      </c>
      <c r="C10908" s="22">
        <v>75.241</v>
      </c>
    </row>
    <row r="10909" spans="1:3">
      <c r="A10909" s="23">
        <v>42647.103414351855</v>
      </c>
      <c r="B10909" s="22">
        <v>24.706</v>
      </c>
      <c r="C10909" s="22">
        <v>75.212000000000003</v>
      </c>
    </row>
    <row r="10910" spans="1:3">
      <c r="A10910" s="23">
        <v>42647.104108796295</v>
      </c>
      <c r="B10910" s="22">
        <v>24.706</v>
      </c>
      <c r="C10910" s="22">
        <v>75.183000000000007</v>
      </c>
    </row>
    <row r="10911" spans="1:3">
      <c r="A10911" s="23">
        <v>42647.104803240742</v>
      </c>
      <c r="B10911" s="22">
        <v>24.706</v>
      </c>
      <c r="C10911" s="22">
        <v>75.153999999999996</v>
      </c>
    </row>
    <row r="10912" spans="1:3">
      <c r="A10912" s="23">
        <v>42647.105497685188</v>
      </c>
      <c r="B10912" s="22">
        <v>24.706</v>
      </c>
      <c r="C10912" s="22">
        <v>75.125</v>
      </c>
    </row>
    <row r="10913" spans="1:3">
      <c r="A10913" s="23">
        <v>42647.106192129628</v>
      </c>
      <c r="B10913" s="22">
        <v>24.681999999999999</v>
      </c>
      <c r="C10913" s="22">
        <v>75.12</v>
      </c>
    </row>
    <row r="10914" spans="1:3">
      <c r="A10914" s="23">
        <v>42647.106886574074</v>
      </c>
      <c r="B10914" s="22">
        <v>24.681999999999999</v>
      </c>
      <c r="C10914" s="22">
        <v>75.061000000000007</v>
      </c>
    </row>
    <row r="10915" spans="1:3">
      <c r="A10915" s="23">
        <v>42647.107581018521</v>
      </c>
      <c r="B10915" s="22">
        <v>24.681999999999999</v>
      </c>
      <c r="C10915" s="22">
        <v>76.313999999999993</v>
      </c>
    </row>
    <row r="10916" spans="1:3">
      <c r="A10916" s="23">
        <v>42647.108275462961</v>
      </c>
      <c r="B10916" s="22">
        <v>24.634</v>
      </c>
      <c r="C10916" s="22">
        <v>79.626000000000005</v>
      </c>
    </row>
    <row r="10917" spans="1:3">
      <c r="A10917" s="23">
        <v>42647.108969907407</v>
      </c>
      <c r="B10917" s="22">
        <v>24.61</v>
      </c>
      <c r="C10917" s="22">
        <v>79.820999999999998</v>
      </c>
    </row>
    <row r="10918" spans="1:3">
      <c r="A10918" s="23">
        <v>42647.109664351854</v>
      </c>
      <c r="B10918" s="22">
        <v>24.585999999999999</v>
      </c>
      <c r="C10918" s="22">
        <v>79.442999999999998</v>
      </c>
    </row>
    <row r="10919" spans="1:3">
      <c r="A10919" s="23">
        <v>42647.110358796293</v>
      </c>
      <c r="B10919" s="22">
        <v>24.585999999999999</v>
      </c>
      <c r="C10919" s="22">
        <v>79.328999999999994</v>
      </c>
    </row>
    <row r="10920" spans="1:3">
      <c r="A10920" s="23">
        <v>42647.11105324074</v>
      </c>
      <c r="B10920" s="22">
        <v>24.585999999999999</v>
      </c>
      <c r="C10920" s="22">
        <v>79.213999999999999</v>
      </c>
    </row>
    <row r="10921" spans="1:3">
      <c r="A10921" s="23">
        <v>42647.111747685187</v>
      </c>
      <c r="B10921" s="22">
        <v>24.561</v>
      </c>
      <c r="C10921" s="22">
        <v>79.180000000000007</v>
      </c>
    </row>
    <row r="10922" spans="1:3">
      <c r="A10922" s="23">
        <v>42647.112442129626</v>
      </c>
      <c r="B10922" s="22">
        <v>24.561</v>
      </c>
      <c r="C10922" s="22">
        <v>79.122</v>
      </c>
    </row>
    <row r="10923" spans="1:3">
      <c r="A10923" s="23">
        <v>42647.113136574073</v>
      </c>
      <c r="B10923" s="22">
        <v>24.561</v>
      </c>
      <c r="C10923" s="22">
        <v>79.093999999999994</v>
      </c>
    </row>
    <row r="10924" spans="1:3">
      <c r="A10924" s="23">
        <v>42647.11383101852</v>
      </c>
      <c r="B10924" s="22">
        <v>24.561</v>
      </c>
      <c r="C10924" s="22">
        <v>79.064999999999998</v>
      </c>
    </row>
    <row r="10925" spans="1:3">
      <c r="A10925" s="23">
        <v>42647.114525462966</v>
      </c>
      <c r="B10925" s="22">
        <v>24.561</v>
      </c>
      <c r="C10925" s="22">
        <v>79.007000000000005</v>
      </c>
    </row>
    <row r="10926" spans="1:3">
      <c r="A10926" s="23">
        <v>42647.115219907406</v>
      </c>
      <c r="B10926" s="22">
        <v>24.561</v>
      </c>
      <c r="C10926" s="22">
        <v>78.978999999999999</v>
      </c>
    </row>
    <row r="10927" spans="1:3">
      <c r="A10927" s="23">
        <v>42647.115914351853</v>
      </c>
      <c r="B10927" s="22">
        <v>24.561</v>
      </c>
      <c r="C10927" s="22">
        <v>78.95</v>
      </c>
    </row>
    <row r="10928" spans="1:3">
      <c r="A10928" s="23">
        <v>42647.116608796299</v>
      </c>
      <c r="B10928" s="22">
        <v>24.561</v>
      </c>
      <c r="C10928" s="22">
        <v>78.891999999999996</v>
      </c>
    </row>
    <row r="10929" spans="1:3">
      <c r="A10929" s="23">
        <v>42647.117303240739</v>
      </c>
      <c r="B10929" s="22">
        <v>24.561</v>
      </c>
      <c r="C10929" s="22">
        <v>78.834999999999994</v>
      </c>
    </row>
    <row r="10930" spans="1:3">
      <c r="A10930" s="23">
        <v>42647.117997685185</v>
      </c>
      <c r="B10930" s="22">
        <v>24.561</v>
      </c>
      <c r="C10930" s="22">
        <v>78.834999999999994</v>
      </c>
    </row>
    <row r="10931" spans="1:3">
      <c r="A10931" s="23">
        <v>42647.118692129632</v>
      </c>
      <c r="B10931" s="22">
        <v>24.561</v>
      </c>
      <c r="C10931" s="22">
        <v>78.777000000000001</v>
      </c>
    </row>
    <row r="10932" spans="1:3">
      <c r="A10932" s="23">
        <v>42647.119386574072</v>
      </c>
      <c r="B10932" s="22">
        <v>24.561</v>
      </c>
      <c r="C10932" s="22">
        <v>78.72</v>
      </c>
    </row>
    <row r="10933" spans="1:3">
      <c r="A10933" s="23">
        <v>42647.120081018518</v>
      </c>
      <c r="B10933" s="22">
        <v>24.561</v>
      </c>
      <c r="C10933" s="22">
        <v>78.691000000000003</v>
      </c>
    </row>
    <row r="10934" spans="1:3">
      <c r="A10934" s="23">
        <v>42647.120775462965</v>
      </c>
      <c r="B10934" s="22">
        <v>24.561</v>
      </c>
      <c r="C10934" s="22">
        <v>78.632999999999996</v>
      </c>
    </row>
    <row r="10935" spans="1:3">
      <c r="A10935" s="23">
        <v>42647.121469907404</v>
      </c>
      <c r="B10935" s="22">
        <v>24.561</v>
      </c>
      <c r="C10935" s="22">
        <v>78.632999999999996</v>
      </c>
    </row>
    <row r="10936" spans="1:3">
      <c r="A10936" s="23">
        <v>42647.122164351851</v>
      </c>
      <c r="B10936" s="22">
        <v>24.561</v>
      </c>
      <c r="C10936" s="22">
        <v>78.575999999999993</v>
      </c>
    </row>
    <row r="10937" spans="1:3">
      <c r="A10937" s="23">
        <v>42647.122858796298</v>
      </c>
      <c r="B10937" s="22">
        <v>24.561</v>
      </c>
      <c r="C10937" s="22">
        <v>78.546999999999997</v>
      </c>
    </row>
    <row r="10938" spans="1:3">
      <c r="A10938" s="23">
        <v>42647.123553240737</v>
      </c>
      <c r="B10938" s="22">
        <v>24.561</v>
      </c>
      <c r="C10938" s="22">
        <v>78.489000000000004</v>
      </c>
    </row>
    <row r="10939" spans="1:3">
      <c r="A10939" s="23">
        <v>42647.124247685184</v>
      </c>
      <c r="B10939" s="22">
        <v>24.561</v>
      </c>
      <c r="C10939" s="22">
        <v>78.459999999999994</v>
      </c>
    </row>
    <row r="10940" spans="1:3">
      <c r="A10940" s="23">
        <v>42647.124942129631</v>
      </c>
      <c r="B10940" s="22">
        <v>24.561</v>
      </c>
      <c r="C10940" s="22">
        <v>78.432000000000002</v>
      </c>
    </row>
    <row r="10941" spans="1:3">
      <c r="A10941" s="23">
        <v>42647.125636574077</v>
      </c>
      <c r="B10941" s="22">
        <v>24.561</v>
      </c>
      <c r="C10941" s="22">
        <v>78.403000000000006</v>
      </c>
    </row>
    <row r="10942" spans="1:3">
      <c r="A10942" s="23">
        <v>42647.126331018517</v>
      </c>
      <c r="B10942" s="22">
        <v>24.561</v>
      </c>
      <c r="C10942" s="22">
        <v>78.373999999999995</v>
      </c>
    </row>
    <row r="10943" spans="1:3">
      <c r="A10943" s="23">
        <v>42647.127025462964</v>
      </c>
      <c r="B10943" s="22">
        <v>24.561</v>
      </c>
      <c r="C10943" s="22">
        <v>78.344999999999999</v>
      </c>
    </row>
    <row r="10944" spans="1:3">
      <c r="A10944" s="23">
        <v>42647.12771990741</v>
      </c>
      <c r="B10944" s="22">
        <v>24.561</v>
      </c>
      <c r="C10944" s="22">
        <v>78.287000000000006</v>
      </c>
    </row>
    <row r="10945" spans="1:3">
      <c r="A10945" s="23">
        <v>42647.12841435185</v>
      </c>
      <c r="B10945" s="22">
        <v>24.561</v>
      </c>
      <c r="C10945" s="22">
        <v>78.287000000000006</v>
      </c>
    </row>
    <row r="10946" spans="1:3">
      <c r="A10946" s="23">
        <v>42647.129108796296</v>
      </c>
      <c r="B10946" s="22">
        <v>24.561</v>
      </c>
      <c r="C10946" s="22">
        <v>78.23</v>
      </c>
    </row>
    <row r="10947" spans="1:3">
      <c r="A10947" s="23">
        <v>42647.129803240743</v>
      </c>
      <c r="B10947" s="22">
        <v>24.561</v>
      </c>
      <c r="C10947" s="22">
        <v>78.200999999999993</v>
      </c>
    </row>
    <row r="10948" spans="1:3">
      <c r="A10948" s="23">
        <v>42647.130497685182</v>
      </c>
      <c r="B10948" s="22">
        <v>24.561</v>
      </c>
      <c r="C10948" s="22">
        <v>78.171999999999997</v>
      </c>
    </row>
    <row r="10949" spans="1:3">
      <c r="A10949" s="23">
        <v>42647.131192129629</v>
      </c>
      <c r="B10949" s="22">
        <v>24.536999999999999</v>
      </c>
      <c r="C10949" s="22">
        <v>78.108999999999995</v>
      </c>
    </row>
    <row r="10950" spans="1:3">
      <c r="A10950" s="23">
        <v>42647.131886574076</v>
      </c>
      <c r="B10950" s="22">
        <v>24.561</v>
      </c>
      <c r="C10950" s="22">
        <v>78.084999999999994</v>
      </c>
    </row>
    <row r="10951" spans="1:3">
      <c r="A10951" s="23">
        <v>42647.132581018515</v>
      </c>
      <c r="B10951" s="22">
        <v>24.561</v>
      </c>
      <c r="C10951" s="22">
        <v>78.057000000000002</v>
      </c>
    </row>
    <row r="10952" spans="1:3">
      <c r="A10952" s="23">
        <v>42647.133275462962</v>
      </c>
      <c r="B10952" s="22">
        <v>24.561</v>
      </c>
      <c r="C10952" s="22">
        <v>78.028000000000006</v>
      </c>
    </row>
    <row r="10953" spans="1:3">
      <c r="A10953" s="23">
        <v>42647.133969907409</v>
      </c>
      <c r="B10953" s="22">
        <v>24.536999999999999</v>
      </c>
      <c r="C10953" s="22">
        <v>77.994</v>
      </c>
    </row>
    <row r="10954" spans="1:3">
      <c r="A10954" s="23">
        <v>42647.134664351855</v>
      </c>
      <c r="B10954" s="22">
        <v>24.536999999999999</v>
      </c>
      <c r="C10954" s="22">
        <v>77.965000000000003</v>
      </c>
    </row>
    <row r="10955" spans="1:3">
      <c r="A10955" s="23">
        <v>42647.135358796295</v>
      </c>
      <c r="B10955" s="22">
        <v>24.536999999999999</v>
      </c>
      <c r="C10955" s="22">
        <v>77.936000000000007</v>
      </c>
    </row>
    <row r="10956" spans="1:3">
      <c r="A10956" s="23">
        <v>42647.136053240742</v>
      </c>
      <c r="B10956" s="22">
        <v>24.536999999999999</v>
      </c>
      <c r="C10956" s="22">
        <v>77.878</v>
      </c>
    </row>
    <row r="10957" spans="1:3">
      <c r="A10957" s="23">
        <v>42647.136747685188</v>
      </c>
      <c r="B10957" s="22">
        <v>24.561</v>
      </c>
      <c r="C10957" s="22">
        <v>77.853999999999999</v>
      </c>
    </row>
    <row r="10958" spans="1:3">
      <c r="A10958" s="23">
        <v>42647.137442129628</v>
      </c>
      <c r="B10958" s="22">
        <v>24.536999999999999</v>
      </c>
      <c r="C10958" s="22">
        <v>77.820999999999998</v>
      </c>
    </row>
    <row r="10959" spans="1:3">
      <c r="A10959" s="23">
        <v>42647.138136574074</v>
      </c>
      <c r="B10959" s="22">
        <v>24.536999999999999</v>
      </c>
      <c r="C10959" s="22">
        <v>77.792000000000002</v>
      </c>
    </row>
    <row r="10960" spans="1:3">
      <c r="A10960" s="23">
        <v>42647.138831018521</v>
      </c>
      <c r="B10960" s="22">
        <v>24.536999999999999</v>
      </c>
      <c r="C10960" s="22">
        <v>77.733999999999995</v>
      </c>
    </row>
    <row r="10961" spans="1:3">
      <c r="A10961" s="23">
        <v>42647.139525462961</v>
      </c>
      <c r="B10961" s="22">
        <v>24.536999999999999</v>
      </c>
      <c r="C10961" s="22">
        <v>77.733999999999995</v>
      </c>
    </row>
    <row r="10962" spans="1:3">
      <c r="A10962" s="23">
        <v>42647.140219907407</v>
      </c>
      <c r="B10962" s="22">
        <v>24.536999999999999</v>
      </c>
      <c r="C10962" s="22">
        <v>77.704999999999998</v>
      </c>
    </row>
    <row r="10963" spans="1:3">
      <c r="A10963" s="23">
        <v>42647.140914351854</v>
      </c>
      <c r="B10963" s="22">
        <v>24.536999999999999</v>
      </c>
      <c r="C10963" s="22">
        <v>77.676000000000002</v>
      </c>
    </row>
    <row r="10964" spans="1:3">
      <c r="A10964" s="23">
        <v>42647.141608796293</v>
      </c>
      <c r="B10964" s="22">
        <v>24.536999999999999</v>
      </c>
      <c r="C10964" s="22">
        <v>77.617999999999995</v>
      </c>
    </row>
    <row r="10965" spans="1:3">
      <c r="A10965" s="23">
        <v>42647.14230324074</v>
      </c>
      <c r="B10965" s="22">
        <v>24.536999999999999</v>
      </c>
      <c r="C10965" s="22">
        <v>77.588999999999999</v>
      </c>
    </row>
    <row r="10966" spans="1:3">
      <c r="A10966" s="23">
        <v>42647.142997685187</v>
      </c>
      <c r="B10966" s="22">
        <v>24.536999999999999</v>
      </c>
      <c r="C10966" s="22">
        <v>77.531999999999996</v>
      </c>
    </row>
    <row r="10967" spans="1:3">
      <c r="A10967" s="23">
        <v>42647.143692129626</v>
      </c>
      <c r="B10967" s="22">
        <v>24.536999999999999</v>
      </c>
      <c r="C10967" s="22">
        <v>77.531999999999996</v>
      </c>
    </row>
    <row r="10968" spans="1:3">
      <c r="A10968" s="23">
        <v>42647.144386574073</v>
      </c>
      <c r="B10968" s="22">
        <v>24.536999999999999</v>
      </c>
      <c r="C10968" s="22">
        <v>77.474000000000004</v>
      </c>
    </row>
    <row r="10969" spans="1:3">
      <c r="A10969" s="23">
        <v>42647.14508101852</v>
      </c>
      <c r="B10969" s="22">
        <v>24.536999999999999</v>
      </c>
      <c r="C10969" s="22">
        <v>77.444999999999993</v>
      </c>
    </row>
    <row r="10970" spans="1:3">
      <c r="A10970" s="23">
        <v>42647.145775462966</v>
      </c>
      <c r="B10970" s="22">
        <v>24.536999999999999</v>
      </c>
      <c r="C10970" s="22">
        <v>77.415999999999997</v>
      </c>
    </row>
    <row r="10971" spans="1:3">
      <c r="A10971" s="23">
        <v>42647.146469907406</v>
      </c>
      <c r="B10971" s="22">
        <v>24.536999999999999</v>
      </c>
      <c r="C10971" s="22">
        <v>77.387</v>
      </c>
    </row>
    <row r="10972" spans="1:3">
      <c r="A10972" s="23">
        <v>42647.147164351853</v>
      </c>
      <c r="B10972" s="22">
        <v>24.536999999999999</v>
      </c>
      <c r="C10972" s="22">
        <v>77.358000000000004</v>
      </c>
    </row>
    <row r="10973" spans="1:3">
      <c r="A10973" s="23">
        <v>42647.147858796299</v>
      </c>
      <c r="B10973" s="22">
        <v>24.536999999999999</v>
      </c>
      <c r="C10973" s="22">
        <v>77.328999999999994</v>
      </c>
    </row>
    <row r="10974" spans="1:3">
      <c r="A10974" s="23">
        <v>42647.148553240739</v>
      </c>
      <c r="B10974" s="22">
        <v>24.536999999999999</v>
      </c>
      <c r="C10974" s="22">
        <v>77.3</v>
      </c>
    </row>
    <row r="10975" spans="1:3">
      <c r="A10975" s="23">
        <v>42647.149247685185</v>
      </c>
      <c r="B10975" s="22">
        <v>24.513000000000002</v>
      </c>
      <c r="C10975" s="22">
        <v>77.266000000000005</v>
      </c>
    </row>
    <row r="10976" spans="1:3">
      <c r="A10976" s="23">
        <v>42647.149942129632</v>
      </c>
      <c r="B10976" s="22">
        <v>24.513000000000002</v>
      </c>
      <c r="C10976" s="22">
        <v>77.236999999999995</v>
      </c>
    </row>
    <row r="10977" spans="1:3">
      <c r="A10977" s="23">
        <v>42647.150636574072</v>
      </c>
      <c r="B10977" s="22">
        <v>24.536999999999999</v>
      </c>
      <c r="C10977" s="22">
        <v>77.212999999999994</v>
      </c>
    </row>
    <row r="10978" spans="1:3">
      <c r="A10978" s="23">
        <v>42647.151331018518</v>
      </c>
      <c r="B10978" s="22">
        <v>24.513000000000002</v>
      </c>
      <c r="C10978" s="22">
        <v>77.150000000000006</v>
      </c>
    </row>
    <row r="10979" spans="1:3">
      <c r="A10979" s="23">
        <v>42647.152025462965</v>
      </c>
      <c r="B10979" s="22">
        <v>24.513000000000002</v>
      </c>
      <c r="C10979" s="22">
        <v>77.150000000000006</v>
      </c>
    </row>
    <row r="10980" spans="1:3">
      <c r="A10980" s="23">
        <v>42647.152719907404</v>
      </c>
      <c r="B10980" s="22">
        <v>24.513000000000002</v>
      </c>
      <c r="C10980" s="22">
        <v>77.093000000000004</v>
      </c>
    </row>
    <row r="10981" spans="1:3">
      <c r="A10981" s="23">
        <v>42647.153414351851</v>
      </c>
      <c r="B10981" s="22">
        <v>24.513000000000002</v>
      </c>
      <c r="C10981" s="22">
        <v>77.063999999999993</v>
      </c>
    </row>
    <row r="10982" spans="1:3">
      <c r="A10982" s="23">
        <v>42647.154108796298</v>
      </c>
      <c r="B10982" s="22">
        <v>24.513000000000002</v>
      </c>
      <c r="C10982" s="22">
        <v>77.034999999999997</v>
      </c>
    </row>
    <row r="10983" spans="1:3">
      <c r="A10983" s="23">
        <v>42647.154803240737</v>
      </c>
      <c r="B10983" s="22">
        <v>24.513000000000002</v>
      </c>
      <c r="C10983" s="22">
        <v>77.006</v>
      </c>
    </row>
    <row r="10984" spans="1:3">
      <c r="A10984" s="23">
        <v>42647.155497685184</v>
      </c>
      <c r="B10984" s="22">
        <v>24.513000000000002</v>
      </c>
      <c r="C10984" s="22">
        <v>76.977000000000004</v>
      </c>
    </row>
    <row r="10985" spans="1:3">
      <c r="A10985" s="23">
        <v>42647.156192129631</v>
      </c>
      <c r="B10985" s="22">
        <v>24.513000000000002</v>
      </c>
      <c r="C10985" s="22">
        <v>76.947999999999993</v>
      </c>
    </row>
    <row r="10986" spans="1:3">
      <c r="A10986" s="23">
        <v>42647.156886574077</v>
      </c>
      <c r="B10986" s="22">
        <v>24.513000000000002</v>
      </c>
      <c r="C10986" s="22">
        <v>76.947999999999993</v>
      </c>
    </row>
    <row r="10987" spans="1:3">
      <c r="A10987" s="23">
        <v>42647.157581018517</v>
      </c>
      <c r="B10987" s="22">
        <v>24.513000000000002</v>
      </c>
      <c r="C10987" s="22">
        <v>76.89</v>
      </c>
    </row>
    <row r="10988" spans="1:3">
      <c r="A10988" s="23">
        <v>42647.158275462964</v>
      </c>
      <c r="B10988" s="22">
        <v>24.513000000000002</v>
      </c>
      <c r="C10988" s="22">
        <v>76.861000000000004</v>
      </c>
    </row>
    <row r="10989" spans="1:3">
      <c r="A10989" s="23">
        <v>42647.15896990741</v>
      </c>
      <c r="B10989" s="22">
        <v>24.489000000000001</v>
      </c>
      <c r="C10989" s="22">
        <v>76.826999999999998</v>
      </c>
    </row>
    <row r="10990" spans="1:3">
      <c r="A10990" s="23">
        <v>42647.15966435185</v>
      </c>
      <c r="B10990" s="22">
        <v>24.513000000000002</v>
      </c>
      <c r="C10990" s="22">
        <v>76.802999999999997</v>
      </c>
    </row>
    <row r="10991" spans="1:3">
      <c r="A10991" s="23">
        <v>42647.160358796296</v>
      </c>
      <c r="B10991" s="22">
        <v>24.513000000000002</v>
      </c>
      <c r="C10991" s="22">
        <v>76.774000000000001</v>
      </c>
    </row>
    <row r="10992" spans="1:3">
      <c r="A10992" s="23">
        <v>42647.161053240743</v>
      </c>
      <c r="B10992" s="22">
        <v>24.489000000000001</v>
      </c>
      <c r="C10992" s="22">
        <v>76.710999999999999</v>
      </c>
    </row>
    <row r="10993" spans="1:3">
      <c r="A10993" s="23">
        <v>42647.161747685182</v>
      </c>
      <c r="B10993" s="22">
        <v>24.489000000000001</v>
      </c>
      <c r="C10993" s="22">
        <v>76.710999999999999</v>
      </c>
    </row>
    <row r="10994" spans="1:3">
      <c r="A10994" s="23">
        <v>42647.162442129629</v>
      </c>
      <c r="B10994" s="22">
        <v>24.489000000000001</v>
      </c>
      <c r="C10994" s="22">
        <v>76.653000000000006</v>
      </c>
    </row>
    <row r="10995" spans="1:3">
      <c r="A10995" s="23">
        <v>42647.163136574076</v>
      </c>
      <c r="B10995" s="22">
        <v>24.489000000000001</v>
      </c>
      <c r="C10995" s="22">
        <v>76.623999999999995</v>
      </c>
    </row>
    <row r="10996" spans="1:3">
      <c r="A10996" s="23">
        <v>42647.163831018515</v>
      </c>
      <c r="B10996" s="22">
        <v>24.489000000000001</v>
      </c>
      <c r="C10996" s="22">
        <v>76.623999999999995</v>
      </c>
    </row>
    <row r="10997" spans="1:3">
      <c r="A10997" s="23">
        <v>42647.164525462962</v>
      </c>
      <c r="B10997" s="22">
        <v>24.489000000000001</v>
      </c>
      <c r="C10997" s="22">
        <v>76.566000000000003</v>
      </c>
    </row>
    <row r="10998" spans="1:3">
      <c r="A10998" s="23">
        <v>42647.165219907409</v>
      </c>
      <c r="B10998" s="22">
        <v>24.489000000000001</v>
      </c>
      <c r="C10998" s="22">
        <v>76.537000000000006</v>
      </c>
    </row>
    <row r="10999" spans="1:3">
      <c r="A10999" s="23">
        <v>42647.165914351855</v>
      </c>
      <c r="B10999" s="22">
        <v>24.489000000000001</v>
      </c>
      <c r="C10999" s="22">
        <v>76.537000000000006</v>
      </c>
    </row>
    <row r="11000" spans="1:3">
      <c r="A11000" s="23">
        <v>42647.166608796295</v>
      </c>
      <c r="B11000" s="22">
        <v>24.489000000000001</v>
      </c>
      <c r="C11000" s="22">
        <v>76.478999999999999</v>
      </c>
    </row>
    <row r="11001" spans="1:3">
      <c r="A11001" s="23">
        <v>42647.167303240742</v>
      </c>
      <c r="B11001" s="22">
        <v>24.489000000000001</v>
      </c>
      <c r="C11001" s="22">
        <v>76.478999999999999</v>
      </c>
    </row>
    <row r="11002" spans="1:3">
      <c r="A11002" s="23">
        <v>42647.167997685188</v>
      </c>
      <c r="B11002" s="22">
        <v>24.465</v>
      </c>
      <c r="C11002" s="22">
        <v>76.415999999999997</v>
      </c>
    </row>
    <row r="11003" spans="1:3">
      <c r="A11003" s="23">
        <v>42647.168692129628</v>
      </c>
      <c r="B11003" s="22">
        <v>24.489000000000001</v>
      </c>
      <c r="C11003" s="22">
        <v>76.391999999999996</v>
      </c>
    </row>
    <row r="11004" spans="1:3">
      <c r="A11004" s="23">
        <v>42647.169386574074</v>
      </c>
      <c r="B11004" s="22">
        <v>24.489000000000001</v>
      </c>
      <c r="C11004" s="22">
        <v>76.363</v>
      </c>
    </row>
    <row r="11005" spans="1:3">
      <c r="A11005" s="23">
        <v>42647.170081018521</v>
      </c>
      <c r="B11005" s="22">
        <v>24.465</v>
      </c>
      <c r="C11005" s="22">
        <v>76.328999999999994</v>
      </c>
    </row>
    <row r="11006" spans="1:3">
      <c r="A11006" s="23">
        <v>42647.170775462961</v>
      </c>
      <c r="B11006" s="22">
        <v>24.465</v>
      </c>
      <c r="C11006" s="22">
        <v>76.328999999999994</v>
      </c>
    </row>
    <row r="11007" spans="1:3">
      <c r="A11007" s="23">
        <v>42647.171469907407</v>
      </c>
      <c r="B11007" s="22">
        <v>24.465</v>
      </c>
      <c r="C11007" s="22">
        <v>76.3</v>
      </c>
    </row>
    <row r="11008" spans="1:3">
      <c r="A11008" s="23">
        <v>42647.172164351854</v>
      </c>
      <c r="B11008" s="22">
        <v>24.465</v>
      </c>
      <c r="C11008" s="22">
        <v>76.271000000000001</v>
      </c>
    </row>
    <row r="11009" spans="1:3">
      <c r="A11009" s="23">
        <v>42647.172858796293</v>
      </c>
      <c r="B11009" s="22">
        <v>24.465</v>
      </c>
      <c r="C11009" s="22">
        <v>76.242000000000004</v>
      </c>
    </row>
    <row r="11010" spans="1:3">
      <c r="A11010" s="23">
        <v>42647.17355324074</v>
      </c>
      <c r="B11010" s="22">
        <v>24.465</v>
      </c>
      <c r="C11010" s="22">
        <v>76.183000000000007</v>
      </c>
    </row>
    <row r="11011" spans="1:3">
      <c r="A11011" s="23">
        <v>42647.174247685187</v>
      </c>
      <c r="B11011" s="22">
        <v>24.465</v>
      </c>
      <c r="C11011" s="22">
        <v>76.153999999999996</v>
      </c>
    </row>
    <row r="11012" spans="1:3">
      <c r="A11012" s="23">
        <v>42647.174942129626</v>
      </c>
      <c r="B11012" s="22">
        <v>24.465</v>
      </c>
      <c r="C11012" s="22">
        <v>76.153999999999996</v>
      </c>
    </row>
    <row r="11013" spans="1:3">
      <c r="A11013" s="23">
        <v>42647.175636574073</v>
      </c>
      <c r="B11013" s="22">
        <v>24.465</v>
      </c>
      <c r="C11013" s="22">
        <v>76.096000000000004</v>
      </c>
    </row>
    <row r="11014" spans="1:3">
      <c r="A11014" s="23">
        <v>42647.17633101852</v>
      </c>
      <c r="B11014" s="22">
        <v>24.465</v>
      </c>
      <c r="C11014" s="22">
        <v>76.066999999999993</v>
      </c>
    </row>
    <row r="11015" spans="1:3">
      <c r="A11015" s="23">
        <v>42647.177025462966</v>
      </c>
      <c r="B11015" s="22">
        <v>24.465</v>
      </c>
      <c r="C11015" s="22">
        <v>76.037999999999997</v>
      </c>
    </row>
    <row r="11016" spans="1:3">
      <c r="A11016" s="23">
        <v>42647.177719907406</v>
      </c>
      <c r="B11016" s="22">
        <v>24.465</v>
      </c>
      <c r="C11016" s="22">
        <v>76.009</v>
      </c>
    </row>
    <row r="11017" spans="1:3">
      <c r="A11017" s="23">
        <v>42647.178414351853</v>
      </c>
      <c r="B11017" s="22">
        <v>24.465</v>
      </c>
      <c r="C11017" s="22">
        <v>76.009</v>
      </c>
    </row>
    <row r="11018" spans="1:3">
      <c r="A11018" s="23">
        <v>42647.179108796299</v>
      </c>
      <c r="B11018" s="22">
        <v>24.465</v>
      </c>
      <c r="C11018" s="22">
        <v>75.950999999999993</v>
      </c>
    </row>
    <row r="11019" spans="1:3">
      <c r="A11019" s="23">
        <v>42647.179803240739</v>
      </c>
      <c r="B11019" s="22">
        <v>24.440999999999999</v>
      </c>
      <c r="C11019" s="22">
        <v>75.945999999999998</v>
      </c>
    </row>
    <row r="11020" spans="1:3">
      <c r="A11020" s="23">
        <v>42647.180497685185</v>
      </c>
      <c r="B11020" s="22">
        <v>24.440999999999999</v>
      </c>
      <c r="C11020" s="22">
        <v>75.917000000000002</v>
      </c>
    </row>
    <row r="11021" spans="1:3">
      <c r="A11021" s="23">
        <v>42647.181192129632</v>
      </c>
      <c r="B11021" s="22">
        <v>24.440999999999999</v>
      </c>
      <c r="C11021" s="22">
        <v>75.888000000000005</v>
      </c>
    </row>
    <row r="11022" spans="1:3">
      <c r="A11022" s="23">
        <v>42647.181886574072</v>
      </c>
      <c r="B11022" s="22">
        <v>24.440999999999999</v>
      </c>
      <c r="C11022" s="22">
        <v>75.83</v>
      </c>
    </row>
    <row r="11023" spans="1:3">
      <c r="A11023" s="23">
        <v>42647.182581018518</v>
      </c>
      <c r="B11023" s="22">
        <v>24.440999999999999</v>
      </c>
      <c r="C11023" s="22">
        <v>75.83</v>
      </c>
    </row>
    <row r="11024" spans="1:3">
      <c r="A11024" s="23">
        <v>42647.183275462965</v>
      </c>
      <c r="B11024" s="22">
        <v>24.440999999999999</v>
      </c>
      <c r="C11024" s="22">
        <v>75.801000000000002</v>
      </c>
    </row>
    <row r="11025" spans="1:3">
      <c r="A11025" s="23">
        <v>42647.183969907404</v>
      </c>
      <c r="B11025" s="22">
        <v>24.440999999999999</v>
      </c>
      <c r="C11025" s="22">
        <v>75.772000000000006</v>
      </c>
    </row>
    <row r="11026" spans="1:3">
      <c r="A11026" s="23">
        <v>42647.184664351851</v>
      </c>
      <c r="B11026" s="22">
        <v>24.440999999999999</v>
      </c>
      <c r="C11026" s="22">
        <v>75.742000000000004</v>
      </c>
    </row>
    <row r="11027" spans="1:3">
      <c r="A11027" s="23">
        <v>42647.185358796298</v>
      </c>
      <c r="B11027" s="22">
        <v>24.440999999999999</v>
      </c>
      <c r="C11027" s="22">
        <v>75.712999999999994</v>
      </c>
    </row>
    <row r="11028" spans="1:3">
      <c r="A11028" s="23">
        <v>42647.186053240737</v>
      </c>
      <c r="B11028" s="22">
        <v>24.440999999999999</v>
      </c>
      <c r="C11028" s="22">
        <v>75.683999999999997</v>
      </c>
    </row>
    <row r="11029" spans="1:3">
      <c r="A11029" s="23">
        <v>42647.186747685184</v>
      </c>
      <c r="B11029" s="22">
        <v>24.440999999999999</v>
      </c>
      <c r="C11029" s="22">
        <v>75.655000000000001</v>
      </c>
    </row>
    <row r="11030" spans="1:3">
      <c r="A11030" s="23">
        <v>42647.187442129631</v>
      </c>
      <c r="B11030" s="22">
        <v>24.440999999999999</v>
      </c>
      <c r="C11030" s="22">
        <v>75.626000000000005</v>
      </c>
    </row>
    <row r="11031" spans="1:3">
      <c r="A11031" s="23">
        <v>42647.188136574077</v>
      </c>
      <c r="B11031" s="22">
        <v>24.440999999999999</v>
      </c>
      <c r="C11031" s="22">
        <v>75.626000000000005</v>
      </c>
    </row>
    <row r="11032" spans="1:3">
      <c r="A11032" s="23">
        <v>42647.188831018517</v>
      </c>
      <c r="B11032" s="22">
        <v>24.417000000000002</v>
      </c>
      <c r="C11032" s="22">
        <v>75.563000000000002</v>
      </c>
    </row>
    <row r="11033" spans="1:3">
      <c r="A11033" s="23">
        <v>42647.189525462964</v>
      </c>
      <c r="B11033" s="22">
        <v>24.417000000000002</v>
      </c>
      <c r="C11033" s="22">
        <v>75.534000000000006</v>
      </c>
    </row>
    <row r="11034" spans="1:3">
      <c r="A11034" s="23">
        <v>42647.19021990741</v>
      </c>
      <c r="B11034" s="22">
        <v>24.417000000000002</v>
      </c>
      <c r="C11034" s="22">
        <v>75.534000000000006</v>
      </c>
    </row>
    <row r="11035" spans="1:3">
      <c r="A11035" s="23">
        <v>42647.19091435185</v>
      </c>
      <c r="B11035" s="22">
        <v>24.417000000000002</v>
      </c>
      <c r="C11035" s="22">
        <v>75.475999999999999</v>
      </c>
    </row>
    <row r="11036" spans="1:3">
      <c r="A11036" s="23">
        <v>42647.191608796296</v>
      </c>
      <c r="B11036" s="22">
        <v>24.417000000000002</v>
      </c>
      <c r="C11036" s="22">
        <v>75.475999999999999</v>
      </c>
    </row>
    <row r="11037" spans="1:3">
      <c r="A11037" s="23">
        <v>42647.192303240743</v>
      </c>
      <c r="B11037" s="22">
        <v>24.417000000000002</v>
      </c>
      <c r="C11037" s="22">
        <v>75.445999999999998</v>
      </c>
    </row>
    <row r="11038" spans="1:3">
      <c r="A11038" s="23">
        <v>42647.192997685182</v>
      </c>
      <c r="B11038" s="22">
        <v>24.417000000000002</v>
      </c>
      <c r="C11038" s="22">
        <v>75.417000000000002</v>
      </c>
    </row>
    <row r="11039" spans="1:3">
      <c r="A11039" s="23">
        <v>42647.193692129629</v>
      </c>
      <c r="B11039" s="22">
        <v>24.417000000000002</v>
      </c>
      <c r="C11039" s="22">
        <v>75.388000000000005</v>
      </c>
    </row>
    <row r="11040" spans="1:3">
      <c r="A11040" s="23">
        <v>42647.194386574076</v>
      </c>
      <c r="B11040" s="22">
        <v>24.417000000000002</v>
      </c>
      <c r="C11040" s="22">
        <v>75.358999999999995</v>
      </c>
    </row>
    <row r="11041" spans="1:3">
      <c r="A11041" s="23">
        <v>42647.195081018515</v>
      </c>
      <c r="B11041" s="22">
        <v>24.391999999999999</v>
      </c>
      <c r="C11041" s="22">
        <v>75.325000000000003</v>
      </c>
    </row>
    <row r="11042" spans="1:3">
      <c r="A11042" s="23">
        <v>42647.195775462962</v>
      </c>
      <c r="B11042" s="22">
        <v>24.391999999999999</v>
      </c>
      <c r="C11042" s="22">
        <v>76.980999999999995</v>
      </c>
    </row>
    <row r="11043" spans="1:3">
      <c r="A11043" s="23">
        <v>42647.196469907409</v>
      </c>
      <c r="B11043" s="22">
        <v>24.344000000000001</v>
      </c>
      <c r="C11043" s="22">
        <v>80.594999999999999</v>
      </c>
    </row>
    <row r="11044" spans="1:3">
      <c r="A11044" s="23">
        <v>42647.197164351855</v>
      </c>
      <c r="B11044" s="22">
        <v>24.32</v>
      </c>
      <c r="C11044" s="22">
        <v>79.388000000000005</v>
      </c>
    </row>
    <row r="11045" spans="1:3">
      <c r="A11045" s="23">
        <v>42647.197858796295</v>
      </c>
      <c r="B11045" s="22">
        <v>24.32</v>
      </c>
      <c r="C11045" s="22">
        <v>79.186999999999998</v>
      </c>
    </row>
    <row r="11046" spans="1:3">
      <c r="A11046" s="23">
        <v>42647.198553240742</v>
      </c>
      <c r="B11046" s="22">
        <v>24.295999999999999</v>
      </c>
      <c r="C11046" s="22">
        <v>79.096000000000004</v>
      </c>
    </row>
    <row r="11047" spans="1:3">
      <c r="A11047" s="23">
        <v>42647.199247685188</v>
      </c>
      <c r="B11047" s="22">
        <v>24.32</v>
      </c>
      <c r="C11047" s="22">
        <v>79.043000000000006</v>
      </c>
    </row>
    <row r="11048" spans="1:3">
      <c r="A11048" s="23">
        <v>42647.199942129628</v>
      </c>
      <c r="B11048" s="22">
        <v>24.295999999999999</v>
      </c>
      <c r="C11048" s="22">
        <v>78.980999999999995</v>
      </c>
    </row>
    <row r="11049" spans="1:3">
      <c r="A11049" s="23">
        <v>42647.200636574074</v>
      </c>
      <c r="B11049" s="22">
        <v>24.295999999999999</v>
      </c>
      <c r="C11049" s="22">
        <v>78.923000000000002</v>
      </c>
    </row>
    <row r="11050" spans="1:3">
      <c r="A11050" s="23">
        <v>42647.201331018521</v>
      </c>
      <c r="B11050" s="22">
        <v>24.295999999999999</v>
      </c>
      <c r="C11050" s="22">
        <v>78.866</v>
      </c>
    </row>
    <row r="11051" spans="1:3">
      <c r="A11051" s="23">
        <v>42647.202025462961</v>
      </c>
      <c r="B11051" s="22">
        <v>24.295999999999999</v>
      </c>
      <c r="C11051" s="22">
        <v>78.866</v>
      </c>
    </row>
    <row r="11052" spans="1:3">
      <c r="A11052" s="23">
        <v>42647.202719907407</v>
      </c>
      <c r="B11052" s="22">
        <v>24.295999999999999</v>
      </c>
      <c r="C11052" s="22">
        <v>78.808000000000007</v>
      </c>
    </row>
    <row r="11053" spans="1:3">
      <c r="A11053" s="23">
        <v>42647.203414351854</v>
      </c>
      <c r="B11053" s="22">
        <v>24.295999999999999</v>
      </c>
      <c r="C11053" s="22">
        <v>78.751000000000005</v>
      </c>
    </row>
    <row r="11054" spans="1:3">
      <c r="A11054" s="23">
        <v>42647.204108796293</v>
      </c>
      <c r="B11054" s="22">
        <v>24.295999999999999</v>
      </c>
      <c r="C11054" s="22">
        <v>78.692999999999998</v>
      </c>
    </row>
    <row r="11055" spans="1:3">
      <c r="A11055" s="23">
        <v>42647.20480324074</v>
      </c>
      <c r="B11055" s="22">
        <v>24.295999999999999</v>
      </c>
      <c r="C11055" s="22">
        <v>78.635999999999996</v>
      </c>
    </row>
    <row r="11056" spans="1:3">
      <c r="A11056" s="23">
        <v>42647.205497685187</v>
      </c>
      <c r="B11056" s="22">
        <v>24.295999999999999</v>
      </c>
      <c r="C11056" s="22">
        <v>78.635999999999996</v>
      </c>
    </row>
    <row r="11057" spans="1:3">
      <c r="A11057" s="23">
        <v>42647.206192129626</v>
      </c>
      <c r="B11057" s="22">
        <v>24.295999999999999</v>
      </c>
      <c r="C11057" s="22">
        <v>78.578000000000003</v>
      </c>
    </row>
    <row r="11058" spans="1:3">
      <c r="A11058" s="23">
        <v>42647.206886574073</v>
      </c>
      <c r="B11058" s="22">
        <v>24.295999999999999</v>
      </c>
      <c r="C11058" s="22">
        <v>78.521000000000001</v>
      </c>
    </row>
    <row r="11059" spans="1:3">
      <c r="A11059" s="23">
        <v>42647.20758101852</v>
      </c>
      <c r="B11059" s="22">
        <v>24.295999999999999</v>
      </c>
      <c r="C11059" s="22">
        <v>78.492000000000004</v>
      </c>
    </row>
    <row r="11060" spans="1:3">
      <c r="A11060" s="23">
        <v>42647.208275462966</v>
      </c>
      <c r="B11060" s="22">
        <v>24.295999999999999</v>
      </c>
      <c r="C11060" s="22">
        <v>78.462999999999994</v>
      </c>
    </row>
    <row r="11061" spans="1:3">
      <c r="A11061" s="23">
        <v>42647.208969907406</v>
      </c>
      <c r="B11061" s="22">
        <v>24.295999999999999</v>
      </c>
      <c r="C11061" s="22">
        <v>78.433999999999997</v>
      </c>
    </row>
    <row r="11062" spans="1:3">
      <c r="A11062" s="23">
        <v>42647.209664351853</v>
      </c>
      <c r="B11062" s="22">
        <v>24.271999999999998</v>
      </c>
      <c r="C11062" s="22">
        <v>78.372</v>
      </c>
    </row>
    <row r="11063" spans="1:3">
      <c r="A11063" s="23">
        <v>42647.210358796299</v>
      </c>
      <c r="B11063" s="22">
        <v>24.295999999999999</v>
      </c>
      <c r="C11063" s="22">
        <v>78.347999999999999</v>
      </c>
    </row>
    <row r="11064" spans="1:3">
      <c r="A11064" s="23">
        <v>42647.211053240739</v>
      </c>
      <c r="B11064" s="22">
        <v>24.295999999999999</v>
      </c>
      <c r="C11064" s="22">
        <v>78.290000000000006</v>
      </c>
    </row>
    <row r="11065" spans="1:3">
      <c r="A11065" s="23">
        <v>42647.211747685185</v>
      </c>
      <c r="B11065" s="22">
        <v>24.295999999999999</v>
      </c>
      <c r="C11065" s="22">
        <v>78.260999999999996</v>
      </c>
    </row>
    <row r="11066" spans="1:3">
      <c r="A11066" s="23">
        <v>42647.212442129632</v>
      </c>
      <c r="B11066" s="22">
        <v>24.271999999999998</v>
      </c>
      <c r="C11066" s="22">
        <v>78.227999999999994</v>
      </c>
    </row>
    <row r="11067" spans="1:3">
      <c r="A11067" s="23">
        <v>42647.213136574072</v>
      </c>
      <c r="B11067" s="22">
        <v>24.271999999999998</v>
      </c>
      <c r="C11067" s="22">
        <v>78.198999999999998</v>
      </c>
    </row>
    <row r="11068" spans="1:3">
      <c r="A11068" s="23">
        <v>42647.213831018518</v>
      </c>
      <c r="B11068" s="22">
        <v>24.271999999999998</v>
      </c>
      <c r="C11068" s="22">
        <v>78.17</v>
      </c>
    </row>
    <row r="11069" spans="1:3">
      <c r="A11069" s="23">
        <v>42647.214525462965</v>
      </c>
      <c r="B11069" s="22">
        <v>24.271999999999998</v>
      </c>
      <c r="C11069" s="22">
        <v>78.111999999999995</v>
      </c>
    </row>
    <row r="11070" spans="1:3">
      <c r="A11070" s="23">
        <v>42647.215219907404</v>
      </c>
      <c r="B11070" s="22">
        <v>24.271999999999998</v>
      </c>
      <c r="C11070" s="22">
        <v>78.084000000000003</v>
      </c>
    </row>
    <row r="11071" spans="1:3">
      <c r="A11071" s="23">
        <v>42647.215914351851</v>
      </c>
      <c r="B11071" s="22">
        <v>24.271999999999998</v>
      </c>
      <c r="C11071" s="22">
        <v>78.055000000000007</v>
      </c>
    </row>
    <row r="11072" spans="1:3">
      <c r="A11072" s="23">
        <v>42647.216608796298</v>
      </c>
      <c r="B11072" s="22">
        <v>24.271999999999998</v>
      </c>
      <c r="C11072" s="22">
        <v>78.025999999999996</v>
      </c>
    </row>
    <row r="11073" spans="1:3">
      <c r="A11073" s="23">
        <v>42647.217303240737</v>
      </c>
      <c r="B11073" s="22">
        <v>24.271999999999998</v>
      </c>
      <c r="C11073" s="22">
        <v>77.968000000000004</v>
      </c>
    </row>
    <row r="11074" spans="1:3">
      <c r="A11074" s="23">
        <v>42647.217997685184</v>
      </c>
      <c r="B11074" s="22">
        <v>24.271999999999998</v>
      </c>
      <c r="C11074" s="22">
        <v>77.938999999999993</v>
      </c>
    </row>
    <row r="11075" spans="1:3">
      <c r="A11075" s="23">
        <v>42647.218692129631</v>
      </c>
      <c r="B11075" s="22">
        <v>24.271999999999998</v>
      </c>
      <c r="C11075" s="22">
        <v>77.882000000000005</v>
      </c>
    </row>
    <row r="11076" spans="1:3">
      <c r="A11076" s="23">
        <v>42647.219386574077</v>
      </c>
      <c r="B11076" s="22">
        <v>24.271999999999998</v>
      </c>
      <c r="C11076" s="22">
        <v>77.852999999999994</v>
      </c>
    </row>
    <row r="11077" spans="1:3">
      <c r="A11077" s="23">
        <v>42647.220081018517</v>
      </c>
      <c r="B11077" s="22">
        <v>24.271999999999998</v>
      </c>
      <c r="C11077" s="22">
        <v>77.823999999999998</v>
      </c>
    </row>
    <row r="11078" spans="1:3">
      <c r="A11078" s="23">
        <v>42647.220775462964</v>
      </c>
      <c r="B11078" s="22">
        <v>24.271999999999998</v>
      </c>
      <c r="C11078" s="22">
        <v>77.795000000000002</v>
      </c>
    </row>
    <row r="11079" spans="1:3">
      <c r="A11079" s="23">
        <v>42647.22146990741</v>
      </c>
      <c r="B11079" s="22">
        <v>24.271999999999998</v>
      </c>
      <c r="C11079" s="22">
        <v>77.766000000000005</v>
      </c>
    </row>
    <row r="11080" spans="1:3">
      <c r="A11080" s="23">
        <v>42647.22216435185</v>
      </c>
      <c r="B11080" s="22">
        <v>24.271999999999998</v>
      </c>
      <c r="C11080" s="22">
        <v>77.707999999999998</v>
      </c>
    </row>
    <row r="11081" spans="1:3">
      <c r="A11081" s="23">
        <v>42647.222858796296</v>
      </c>
      <c r="B11081" s="22">
        <v>24.271999999999998</v>
      </c>
      <c r="C11081" s="22">
        <v>77.680000000000007</v>
      </c>
    </row>
    <row r="11082" spans="1:3">
      <c r="A11082" s="23">
        <v>42647.223553240743</v>
      </c>
      <c r="B11082" s="22">
        <v>24.271999999999998</v>
      </c>
      <c r="C11082" s="22">
        <v>77.650999999999996</v>
      </c>
    </row>
    <row r="11083" spans="1:3">
      <c r="A11083" s="23">
        <v>42647.224247685182</v>
      </c>
      <c r="B11083" s="22">
        <v>24.271999999999998</v>
      </c>
      <c r="C11083" s="22">
        <v>77.593000000000004</v>
      </c>
    </row>
    <row r="11084" spans="1:3">
      <c r="A11084" s="23">
        <v>42647.224942129629</v>
      </c>
      <c r="B11084" s="22">
        <v>24.271999999999998</v>
      </c>
      <c r="C11084" s="22">
        <v>77.593000000000004</v>
      </c>
    </row>
    <row r="11085" spans="1:3">
      <c r="A11085" s="23">
        <v>42647.225636574076</v>
      </c>
      <c r="B11085" s="22">
        <v>24.271999999999998</v>
      </c>
      <c r="C11085" s="22">
        <v>77.534999999999997</v>
      </c>
    </row>
    <row r="11086" spans="1:3">
      <c r="A11086" s="23">
        <v>42647.226331018515</v>
      </c>
      <c r="B11086" s="22">
        <v>24.271999999999998</v>
      </c>
      <c r="C11086" s="22">
        <v>77.506</v>
      </c>
    </row>
    <row r="11087" spans="1:3">
      <c r="A11087" s="23">
        <v>42647.227025462962</v>
      </c>
      <c r="B11087" s="22">
        <v>24.271999999999998</v>
      </c>
      <c r="C11087" s="22">
        <v>77.506</v>
      </c>
    </row>
    <row r="11088" spans="1:3">
      <c r="A11088" s="23">
        <v>42647.227719907409</v>
      </c>
      <c r="B11088" s="22">
        <v>24.271999999999998</v>
      </c>
      <c r="C11088" s="22">
        <v>77.447999999999993</v>
      </c>
    </row>
    <row r="11089" spans="1:3">
      <c r="A11089" s="23">
        <v>42647.228414351855</v>
      </c>
      <c r="B11089" s="22">
        <v>24.271999999999998</v>
      </c>
      <c r="C11089" s="22">
        <v>77.42</v>
      </c>
    </row>
    <row r="11090" spans="1:3">
      <c r="A11090" s="23">
        <v>42647.229108796295</v>
      </c>
      <c r="B11090" s="22">
        <v>24.271999999999998</v>
      </c>
      <c r="C11090" s="22">
        <v>77.391000000000005</v>
      </c>
    </row>
    <row r="11091" spans="1:3">
      <c r="A11091" s="23">
        <v>42647.229803240742</v>
      </c>
      <c r="B11091" s="22">
        <v>24.248000000000001</v>
      </c>
      <c r="C11091" s="22">
        <v>77.356999999999999</v>
      </c>
    </row>
    <row r="11092" spans="1:3">
      <c r="A11092" s="23">
        <v>42647.230497685188</v>
      </c>
      <c r="B11092" s="22">
        <v>24.248000000000001</v>
      </c>
      <c r="C11092" s="22">
        <v>77.328000000000003</v>
      </c>
    </row>
    <row r="11093" spans="1:3">
      <c r="A11093" s="23">
        <v>42647.231192129628</v>
      </c>
      <c r="B11093" s="22">
        <v>24.248000000000001</v>
      </c>
      <c r="C11093" s="22">
        <v>77.299000000000007</v>
      </c>
    </row>
    <row r="11094" spans="1:3">
      <c r="A11094" s="23">
        <v>42647.231886574074</v>
      </c>
      <c r="B11094" s="22">
        <v>24.248000000000001</v>
      </c>
      <c r="C11094" s="22">
        <v>77.27</v>
      </c>
    </row>
    <row r="11095" spans="1:3">
      <c r="A11095" s="23">
        <v>42647.232581018521</v>
      </c>
      <c r="B11095" s="22">
        <v>24.248000000000001</v>
      </c>
      <c r="C11095" s="22">
        <v>77.241</v>
      </c>
    </row>
    <row r="11096" spans="1:3">
      <c r="A11096" s="23">
        <v>42647.233275462961</v>
      </c>
      <c r="B11096" s="22">
        <v>24.248000000000001</v>
      </c>
      <c r="C11096" s="22">
        <v>77.183000000000007</v>
      </c>
    </row>
    <row r="11097" spans="1:3">
      <c r="A11097" s="23">
        <v>42647.233969907407</v>
      </c>
      <c r="B11097" s="22">
        <v>24.248000000000001</v>
      </c>
      <c r="C11097" s="22">
        <v>77.183000000000007</v>
      </c>
    </row>
    <row r="11098" spans="1:3">
      <c r="A11098" s="23">
        <v>42647.234664351854</v>
      </c>
      <c r="B11098" s="22">
        <v>24.248000000000001</v>
      </c>
      <c r="C11098" s="22">
        <v>77.153999999999996</v>
      </c>
    </row>
    <row r="11099" spans="1:3">
      <c r="A11099" s="23">
        <v>42647.235358796293</v>
      </c>
      <c r="B11099" s="22">
        <v>24.248000000000001</v>
      </c>
      <c r="C11099" s="22">
        <v>77.125</v>
      </c>
    </row>
    <row r="11100" spans="1:3">
      <c r="A11100" s="23">
        <v>42647.23605324074</v>
      </c>
      <c r="B11100" s="22">
        <v>24.248000000000001</v>
      </c>
      <c r="C11100" s="22">
        <v>77.067999999999998</v>
      </c>
    </row>
    <row r="11101" spans="1:3">
      <c r="A11101" s="23">
        <v>42647.236747685187</v>
      </c>
      <c r="B11101" s="22">
        <v>24.248000000000001</v>
      </c>
      <c r="C11101" s="22">
        <v>77.039000000000001</v>
      </c>
    </row>
    <row r="11102" spans="1:3">
      <c r="A11102" s="23">
        <v>42647.237442129626</v>
      </c>
      <c r="B11102" s="22">
        <v>24.248000000000001</v>
      </c>
      <c r="C11102" s="22">
        <v>77.039000000000001</v>
      </c>
    </row>
    <row r="11103" spans="1:3">
      <c r="A11103" s="23">
        <v>42647.238136574073</v>
      </c>
      <c r="B11103" s="22">
        <v>24.222999999999999</v>
      </c>
      <c r="C11103" s="22">
        <v>76.975999999999999</v>
      </c>
    </row>
    <row r="11104" spans="1:3">
      <c r="A11104" s="23">
        <v>42647.23883101852</v>
      </c>
      <c r="B11104" s="22">
        <v>24.248000000000001</v>
      </c>
      <c r="C11104" s="22">
        <v>76.980999999999995</v>
      </c>
    </row>
    <row r="11105" spans="1:3">
      <c r="A11105" s="23">
        <v>42647.239525462966</v>
      </c>
      <c r="B11105" s="22">
        <v>24.248000000000001</v>
      </c>
      <c r="C11105" s="22">
        <v>76.923000000000002</v>
      </c>
    </row>
    <row r="11106" spans="1:3">
      <c r="A11106" s="23">
        <v>42647.240219907406</v>
      </c>
      <c r="B11106" s="22">
        <v>24.248000000000001</v>
      </c>
      <c r="C11106" s="22">
        <v>76.894000000000005</v>
      </c>
    </row>
    <row r="11107" spans="1:3">
      <c r="A11107" s="23">
        <v>42647.240914351853</v>
      </c>
      <c r="B11107" s="22">
        <v>24.248000000000001</v>
      </c>
      <c r="C11107" s="22">
        <v>76.894000000000005</v>
      </c>
    </row>
    <row r="11108" spans="1:3">
      <c r="A11108" s="23">
        <v>42647.241608796299</v>
      </c>
      <c r="B11108" s="22">
        <v>24.222999999999999</v>
      </c>
      <c r="C11108" s="22">
        <v>76.831000000000003</v>
      </c>
    </row>
    <row r="11109" spans="1:3">
      <c r="A11109" s="23">
        <v>42647.242303240739</v>
      </c>
      <c r="B11109" s="22">
        <v>24.248000000000001</v>
      </c>
      <c r="C11109" s="22">
        <v>76.778000000000006</v>
      </c>
    </row>
    <row r="11110" spans="1:3">
      <c r="A11110" s="23">
        <v>42647.242997685185</v>
      </c>
      <c r="B11110" s="22">
        <v>24.222999999999999</v>
      </c>
      <c r="C11110" s="22">
        <v>76.772999999999996</v>
      </c>
    </row>
    <row r="11111" spans="1:3">
      <c r="A11111" s="23">
        <v>42647.243692129632</v>
      </c>
      <c r="B11111" s="22">
        <v>24.222999999999999</v>
      </c>
      <c r="C11111" s="22">
        <v>76.744</v>
      </c>
    </row>
    <row r="11112" spans="1:3">
      <c r="A11112" s="23">
        <v>42647.244386574072</v>
      </c>
      <c r="B11112" s="22">
        <v>24.222999999999999</v>
      </c>
      <c r="C11112" s="22">
        <v>76.715000000000003</v>
      </c>
    </row>
    <row r="11113" spans="1:3">
      <c r="A11113" s="23">
        <v>42647.245081018518</v>
      </c>
      <c r="B11113" s="22">
        <v>24.222999999999999</v>
      </c>
      <c r="C11113" s="22">
        <v>76.686000000000007</v>
      </c>
    </row>
    <row r="11114" spans="1:3">
      <c r="A11114" s="23">
        <v>42647.245775462965</v>
      </c>
      <c r="B11114" s="22">
        <v>24.222999999999999</v>
      </c>
      <c r="C11114" s="22">
        <v>76.656999999999996</v>
      </c>
    </row>
    <row r="11115" spans="1:3">
      <c r="A11115" s="23">
        <v>42647.246469907404</v>
      </c>
      <c r="B11115" s="22">
        <v>24.222999999999999</v>
      </c>
      <c r="C11115" s="22">
        <v>76.599000000000004</v>
      </c>
    </row>
    <row r="11116" spans="1:3">
      <c r="A11116" s="23">
        <v>42647.247164351851</v>
      </c>
      <c r="B11116" s="22">
        <v>24.222999999999999</v>
      </c>
      <c r="C11116" s="22">
        <v>76.599000000000004</v>
      </c>
    </row>
    <row r="11117" spans="1:3">
      <c r="A11117" s="23">
        <v>42647.247858796298</v>
      </c>
      <c r="B11117" s="22">
        <v>24.222999999999999</v>
      </c>
      <c r="C11117" s="22">
        <v>76.569999999999993</v>
      </c>
    </row>
    <row r="11118" spans="1:3">
      <c r="A11118" s="23">
        <v>42647.248553240737</v>
      </c>
      <c r="B11118" s="22">
        <v>24.222999999999999</v>
      </c>
      <c r="C11118" s="22">
        <v>76.540999999999997</v>
      </c>
    </row>
    <row r="11119" spans="1:3">
      <c r="A11119" s="23">
        <v>42647.249247685184</v>
      </c>
      <c r="B11119" s="22">
        <v>24.222999999999999</v>
      </c>
      <c r="C11119" s="22">
        <v>76.512</v>
      </c>
    </row>
    <row r="11120" spans="1:3">
      <c r="A11120" s="23">
        <v>42647.249942129631</v>
      </c>
      <c r="B11120" s="22">
        <v>24.199000000000002</v>
      </c>
      <c r="C11120" s="22">
        <v>76.477999999999994</v>
      </c>
    </row>
    <row r="11121" spans="1:3">
      <c r="A11121" s="23">
        <v>42647.250636574077</v>
      </c>
      <c r="B11121" s="22">
        <v>24.222999999999999</v>
      </c>
      <c r="C11121" s="22">
        <v>76.453999999999994</v>
      </c>
    </row>
    <row r="11122" spans="1:3">
      <c r="A11122" s="23">
        <v>42647.251331018517</v>
      </c>
      <c r="B11122" s="22">
        <v>24.222999999999999</v>
      </c>
      <c r="C11122" s="22">
        <v>76.424999999999997</v>
      </c>
    </row>
    <row r="11123" spans="1:3">
      <c r="A11123" s="23">
        <v>42647.252025462964</v>
      </c>
      <c r="B11123" s="22">
        <v>24.199000000000002</v>
      </c>
      <c r="C11123" s="22">
        <v>76.391000000000005</v>
      </c>
    </row>
    <row r="11124" spans="1:3">
      <c r="A11124" s="23">
        <v>42647.25271990741</v>
      </c>
      <c r="B11124" s="22">
        <v>24.199000000000002</v>
      </c>
      <c r="C11124" s="22">
        <v>76.361999999999995</v>
      </c>
    </row>
    <row r="11125" spans="1:3">
      <c r="A11125" s="23">
        <v>42647.25341435185</v>
      </c>
      <c r="B11125" s="22">
        <v>24.199000000000002</v>
      </c>
      <c r="C11125" s="22">
        <v>76.332999999999998</v>
      </c>
    </row>
    <row r="11126" spans="1:3">
      <c r="A11126" s="23">
        <v>42647.254108796296</v>
      </c>
      <c r="B11126" s="22">
        <v>24.199000000000002</v>
      </c>
      <c r="C11126" s="22">
        <v>76.304000000000002</v>
      </c>
    </row>
    <row r="11127" spans="1:3">
      <c r="A11127" s="23">
        <v>42647.254803240743</v>
      </c>
      <c r="B11127" s="22">
        <v>24.199000000000002</v>
      </c>
      <c r="C11127" s="22">
        <v>76.275000000000006</v>
      </c>
    </row>
    <row r="11128" spans="1:3">
      <c r="A11128" s="23">
        <v>42647.255497685182</v>
      </c>
      <c r="B11128" s="22">
        <v>24.199000000000002</v>
      </c>
      <c r="C11128" s="22">
        <v>76.245999999999995</v>
      </c>
    </row>
    <row r="11129" spans="1:3">
      <c r="A11129" s="23">
        <v>42647.256192129629</v>
      </c>
      <c r="B11129" s="22">
        <v>24.199000000000002</v>
      </c>
      <c r="C11129" s="22">
        <v>76.216999999999999</v>
      </c>
    </row>
    <row r="11130" spans="1:3">
      <c r="A11130" s="23">
        <v>42647.256886574076</v>
      </c>
      <c r="B11130" s="22">
        <v>24.199000000000002</v>
      </c>
      <c r="C11130" s="22">
        <v>76.188000000000002</v>
      </c>
    </row>
    <row r="11131" spans="1:3">
      <c r="A11131" s="23">
        <v>42647.257581018515</v>
      </c>
      <c r="B11131" s="22">
        <v>24.199000000000002</v>
      </c>
      <c r="C11131" s="22">
        <v>76.159000000000006</v>
      </c>
    </row>
    <row r="11132" spans="1:3">
      <c r="A11132" s="23">
        <v>42647.258275462962</v>
      </c>
      <c r="B11132" s="22">
        <v>24.199000000000002</v>
      </c>
      <c r="C11132" s="22">
        <v>76.13</v>
      </c>
    </row>
    <row r="11133" spans="1:3">
      <c r="A11133" s="23">
        <v>42647.258969907409</v>
      </c>
      <c r="B11133" s="22">
        <v>24.199000000000002</v>
      </c>
      <c r="C11133" s="22">
        <v>76.100999999999999</v>
      </c>
    </row>
    <row r="11134" spans="1:3">
      <c r="A11134" s="23">
        <v>42647.259664351855</v>
      </c>
      <c r="B11134" s="22">
        <v>24.199000000000002</v>
      </c>
      <c r="C11134" s="22">
        <v>76.100999999999999</v>
      </c>
    </row>
    <row r="11135" spans="1:3">
      <c r="A11135" s="23">
        <v>42647.260358796295</v>
      </c>
      <c r="B11135" s="22">
        <v>24.199000000000002</v>
      </c>
      <c r="C11135" s="22">
        <v>76.043000000000006</v>
      </c>
    </row>
    <row r="11136" spans="1:3">
      <c r="A11136" s="23">
        <v>42647.261053240742</v>
      </c>
      <c r="B11136" s="22">
        <v>24.199000000000002</v>
      </c>
      <c r="C11136" s="22">
        <v>76.013999999999996</v>
      </c>
    </row>
    <row r="11137" spans="1:3">
      <c r="A11137" s="23">
        <v>42647.261747685188</v>
      </c>
      <c r="B11137" s="22">
        <v>24.199000000000002</v>
      </c>
      <c r="C11137" s="22">
        <v>76.013999999999996</v>
      </c>
    </row>
    <row r="11138" spans="1:3">
      <c r="A11138" s="23">
        <v>42647.262442129628</v>
      </c>
      <c r="B11138" s="22">
        <v>24.199000000000002</v>
      </c>
      <c r="C11138" s="22">
        <v>75.984999999999999</v>
      </c>
    </row>
    <row r="11139" spans="1:3">
      <c r="A11139" s="23">
        <v>42647.263136574074</v>
      </c>
      <c r="B11139" s="22">
        <v>24.199000000000002</v>
      </c>
      <c r="C11139" s="22">
        <v>75.956000000000003</v>
      </c>
    </row>
    <row r="11140" spans="1:3">
      <c r="A11140" s="23">
        <v>42647.263831018521</v>
      </c>
      <c r="B11140" s="22">
        <v>24.175000000000001</v>
      </c>
      <c r="C11140" s="22">
        <v>75.921999999999997</v>
      </c>
    </row>
    <row r="11141" spans="1:3">
      <c r="A11141" s="23">
        <v>42647.264525462961</v>
      </c>
      <c r="B11141" s="22">
        <v>24.199000000000002</v>
      </c>
      <c r="C11141" s="22">
        <v>75.897999999999996</v>
      </c>
    </row>
    <row r="11142" spans="1:3">
      <c r="A11142" s="23">
        <v>42647.265219907407</v>
      </c>
      <c r="B11142" s="22">
        <v>24.175000000000001</v>
      </c>
      <c r="C11142" s="22">
        <v>75.864000000000004</v>
      </c>
    </row>
    <row r="11143" spans="1:3">
      <c r="A11143" s="23">
        <v>42647.265914351854</v>
      </c>
      <c r="B11143" s="22">
        <v>24.175000000000001</v>
      </c>
      <c r="C11143" s="22">
        <v>75.834999999999994</v>
      </c>
    </row>
    <row r="11144" spans="1:3">
      <c r="A11144" s="23">
        <v>42647.266608796293</v>
      </c>
      <c r="B11144" s="22">
        <v>24.175000000000001</v>
      </c>
      <c r="C11144" s="22">
        <v>75.805999999999997</v>
      </c>
    </row>
    <row r="11145" spans="1:3">
      <c r="A11145" s="23">
        <v>42647.26730324074</v>
      </c>
      <c r="B11145" s="22">
        <v>24.175000000000001</v>
      </c>
      <c r="C11145" s="22">
        <v>75.777000000000001</v>
      </c>
    </row>
    <row r="11146" spans="1:3">
      <c r="A11146" s="23">
        <v>42647.267997685187</v>
      </c>
      <c r="B11146" s="22">
        <v>24.175000000000001</v>
      </c>
      <c r="C11146" s="22">
        <v>75.748000000000005</v>
      </c>
    </row>
    <row r="11147" spans="1:3">
      <c r="A11147" s="23">
        <v>42647.268692129626</v>
      </c>
      <c r="B11147" s="22">
        <v>24.175000000000001</v>
      </c>
      <c r="C11147" s="22">
        <v>75.718999999999994</v>
      </c>
    </row>
    <row r="11148" spans="1:3">
      <c r="A11148" s="23">
        <v>42647.269386574073</v>
      </c>
      <c r="B11148" s="22">
        <v>24.175000000000001</v>
      </c>
      <c r="C11148" s="22">
        <v>75.718999999999994</v>
      </c>
    </row>
    <row r="11149" spans="1:3">
      <c r="A11149" s="23">
        <v>42647.27008101852</v>
      </c>
      <c r="B11149" s="22">
        <v>24.175000000000001</v>
      </c>
      <c r="C11149" s="22">
        <v>75.688999999999993</v>
      </c>
    </row>
    <row r="11150" spans="1:3">
      <c r="A11150" s="23">
        <v>42647.270775462966</v>
      </c>
      <c r="B11150" s="22">
        <v>24.175000000000001</v>
      </c>
      <c r="C11150" s="22">
        <v>75.631</v>
      </c>
    </row>
    <row r="11151" spans="1:3">
      <c r="A11151" s="23">
        <v>42647.271469907406</v>
      </c>
      <c r="B11151" s="22">
        <v>24.175000000000001</v>
      </c>
      <c r="C11151" s="22">
        <v>75.602000000000004</v>
      </c>
    </row>
    <row r="11152" spans="1:3">
      <c r="A11152" s="23">
        <v>42647.272164351853</v>
      </c>
      <c r="B11152" s="22">
        <v>24.175000000000001</v>
      </c>
      <c r="C11152" s="22">
        <v>75.572999999999993</v>
      </c>
    </row>
    <row r="11153" spans="1:3">
      <c r="A11153" s="23">
        <v>42647.272858796299</v>
      </c>
      <c r="B11153" s="22">
        <v>24.175000000000001</v>
      </c>
      <c r="C11153" s="22">
        <v>75.572999999999993</v>
      </c>
    </row>
    <row r="11154" spans="1:3">
      <c r="A11154" s="23">
        <v>42647.273553240739</v>
      </c>
      <c r="B11154" s="22">
        <v>24.175000000000001</v>
      </c>
      <c r="C11154" s="22">
        <v>75.543999999999997</v>
      </c>
    </row>
    <row r="11155" spans="1:3">
      <c r="A11155" s="23">
        <v>42647.274247685185</v>
      </c>
      <c r="B11155" s="22">
        <v>24.151</v>
      </c>
      <c r="C11155" s="22">
        <v>75.510000000000005</v>
      </c>
    </row>
    <row r="11156" spans="1:3">
      <c r="A11156" s="23">
        <v>42647.274942129632</v>
      </c>
      <c r="B11156" s="22">
        <v>24.175000000000001</v>
      </c>
      <c r="C11156" s="22">
        <v>75.486000000000004</v>
      </c>
    </row>
    <row r="11157" spans="1:3">
      <c r="A11157" s="23">
        <v>42647.275636574072</v>
      </c>
      <c r="B11157" s="22">
        <v>24.175000000000001</v>
      </c>
      <c r="C11157" s="22">
        <v>75.456999999999994</v>
      </c>
    </row>
    <row r="11158" spans="1:3">
      <c r="A11158" s="23">
        <v>42647.276331018518</v>
      </c>
      <c r="B11158" s="22">
        <v>24.175000000000001</v>
      </c>
      <c r="C11158" s="22">
        <v>75.427999999999997</v>
      </c>
    </row>
    <row r="11159" spans="1:3">
      <c r="A11159" s="23">
        <v>42647.277025462965</v>
      </c>
      <c r="B11159" s="22">
        <v>24.151</v>
      </c>
      <c r="C11159" s="22">
        <v>77.971999999999994</v>
      </c>
    </row>
    <row r="11160" spans="1:3">
      <c r="A11160" s="23">
        <v>42647.277719907404</v>
      </c>
      <c r="B11160" s="22">
        <v>24.079000000000001</v>
      </c>
      <c r="C11160" s="22">
        <v>80.396000000000001</v>
      </c>
    </row>
    <row r="11161" spans="1:3">
      <c r="A11161" s="23">
        <v>42647.278414351851</v>
      </c>
      <c r="B11161" s="22">
        <v>24.079000000000001</v>
      </c>
      <c r="C11161" s="22">
        <v>79.766999999999996</v>
      </c>
    </row>
    <row r="11162" spans="1:3">
      <c r="A11162" s="23">
        <v>42647.279108796298</v>
      </c>
      <c r="B11162" s="22">
        <v>24.055</v>
      </c>
      <c r="C11162" s="22">
        <v>79.504000000000005</v>
      </c>
    </row>
    <row r="11163" spans="1:3">
      <c r="A11163" s="23">
        <v>42647.279803240737</v>
      </c>
      <c r="B11163" s="22">
        <v>24.055</v>
      </c>
      <c r="C11163" s="22">
        <v>79.39</v>
      </c>
    </row>
    <row r="11164" spans="1:3">
      <c r="A11164" s="23">
        <v>42647.280497685184</v>
      </c>
      <c r="B11164" s="22">
        <v>24.055</v>
      </c>
      <c r="C11164" s="22">
        <v>79.304000000000002</v>
      </c>
    </row>
    <row r="11165" spans="1:3">
      <c r="A11165" s="23">
        <v>42647.281192129631</v>
      </c>
      <c r="B11165" s="22">
        <v>24.055</v>
      </c>
      <c r="C11165" s="22">
        <v>79.216999999999999</v>
      </c>
    </row>
    <row r="11166" spans="1:3">
      <c r="A11166" s="23">
        <v>42647.281886574077</v>
      </c>
      <c r="B11166" s="22">
        <v>24.055</v>
      </c>
      <c r="C11166" s="22">
        <v>79.16</v>
      </c>
    </row>
    <row r="11167" spans="1:3">
      <c r="A11167" s="23">
        <v>42647.282581018517</v>
      </c>
      <c r="B11167" s="22">
        <v>24.055</v>
      </c>
      <c r="C11167" s="22">
        <v>79.102999999999994</v>
      </c>
    </row>
    <row r="11168" spans="1:3">
      <c r="A11168" s="23">
        <v>42647.283275462964</v>
      </c>
      <c r="B11168" s="22">
        <v>24.055</v>
      </c>
      <c r="C11168" s="22">
        <v>79.102999999999994</v>
      </c>
    </row>
    <row r="11169" spans="1:3">
      <c r="A11169" s="23">
        <v>42647.28396990741</v>
      </c>
      <c r="B11169" s="22">
        <v>24.055</v>
      </c>
      <c r="C11169" s="22">
        <v>79.045000000000002</v>
      </c>
    </row>
    <row r="11170" spans="1:3">
      <c r="A11170" s="23">
        <v>42647.28466435185</v>
      </c>
      <c r="B11170" s="22">
        <v>24.055</v>
      </c>
      <c r="C11170" s="22">
        <v>79.016999999999996</v>
      </c>
    </row>
    <row r="11171" spans="1:3">
      <c r="A11171" s="23">
        <v>42647.285358796296</v>
      </c>
      <c r="B11171" s="22">
        <v>24.055</v>
      </c>
      <c r="C11171" s="22">
        <v>78.930999999999997</v>
      </c>
    </row>
    <row r="11172" spans="1:3">
      <c r="A11172" s="23">
        <v>42647.286053240743</v>
      </c>
      <c r="B11172" s="22">
        <v>24.055</v>
      </c>
      <c r="C11172" s="22">
        <v>78.902000000000001</v>
      </c>
    </row>
    <row r="11173" spans="1:3">
      <c r="A11173" s="23">
        <v>42647.286747685182</v>
      </c>
      <c r="B11173" s="22">
        <v>24.055</v>
      </c>
      <c r="C11173" s="22">
        <v>78.843999999999994</v>
      </c>
    </row>
    <row r="11174" spans="1:3">
      <c r="A11174" s="23">
        <v>42647.287442129629</v>
      </c>
      <c r="B11174" s="22">
        <v>24.055</v>
      </c>
      <c r="C11174" s="22">
        <v>78.816000000000003</v>
      </c>
    </row>
    <row r="11175" spans="1:3">
      <c r="A11175" s="23">
        <v>42647.288136574076</v>
      </c>
      <c r="B11175" s="22">
        <v>24.055</v>
      </c>
      <c r="C11175" s="22">
        <v>78.787000000000006</v>
      </c>
    </row>
    <row r="11176" spans="1:3">
      <c r="A11176" s="23">
        <v>42647.288831018515</v>
      </c>
      <c r="B11176" s="22">
        <v>24.055</v>
      </c>
      <c r="C11176" s="22">
        <v>78.700999999999993</v>
      </c>
    </row>
    <row r="11177" spans="1:3">
      <c r="A11177" s="23">
        <v>42647.289525462962</v>
      </c>
      <c r="B11177" s="22">
        <v>24.055</v>
      </c>
      <c r="C11177" s="22">
        <v>78.671999999999997</v>
      </c>
    </row>
    <row r="11178" spans="1:3">
      <c r="A11178" s="23">
        <v>42647.290219907409</v>
      </c>
      <c r="B11178" s="22">
        <v>24.055</v>
      </c>
      <c r="C11178" s="22">
        <v>78.643000000000001</v>
      </c>
    </row>
    <row r="11179" spans="1:3">
      <c r="A11179" s="23">
        <v>42647.290914351855</v>
      </c>
      <c r="B11179" s="22">
        <v>24.055</v>
      </c>
      <c r="C11179" s="22">
        <v>78.585999999999999</v>
      </c>
    </row>
    <row r="11180" spans="1:3">
      <c r="A11180" s="23">
        <v>42647.291608796295</v>
      </c>
      <c r="B11180" s="22">
        <v>24.055</v>
      </c>
      <c r="C11180" s="22">
        <v>78.557000000000002</v>
      </c>
    </row>
    <row r="11181" spans="1:3">
      <c r="A11181" s="23">
        <v>42647.292303240742</v>
      </c>
      <c r="B11181" s="22">
        <v>24.055</v>
      </c>
      <c r="C11181" s="22">
        <v>78.498999999999995</v>
      </c>
    </row>
    <row r="11182" spans="1:3">
      <c r="A11182" s="23">
        <v>42647.292997685188</v>
      </c>
      <c r="B11182" s="22">
        <v>24.055</v>
      </c>
      <c r="C11182" s="22">
        <v>78.471000000000004</v>
      </c>
    </row>
    <row r="11183" spans="1:3">
      <c r="A11183" s="23">
        <v>42647.293692129628</v>
      </c>
      <c r="B11183" s="22">
        <v>24.055</v>
      </c>
      <c r="C11183" s="22">
        <v>78.412999999999997</v>
      </c>
    </row>
    <row r="11184" spans="1:3">
      <c r="A11184" s="23">
        <v>42647.294386574074</v>
      </c>
      <c r="B11184" s="22">
        <v>24.079000000000001</v>
      </c>
      <c r="C11184" s="22">
        <v>78.388999999999996</v>
      </c>
    </row>
    <row r="11185" spans="1:3">
      <c r="A11185" s="23">
        <v>42647.295081018521</v>
      </c>
      <c r="B11185" s="22">
        <v>24.055</v>
      </c>
      <c r="C11185" s="22">
        <v>78.355999999999995</v>
      </c>
    </row>
    <row r="11186" spans="1:3">
      <c r="A11186" s="23">
        <v>42647.295775462961</v>
      </c>
      <c r="B11186" s="22">
        <v>24.079000000000001</v>
      </c>
      <c r="C11186" s="22">
        <v>78.331999999999994</v>
      </c>
    </row>
    <row r="11187" spans="1:3">
      <c r="A11187" s="23">
        <v>42647.296469907407</v>
      </c>
      <c r="B11187" s="22">
        <v>24.055</v>
      </c>
      <c r="C11187" s="22">
        <v>78.269000000000005</v>
      </c>
    </row>
    <row r="11188" spans="1:3">
      <c r="A11188" s="23">
        <v>42647.297164351854</v>
      </c>
      <c r="B11188" s="22">
        <v>24.055</v>
      </c>
      <c r="C11188" s="22">
        <v>78.239999999999995</v>
      </c>
    </row>
    <row r="11189" spans="1:3">
      <c r="A11189" s="23">
        <v>42647.297858796293</v>
      </c>
      <c r="B11189" s="22">
        <v>24.055</v>
      </c>
      <c r="C11189" s="22">
        <v>78.183000000000007</v>
      </c>
    </row>
    <row r="11190" spans="1:3">
      <c r="A11190" s="23">
        <v>42647.29855324074</v>
      </c>
      <c r="B11190" s="22">
        <v>24.055</v>
      </c>
      <c r="C11190" s="22">
        <v>78.153999999999996</v>
      </c>
    </row>
    <row r="11191" spans="1:3">
      <c r="A11191" s="23">
        <v>42647.299247685187</v>
      </c>
      <c r="B11191" s="22">
        <v>24.079000000000001</v>
      </c>
      <c r="C11191" s="22">
        <v>78.13</v>
      </c>
    </row>
    <row r="11192" spans="1:3">
      <c r="A11192" s="23">
        <v>42647.299942129626</v>
      </c>
      <c r="B11192" s="22">
        <v>24.055</v>
      </c>
      <c r="C11192" s="22">
        <v>78.067999999999998</v>
      </c>
    </row>
    <row r="11193" spans="1:3">
      <c r="A11193" s="23">
        <v>42647.300636574073</v>
      </c>
      <c r="B11193" s="22">
        <v>24.079000000000001</v>
      </c>
      <c r="C11193" s="22">
        <v>78.043999999999997</v>
      </c>
    </row>
    <row r="11194" spans="1:3">
      <c r="A11194" s="23">
        <v>42647.30133101852</v>
      </c>
      <c r="B11194" s="22">
        <v>24.079000000000001</v>
      </c>
      <c r="C11194" s="22">
        <v>78.015000000000001</v>
      </c>
    </row>
    <row r="11195" spans="1:3">
      <c r="A11195" s="23">
        <v>42647.302025462966</v>
      </c>
      <c r="B11195" s="22">
        <v>24.079000000000001</v>
      </c>
      <c r="C11195" s="22">
        <v>77.956999999999994</v>
      </c>
    </row>
    <row r="11196" spans="1:3">
      <c r="A11196" s="23">
        <v>42647.302719907406</v>
      </c>
      <c r="B11196" s="22">
        <v>24.079000000000001</v>
      </c>
      <c r="C11196" s="22">
        <v>77.929000000000002</v>
      </c>
    </row>
    <row r="11197" spans="1:3">
      <c r="A11197" s="23">
        <v>42647.303414351853</v>
      </c>
      <c r="B11197" s="22">
        <v>24.079000000000001</v>
      </c>
      <c r="C11197" s="22">
        <v>77.900000000000006</v>
      </c>
    </row>
    <row r="11198" spans="1:3">
      <c r="A11198" s="23">
        <v>42647.304108796299</v>
      </c>
      <c r="B11198" s="22">
        <v>24.055</v>
      </c>
      <c r="C11198" s="22">
        <v>77.837000000000003</v>
      </c>
    </row>
    <row r="11199" spans="1:3">
      <c r="A11199" s="23">
        <v>42647.304803240739</v>
      </c>
      <c r="B11199" s="22">
        <v>24.079000000000001</v>
      </c>
      <c r="C11199" s="22">
        <v>77.813000000000002</v>
      </c>
    </row>
    <row r="11200" spans="1:3">
      <c r="A11200" s="23">
        <v>42647.305497685185</v>
      </c>
      <c r="B11200" s="22">
        <v>24.079000000000001</v>
      </c>
      <c r="C11200" s="22">
        <v>77.784000000000006</v>
      </c>
    </row>
    <row r="11201" spans="1:3">
      <c r="A11201" s="23">
        <v>42647.306192129632</v>
      </c>
      <c r="B11201" s="22">
        <v>24.079000000000001</v>
      </c>
      <c r="C11201" s="22">
        <v>77.756</v>
      </c>
    </row>
    <row r="11202" spans="1:3">
      <c r="A11202" s="23">
        <v>42647.306886574072</v>
      </c>
      <c r="B11202" s="22">
        <v>24.079000000000001</v>
      </c>
      <c r="C11202" s="22">
        <v>77.697999999999993</v>
      </c>
    </row>
    <row r="11203" spans="1:3">
      <c r="A11203" s="23">
        <v>42647.307581018518</v>
      </c>
      <c r="B11203" s="22">
        <v>24.079000000000001</v>
      </c>
      <c r="C11203" s="22">
        <v>77.668999999999997</v>
      </c>
    </row>
    <row r="11204" spans="1:3">
      <c r="A11204" s="23">
        <v>42647.308275462965</v>
      </c>
      <c r="B11204" s="22">
        <v>24.079000000000001</v>
      </c>
      <c r="C11204" s="22">
        <v>77.611000000000004</v>
      </c>
    </row>
    <row r="11205" spans="1:3">
      <c r="A11205" s="23">
        <v>42647.308969907404</v>
      </c>
      <c r="B11205" s="22">
        <v>24.079000000000001</v>
      </c>
      <c r="C11205" s="22">
        <v>77.611000000000004</v>
      </c>
    </row>
    <row r="11206" spans="1:3">
      <c r="A11206" s="23">
        <v>42647.309664351851</v>
      </c>
      <c r="B11206" s="22">
        <v>24.079000000000001</v>
      </c>
      <c r="C11206" s="22">
        <v>77.554000000000002</v>
      </c>
    </row>
    <row r="11207" spans="1:3">
      <c r="A11207" s="23">
        <v>42647.310358796298</v>
      </c>
      <c r="B11207" s="22">
        <v>24.079000000000001</v>
      </c>
      <c r="C11207" s="22">
        <v>77.525000000000006</v>
      </c>
    </row>
    <row r="11208" spans="1:3">
      <c r="A11208" s="23">
        <v>42647.311053240737</v>
      </c>
      <c r="B11208" s="22">
        <v>24.079000000000001</v>
      </c>
      <c r="C11208" s="22">
        <v>77.466999999999999</v>
      </c>
    </row>
    <row r="11209" spans="1:3">
      <c r="A11209" s="23">
        <v>42647.311747685184</v>
      </c>
      <c r="B11209" s="22">
        <v>24.079000000000001</v>
      </c>
      <c r="C11209" s="22">
        <v>77.438000000000002</v>
      </c>
    </row>
    <row r="11210" spans="1:3">
      <c r="A11210" s="23">
        <v>42647.312442129631</v>
      </c>
      <c r="B11210" s="22">
        <v>24.079000000000001</v>
      </c>
      <c r="C11210" s="22">
        <v>77.409000000000006</v>
      </c>
    </row>
    <row r="11211" spans="1:3">
      <c r="A11211" s="23">
        <v>42647.313136574077</v>
      </c>
      <c r="B11211" s="22">
        <v>24.079000000000001</v>
      </c>
      <c r="C11211" s="22">
        <v>77.38</v>
      </c>
    </row>
    <row r="11212" spans="1:3">
      <c r="A11212" s="23">
        <v>42647.313831018517</v>
      </c>
      <c r="B11212" s="22">
        <v>24.079000000000001</v>
      </c>
      <c r="C11212" s="22">
        <v>77.350999999999999</v>
      </c>
    </row>
    <row r="11213" spans="1:3">
      <c r="A11213" s="23">
        <v>42647.314525462964</v>
      </c>
      <c r="B11213" s="22">
        <v>24.079000000000001</v>
      </c>
      <c r="C11213" s="22">
        <v>77.322000000000003</v>
      </c>
    </row>
    <row r="11214" spans="1:3">
      <c r="A11214" s="23">
        <v>42647.31521990741</v>
      </c>
      <c r="B11214" s="22">
        <v>24.079000000000001</v>
      </c>
      <c r="C11214" s="22">
        <v>77.265000000000001</v>
      </c>
    </row>
    <row r="11215" spans="1:3">
      <c r="A11215" s="23">
        <v>42647.31591435185</v>
      </c>
      <c r="B11215" s="22">
        <v>24.079000000000001</v>
      </c>
      <c r="C11215" s="22">
        <v>77.236000000000004</v>
      </c>
    </row>
    <row r="11216" spans="1:3">
      <c r="A11216" s="23">
        <v>42647.316608796296</v>
      </c>
      <c r="B11216" s="22">
        <v>24.079000000000001</v>
      </c>
      <c r="C11216" s="22">
        <v>77.206999999999994</v>
      </c>
    </row>
    <row r="11217" spans="1:3">
      <c r="A11217" s="23">
        <v>42647.317303240743</v>
      </c>
      <c r="B11217" s="22">
        <v>24.079000000000001</v>
      </c>
      <c r="C11217" s="22">
        <v>77.149000000000001</v>
      </c>
    </row>
    <row r="11218" spans="1:3">
      <c r="A11218" s="23">
        <v>42647.317997685182</v>
      </c>
      <c r="B11218" s="22">
        <v>24.079000000000001</v>
      </c>
      <c r="C11218" s="22">
        <v>77.12</v>
      </c>
    </row>
    <row r="11219" spans="1:3">
      <c r="A11219" s="23">
        <v>42647.318692129629</v>
      </c>
      <c r="B11219" s="22">
        <v>24.079000000000001</v>
      </c>
      <c r="C11219" s="22">
        <v>77.090999999999994</v>
      </c>
    </row>
    <row r="11220" spans="1:3">
      <c r="A11220" s="23">
        <v>42647.319386574076</v>
      </c>
      <c r="B11220" s="22">
        <v>24.079000000000001</v>
      </c>
      <c r="C11220" s="22">
        <v>77.061999999999998</v>
      </c>
    </row>
    <row r="11221" spans="1:3">
      <c r="A11221" s="23">
        <v>42647.320081018515</v>
      </c>
      <c r="B11221" s="22">
        <v>24.079000000000001</v>
      </c>
      <c r="C11221" s="22">
        <v>77.004000000000005</v>
      </c>
    </row>
    <row r="11222" spans="1:3">
      <c r="A11222" s="23">
        <v>42647.320775462962</v>
      </c>
      <c r="B11222" s="22">
        <v>24.079000000000001</v>
      </c>
      <c r="C11222" s="22">
        <v>76.974999999999994</v>
      </c>
    </row>
    <row r="11223" spans="1:3">
      <c r="A11223" s="23">
        <v>42647.321469907409</v>
      </c>
      <c r="B11223" s="22">
        <v>24.079000000000001</v>
      </c>
      <c r="C11223" s="22">
        <v>76.947000000000003</v>
      </c>
    </row>
    <row r="11224" spans="1:3">
      <c r="A11224" s="23">
        <v>42647.322164351855</v>
      </c>
      <c r="B11224" s="22">
        <v>24.079000000000001</v>
      </c>
      <c r="C11224" s="22">
        <v>76.918000000000006</v>
      </c>
    </row>
    <row r="11225" spans="1:3">
      <c r="A11225" s="23">
        <v>42647.322858796295</v>
      </c>
      <c r="B11225" s="22">
        <v>24.079000000000001</v>
      </c>
      <c r="C11225" s="22">
        <v>76.86</v>
      </c>
    </row>
    <row r="11226" spans="1:3">
      <c r="A11226" s="23">
        <v>42647.323553240742</v>
      </c>
      <c r="B11226" s="22">
        <v>24.079000000000001</v>
      </c>
      <c r="C11226" s="22">
        <v>76.831000000000003</v>
      </c>
    </row>
    <row r="11227" spans="1:3">
      <c r="A11227" s="23">
        <v>42647.324247685188</v>
      </c>
      <c r="B11227" s="22">
        <v>24.103000000000002</v>
      </c>
      <c r="C11227" s="22">
        <v>76.778000000000006</v>
      </c>
    </row>
    <row r="11228" spans="1:3">
      <c r="A11228" s="23">
        <v>42647.324942129628</v>
      </c>
      <c r="B11228" s="22">
        <v>24.103000000000002</v>
      </c>
      <c r="C11228" s="22">
        <v>76.691000000000003</v>
      </c>
    </row>
    <row r="11229" spans="1:3">
      <c r="A11229" s="23">
        <v>42647.325636574074</v>
      </c>
      <c r="B11229" s="22">
        <v>24.103000000000002</v>
      </c>
      <c r="C11229" s="22">
        <v>76.603999999999999</v>
      </c>
    </row>
    <row r="11230" spans="1:3">
      <c r="A11230" s="23">
        <v>42647.326331018521</v>
      </c>
      <c r="B11230" s="22">
        <v>24.126999999999999</v>
      </c>
      <c r="C11230" s="22">
        <v>76.522000000000006</v>
      </c>
    </row>
    <row r="11231" spans="1:3">
      <c r="A11231" s="23">
        <v>42647.327025462961</v>
      </c>
      <c r="B11231" s="22">
        <v>24.151</v>
      </c>
      <c r="C11231" s="22">
        <v>76.44</v>
      </c>
    </row>
    <row r="11232" spans="1:3">
      <c r="A11232" s="23">
        <v>42647.327719907407</v>
      </c>
      <c r="B11232" s="22">
        <v>24.151</v>
      </c>
      <c r="C11232" s="22">
        <v>76.352999999999994</v>
      </c>
    </row>
    <row r="11233" spans="1:3">
      <c r="A11233" s="23">
        <v>42647.328414351854</v>
      </c>
      <c r="B11233" s="22">
        <v>24.175000000000001</v>
      </c>
      <c r="C11233" s="22">
        <v>76.271000000000001</v>
      </c>
    </row>
    <row r="11234" spans="1:3">
      <c r="A11234" s="23">
        <v>42647.329108796293</v>
      </c>
      <c r="B11234" s="22">
        <v>24.175000000000001</v>
      </c>
      <c r="C11234" s="22">
        <v>76.183000000000007</v>
      </c>
    </row>
    <row r="11235" spans="1:3">
      <c r="A11235" s="23">
        <v>42647.32980324074</v>
      </c>
      <c r="B11235" s="22">
        <v>24.199000000000002</v>
      </c>
      <c r="C11235" s="22">
        <v>76.100999999999999</v>
      </c>
    </row>
    <row r="11236" spans="1:3">
      <c r="A11236" s="23">
        <v>42647.330497685187</v>
      </c>
      <c r="B11236" s="22">
        <v>24.222999999999999</v>
      </c>
      <c r="C11236" s="22">
        <v>76.019000000000005</v>
      </c>
    </row>
    <row r="11237" spans="1:3">
      <c r="A11237" s="23">
        <v>42647.331192129626</v>
      </c>
      <c r="B11237" s="22">
        <v>24.222999999999999</v>
      </c>
      <c r="C11237" s="22">
        <v>75.960999999999999</v>
      </c>
    </row>
    <row r="11238" spans="1:3">
      <c r="A11238" s="23">
        <v>42647.331886574073</v>
      </c>
      <c r="B11238" s="22">
        <v>24.248000000000001</v>
      </c>
      <c r="C11238" s="22">
        <v>75.878</v>
      </c>
    </row>
    <row r="11239" spans="1:3">
      <c r="A11239" s="23">
        <v>42647.33258101852</v>
      </c>
      <c r="B11239" s="22">
        <v>24.248000000000001</v>
      </c>
      <c r="C11239" s="22">
        <v>75.762</v>
      </c>
    </row>
    <row r="11240" spans="1:3">
      <c r="A11240" s="23">
        <v>42647.333275462966</v>
      </c>
      <c r="B11240" s="22">
        <v>24.271999999999998</v>
      </c>
      <c r="C11240" s="22">
        <v>75.709000000000003</v>
      </c>
    </row>
    <row r="11241" spans="1:3">
      <c r="A11241" s="23">
        <v>42647.333969907406</v>
      </c>
      <c r="B11241" s="22">
        <v>24.271999999999998</v>
      </c>
      <c r="C11241" s="22">
        <v>75.620999999999995</v>
      </c>
    </row>
    <row r="11242" spans="1:3">
      <c r="A11242" s="23">
        <v>42647.334664351853</v>
      </c>
      <c r="B11242" s="22">
        <v>24.295999999999999</v>
      </c>
      <c r="C11242" s="22">
        <v>75.567999999999998</v>
      </c>
    </row>
    <row r="11243" spans="1:3">
      <c r="A11243" s="23">
        <v>42647.335358796299</v>
      </c>
      <c r="B11243" s="22">
        <v>24.32</v>
      </c>
      <c r="C11243" s="22">
        <v>75.456000000000003</v>
      </c>
    </row>
    <row r="11244" spans="1:3">
      <c r="A11244" s="23">
        <v>42647.336053240739</v>
      </c>
      <c r="B11244" s="22">
        <v>24.32</v>
      </c>
      <c r="C11244" s="22">
        <v>75.34</v>
      </c>
    </row>
    <row r="11245" spans="1:3">
      <c r="A11245" s="23">
        <v>42647.336747685185</v>
      </c>
      <c r="B11245" s="22">
        <v>24.344000000000001</v>
      </c>
      <c r="C11245" s="22">
        <v>75.286000000000001</v>
      </c>
    </row>
    <row r="11246" spans="1:3">
      <c r="A11246" s="23">
        <v>42647.337442129632</v>
      </c>
      <c r="B11246" s="22">
        <v>24.344000000000001</v>
      </c>
      <c r="C11246" s="22">
        <v>75.227999999999994</v>
      </c>
    </row>
    <row r="11247" spans="1:3">
      <c r="A11247" s="23">
        <v>42647.338136574072</v>
      </c>
      <c r="B11247" s="22">
        <v>24.367999999999999</v>
      </c>
      <c r="C11247" s="22">
        <v>75.144999999999996</v>
      </c>
    </row>
    <row r="11248" spans="1:3">
      <c r="A11248" s="23">
        <v>42647.338831018518</v>
      </c>
      <c r="B11248" s="22">
        <v>24.367999999999999</v>
      </c>
      <c r="C11248" s="22">
        <v>77.468000000000004</v>
      </c>
    </row>
    <row r="11249" spans="1:3">
      <c r="A11249" s="23">
        <v>42647.339525462965</v>
      </c>
      <c r="B11249" s="22">
        <v>24.344000000000001</v>
      </c>
      <c r="C11249" s="22">
        <v>79.736999999999995</v>
      </c>
    </row>
    <row r="11250" spans="1:3">
      <c r="A11250" s="23">
        <v>42647.340219907404</v>
      </c>
      <c r="B11250" s="22">
        <v>24.32</v>
      </c>
      <c r="C11250" s="22">
        <v>79.186999999999998</v>
      </c>
    </row>
    <row r="11251" spans="1:3">
      <c r="A11251" s="23">
        <v>42647.340914351851</v>
      </c>
      <c r="B11251" s="22">
        <v>24.32</v>
      </c>
      <c r="C11251" s="22">
        <v>78.927999999999997</v>
      </c>
    </row>
    <row r="11252" spans="1:3">
      <c r="A11252" s="23">
        <v>42647.341608796298</v>
      </c>
      <c r="B11252" s="22">
        <v>24.344000000000001</v>
      </c>
      <c r="C11252" s="22">
        <v>78.817999999999998</v>
      </c>
    </row>
    <row r="11253" spans="1:3">
      <c r="A11253" s="23">
        <v>42647.342303240737</v>
      </c>
      <c r="B11253" s="22">
        <v>24.344000000000001</v>
      </c>
      <c r="C11253" s="22">
        <v>78.674999999999997</v>
      </c>
    </row>
    <row r="11254" spans="1:3">
      <c r="A11254" s="23">
        <v>42647.342997685184</v>
      </c>
      <c r="B11254" s="22">
        <v>24.367999999999999</v>
      </c>
      <c r="C11254" s="22">
        <v>78.563999999999993</v>
      </c>
    </row>
    <row r="11255" spans="1:3">
      <c r="A11255" s="23">
        <v>42647.343692129631</v>
      </c>
      <c r="B11255" s="22">
        <v>24.391999999999999</v>
      </c>
      <c r="C11255" s="22">
        <v>78.453999999999994</v>
      </c>
    </row>
    <row r="11256" spans="1:3">
      <c r="A11256" s="23">
        <v>42647.344386574077</v>
      </c>
      <c r="B11256" s="22">
        <v>24.391999999999999</v>
      </c>
      <c r="C11256" s="22">
        <v>78.367999999999995</v>
      </c>
    </row>
    <row r="11257" spans="1:3">
      <c r="A11257" s="23">
        <v>42647.345081018517</v>
      </c>
      <c r="B11257" s="22">
        <v>24.417000000000002</v>
      </c>
      <c r="C11257" s="22">
        <v>78.257999999999996</v>
      </c>
    </row>
    <row r="11258" spans="1:3">
      <c r="A11258" s="23">
        <v>42647.345775462964</v>
      </c>
      <c r="B11258" s="22">
        <v>24.417000000000002</v>
      </c>
      <c r="C11258" s="22">
        <v>78.141999999999996</v>
      </c>
    </row>
    <row r="11259" spans="1:3">
      <c r="A11259" s="23">
        <v>42647.34646990741</v>
      </c>
      <c r="B11259" s="22">
        <v>24.440999999999999</v>
      </c>
      <c r="C11259" s="22">
        <v>78.088999999999999</v>
      </c>
    </row>
    <row r="11260" spans="1:3">
      <c r="A11260" s="23">
        <v>42647.34716435185</v>
      </c>
      <c r="B11260" s="22">
        <v>24.440999999999999</v>
      </c>
      <c r="C11260" s="22">
        <v>77.974000000000004</v>
      </c>
    </row>
    <row r="11261" spans="1:3">
      <c r="A11261" s="23">
        <v>42647.347858796296</v>
      </c>
      <c r="B11261" s="22">
        <v>24.465</v>
      </c>
      <c r="C11261" s="22">
        <v>77.864000000000004</v>
      </c>
    </row>
    <row r="11262" spans="1:3">
      <c r="A11262" s="23">
        <v>42647.348553240743</v>
      </c>
      <c r="B11262" s="22">
        <v>24.489000000000001</v>
      </c>
      <c r="C11262" s="22">
        <v>77.811000000000007</v>
      </c>
    </row>
    <row r="11263" spans="1:3">
      <c r="A11263" s="23">
        <v>42647.349247685182</v>
      </c>
      <c r="B11263" s="22">
        <v>24.489000000000001</v>
      </c>
      <c r="C11263" s="22">
        <v>77.694999999999993</v>
      </c>
    </row>
    <row r="11264" spans="1:3">
      <c r="A11264" s="23">
        <v>42647.349942129629</v>
      </c>
      <c r="B11264" s="22">
        <v>24.513000000000002</v>
      </c>
      <c r="C11264" s="22">
        <v>77.613</v>
      </c>
    </row>
    <row r="11265" spans="1:3">
      <c r="A11265" s="23">
        <v>42647.350636574076</v>
      </c>
      <c r="B11265" s="22">
        <v>24.513000000000002</v>
      </c>
      <c r="C11265" s="22">
        <v>77.527000000000001</v>
      </c>
    </row>
    <row r="11266" spans="1:3">
      <c r="A11266" s="23">
        <v>42647.351331018515</v>
      </c>
      <c r="B11266" s="22">
        <v>24.536999999999999</v>
      </c>
      <c r="C11266" s="22">
        <v>77.415999999999997</v>
      </c>
    </row>
    <row r="11267" spans="1:3">
      <c r="A11267" s="23">
        <v>42647.352025462962</v>
      </c>
      <c r="B11267" s="22">
        <v>24.561</v>
      </c>
      <c r="C11267" s="22">
        <v>77.334000000000003</v>
      </c>
    </row>
    <row r="11268" spans="1:3">
      <c r="A11268" s="23">
        <v>42647.352719907409</v>
      </c>
      <c r="B11268" s="22">
        <v>24.561</v>
      </c>
      <c r="C11268" s="22">
        <v>77.247</v>
      </c>
    </row>
    <row r="11269" spans="1:3">
      <c r="A11269" s="23">
        <v>42647.353414351855</v>
      </c>
      <c r="B11269" s="22">
        <v>24.585999999999999</v>
      </c>
      <c r="C11269" s="22">
        <v>77.165000000000006</v>
      </c>
    </row>
    <row r="11270" spans="1:3">
      <c r="A11270" s="23">
        <v>42647.354108796295</v>
      </c>
      <c r="B11270" s="22">
        <v>24.61</v>
      </c>
      <c r="C11270" s="22">
        <v>77.082999999999998</v>
      </c>
    </row>
    <row r="11271" spans="1:3">
      <c r="A11271" s="23">
        <v>42647.354803240742</v>
      </c>
      <c r="B11271" s="22">
        <v>24.61</v>
      </c>
      <c r="C11271" s="22">
        <v>76.966999999999999</v>
      </c>
    </row>
    <row r="11272" spans="1:3">
      <c r="A11272" s="23">
        <v>42647.355497685188</v>
      </c>
      <c r="B11272" s="22">
        <v>24.634</v>
      </c>
      <c r="C11272" s="22">
        <v>76.885000000000005</v>
      </c>
    </row>
    <row r="11273" spans="1:3">
      <c r="A11273" s="23">
        <v>42647.356192129628</v>
      </c>
      <c r="B11273" s="22">
        <v>24.658000000000001</v>
      </c>
      <c r="C11273" s="22">
        <v>76.802999999999997</v>
      </c>
    </row>
    <row r="11274" spans="1:3">
      <c r="A11274" s="23">
        <v>42647.356886574074</v>
      </c>
      <c r="B11274" s="22">
        <v>24.658000000000001</v>
      </c>
      <c r="C11274" s="22">
        <v>76.715999999999994</v>
      </c>
    </row>
    <row r="11275" spans="1:3">
      <c r="A11275" s="23">
        <v>42647.357581018521</v>
      </c>
      <c r="B11275" s="22">
        <v>24.681999999999999</v>
      </c>
      <c r="C11275" s="22">
        <v>76.634</v>
      </c>
    </row>
    <row r="11276" spans="1:3">
      <c r="A11276" s="23">
        <v>42647.358275462961</v>
      </c>
      <c r="B11276" s="22">
        <v>24.681999999999999</v>
      </c>
      <c r="C11276" s="22">
        <v>76.518000000000001</v>
      </c>
    </row>
    <row r="11277" spans="1:3">
      <c r="A11277" s="23">
        <v>42647.358969907407</v>
      </c>
      <c r="B11277" s="22">
        <v>24.706</v>
      </c>
      <c r="C11277" s="22">
        <v>76.463999999999999</v>
      </c>
    </row>
    <row r="11278" spans="1:3">
      <c r="A11278" s="23">
        <v>42647.359664351854</v>
      </c>
      <c r="B11278" s="22">
        <v>24.731000000000002</v>
      </c>
      <c r="C11278" s="22">
        <v>76.352999999999994</v>
      </c>
    </row>
    <row r="11279" spans="1:3">
      <c r="A11279" s="23">
        <v>42647.360358796293</v>
      </c>
      <c r="B11279" s="22">
        <v>24.731000000000002</v>
      </c>
      <c r="C11279" s="22">
        <v>76.295000000000002</v>
      </c>
    </row>
    <row r="11280" spans="1:3">
      <c r="A11280" s="23">
        <v>42647.36105324074</v>
      </c>
      <c r="B11280" s="22">
        <v>24.754999999999999</v>
      </c>
      <c r="C11280" s="22">
        <v>76.212999999999994</v>
      </c>
    </row>
    <row r="11281" spans="1:3">
      <c r="A11281" s="23">
        <v>42647.361747685187</v>
      </c>
      <c r="B11281" s="22">
        <v>24.754999999999999</v>
      </c>
      <c r="C11281" s="22">
        <v>76.125</v>
      </c>
    </row>
    <row r="11282" spans="1:3">
      <c r="A11282" s="23">
        <v>42647.362442129626</v>
      </c>
      <c r="B11282" s="22">
        <v>24.779</v>
      </c>
      <c r="C11282" s="22">
        <v>76.043000000000006</v>
      </c>
    </row>
    <row r="11283" spans="1:3">
      <c r="A11283" s="23">
        <v>42647.363136574073</v>
      </c>
      <c r="B11283" s="22">
        <v>24.803000000000001</v>
      </c>
      <c r="C11283" s="22">
        <v>75.959999999999994</v>
      </c>
    </row>
    <row r="11284" spans="1:3">
      <c r="A11284" s="23">
        <v>42647.36383101852</v>
      </c>
      <c r="B11284" s="22">
        <v>24.803000000000001</v>
      </c>
      <c r="C11284" s="22">
        <v>75.873000000000005</v>
      </c>
    </row>
    <row r="11285" spans="1:3">
      <c r="A11285" s="23">
        <v>42647.364525462966</v>
      </c>
      <c r="B11285" s="22">
        <v>24.827000000000002</v>
      </c>
      <c r="C11285" s="22">
        <v>75.790000000000006</v>
      </c>
    </row>
    <row r="11286" spans="1:3">
      <c r="A11286" s="23">
        <v>42647.365219907406</v>
      </c>
      <c r="B11286" s="22">
        <v>24.827000000000002</v>
      </c>
      <c r="C11286" s="22">
        <v>75.703000000000003</v>
      </c>
    </row>
    <row r="11287" spans="1:3">
      <c r="A11287" s="23">
        <v>42647.365914351853</v>
      </c>
      <c r="B11287" s="22">
        <v>24.827000000000002</v>
      </c>
      <c r="C11287" s="22">
        <v>75.614999999999995</v>
      </c>
    </row>
    <row r="11288" spans="1:3">
      <c r="A11288" s="23">
        <v>42647.366608796299</v>
      </c>
      <c r="B11288" s="22">
        <v>24.852</v>
      </c>
      <c r="C11288" s="22">
        <v>75.561999999999998</v>
      </c>
    </row>
    <row r="11289" spans="1:3">
      <c r="A11289" s="23">
        <v>42647.367303240739</v>
      </c>
      <c r="B11289" s="22">
        <v>24.876000000000001</v>
      </c>
      <c r="C11289" s="22">
        <v>75.478999999999999</v>
      </c>
    </row>
    <row r="11290" spans="1:3">
      <c r="A11290" s="23">
        <v>42647.367997685185</v>
      </c>
      <c r="B11290" s="22">
        <v>24.876000000000001</v>
      </c>
      <c r="C11290" s="22">
        <v>75.391999999999996</v>
      </c>
    </row>
    <row r="11291" spans="1:3">
      <c r="A11291" s="23">
        <v>42647.368692129632</v>
      </c>
      <c r="B11291" s="22">
        <v>24.9</v>
      </c>
      <c r="C11291" s="22">
        <v>75.28</v>
      </c>
    </row>
    <row r="11292" spans="1:3">
      <c r="A11292" s="23">
        <v>42647.369386574072</v>
      </c>
      <c r="B11292" s="22">
        <v>24.9</v>
      </c>
      <c r="C11292" s="22">
        <v>75.221000000000004</v>
      </c>
    </row>
    <row r="11293" spans="1:3">
      <c r="A11293" s="23">
        <v>42647.370081018518</v>
      </c>
      <c r="B11293" s="22">
        <v>24.923999999999999</v>
      </c>
      <c r="C11293" s="22">
        <v>75.138000000000005</v>
      </c>
    </row>
    <row r="11294" spans="1:3">
      <c r="A11294" s="23">
        <v>42647.370775462965</v>
      </c>
      <c r="B11294" s="22">
        <v>24.923999999999999</v>
      </c>
      <c r="C11294" s="22">
        <v>75.051000000000002</v>
      </c>
    </row>
    <row r="11295" spans="1:3">
      <c r="A11295" s="23">
        <v>42647.371469907404</v>
      </c>
      <c r="B11295" s="22">
        <v>24.948</v>
      </c>
      <c r="C11295" s="22">
        <v>74.997</v>
      </c>
    </row>
    <row r="11296" spans="1:3">
      <c r="A11296" s="23">
        <v>42647.372164351851</v>
      </c>
      <c r="B11296" s="22">
        <v>24.972999999999999</v>
      </c>
      <c r="C11296" s="22">
        <v>74.942999999999998</v>
      </c>
    </row>
    <row r="11297" spans="1:3">
      <c r="A11297" s="23">
        <v>42647.372858796298</v>
      </c>
      <c r="B11297" s="22">
        <v>24.972999999999999</v>
      </c>
      <c r="C11297" s="22">
        <v>74.855999999999995</v>
      </c>
    </row>
    <row r="11298" spans="1:3">
      <c r="A11298" s="23">
        <v>42647.373553240737</v>
      </c>
      <c r="B11298" s="22">
        <v>24.997</v>
      </c>
      <c r="C11298" s="22">
        <v>74.772999999999996</v>
      </c>
    </row>
    <row r="11299" spans="1:3">
      <c r="A11299" s="23">
        <v>42647.374247685184</v>
      </c>
      <c r="B11299" s="22">
        <v>24.997</v>
      </c>
      <c r="C11299" s="22">
        <v>74.685000000000002</v>
      </c>
    </row>
    <row r="11300" spans="1:3">
      <c r="A11300" s="23">
        <v>42647.374942129631</v>
      </c>
      <c r="B11300" s="22">
        <v>24.997</v>
      </c>
      <c r="C11300" s="22">
        <v>77.915000000000006</v>
      </c>
    </row>
    <row r="11301" spans="1:3">
      <c r="A11301" s="23">
        <v>42647.375636574077</v>
      </c>
      <c r="B11301" s="22">
        <v>24.948</v>
      </c>
      <c r="C11301" s="22">
        <v>79.662999999999997</v>
      </c>
    </row>
    <row r="11302" spans="1:3">
      <c r="A11302" s="23">
        <v>42647.376331018517</v>
      </c>
      <c r="B11302" s="22">
        <v>24.948</v>
      </c>
      <c r="C11302" s="22">
        <v>79.721000000000004</v>
      </c>
    </row>
    <row r="11303" spans="1:3">
      <c r="A11303" s="23">
        <v>42647.377025462964</v>
      </c>
      <c r="B11303" s="22">
        <v>24.948</v>
      </c>
      <c r="C11303" s="22">
        <v>79.289000000000001</v>
      </c>
    </row>
    <row r="11304" spans="1:3">
      <c r="A11304" s="23">
        <v>42647.37771990741</v>
      </c>
      <c r="B11304" s="22">
        <v>24.948</v>
      </c>
      <c r="C11304" s="22">
        <v>79.117000000000004</v>
      </c>
    </row>
    <row r="11305" spans="1:3">
      <c r="A11305" s="23">
        <v>42647.37841435185</v>
      </c>
      <c r="B11305" s="22">
        <v>24.948</v>
      </c>
      <c r="C11305" s="22">
        <v>79.001999999999995</v>
      </c>
    </row>
    <row r="11306" spans="1:3">
      <c r="A11306" s="23">
        <v>42647.379108796296</v>
      </c>
      <c r="B11306" s="22">
        <v>24.972999999999999</v>
      </c>
      <c r="C11306" s="22">
        <v>78.891000000000005</v>
      </c>
    </row>
    <row r="11307" spans="1:3">
      <c r="A11307" s="23">
        <v>42647.379803240743</v>
      </c>
      <c r="B11307" s="22">
        <v>24.972999999999999</v>
      </c>
      <c r="C11307" s="22">
        <v>78.775999999999996</v>
      </c>
    </row>
    <row r="11308" spans="1:3">
      <c r="A11308" s="23">
        <v>42647.380497685182</v>
      </c>
      <c r="B11308" s="22">
        <v>24.997</v>
      </c>
      <c r="C11308" s="22">
        <v>78.665999999999997</v>
      </c>
    </row>
    <row r="11309" spans="1:3">
      <c r="A11309" s="23">
        <v>42647.381192129629</v>
      </c>
      <c r="B11309" s="22">
        <v>24.997</v>
      </c>
      <c r="C11309" s="22">
        <v>78.578999999999994</v>
      </c>
    </row>
    <row r="11310" spans="1:3">
      <c r="A11310" s="23">
        <v>42647.381886574076</v>
      </c>
      <c r="B11310" s="22">
        <v>25.021000000000001</v>
      </c>
      <c r="C11310" s="22">
        <v>78.498000000000005</v>
      </c>
    </row>
    <row r="11311" spans="1:3">
      <c r="A11311" s="23">
        <v>42647.382581018515</v>
      </c>
      <c r="B11311" s="22">
        <v>25.045000000000002</v>
      </c>
      <c r="C11311" s="22">
        <v>78.444999999999993</v>
      </c>
    </row>
    <row r="11312" spans="1:3">
      <c r="A11312" s="23">
        <v>42647.383275462962</v>
      </c>
      <c r="B11312" s="22">
        <v>25.045000000000002</v>
      </c>
      <c r="C11312" s="22">
        <v>78.328999999999994</v>
      </c>
    </row>
    <row r="11313" spans="1:3">
      <c r="A11313" s="23">
        <v>42647.383969907409</v>
      </c>
      <c r="B11313" s="22">
        <v>25.07</v>
      </c>
      <c r="C11313" s="22">
        <v>78.277000000000001</v>
      </c>
    </row>
    <row r="11314" spans="1:3">
      <c r="A11314" s="23">
        <v>42647.384664351855</v>
      </c>
      <c r="B11314" s="22">
        <v>25.07</v>
      </c>
      <c r="C11314" s="22">
        <v>78.161000000000001</v>
      </c>
    </row>
    <row r="11315" spans="1:3">
      <c r="A11315" s="23">
        <v>42647.385358796295</v>
      </c>
      <c r="B11315" s="22">
        <v>25.07</v>
      </c>
      <c r="C11315" s="22">
        <v>78.102999999999994</v>
      </c>
    </row>
    <row r="11316" spans="1:3">
      <c r="A11316" s="23">
        <v>42647.386053240742</v>
      </c>
      <c r="B11316" s="22">
        <v>25.094000000000001</v>
      </c>
      <c r="C11316" s="22">
        <v>77.992999999999995</v>
      </c>
    </row>
    <row r="11317" spans="1:3">
      <c r="A11317" s="23">
        <v>42647.386747685188</v>
      </c>
      <c r="B11317" s="22">
        <v>25.117999999999999</v>
      </c>
      <c r="C11317" s="22">
        <v>77.94</v>
      </c>
    </row>
    <row r="11318" spans="1:3">
      <c r="A11318" s="23">
        <v>42647.387442129628</v>
      </c>
      <c r="B11318" s="22">
        <v>25.117999999999999</v>
      </c>
      <c r="C11318" s="22">
        <v>77.823999999999998</v>
      </c>
    </row>
    <row r="11319" spans="1:3">
      <c r="A11319" s="23">
        <v>42647.388136574074</v>
      </c>
      <c r="B11319" s="22">
        <v>25.141999999999999</v>
      </c>
      <c r="C11319" s="22">
        <v>77.771000000000001</v>
      </c>
    </row>
    <row r="11320" spans="1:3">
      <c r="A11320" s="23">
        <v>42647.388831018521</v>
      </c>
      <c r="B11320" s="22">
        <v>25.141999999999999</v>
      </c>
      <c r="C11320" s="22">
        <v>77.683999999999997</v>
      </c>
    </row>
    <row r="11321" spans="1:3">
      <c r="A11321" s="23">
        <v>42647.389525462961</v>
      </c>
      <c r="B11321" s="22">
        <v>25.167000000000002</v>
      </c>
      <c r="C11321" s="22">
        <v>77.602000000000004</v>
      </c>
    </row>
    <row r="11322" spans="1:3">
      <c r="A11322" s="23">
        <v>42647.390219907407</v>
      </c>
      <c r="B11322" s="22">
        <v>25.190999999999999</v>
      </c>
      <c r="C11322" s="22">
        <v>77.52</v>
      </c>
    </row>
    <row r="11323" spans="1:3">
      <c r="A11323" s="23">
        <v>42647.390914351854</v>
      </c>
      <c r="B11323" s="22">
        <v>25.190999999999999</v>
      </c>
      <c r="C11323" s="22">
        <v>77.433000000000007</v>
      </c>
    </row>
    <row r="11324" spans="1:3">
      <c r="A11324" s="23">
        <v>42647.391608796293</v>
      </c>
      <c r="B11324" s="22">
        <v>25.215</v>
      </c>
      <c r="C11324" s="22">
        <v>77.350999999999999</v>
      </c>
    </row>
    <row r="11325" spans="1:3">
      <c r="A11325" s="23">
        <v>42647.39230324074</v>
      </c>
      <c r="B11325" s="22">
        <v>25.215</v>
      </c>
      <c r="C11325" s="22">
        <v>77.293000000000006</v>
      </c>
    </row>
    <row r="11326" spans="1:3">
      <c r="A11326" s="23">
        <v>42647.392997685187</v>
      </c>
      <c r="B11326" s="22">
        <v>25.239000000000001</v>
      </c>
      <c r="C11326" s="22">
        <v>77.182000000000002</v>
      </c>
    </row>
    <row r="11327" spans="1:3">
      <c r="A11327" s="23">
        <v>42647.393692129626</v>
      </c>
      <c r="B11327" s="22">
        <v>25.239000000000001</v>
      </c>
      <c r="C11327" s="22">
        <v>77.094999999999999</v>
      </c>
    </row>
    <row r="11328" spans="1:3">
      <c r="A11328" s="23">
        <v>42647.394386574073</v>
      </c>
      <c r="B11328" s="22">
        <v>25.263999999999999</v>
      </c>
      <c r="C11328" s="22">
        <v>77.042000000000002</v>
      </c>
    </row>
    <row r="11329" spans="1:3">
      <c r="A11329" s="23">
        <v>42647.39508101852</v>
      </c>
      <c r="B11329" s="22">
        <v>25.263999999999999</v>
      </c>
      <c r="C11329" s="22">
        <v>76.953999999999994</v>
      </c>
    </row>
    <row r="11330" spans="1:3">
      <c r="A11330" s="23">
        <v>42647.395775462966</v>
      </c>
      <c r="B11330" s="22">
        <v>25.288</v>
      </c>
      <c r="C11330" s="22">
        <v>76.872</v>
      </c>
    </row>
    <row r="11331" spans="1:3">
      <c r="A11331" s="23">
        <v>42647.396469907406</v>
      </c>
      <c r="B11331" s="22">
        <v>25.288</v>
      </c>
      <c r="C11331" s="22">
        <v>76.784999999999997</v>
      </c>
    </row>
    <row r="11332" spans="1:3">
      <c r="A11332" s="23">
        <v>42647.397164351853</v>
      </c>
      <c r="B11332" s="22">
        <v>25.312000000000001</v>
      </c>
      <c r="C11332" s="22">
        <v>76.703000000000003</v>
      </c>
    </row>
    <row r="11333" spans="1:3">
      <c r="A11333" s="23">
        <v>42647.397858796299</v>
      </c>
      <c r="B11333" s="22">
        <v>25.335999999999999</v>
      </c>
      <c r="C11333" s="22">
        <v>76.62</v>
      </c>
    </row>
    <row r="11334" spans="1:3">
      <c r="A11334" s="23">
        <v>42647.398553240739</v>
      </c>
      <c r="B11334" s="22">
        <v>25.335999999999999</v>
      </c>
      <c r="C11334" s="22">
        <v>76.561999999999998</v>
      </c>
    </row>
    <row r="11335" spans="1:3">
      <c r="A11335" s="23">
        <v>42647.399247685185</v>
      </c>
      <c r="B11335" s="22">
        <v>25.335999999999999</v>
      </c>
      <c r="C11335" s="22">
        <v>76.474999999999994</v>
      </c>
    </row>
    <row r="11336" spans="1:3">
      <c r="A11336" s="23">
        <v>42647.399942129632</v>
      </c>
      <c r="B11336" s="22">
        <v>25.361000000000001</v>
      </c>
      <c r="C11336" s="22">
        <v>76.391999999999996</v>
      </c>
    </row>
    <row r="11337" spans="1:3">
      <c r="A11337" s="23">
        <v>42647.400636574072</v>
      </c>
      <c r="B11337" s="22">
        <v>25.361000000000001</v>
      </c>
      <c r="C11337" s="22">
        <v>76.305000000000007</v>
      </c>
    </row>
    <row r="11338" spans="1:3">
      <c r="A11338" s="23">
        <v>42647.401331018518</v>
      </c>
      <c r="B11338" s="22">
        <v>25.385000000000002</v>
      </c>
      <c r="C11338" s="22">
        <v>76.251000000000005</v>
      </c>
    </row>
    <row r="11339" spans="1:3">
      <c r="A11339" s="23">
        <v>42647.402025462965</v>
      </c>
      <c r="B11339" s="22">
        <v>25.385000000000002</v>
      </c>
      <c r="C11339" s="22">
        <v>76.164000000000001</v>
      </c>
    </row>
    <row r="11340" spans="1:3">
      <c r="A11340" s="23">
        <v>42647.402719907404</v>
      </c>
      <c r="B11340" s="22">
        <v>25.408999999999999</v>
      </c>
      <c r="C11340" s="22">
        <v>76.11</v>
      </c>
    </row>
    <row r="11341" spans="1:3">
      <c r="A11341" s="23">
        <v>42647.403414351851</v>
      </c>
      <c r="B11341" s="22">
        <v>25.408999999999999</v>
      </c>
      <c r="C11341" s="22">
        <v>76.022999999999996</v>
      </c>
    </row>
    <row r="11342" spans="1:3">
      <c r="A11342" s="23">
        <v>42647.404108796298</v>
      </c>
      <c r="B11342" s="22">
        <v>25.433</v>
      </c>
      <c r="C11342" s="22">
        <v>75.968999999999994</v>
      </c>
    </row>
    <row r="11343" spans="1:3">
      <c r="A11343" s="23">
        <v>42647.404803240737</v>
      </c>
      <c r="B11343" s="22">
        <v>25.433</v>
      </c>
      <c r="C11343" s="22">
        <v>75.911000000000001</v>
      </c>
    </row>
    <row r="11344" spans="1:3">
      <c r="A11344" s="23">
        <v>42647.405497685184</v>
      </c>
      <c r="B11344" s="22">
        <v>25.457999999999998</v>
      </c>
      <c r="C11344" s="22">
        <v>75.799000000000007</v>
      </c>
    </row>
    <row r="11345" spans="1:3">
      <c r="A11345" s="23">
        <v>42647.406192129631</v>
      </c>
      <c r="B11345" s="22">
        <v>25.457999999999998</v>
      </c>
      <c r="C11345" s="22">
        <v>75.741</v>
      </c>
    </row>
    <row r="11346" spans="1:3">
      <c r="A11346" s="23">
        <v>42647.406886574077</v>
      </c>
      <c r="B11346" s="22">
        <v>25.481999999999999</v>
      </c>
      <c r="C11346" s="22">
        <v>75.658000000000001</v>
      </c>
    </row>
    <row r="11347" spans="1:3">
      <c r="A11347" s="23">
        <v>42647.407581018517</v>
      </c>
      <c r="B11347" s="22">
        <v>25.481999999999999</v>
      </c>
      <c r="C11347" s="22">
        <v>75.569999999999993</v>
      </c>
    </row>
    <row r="11348" spans="1:3">
      <c r="A11348" s="23">
        <v>42647.408275462964</v>
      </c>
      <c r="B11348" s="22">
        <v>25.506</v>
      </c>
      <c r="C11348" s="22">
        <v>75.516999999999996</v>
      </c>
    </row>
    <row r="11349" spans="1:3">
      <c r="A11349" s="23">
        <v>42647.40896990741</v>
      </c>
      <c r="B11349" s="22">
        <v>25.506</v>
      </c>
      <c r="C11349" s="22">
        <v>75.457999999999998</v>
      </c>
    </row>
    <row r="11350" spans="1:3">
      <c r="A11350" s="23">
        <v>42647.40966435185</v>
      </c>
      <c r="B11350" s="22">
        <v>25.506</v>
      </c>
      <c r="C11350" s="22">
        <v>75.340999999999994</v>
      </c>
    </row>
    <row r="11351" spans="1:3">
      <c r="A11351" s="23">
        <v>42647.410358796296</v>
      </c>
      <c r="B11351" s="22">
        <v>25.530999999999999</v>
      </c>
      <c r="C11351" s="22">
        <v>75.287000000000006</v>
      </c>
    </row>
    <row r="11352" spans="1:3">
      <c r="A11352" s="23">
        <v>42647.411053240743</v>
      </c>
      <c r="B11352" s="22">
        <v>25.530999999999999</v>
      </c>
      <c r="C11352" s="22">
        <v>75.2</v>
      </c>
    </row>
    <row r="11353" spans="1:3">
      <c r="A11353" s="23">
        <v>42647.411747685182</v>
      </c>
      <c r="B11353" s="22">
        <v>25.555</v>
      </c>
      <c r="C11353" s="22">
        <v>75.146000000000001</v>
      </c>
    </row>
    <row r="11354" spans="1:3">
      <c r="A11354" s="23">
        <v>42647.412442129629</v>
      </c>
      <c r="B11354" s="22">
        <v>25.555</v>
      </c>
      <c r="C11354" s="22">
        <v>75.087000000000003</v>
      </c>
    </row>
    <row r="11355" spans="1:3">
      <c r="A11355" s="23">
        <v>42647.413136574076</v>
      </c>
      <c r="B11355" s="22">
        <v>25.579000000000001</v>
      </c>
      <c r="C11355" s="22">
        <v>75.004000000000005</v>
      </c>
    </row>
    <row r="11356" spans="1:3">
      <c r="A11356" s="23">
        <v>42647.413831018515</v>
      </c>
      <c r="B11356" s="22">
        <v>25.603000000000002</v>
      </c>
      <c r="C11356" s="22">
        <v>74.510000000000005</v>
      </c>
    </row>
    <row r="11357" spans="1:3">
      <c r="A11357" s="23">
        <v>42647.414525462962</v>
      </c>
      <c r="B11357" s="22">
        <v>25.628</v>
      </c>
      <c r="C11357" s="22">
        <v>73.956999999999994</v>
      </c>
    </row>
    <row r="11358" spans="1:3">
      <c r="A11358" s="23">
        <v>42647.415219907409</v>
      </c>
      <c r="B11358" s="22">
        <v>25.652000000000001</v>
      </c>
      <c r="C11358" s="22">
        <v>73.695999999999998</v>
      </c>
    </row>
    <row r="11359" spans="1:3">
      <c r="A11359" s="23">
        <v>42647.415914351855</v>
      </c>
      <c r="B11359" s="22">
        <v>25.628</v>
      </c>
      <c r="C11359" s="22">
        <v>76.3</v>
      </c>
    </row>
    <row r="11360" spans="1:3">
      <c r="A11360" s="23">
        <v>42647.416608796295</v>
      </c>
      <c r="B11360" s="22">
        <v>25.579000000000001</v>
      </c>
      <c r="C11360" s="22">
        <v>78.438999999999993</v>
      </c>
    </row>
    <row r="11361" spans="1:3">
      <c r="A11361" s="23">
        <v>42647.417303240742</v>
      </c>
      <c r="B11361" s="22">
        <v>25.530999999999999</v>
      </c>
      <c r="C11361" s="22">
        <v>79.584000000000003</v>
      </c>
    </row>
    <row r="11362" spans="1:3">
      <c r="A11362" s="23">
        <v>42647.417997685188</v>
      </c>
      <c r="B11362" s="22">
        <v>25.530999999999999</v>
      </c>
      <c r="C11362" s="22">
        <v>79.064999999999998</v>
      </c>
    </row>
    <row r="11363" spans="1:3">
      <c r="A11363" s="23">
        <v>42647.418692129628</v>
      </c>
      <c r="B11363" s="22">
        <v>25.530999999999999</v>
      </c>
      <c r="C11363" s="22">
        <v>78.863</v>
      </c>
    </row>
    <row r="11364" spans="1:3">
      <c r="A11364" s="23">
        <v>42647.419386574074</v>
      </c>
      <c r="B11364" s="22">
        <v>25.530999999999999</v>
      </c>
      <c r="C11364" s="22">
        <v>78.747</v>
      </c>
    </row>
    <row r="11365" spans="1:3">
      <c r="A11365" s="23">
        <v>42647.420081018521</v>
      </c>
      <c r="B11365" s="22">
        <v>25.555</v>
      </c>
      <c r="C11365" s="22">
        <v>78.665999999999997</v>
      </c>
    </row>
    <row r="11366" spans="1:3">
      <c r="A11366" s="23">
        <v>42647.420775462961</v>
      </c>
      <c r="B11366" s="22">
        <v>25.555</v>
      </c>
      <c r="C11366" s="22">
        <v>78.55</v>
      </c>
    </row>
    <row r="11367" spans="1:3">
      <c r="A11367" s="23">
        <v>42647.421469907407</v>
      </c>
      <c r="B11367" s="22">
        <v>25.579000000000001</v>
      </c>
      <c r="C11367" s="22">
        <v>78.438999999999993</v>
      </c>
    </row>
    <row r="11368" spans="1:3">
      <c r="A11368" s="23">
        <v>42647.422164351854</v>
      </c>
      <c r="B11368" s="22">
        <v>25.579000000000001</v>
      </c>
      <c r="C11368" s="22">
        <v>78.382000000000005</v>
      </c>
    </row>
    <row r="11369" spans="1:3">
      <c r="A11369" s="23">
        <v>42647.422858796293</v>
      </c>
      <c r="B11369" s="22">
        <v>25.579000000000001</v>
      </c>
      <c r="C11369" s="22">
        <v>78.266000000000005</v>
      </c>
    </row>
    <row r="11370" spans="1:3">
      <c r="A11370" s="23">
        <v>42647.42355324074</v>
      </c>
      <c r="B11370" s="22">
        <v>25.603000000000002</v>
      </c>
      <c r="C11370" s="22">
        <v>78.212999999999994</v>
      </c>
    </row>
    <row r="11371" spans="1:3">
      <c r="A11371" s="23">
        <v>42647.424247685187</v>
      </c>
      <c r="B11371" s="22">
        <v>25.603000000000002</v>
      </c>
      <c r="C11371" s="22">
        <v>78.126000000000005</v>
      </c>
    </row>
    <row r="11372" spans="1:3">
      <c r="A11372" s="23">
        <v>42647.424942129626</v>
      </c>
      <c r="B11372" s="22">
        <v>25.628</v>
      </c>
      <c r="C11372" s="22">
        <v>78.072999999999993</v>
      </c>
    </row>
    <row r="11373" spans="1:3">
      <c r="A11373" s="23">
        <v>42647.425636574073</v>
      </c>
      <c r="B11373" s="22">
        <v>25.628</v>
      </c>
      <c r="C11373" s="22">
        <v>77.986000000000004</v>
      </c>
    </row>
    <row r="11374" spans="1:3">
      <c r="A11374" s="23">
        <v>42647.42633101852</v>
      </c>
      <c r="B11374" s="22">
        <v>25.652000000000001</v>
      </c>
      <c r="C11374" s="22">
        <v>77.903999999999996</v>
      </c>
    </row>
    <row r="11375" spans="1:3">
      <c r="A11375" s="23">
        <v>42647.427025462966</v>
      </c>
      <c r="B11375" s="22">
        <v>25.652000000000001</v>
      </c>
      <c r="C11375" s="22">
        <v>77.816999999999993</v>
      </c>
    </row>
    <row r="11376" spans="1:3">
      <c r="A11376" s="23">
        <v>42647.427719907406</v>
      </c>
      <c r="B11376" s="22">
        <v>25.675999999999998</v>
      </c>
      <c r="C11376" s="22">
        <v>77.763999999999996</v>
      </c>
    </row>
    <row r="11377" spans="1:3">
      <c r="A11377" s="23">
        <v>42647.428414351853</v>
      </c>
      <c r="B11377" s="22">
        <v>25.675999999999998</v>
      </c>
      <c r="C11377" s="22">
        <v>77.706000000000003</v>
      </c>
    </row>
    <row r="11378" spans="1:3">
      <c r="A11378" s="23">
        <v>42647.429108796299</v>
      </c>
      <c r="B11378" s="22">
        <v>25.675999999999998</v>
      </c>
      <c r="C11378" s="22">
        <v>77.59</v>
      </c>
    </row>
    <row r="11379" spans="1:3">
      <c r="A11379" s="23">
        <v>42647.429803240739</v>
      </c>
      <c r="B11379" s="22">
        <v>25.701000000000001</v>
      </c>
      <c r="C11379" s="22">
        <v>77.507999999999996</v>
      </c>
    </row>
    <row r="11380" spans="1:3">
      <c r="A11380" s="23">
        <v>42647.430497685185</v>
      </c>
      <c r="B11380" s="22">
        <v>25.725000000000001</v>
      </c>
      <c r="C11380" s="22">
        <v>77.426000000000002</v>
      </c>
    </row>
    <row r="11381" spans="1:3">
      <c r="A11381" s="23">
        <v>42647.431192129632</v>
      </c>
      <c r="B11381" s="22">
        <v>25.748999999999999</v>
      </c>
      <c r="C11381" s="22">
        <v>77.373000000000005</v>
      </c>
    </row>
    <row r="11382" spans="1:3">
      <c r="A11382" s="23">
        <v>42647.431886574072</v>
      </c>
      <c r="B11382" s="22">
        <v>25.748999999999999</v>
      </c>
      <c r="C11382" s="22">
        <v>77.284999999999997</v>
      </c>
    </row>
    <row r="11383" spans="1:3">
      <c r="A11383" s="23">
        <v>42647.432581018518</v>
      </c>
      <c r="B11383" s="22">
        <v>25.748999999999999</v>
      </c>
      <c r="C11383" s="22">
        <v>77.197999999999993</v>
      </c>
    </row>
    <row r="11384" spans="1:3">
      <c r="A11384" s="23">
        <v>42647.433275462965</v>
      </c>
      <c r="B11384" s="22">
        <v>25.774000000000001</v>
      </c>
      <c r="C11384" s="22">
        <v>77.116</v>
      </c>
    </row>
    <row r="11385" spans="1:3">
      <c r="A11385" s="23">
        <v>42647.433969907404</v>
      </c>
      <c r="B11385" s="22">
        <v>25.774000000000001</v>
      </c>
      <c r="C11385" s="22">
        <v>77.028999999999996</v>
      </c>
    </row>
    <row r="11386" spans="1:3">
      <c r="A11386" s="23">
        <v>42647.434664351851</v>
      </c>
      <c r="B11386" s="22">
        <v>25.797999999999998</v>
      </c>
      <c r="C11386" s="22">
        <v>76.974999999999994</v>
      </c>
    </row>
    <row r="11387" spans="1:3">
      <c r="A11387" s="23">
        <v>42647.435358796298</v>
      </c>
      <c r="B11387" s="22">
        <v>25.821999999999999</v>
      </c>
      <c r="C11387" s="22">
        <v>76.893000000000001</v>
      </c>
    </row>
    <row r="11388" spans="1:3">
      <c r="A11388" s="23">
        <v>42647.436053240737</v>
      </c>
      <c r="B11388" s="22">
        <v>25.821999999999999</v>
      </c>
      <c r="C11388" s="22">
        <v>76.805000000000007</v>
      </c>
    </row>
    <row r="11389" spans="1:3">
      <c r="A11389" s="23">
        <v>42647.436747685184</v>
      </c>
      <c r="B11389" s="22">
        <v>25.821999999999999</v>
      </c>
      <c r="C11389" s="22">
        <v>76.718000000000004</v>
      </c>
    </row>
    <row r="11390" spans="1:3">
      <c r="A11390" s="23">
        <v>42647.437442129631</v>
      </c>
      <c r="B11390" s="22">
        <v>25.847000000000001</v>
      </c>
      <c r="C11390" s="22">
        <v>76.635000000000005</v>
      </c>
    </row>
    <row r="11391" spans="1:3">
      <c r="A11391" s="23">
        <v>42647.438136574077</v>
      </c>
      <c r="B11391" s="22">
        <v>25.847000000000001</v>
      </c>
      <c r="C11391" s="22">
        <v>76.576999999999998</v>
      </c>
    </row>
    <row r="11392" spans="1:3">
      <c r="A11392" s="23">
        <v>42647.438831018517</v>
      </c>
      <c r="B11392" s="22">
        <v>25.870999999999999</v>
      </c>
      <c r="C11392" s="22">
        <v>76.495000000000005</v>
      </c>
    </row>
    <row r="11393" spans="1:3">
      <c r="A11393" s="23">
        <v>42647.439525462964</v>
      </c>
      <c r="B11393" s="22">
        <v>25.870999999999999</v>
      </c>
      <c r="C11393" s="22">
        <v>76.436000000000007</v>
      </c>
    </row>
    <row r="11394" spans="1:3">
      <c r="A11394" s="23">
        <v>42647.44021990741</v>
      </c>
      <c r="B11394" s="22">
        <v>25.870999999999999</v>
      </c>
      <c r="C11394" s="22">
        <v>76.378</v>
      </c>
    </row>
    <row r="11395" spans="1:3">
      <c r="A11395" s="23">
        <v>42647.44091435185</v>
      </c>
      <c r="B11395" s="22">
        <v>25.895</v>
      </c>
      <c r="C11395" s="22">
        <v>76.295000000000002</v>
      </c>
    </row>
    <row r="11396" spans="1:3">
      <c r="A11396" s="23">
        <v>42647.441608796296</v>
      </c>
      <c r="B11396" s="22">
        <v>25.895</v>
      </c>
      <c r="C11396" s="22">
        <v>76.207999999999998</v>
      </c>
    </row>
    <row r="11397" spans="1:3">
      <c r="A11397" s="23">
        <v>42647.442303240743</v>
      </c>
      <c r="B11397" s="22">
        <v>25.92</v>
      </c>
      <c r="C11397" s="22">
        <v>76.153999999999996</v>
      </c>
    </row>
    <row r="11398" spans="1:3">
      <c r="A11398" s="23">
        <v>42647.442997685182</v>
      </c>
      <c r="B11398" s="22">
        <v>25.92</v>
      </c>
      <c r="C11398" s="22">
        <v>76.066000000000003</v>
      </c>
    </row>
    <row r="11399" spans="1:3">
      <c r="A11399" s="23">
        <v>42647.443692129629</v>
      </c>
      <c r="B11399" s="22">
        <v>25.943999999999999</v>
      </c>
      <c r="C11399" s="22">
        <v>76.042000000000002</v>
      </c>
    </row>
    <row r="11400" spans="1:3">
      <c r="A11400" s="23">
        <v>42647.444386574076</v>
      </c>
      <c r="B11400" s="22">
        <v>25.943999999999999</v>
      </c>
      <c r="C11400" s="22">
        <v>75.983999999999995</v>
      </c>
    </row>
    <row r="11401" spans="1:3">
      <c r="A11401" s="23">
        <v>42647.445081018515</v>
      </c>
      <c r="B11401" s="22">
        <v>25.943999999999999</v>
      </c>
      <c r="C11401" s="22">
        <v>75.953999999999994</v>
      </c>
    </row>
    <row r="11402" spans="1:3">
      <c r="A11402" s="23">
        <v>42647.445775462962</v>
      </c>
      <c r="B11402" s="22">
        <v>25.943999999999999</v>
      </c>
      <c r="C11402" s="22">
        <v>75.896000000000001</v>
      </c>
    </row>
    <row r="11403" spans="1:3">
      <c r="A11403" s="23">
        <v>42647.446469907409</v>
      </c>
      <c r="B11403" s="22">
        <v>25.943999999999999</v>
      </c>
      <c r="C11403" s="22">
        <v>75.867000000000004</v>
      </c>
    </row>
    <row r="11404" spans="1:3">
      <c r="A11404" s="23">
        <v>42647.447164351855</v>
      </c>
      <c r="B11404" s="22">
        <v>25.943999999999999</v>
      </c>
      <c r="C11404" s="22">
        <v>75.778999999999996</v>
      </c>
    </row>
    <row r="11405" spans="1:3">
      <c r="A11405" s="23">
        <v>42647.447858796295</v>
      </c>
      <c r="B11405" s="22">
        <v>25.943999999999999</v>
      </c>
      <c r="C11405" s="22">
        <v>75.72</v>
      </c>
    </row>
    <row r="11406" spans="1:3">
      <c r="A11406" s="23">
        <v>42647.448553240742</v>
      </c>
      <c r="B11406" s="22">
        <v>25.968</v>
      </c>
      <c r="C11406" s="22">
        <v>75.667000000000002</v>
      </c>
    </row>
    <row r="11407" spans="1:3">
      <c r="A11407" s="23">
        <v>42647.449247685188</v>
      </c>
      <c r="B11407" s="22">
        <v>25.968</v>
      </c>
      <c r="C11407" s="22">
        <v>75.578999999999994</v>
      </c>
    </row>
    <row r="11408" spans="1:3">
      <c r="A11408" s="23">
        <v>42647.449942129628</v>
      </c>
      <c r="B11408" s="22">
        <v>25.968</v>
      </c>
      <c r="C11408" s="22">
        <v>75.52</v>
      </c>
    </row>
    <row r="11409" spans="1:3">
      <c r="A11409" s="23">
        <v>42647.450636574074</v>
      </c>
      <c r="B11409" s="22">
        <v>25.992999999999999</v>
      </c>
      <c r="C11409" s="22">
        <v>75.436999999999998</v>
      </c>
    </row>
    <row r="11410" spans="1:3">
      <c r="A11410" s="23">
        <v>42647.451331018521</v>
      </c>
      <c r="B11410" s="22">
        <v>26.016999999999999</v>
      </c>
      <c r="C11410" s="22">
        <v>75.382999999999996</v>
      </c>
    </row>
    <row r="11411" spans="1:3">
      <c r="A11411" s="23">
        <v>42647.452025462961</v>
      </c>
      <c r="B11411" s="22">
        <v>26.016999999999999</v>
      </c>
      <c r="C11411" s="22">
        <v>75.325000000000003</v>
      </c>
    </row>
    <row r="11412" spans="1:3">
      <c r="A11412" s="23">
        <v>42647.452719907407</v>
      </c>
      <c r="B11412" s="22">
        <v>26.016999999999999</v>
      </c>
      <c r="C11412" s="22">
        <v>75.236999999999995</v>
      </c>
    </row>
    <row r="11413" spans="1:3">
      <c r="A11413" s="23">
        <v>42647.453414351854</v>
      </c>
      <c r="B11413" s="22">
        <v>26.016999999999999</v>
      </c>
      <c r="C11413" s="22">
        <v>75.149000000000001</v>
      </c>
    </row>
    <row r="11414" spans="1:3">
      <c r="A11414" s="23">
        <v>42647.454108796293</v>
      </c>
      <c r="B11414" s="22">
        <v>26.042000000000002</v>
      </c>
      <c r="C11414" s="22">
        <v>75.094999999999999</v>
      </c>
    </row>
    <row r="11415" spans="1:3">
      <c r="A11415" s="23">
        <v>42647.45480324074</v>
      </c>
      <c r="B11415" s="22">
        <v>26.065999999999999</v>
      </c>
      <c r="C11415" s="22">
        <v>75.012</v>
      </c>
    </row>
    <row r="11416" spans="1:3">
      <c r="A11416" s="23">
        <v>42647.455497685187</v>
      </c>
      <c r="B11416" s="22">
        <v>26.065999999999999</v>
      </c>
      <c r="C11416" s="22">
        <v>74.953000000000003</v>
      </c>
    </row>
    <row r="11417" spans="1:3">
      <c r="A11417" s="23">
        <v>42647.456192129626</v>
      </c>
      <c r="B11417" s="22">
        <v>26.065999999999999</v>
      </c>
      <c r="C11417" s="22">
        <v>74.894000000000005</v>
      </c>
    </row>
    <row r="11418" spans="1:3">
      <c r="A11418" s="23">
        <v>42647.456886574073</v>
      </c>
      <c r="B11418" s="22">
        <v>26.065999999999999</v>
      </c>
      <c r="C11418" s="22">
        <v>74.805999999999997</v>
      </c>
    </row>
    <row r="11419" spans="1:3">
      <c r="A11419" s="23">
        <v>42647.45758101852</v>
      </c>
      <c r="B11419" s="22">
        <v>26.065999999999999</v>
      </c>
      <c r="C11419" s="22">
        <v>76.620999999999995</v>
      </c>
    </row>
    <row r="11420" spans="1:3">
      <c r="A11420" s="23">
        <v>42647.458275462966</v>
      </c>
      <c r="B11420" s="22">
        <v>26.016999999999999</v>
      </c>
      <c r="C11420" s="22">
        <v>79.944999999999993</v>
      </c>
    </row>
    <row r="11421" spans="1:3">
      <c r="A11421" s="23">
        <v>42647.458969907406</v>
      </c>
      <c r="B11421" s="22">
        <v>25.992999999999999</v>
      </c>
      <c r="C11421" s="22">
        <v>79.421000000000006</v>
      </c>
    </row>
    <row r="11422" spans="1:3">
      <c r="A11422" s="23">
        <v>42647.459664351853</v>
      </c>
      <c r="B11422" s="22">
        <v>25.992999999999999</v>
      </c>
      <c r="C11422" s="22">
        <v>79.132000000000005</v>
      </c>
    </row>
    <row r="11423" spans="1:3">
      <c r="A11423" s="23">
        <v>42647.460358796299</v>
      </c>
      <c r="B11423" s="22">
        <v>26.016999999999999</v>
      </c>
      <c r="C11423" s="22">
        <v>78.963999999999999</v>
      </c>
    </row>
    <row r="11424" spans="1:3">
      <c r="A11424" s="23">
        <v>42647.461053240739</v>
      </c>
      <c r="B11424" s="22">
        <v>26.016999999999999</v>
      </c>
      <c r="C11424" s="22">
        <v>78.876999999999995</v>
      </c>
    </row>
    <row r="11425" spans="1:3">
      <c r="A11425" s="23">
        <v>42647.461747685185</v>
      </c>
      <c r="B11425" s="22">
        <v>26.016999999999999</v>
      </c>
      <c r="C11425" s="22">
        <v>78.760999999999996</v>
      </c>
    </row>
    <row r="11426" spans="1:3">
      <c r="A11426" s="23">
        <v>42647.462442129632</v>
      </c>
      <c r="B11426" s="22">
        <v>26.042000000000002</v>
      </c>
      <c r="C11426" s="22">
        <v>78.679000000000002</v>
      </c>
    </row>
    <row r="11427" spans="1:3">
      <c r="A11427" s="23">
        <v>42647.463136574072</v>
      </c>
      <c r="B11427" s="22">
        <v>26.042000000000002</v>
      </c>
      <c r="C11427" s="22">
        <v>78.593000000000004</v>
      </c>
    </row>
    <row r="11428" spans="1:3">
      <c r="A11428" s="23">
        <v>42647.463831018518</v>
      </c>
      <c r="B11428" s="22">
        <v>26.065999999999999</v>
      </c>
      <c r="C11428" s="22">
        <v>78.540000000000006</v>
      </c>
    </row>
    <row r="11429" spans="1:3">
      <c r="A11429" s="23">
        <v>42647.464525462965</v>
      </c>
      <c r="B11429" s="22">
        <v>26.065999999999999</v>
      </c>
      <c r="C11429" s="22">
        <v>78.394999999999996</v>
      </c>
    </row>
    <row r="11430" spans="1:3">
      <c r="A11430" s="23">
        <v>42647.465219907404</v>
      </c>
      <c r="B11430" s="22">
        <v>26.065999999999999</v>
      </c>
      <c r="C11430" s="22">
        <v>78.366</v>
      </c>
    </row>
    <row r="11431" spans="1:3">
      <c r="A11431" s="23">
        <v>42647.465914351851</v>
      </c>
      <c r="B11431" s="22">
        <v>26.09</v>
      </c>
      <c r="C11431" s="22">
        <v>78.284000000000006</v>
      </c>
    </row>
    <row r="11432" spans="1:3">
      <c r="A11432" s="23">
        <v>42647.466608796298</v>
      </c>
      <c r="B11432" s="22">
        <v>26.09</v>
      </c>
      <c r="C11432" s="22">
        <v>78.197000000000003</v>
      </c>
    </row>
    <row r="11433" spans="1:3">
      <c r="A11433" s="23">
        <v>42647.467303240737</v>
      </c>
      <c r="B11433" s="22">
        <v>26.114999999999998</v>
      </c>
      <c r="C11433" s="22">
        <v>78.144000000000005</v>
      </c>
    </row>
    <row r="11434" spans="1:3">
      <c r="A11434" s="23">
        <v>42647.467997685184</v>
      </c>
      <c r="B11434" s="22">
        <v>26.114999999999998</v>
      </c>
      <c r="C11434" s="22">
        <v>78.028000000000006</v>
      </c>
    </row>
    <row r="11435" spans="1:3">
      <c r="A11435" s="23">
        <v>42647.468692129631</v>
      </c>
      <c r="B11435" s="22">
        <v>26.138999999999999</v>
      </c>
      <c r="C11435" s="22">
        <v>77.974999999999994</v>
      </c>
    </row>
    <row r="11436" spans="1:3">
      <c r="A11436" s="23">
        <v>42647.469386574077</v>
      </c>
      <c r="B11436" s="22">
        <v>26.138999999999999</v>
      </c>
      <c r="C11436" s="22">
        <v>77.888000000000005</v>
      </c>
    </row>
    <row r="11437" spans="1:3">
      <c r="A11437" s="23">
        <v>42647.470081018517</v>
      </c>
      <c r="B11437" s="22">
        <v>26.138999999999999</v>
      </c>
      <c r="C11437" s="22">
        <v>77.801000000000002</v>
      </c>
    </row>
    <row r="11438" spans="1:3">
      <c r="A11438" s="23">
        <v>42647.470775462964</v>
      </c>
      <c r="B11438" s="22">
        <v>26.163</v>
      </c>
      <c r="C11438" s="22">
        <v>77.718000000000004</v>
      </c>
    </row>
    <row r="11439" spans="1:3">
      <c r="A11439" s="23">
        <v>42647.47146990741</v>
      </c>
      <c r="B11439" s="22">
        <v>26.163</v>
      </c>
      <c r="C11439" s="22">
        <v>77.631</v>
      </c>
    </row>
    <row r="11440" spans="1:3">
      <c r="A11440" s="23">
        <v>42647.47216435185</v>
      </c>
      <c r="B11440" s="22">
        <v>26.187999999999999</v>
      </c>
      <c r="C11440" s="22">
        <v>77.549000000000007</v>
      </c>
    </row>
    <row r="11441" spans="1:3">
      <c r="A11441" s="23">
        <v>42647.472858796296</v>
      </c>
      <c r="B11441" s="22">
        <v>26.187999999999999</v>
      </c>
      <c r="C11441" s="22">
        <v>77.491</v>
      </c>
    </row>
    <row r="11442" spans="1:3">
      <c r="A11442" s="23">
        <v>42647.473553240743</v>
      </c>
      <c r="B11442" s="22">
        <v>26.212</v>
      </c>
      <c r="C11442" s="22">
        <v>77.408000000000001</v>
      </c>
    </row>
    <row r="11443" spans="1:3">
      <c r="A11443" s="23">
        <v>42647.474247685182</v>
      </c>
      <c r="B11443" s="22">
        <v>26.212</v>
      </c>
      <c r="C11443" s="22">
        <v>77.349999999999994</v>
      </c>
    </row>
    <row r="11444" spans="1:3">
      <c r="A11444" s="23">
        <v>42647.474942129629</v>
      </c>
      <c r="B11444" s="22">
        <v>26.236999999999998</v>
      </c>
      <c r="C11444" s="22">
        <v>77.268000000000001</v>
      </c>
    </row>
    <row r="11445" spans="1:3">
      <c r="A11445" s="23">
        <v>42647.475636574076</v>
      </c>
      <c r="B11445" s="22">
        <v>26.236999999999998</v>
      </c>
      <c r="C11445" s="22">
        <v>77.180000000000007</v>
      </c>
    </row>
    <row r="11446" spans="1:3">
      <c r="A11446" s="23">
        <v>42647.476331018515</v>
      </c>
      <c r="B11446" s="22">
        <v>26.260999999999999</v>
      </c>
      <c r="C11446" s="22">
        <v>77.097999999999999</v>
      </c>
    </row>
    <row r="11447" spans="1:3">
      <c r="A11447" s="23">
        <v>42647.477025462962</v>
      </c>
      <c r="B11447" s="22">
        <v>26.260999999999999</v>
      </c>
      <c r="C11447" s="22">
        <v>77.010000000000005</v>
      </c>
    </row>
    <row r="11448" spans="1:3">
      <c r="A11448" s="23">
        <v>42647.477719907409</v>
      </c>
      <c r="B11448" s="22">
        <v>26.260999999999999</v>
      </c>
      <c r="C11448" s="22">
        <v>76.951999999999998</v>
      </c>
    </row>
    <row r="11449" spans="1:3">
      <c r="A11449" s="23">
        <v>42647.478414351855</v>
      </c>
      <c r="B11449" s="22">
        <v>26.285</v>
      </c>
      <c r="C11449" s="22">
        <v>76.899000000000001</v>
      </c>
    </row>
    <row r="11450" spans="1:3">
      <c r="A11450" s="23">
        <v>42647.479108796295</v>
      </c>
      <c r="B11450" s="22">
        <v>26.285</v>
      </c>
      <c r="C11450" s="22">
        <v>76.811000000000007</v>
      </c>
    </row>
    <row r="11451" spans="1:3">
      <c r="A11451" s="23">
        <v>42647.479803240742</v>
      </c>
      <c r="B11451" s="22">
        <v>26.285</v>
      </c>
      <c r="C11451" s="22">
        <v>76.724000000000004</v>
      </c>
    </row>
    <row r="11452" spans="1:3">
      <c r="A11452" s="23">
        <v>42647.480497685188</v>
      </c>
      <c r="B11452" s="22">
        <v>26.31</v>
      </c>
      <c r="C11452" s="22">
        <v>76.67</v>
      </c>
    </row>
    <row r="11453" spans="1:3">
      <c r="A11453" s="23">
        <v>42647.481192129628</v>
      </c>
      <c r="B11453" s="22">
        <v>26.31</v>
      </c>
      <c r="C11453" s="22">
        <v>76.611999999999995</v>
      </c>
    </row>
    <row r="11454" spans="1:3">
      <c r="A11454" s="23">
        <v>42647.481886574074</v>
      </c>
      <c r="B11454" s="22">
        <v>26.334</v>
      </c>
      <c r="C11454" s="22">
        <v>76.5</v>
      </c>
    </row>
    <row r="11455" spans="1:3">
      <c r="A11455" s="23">
        <v>42647.482581018521</v>
      </c>
      <c r="B11455" s="22">
        <v>26.334</v>
      </c>
      <c r="C11455" s="22">
        <v>76.441000000000003</v>
      </c>
    </row>
    <row r="11456" spans="1:3">
      <c r="A11456" s="23">
        <v>42647.483275462961</v>
      </c>
      <c r="B11456" s="22">
        <v>26.359000000000002</v>
      </c>
      <c r="C11456" s="22">
        <v>76.388000000000005</v>
      </c>
    </row>
    <row r="11457" spans="1:3">
      <c r="A11457" s="23">
        <v>42647.483969907407</v>
      </c>
      <c r="B11457" s="22">
        <v>26.359000000000002</v>
      </c>
      <c r="C11457" s="22">
        <v>76.3</v>
      </c>
    </row>
    <row r="11458" spans="1:3">
      <c r="A11458" s="23">
        <v>42647.484664351854</v>
      </c>
      <c r="B11458" s="22">
        <v>26.359000000000002</v>
      </c>
      <c r="C11458" s="22">
        <v>76.212000000000003</v>
      </c>
    </row>
    <row r="11459" spans="1:3">
      <c r="A11459" s="23">
        <v>42647.485358796293</v>
      </c>
      <c r="B11459" s="22">
        <v>26.382999999999999</v>
      </c>
      <c r="C11459" s="22">
        <v>76.159000000000006</v>
      </c>
    </row>
    <row r="11460" spans="1:3">
      <c r="A11460" s="23">
        <v>42647.48605324074</v>
      </c>
      <c r="B11460" s="22">
        <v>26.382999999999999</v>
      </c>
      <c r="C11460" s="22">
        <v>76.129000000000005</v>
      </c>
    </row>
    <row r="11461" spans="1:3">
      <c r="A11461" s="23">
        <v>42647.486747685187</v>
      </c>
      <c r="B11461" s="22">
        <v>26.407</v>
      </c>
      <c r="C11461" s="22">
        <v>76.016999999999996</v>
      </c>
    </row>
    <row r="11462" spans="1:3">
      <c r="A11462" s="23">
        <v>42647.487442129626</v>
      </c>
      <c r="B11462" s="22">
        <v>26.407</v>
      </c>
      <c r="C11462" s="22">
        <v>75.929000000000002</v>
      </c>
    </row>
    <row r="11463" spans="1:3">
      <c r="A11463" s="23">
        <v>42647.488136574073</v>
      </c>
      <c r="B11463" s="22">
        <v>26.407</v>
      </c>
      <c r="C11463" s="22">
        <v>75.870999999999995</v>
      </c>
    </row>
    <row r="11464" spans="1:3">
      <c r="A11464" s="23">
        <v>42647.48883101852</v>
      </c>
      <c r="B11464" s="22">
        <v>26.431999999999999</v>
      </c>
      <c r="C11464" s="22">
        <v>75.816999999999993</v>
      </c>
    </row>
    <row r="11465" spans="1:3">
      <c r="A11465" s="23">
        <v>42647.489525462966</v>
      </c>
      <c r="B11465" s="22">
        <v>26.431999999999999</v>
      </c>
      <c r="C11465" s="22">
        <v>75.759</v>
      </c>
    </row>
    <row r="11466" spans="1:3">
      <c r="A11466" s="23">
        <v>42647.490219907406</v>
      </c>
      <c r="B11466" s="22">
        <v>26.431999999999999</v>
      </c>
      <c r="C11466" s="22">
        <v>75.7</v>
      </c>
    </row>
    <row r="11467" spans="1:3">
      <c r="A11467" s="23">
        <v>42647.490914351853</v>
      </c>
      <c r="B11467" s="22">
        <v>26.456</v>
      </c>
      <c r="C11467" s="22">
        <v>75.587000000000003</v>
      </c>
    </row>
    <row r="11468" spans="1:3">
      <c r="A11468" s="23">
        <v>42647.491608796299</v>
      </c>
      <c r="B11468" s="22">
        <v>26.456</v>
      </c>
      <c r="C11468" s="22">
        <v>75.558000000000007</v>
      </c>
    </row>
    <row r="11469" spans="1:3">
      <c r="A11469" s="23">
        <v>42647.492303240739</v>
      </c>
      <c r="B11469" s="22">
        <v>26.456</v>
      </c>
      <c r="C11469" s="22">
        <v>75.47</v>
      </c>
    </row>
    <row r="11470" spans="1:3">
      <c r="A11470" s="23">
        <v>42647.492997685185</v>
      </c>
      <c r="B11470" s="22">
        <v>26.481000000000002</v>
      </c>
      <c r="C11470" s="22">
        <v>75.415999999999997</v>
      </c>
    </row>
    <row r="11471" spans="1:3">
      <c r="A11471" s="23">
        <v>42647.493692129632</v>
      </c>
      <c r="B11471" s="22">
        <v>26.481000000000002</v>
      </c>
      <c r="C11471" s="22">
        <v>75.328000000000003</v>
      </c>
    </row>
    <row r="11472" spans="1:3">
      <c r="A11472" s="23">
        <v>42647.494386574072</v>
      </c>
      <c r="B11472" s="22">
        <v>26.481000000000002</v>
      </c>
      <c r="C11472" s="22">
        <v>75.269000000000005</v>
      </c>
    </row>
    <row r="11473" spans="1:3">
      <c r="A11473" s="23">
        <v>42647.495081018518</v>
      </c>
      <c r="B11473" s="22">
        <v>26.504999999999999</v>
      </c>
      <c r="C11473" s="22">
        <v>75.186000000000007</v>
      </c>
    </row>
    <row r="11474" spans="1:3">
      <c r="A11474" s="23">
        <v>42647.495775462965</v>
      </c>
      <c r="B11474" s="22">
        <v>26.504999999999999</v>
      </c>
      <c r="C11474" s="22">
        <v>75.126999999999995</v>
      </c>
    </row>
    <row r="11475" spans="1:3">
      <c r="A11475" s="23">
        <v>42647.496469907404</v>
      </c>
      <c r="B11475" s="22">
        <v>26.53</v>
      </c>
      <c r="C11475" s="22">
        <v>75.072999999999993</v>
      </c>
    </row>
    <row r="11476" spans="1:3">
      <c r="A11476" s="23">
        <v>42647.497164351851</v>
      </c>
      <c r="B11476" s="22">
        <v>26.53</v>
      </c>
      <c r="C11476" s="22">
        <v>74.984999999999999</v>
      </c>
    </row>
    <row r="11477" spans="1:3">
      <c r="A11477" s="23">
        <v>42647.497858796298</v>
      </c>
      <c r="B11477" s="22">
        <v>26.553999999999998</v>
      </c>
      <c r="C11477" s="22">
        <v>74.902000000000001</v>
      </c>
    </row>
    <row r="11478" spans="1:3">
      <c r="A11478" s="23">
        <v>42647.498553240737</v>
      </c>
      <c r="B11478" s="22">
        <v>26.553999999999998</v>
      </c>
      <c r="C11478" s="22">
        <v>74.872</v>
      </c>
    </row>
    <row r="11479" spans="1:3">
      <c r="A11479" s="23">
        <v>42647.499247685184</v>
      </c>
      <c r="B11479" s="22">
        <v>26.553999999999998</v>
      </c>
      <c r="C11479" s="22">
        <v>74.784000000000006</v>
      </c>
    </row>
    <row r="11480" spans="1:3">
      <c r="A11480" s="23">
        <v>42647.499942129631</v>
      </c>
      <c r="B11480" s="22">
        <v>26.553999999999998</v>
      </c>
      <c r="C11480" s="22">
        <v>74.724999999999994</v>
      </c>
    </row>
    <row r="11481" spans="1:3">
      <c r="A11481" s="23">
        <v>42647.500636574077</v>
      </c>
      <c r="B11481" s="22">
        <v>26.553999999999998</v>
      </c>
      <c r="C11481" s="22">
        <v>76.075999999999993</v>
      </c>
    </row>
    <row r="11482" spans="1:3">
      <c r="A11482" s="23">
        <v>42647.501331018517</v>
      </c>
      <c r="B11482" s="22">
        <v>26.53</v>
      </c>
      <c r="C11482" s="22">
        <v>79.040999999999997</v>
      </c>
    </row>
    <row r="11483" spans="1:3">
      <c r="A11483" s="23">
        <v>42647.502025462964</v>
      </c>
      <c r="B11483" s="22">
        <v>26.481000000000002</v>
      </c>
      <c r="C11483" s="22">
        <v>79.465000000000003</v>
      </c>
    </row>
    <row r="11484" spans="1:3">
      <c r="A11484" s="23">
        <v>42647.50271990741</v>
      </c>
      <c r="B11484" s="22">
        <v>26.481000000000002</v>
      </c>
      <c r="C11484" s="22">
        <v>79.031000000000006</v>
      </c>
    </row>
    <row r="11485" spans="1:3">
      <c r="A11485" s="23">
        <v>42647.50341435185</v>
      </c>
      <c r="B11485" s="22">
        <v>26.481000000000002</v>
      </c>
      <c r="C11485" s="22">
        <v>78.915000000000006</v>
      </c>
    </row>
    <row r="11486" spans="1:3">
      <c r="A11486" s="23">
        <v>42647.504108796296</v>
      </c>
      <c r="B11486" s="22">
        <v>26.481000000000002</v>
      </c>
      <c r="C11486" s="22">
        <v>78.828000000000003</v>
      </c>
    </row>
    <row r="11487" spans="1:3">
      <c r="A11487" s="23">
        <v>42647.504803240743</v>
      </c>
      <c r="B11487" s="22">
        <v>26.504999999999999</v>
      </c>
      <c r="C11487" s="22">
        <v>78.716999999999999</v>
      </c>
    </row>
    <row r="11488" spans="1:3">
      <c r="A11488" s="23">
        <v>42647.505497685182</v>
      </c>
      <c r="B11488" s="22">
        <v>26.53</v>
      </c>
      <c r="C11488" s="22">
        <v>78.635000000000005</v>
      </c>
    </row>
    <row r="11489" spans="1:3">
      <c r="A11489" s="23">
        <v>42647.506192129629</v>
      </c>
      <c r="B11489" s="22">
        <v>26.53</v>
      </c>
      <c r="C11489" s="22">
        <v>78.548000000000002</v>
      </c>
    </row>
    <row r="11490" spans="1:3">
      <c r="A11490" s="23">
        <v>42647.506886574076</v>
      </c>
      <c r="B11490" s="22">
        <v>26.53</v>
      </c>
      <c r="C11490" s="22">
        <v>78.460999999999999</v>
      </c>
    </row>
    <row r="11491" spans="1:3">
      <c r="A11491" s="23">
        <v>42647.507581018515</v>
      </c>
      <c r="B11491" s="22">
        <v>26.53</v>
      </c>
      <c r="C11491" s="22">
        <v>78.403000000000006</v>
      </c>
    </row>
    <row r="11492" spans="1:3">
      <c r="A11492" s="23">
        <v>42647.508275462962</v>
      </c>
      <c r="B11492" s="22">
        <v>26.553999999999998</v>
      </c>
      <c r="C11492" s="22">
        <v>78.292000000000002</v>
      </c>
    </row>
    <row r="11493" spans="1:3">
      <c r="A11493" s="23">
        <v>42647.508969907409</v>
      </c>
      <c r="B11493" s="22">
        <v>26.553999999999998</v>
      </c>
      <c r="C11493" s="22">
        <v>78.233999999999995</v>
      </c>
    </row>
    <row r="11494" spans="1:3">
      <c r="A11494" s="23">
        <v>42647.509664351855</v>
      </c>
      <c r="B11494" s="22">
        <v>26.579000000000001</v>
      </c>
      <c r="C11494" s="22">
        <v>78.152000000000001</v>
      </c>
    </row>
    <row r="11495" spans="1:3">
      <c r="A11495" s="23">
        <v>42647.510358796295</v>
      </c>
      <c r="B11495" s="22">
        <v>26.579000000000001</v>
      </c>
      <c r="C11495" s="22">
        <v>78.064999999999998</v>
      </c>
    </row>
    <row r="11496" spans="1:3">
      <c r="A11496" s="23">
        <v>42647.511053240742</v>
      </c>
      <c r="B11496" s="22">
        <v>26.579000000000001</v>
      </c>
      <c r="C11496" s="22">
        <v>78.007000000000005</v>
      </c>
    </row>
    <row r="11497" spans="1:3">
      <c r="A11497" s="23">
        <v>42647.511747685188</v>
      </c>
      <c r="B11497" s="22">
        <v>26.603000000000002</v>
      </c>
      <c r="C11497" s="22">
        <v>77.924000000000007</v>
      </c>
    </row>
    <row r="11498" spans="1:3">
      <c r="A11498" s="23">
        <v>42647.512442129628</v>
      </c>
      <c r="B11498" s="22">
        <v>26.603000000000002</v>
      </c>
      <c r="C11498" s="22">
        <v>77.837000000000003</v>
      </c>
    </row>
    <row r="11499" spans="1:3">
      <c r="A11499" s="23">
        <v>42647.513136574074</v>
      </c>
      <c r="B11499" s="22">
        <v>26.628</v>
      </c>
      <c r="C11499" s="22">
        <v>77.754999999999995</v>
      </c>
    </row>
    <row r="11500" spans="1:3">
      <c r="A11500" s="23">
        <v>42647.513831018521</v>
      </c>
      <c r="B11500" s="22">
        <v>26.628</v>
      </c>
      <c r="C11500" s="22">
        <v>77.667000000000002</v>
      </c>
    </row>
    <row r="11501" spans="1:3">
      <c r="A11501" s="23">
        <v>42647.514525462961</v>
      </c>
      <c r="B11501" s="22">
        <v>26.628</v>
      </c>
      <c r="C11501" s="22">
        <v>77.608999999999995</v>
      </c>
    </row>
    <row r="11502" spans="1:3">
      <c r="A11502" s="23">
        <v>42647.515219907407</v>
      </c>
      <c r="B11502" s="22">
        <v>26.652000000000001</v>
      </c>
      <c r="C11502" s="22">
        <v>77.555999999999997</v>
      </c>
    </row>
    <row r="11503" spans="1:3">
      <c r="A11503" s="23">
        <v>42647.515914351854</v>
      </c>
      <c r="B11503" s="22">
        <v>26.652000000000001</v>
      </c>
      <c r="C11503" s="22">
        <v>77.468000000000004</v>
      </c>
    </row>
    <row r="11504" spans="1:3">
      <c r="A11504" s="23">
        <v>42647.516608796293</v>
      </c>
      <c r="B11504" s="22">
        <v>26.675999999999998</v>
      </c>
      <c r="C11504" s="22">
        <v>77.385999999999996</v>
      </c>
    </row>
    <row r="11505" spans="1:3">
      <c r="A11505" s="23">
        <v>42647.51730324074</v>
      </c>
      <c r="B11505" s="22">
        <v>26.675999999999998</v>
      </c>
      <c r="C11505" s="22">
        <v>77.328000000000003</v>
      </c>
    </row>
    <row r="11506" spans="1:3">
      <c r="A11506" s="23">
        <v>42647.517997685187</v>
      </c>
      <c r="B11506" s="22">
        <v>26.675999999999998</v>
      </c>
      <c r="C11506" s="22">
        <v>77.239999999999995</v>
      </c>
    </row>
    <row r="11507" spans="1:3">
      <c r="A11507" s="23">
        <v>42647.518692129626</v>
      </c>
      <c r="B11507" s="22">
        <v>26.701000000000001</v>
      </c>
      <c r="C11507" s="22">
        <v>77.158000000000001</v>
      </c>
    </row>
    <row r="11508" spans="1:3">
      <c r="A11508" s="23">
        <v>42647.519386574073</v>
      </c>
      <c r="B11508" s="22">
        <v>26.701000000000001</v>
      </c>
      <c r="C11508" s="22">
        <v>77.099000000000004</v>
      </c>
    </row>
    <row r="11509" spans="1:3">
      <c r="A11509" s="23">
        <v>42647.52008101852</v>
      </c>
      <c r="B11509" s="22">
        <v>26.725000000000001</v>
      </c>
      <c r="C11509" s="22">
        <v>77.016999999999996</v>
      </c>
    </row>
    <row r="11510" spans="1:3">
      <c r="A11510" s="23">
        <v>42647.520775462966</v>
      </c>
      <c r="B11510" s="22">
        <v>26.725000000000001</v>
      </c>
      <c r="C11510" s="22">
        <v>76.929000000000002</v>
      </c>
    </row>
    <row r="11511" spans="1:3">
      <c r="A11511" s="23">
        <v>42647.521469907406</v>
      </c>
      <c r="B11511" s="22">
        <v>26.725000000000001</v>
      </c>
      <c r="C11511" s="22">
        <v>76.900000000000006</v>
      </c>
    </row>
    <row r="11512" spans="1:3">
      <c r="A11512" s="23">
        <v>42647.522164351853</v>
      </c>
      <c r="B11512" s="22">
        <v>26.75</v>
      </c>
      <c r="C11512" s="22">
        <v>76.816999999999993</v>
      </c>
    </row>
    <row r="11513" spans="1:3">
      <c r="A11513" s="23">
        <v>42647.522858796299</v>
      </c>
      <c r="B11513" s="22">
        <v>26.75</v>
      </c>
      <c r="C11513" s="22">
        <v>76.728999999999999</v>
      </c>
    </row>
    <row r="11514" spans="1:3">
      <c r="A11514" s="23">
        <v>42647.523553240739</v>
      </c>
      <c r="B11514" s="22">
        <v>26.774000000000001</v>
      </c>
      <c r="C11514" s="22">
        <v>76.676000000000002</v>
      </c>
    </row>
    <row r="11515" spans="1:3">
      <c r="A11515" s="23">
        <v>42647.524247685185</v>
      </c>
      <c r="B11515" s="22">
        <v>26.774000000000001</v>
      </c>
      <c r="C11515" s="22">
        <v>76.587999999999994</v>
      </c>
    </row>
    <row r="11516" spans="1:3">
      <c r="A11516" s="23">
        <v>42647.524942129632</v>
      </c>
      <c r="B11516" s="22">
        <v>26.774000000000001</v>
      </c>
      <c r="C11516" s="22">
        <v>76.528999999999996</v>
      </c>
    </row>
    <row r="11517" spans="1:3">
      <c r="A11517" s="23">
        <v>42647.525636574072</v>
      </c>
      <c r="B11517" s="22">
        <v>26.774000000000001</v>
      </c>
      <c r="C11517" s="22">
        <v>76.441999999999993</v>
      </c>
    </row>
    <row r="11518" spans="1:3">
      <c r="A11518" s="23">
        <v>42647.526331018518</v>
      </c>
      <c r="B11518" s="22">
        <v>26.798999999999999</v>
      </c>
      <c r="C11518" s="22">
        <v>76.388000000000005</v>
      </c>
    </row>
    <row r="11519" spans="1:3">
      <c r="A11519" s="23">
        <v>42647.527025462965</v>
      </c>
      <c r="B11519" s="22">
        <v>26.823</v>
      </c>
      <c r="C11519" s="22">
        <v>76.305000000000007</v>
      </c>
    </row>
    <row r="11520" spans="1:3">
      <c r="A11520" s="23">
        <v>42647.527719907404</v>
      </c>
      <c r="B11520" s="22">
        <v>26.823</v>
      </c>
      <c r="C11520" s="22">
        <v>76.216999999999999</v>
      </c>
    </row>
    <row r="11521" spans="1:3">
      <c r="A11521" s="23">
        <v>42647.528414351851</v>
      </c>
      <c r="B11521" s="22">
        <v>26.823</v>
      </c>
      <c r="C11521" s="22">
        <v>76.188000000000002</v>
      </c>
    </row>
    <row r="11522" spans="1:3">
      <c r="A11522" s="23">
        <v>42647.529108796298</v>
      </c>
      <c r="B11522" s="22">
        <v>26.823</v>
      </c>
      <c r="C11522" s="22">
        <v>76.070999999999998</v>
      </c>
    </row>
    <row r="11523" spans="1:3">
      <c r="A11523" s="23">
        <v>42647.529803240737</v>
      </c>
      <c r="B11523" s="22">
        <v>26.847999999999999</v>
      </c>
      <c r="C11523" s="22">
        <v>76.016999999999996</v>
      </c>
    </row>
    <row r="11524" spans="1:3">
      <c r="A11524" s="23">
        <v>42647.530497685184</v>
      </c>
      <c r="B11524" s="22">
        <v>26.847999999999999</v>
      </c>
      <c r="C11524" s="22">
        <v>75.957999999999998</v>
      </c>
    </row>
    <row r="11525" spans="1:3">
      <c r="A11525" s="23">
        <v>42647.531192129631</v>
      </c>
      <c r="B11525" s="22">
        <v>26.847999999999999</v>
      </c>
      <c r="C11525" s="22">
        <v>75.900000000000006</v>
      </c>
    </row>
    <row r="11526" spans="1:3">
      <c r="A11526" s="23">
        <v>42647.531886574077</v>
      </c>
      <c r="B11526" s="22">
        <v>26.847999999999999</v>
      </c>
      <c r="C11526" s="22">
        <v>75.811999999999998</v>
      </c>
    </row>
    <row r="11527" spans="1:3">
      <c r="A11527" s="23">
        <v>42647.532581018517</v>
      </c>
      <c r="B11527" s="22">
        <v>26.872</v>
      </c>
      <c r="C11527" s="22">
        <v>75.757999999999996</v>
      </c>
    </row>
    <row r="11528" spans="1:3">
      <c r="A11528" s="23">
        <v>42647.533275462964</v>
      </c>
      <c r="B11528" s="22">
        <v>26.896999999999998</v>
      </c>
      <c r="C11528" s="22">
        <v>75.703999999999994</v>
      </c>
    </row>
    <row r="11529" spans="1:3">
      <c r="A11529" s="23">
        <v>42647.53396990741</v>
      </c>
      <c r="B11529" s="22">
        <v>26.896999999999998</v>
      </c>
      <c r="C11529" s="22">
        <v>75.616</v>
      </c>
    </row>
    <row r="11530" spans="1:3">
      <c r="A11530" s="23">
        <v>42647.53466435185</v>
      </c>
      <c r="B11530" s="22">
        <v>26.896999999999998</v>
      </c>
      <c r="C11530" s="22">
        <v>75.557000000000002</v>
      </c>
    </row>
    <row r="11531" spans="1:3">
      <c r="A11531" s="23">
        <v>42647.535358796296</v>
      </c>
      <c r="B11531" s="22">
        <v>26.896999999999998</v>
      </c>
      <c r="C11531" s="22">
        <v>75.468999999999994</v>
      </c>
    </row>
    <row r="11532" spans="1:3">
      <c r="A11532" s="23">
        <v>42647.536053240743</v>
      </c>
      <c r="B11532" s="22">
        <v>26.920999999999999</v>
      </c>
      <c r="C11532" s="22">
        <v>75.444000000000003</v>
      </c>
    </row>
    <row r="11533" spans="1:3">
      <c r="A11533" s="23">
        <v>42647.536747685182</v>
      </c>
      <c r="B11533" s="22">
        <v>26.920999999999999</v>
      </c>
      <c r="C11533" s="22">
        <v>75.385999999999996</v>
      </c>
    </row>
    <row r="11534" spans="1:3">
      <c r="A11534" s="23">
        <v>42647.537442129629</v>
      </c>
      <c r="B11534" s="22">
        <v>26.920999999999999</v>
      </c>
      <c r="C11534" s="22">
        <v>75.296999999999997</v>
      </c>
    </row>
    <row r="11535" spans="1:3">
      <c r="A11535" s="23">
        <v>42647.538136574076</v>
      </c>
      <c r="B11535" s="22">
        <v>26.946000000000002</v>
      </c>
      <c r="C11535" s="22">
        <v>75.213999999999999</v>
      </c>
    </row>
    <row r="11536" spans="1:3">
      <c r="A11536" s="23">
        <v>42647.538831018515</v>
      </c>
      <c r="B11536" s="22">
        <v>26.946000000000002</v>
      </c>
      <c r="C11536" s="22">
        <v>75.185000000000002</v>
      </c>
    </row>
    <row r="11537" spans="1:3">
      <c r="A11537" s="23">
        <v>42647.539525462962</v>
      </c>
      <c r="B11537" s="22">
        <v>26.946000000000002</v>
      </c>
      <c r="C11537" s="22">
        <v>75.096000000000004</v>
      </c>
    </row>
    <row r="11538" spans="1:3">
      <c r="A11538" s="23">
        <v>42647.540219907409</v>
      </c>
      <c r="B11538" s="22">
        <v>26.946000000000002</v>
      </c>
      <c r="C11538" s="22">
        <v>76.153999999999996</v>
      </c>
    </row>
    <row r="11539" spans="1:3">
      <c r="A11539" s="23">
        <v>42647.540914351855</v>
      </c>
      <c r="B11539" s="22">
        <v>26.896999999999998</v>
      </c>
      <c r="C11539" s="22">
        <v>79.117000000000004</v>
      </c>
    </row>
    <row r="11540" spans="1:3">
      <c r="A11540" s="23">
        <v>42647.541608796295</v>
      </c>
      <c r="B11540" s="22">
        <v>26.872</v>
      </c>
      <c r="C11540" s="22">
        <v>78.88</v>
      </c>
    </row>
    <row r="11541" spans="1:3">
      <c r="A11541" s="23">
        <v>42647.542303240742</v>
      </c>
      <c r="B11541" s="22">
        <v>26.896999999999998</v>
      </c>
      <c r="C11541" s="22">
        <v>78.566000000000003</v>
      </c>
    </row>
    <row r="11542" spans="1:3">
      <c r="A11542" s="23">
        <v>42647.542997685188</v>
      </c>
      <c r="B11542" s="22">
        <v>26.896999999999998</v>
      </c>
      <c r="C11542" s="22">
        <v>78.478999999999999</v>
      </c>
    </row>
    <row r="11543" spans="1:3">
      <c r="A11543" s="23">
        <v>42647.543692129628</v>
      </c>
      <c r="B11543" s="22">
        <v>26.896999999999998</v>
      </c>
      <c r="C11543" s="22">
        <v>78.361999999999995</v>
      </c>
    </row>
    <row r="11544" spans="1:3">
      <c r="A11544" s="23">
        <v>42647.544386574074</v>
      </c>
      <c r="B11544" s="22">
        <v>26.896999999999998</v>
      </c>
      <c r="C11544" s="22">
        <v>78.245999999999995</v>
      </c>
    </row>
    <row r="11545" spans="1:3">
      <c r="A11545" s="23">
        <v>42647.545081018521</v>
      </c>
      <c r="B11545" s="22">
        <v>26.896999999999998</v>
      </c>
      <c r="C11545" s="22">
        <v>78.159000000000006</v>
      </c>
    </row>
    <row r="11546" spans="1:3">
      <c r="A11546" s="23">
        <v>42647.545775462961</v>
      </c>
      <c r="B11546" s="22">
        <v>26.920999999999999</v>
      </c>
      <c r="C11546" s="22">
        <v>78.105999999999995</v>
      </c>
    </row>
    <row r="11547" spans="1:3">
      <c r="A11547" s="23">
        <v>42647.546469907407</v>
      </c>
      <c r="B11547" s="22">
        <v>26.920999999999999</v>
      </c>
      <c r="C11547" s="22">
        <v>77.989000000000004</v>
      </c>
    </row>
    <row r="11548" spans="1:3">
      <c r="A11548" s="23">
        <v>42647.547164351854</v>
      </c>
      <c r="B11548" s="22">
        <v>26.920999999999999</v>
      </c>
      <c r="C11548" s="22">
        <v>77.930999999999997</v>
      </c>
    </row>
    <row r="11549" spans="1:3">
      <c r="A11549" s="23">
        <v>42647.547858796293</v>
      </c>
      <c r="B11549" s="22">
        <v>26.946000000000002</v>
      </c>
      <c r="C11549" s="22">
        <v>77.849000000000004</v>
      </c>
    </row>
    <row r="11550" spans="1:3">
      <c r="A11550" s="23">
        <v>42647.54855324074</v>
      </c>
      <c r="B11550" s="22">
        <v>26.946000000000002</v>
      </c>
      <c r="C11550" s="22">
        <v>77.790000000000006</v>
      </c>
    </row>
    <row r="11551" spans="1:3">
      <c r="A11551" s="23">
        <v>42647.549247685187</v>
      </c>
      <c r="B11551" s="22">
        <v>26.97</v>
      </c>
      <c r="C11551" s="22">
        <v>77.707999999999998</v>
      </c>
    </row>
    <row r="11552" spans="1:3">
      <c r="A11552" s="23">
        <v>42647.549942129626</v>
      </c>
      <c r="B11552" s="22">
        <v>26.97</v>
      </c>
      <c r="C11552" s="22">
        <v>77.650000000000006</v>
      </c>
    </row>
    <row r="11553" spans="1:3">
      <c r="A11553" s="23">
        <v>42647.550636574073</v>
      </c>
      <c r="B11553" s="22">
        <v>26.97</v>
      </c>
      <c r="C11553" s="22">
        <v>77.561999999999998</v>
      </c>
    </row>
    <row r="11554" spans="1:3">
      <c r="A11554" s="23">
        <v>42647.55133101852</v>
      </c>
      <c r="B11554" s="22">
        <v>26.97</v>
      </c>
      <c r="C11554" s="22">
        <v>77.474999999999994</v>
      </c>
    </row>
    <row r="11555" spans="1:3">
      <c r="A11555" s="23">
        <v>42647.552025462966</v>
      </c>
      <c r="B11555" s="22">
        <v>26.995000000000001</v>
      </c>
      <c r="C11555" s="22">
        <v>77.391999999999996</v>
      </c>
    </row>
    <row r="11556" spans="1:3">
      <c r="A11556" s="23">
        <v>42647.552719907406</v>
      </c>
      <c r="B11556" s="22">
        <v>26.995000000000001</v>
      </c>
      <c r="C11556" s="22">
        <v>77.304000000000002</v>
      </c>
    </row>
    <row r="11557" spans="1:3">
      <c r="A11557" s="23">
        <v>42647.553414351853</v>
      </c>
      <c r="B11557" s="22">
        <v>26.995000000000001</v>
      </c>
      <c r="C11557" s="22">
        <v>77.245999999999995</v>
      </c>
    </row>
    <row r="11558" spans="1:3">
      <c r="A11558" s="23">
        <v>42647.554108796299</v>
      </c>
      <c r="B11558" s="22">
        <v>27.018999999999998</v>
      </c>
      <c r="C11558" s="22">
        <v>77.192999999999998</v>
      </c>
    </row>
    <row r="11559" spans="1:3">
      <c r="A11559" s="23">
        <v>42647.554803240739</v>
      </c>
      <c r="B11559" s="22">
        <v>27.018999999999998</v>
      </c>
      <c r="C11559" s="22">
        <v>77.105000000000004</v>
      </c>
    </row>
    <row r="11560" spans="1:3">
      <c r="A11560" s="23">
        <v>42647.555497685185</v>
      </c>
      <c r="B11560" s="22">
        <v>27.018999999999998</v>
      </c>
      <c r="C11560" s="22">
        <v>77.016999999999996</v>
      </c>
    </row>
    <row r="11561" spans="1:3">
      <c r="A11561" s="23">
        <v>42647.556192129632</v>
      </c>
      <c r="B11561" s="22">
        <v>27.044</v>
      </c>
      <c r="C11561" s="22">
        <v>76.963999999999999</v>
      </c>
    </row>
    <row r="11562" spans="1:3">
      <c r="A11562" s="23">
        <v>42647.556886574072</v>
      </c>
      <c r="B11562" s="22">
        <v>27.044</v>
      </c>
      <c r="C11562" s="22">
        <v>76.905000000000001</v>
      </c>
    </row>
    <row r="11563" spans="1:3">
      <c r="A11563" s="23">
        <v>42647.557581018518</v>
      </c>
      <c r="B11563" s="22">
        <v>27.044</v>
      </c>
      <c r="C11563" s="22">
        <v>76.817999999999998</v>
      </c>
    </row>
    <row r="11564" spans="1:3">
      <c r="A11564" s="23">
        <v>42647.558275462965</v>
      </c>
      <c r="B11564" s="22">
        <v>27.068999999999999</v>
      </c>
      <c r="C11564" s="22">
        <v>76.734999999999999</v>
      </c>
    </row>
    <row r="11565" spans="1:3">
      <c r="A11565" s="23">
        <v>42647.558969907404</v>
      </c>
      <c r="B11565" s="22">
        <v>27.068999999999999</v>
      </c>
      <c r="C11565" s="22">
        <v>76.676000000000002</v>
      </c>
    </row>
    <row r="11566" spans="1:3">
      <c r="A11566" s="23">
        <v>42647.559664351851</v>
      </c>
      <c r="B11566" s="22">
        <v>27.068999999999999</v>
      </c>
      <c r="C11566" s="22">
        <v>76.587999999999994</v>
      </c>
    </row>
    <row r="11567" spans="1:3">
      <c r="A11567" s="23">
        <v>42647.560358796298</v>
      </c>
      <c r="B11567" s="22">
        <v>27.068999999999999</v>
      </c>
      <c r="C11567" s="22">
        <v>76.501000000000005</v>
      </c>
    </row>
    <row r="11568" spans="1:3">
      <c r="A11568" s="23">
        <v>42647.561053240737</v>
      </c>
      <c r="B11568" s="22">
        <v>27.093</v>
      </c>
      <c r="C11568" s="22">
        <v>76.447000000000003</v>
      </c>
    </row>
    <row r="11569" spans="1:3">
      <c r="A11569" s="23">
        <v>42647.561747685184</v>
      </c>
      <c r="B11569" s="22">
        <v>27.093</v>
      </c>
      <c r="C11569" s="22">
        <v>76.358999999999995</v>
      </c>
    </row>
    <row r="11570" spans="1:3">
      <c r="A11570" s="23">
        <v>42647.562442129631</v>
      </c>
      <c r="B11570" s="22">
        <v>27.117999999999999</v>
      </c>
      <c r="C11570" s="22">
        <v>76.305000000000007</v>
      </c>
    </row>
    <row r="11571" spans="1:3">
      <c r="A11571" s="23">
        <v>42647.563136574077</v>
      </c>
      <c r="B11571" s="22">
        <v>27.117999999999999</v>
      </c>
      <c r="C11571" s="22">
        <v>76.216999999999999</v>
      </c>
    </row>
    <row r="11572" spans="1:3">
      <c r="A11572" s="23">
        <v>42647.563831018517</v>
      </c>
      <c r="B11572" s="22">
        <v>27.117999999999999</v>
      </c>
      <c r="C11572" s="22">
        <v>76.159000000000006</v>
      </c>
    </row>
    <row r="11573" spans="1:3">
      <c r="A11573" s="23">
        <v>42647.564525462964</v>
      </c>
      <c r="B11573" s="22">
        <v>27.117999999999999</v>
      </c>
      <c r="C11573" s="22">
        <v>76.070999999999998</v>
      </c>
    </row>
    <row r="11574" spans="1:3">
      <c r="A11574" s="23">
        <v>42647.56521990741</v>
      </c>
      <c r="B11574" s="22">
        <v>27.141999999999999</v>
      </c>
      <c r="C11574" s="22">
        <v>76.016999999999996</v>
      </c>
    </row>
    <row r="11575" spans="1:3">
      <c r="A11575" s="23">
        <v>42647.56591435185</v>
      </c>
      <c r="B11575" s="22">
        <v>27.141999999999999</v>
      </c>
      <c r="C11575" s="22">
        <v>75.957999999999998</v>
      </c>
    </row>
    <row r="11576" spans="1:3">
      <c r="A11576" s="23">
        <v>42647.566608796296</v>
      </c>
      <c r="B11576" s="22">
        <v>27.141999999999999</v>
      </c>
      <c r="C11576" s="22">
        <v>75.899000000000001</v>
      </c>
    </row>
    <row r="11577" spans="1:3">
      <c r="A11577" s="23">
        <v>42647.567303240743</v>
      </c>
      <c r="B11577" s="22">
        <v>27.167000000000002</v>
      </c>
      <c r="C11577" s="22">
        <v>75.816000000000003</v>
      </c>
    </row>
    <row r="11578" spans="1:3">
      <c r="A11578" s="23">
        <v>42647.567997685182</v>
      </c>
      <c r="B11578" s="22">
        <v>27.167000000000002</v>
      </c>
      <c r="C11578" s="22">
        <v>75.757000000000005</v>
      </c>
    </row>
    <row r="11579" spans="1:3">
      <c r="A11579" s="23">
        <v>42647.568692129629</v>
      </c>
      <c r="B11579" s="22">
        <v>27.167000000000002</v>
      </c>
      <c r="C11579" s="22">
        <v>75.668999999999997</v>
      </c>
    </row>
    <row r="11580" spans="1:3">
      <c r="A11580" s="23">
        <v>42647.569386574076</v>
      </c>
      <c r="B11580" s="22">
        <v>27.167000000000002</v>
      </c>
      <c r="C11580" s="22">
        <v>75.61</v>
      </c>
    </row>
    <row r="11581" spans="1:3">
      <c r="A11581" s="23">
        <v>42647.570081018515</v>
      </c>
      <c r="B11581" s="22">
        <v>27.190999999999999</v>
      </c>
      <c r="C11581" s="22">
        <v>75.555999999999997</v>
      </c>
    </row>
    <row r="11582" spans="1:3">
      <c r="A11582" s="23">
        <v>42647.570775462962</v>
      </c>
      <c r="B11582" s="22">
        <v>27.190999999999999</v>
      </c>
      <c r="C11582" s="22">
        <v>75.498000000000005</v>
      </c>
    </row>
    <row r="11583" spans="1:3">
      <c r="A11583" s="23">
        <v>42647.571469907409</v>
      </c>
      <c r="B11583" s="22">
        <v>27.190999999999999</v>
      </c>
      <c r="C11583" s="22">
        <v>75.409000000000006</v>
      </c>
    </row>
    <row r="11584" spans="1:3">
      <c r="A11584" s="23">
        <v>42647.572164351855</v>
      </c>
      <c r="B11584" s="22">
        <v>27.190999999999999</v>
      </c>
      <c r="C11584" s="22">
        <v>75.320999999999998</v>
      </c>
    </row>
    <row r="11585" spans="1:3">
      <c r="A11585" s="23">
        <v>42647.572858796295</v>
      </c>
      <c r="B11585" s="22">
        <v>27.216000000000001</v>
      </c>
      <c r="C11585" s="22">
        <v>75.266999999999996</v>
      </c>
    </row>
    <row r="11586" spans="1:3">
      <c r="A11586" s="23">
        <v>42647.573553240742</v>
      </c>
      <c r="B11586" s="22">
        <v>27.216000000000001</v>
      </c>
      <c r="C11586" s="22">
        <v>75.207999999999998</v>
      </c>
    </row>
    <row r="11587" spans="1:3">
      <c r="A11587" s="23">
        <v>42647.574247685188</v>
      </c>
      <c r="B11587" s="22">
        <v>27.24</v>
      </c>
      <c r="C11587" s="22">
        <v>75.153999999999996</v>
      </c>
    </row>
    <row r="11588" spans="1:3">
      <c r="A11588" s="23">
        <v>42647.574942129628</v>
      </c>
      <c r="B11588" s="22">
        <v>27.216000000000001</v>
      </c>
      <c r="C11588" s="22">
        <v>75.09</v>
      </c>
    </row>
    <row r="11589" spans="1:3">
      <c r="A11589" s="23">
        <v>42647.575636574074</v>
      </c>
      <c r="B11589" s="22">
        <v>27.24</v>
      </c>
      <c r="C11589" s="22">
        <v>75.036000000000001</v>
      </c>
    </row>
    <row r="11590" spans="1:3">
      <c r="A11590" s="23">
        <v>42647.576331018521</v>
      </c>
      <c r="B11590" s="22">
        <v>27.24</v>
      </c>
      <c r="C11590" s="22">
        <v>74.977000000000004</v>
      </c>
    </row>
    <row r="11591" spans="1:3">
      <c r="A11591" s="23">
        <v>42647.577025462961</v>
      </c>
      <c r="B11591" s="22">
        <v>27.216000000000001</v>
      </c>
      <c r="C11591" s="22">
        <v>78.165999999999997</v>
      </c>
    </row>
    <row r="11592" spans="1:3">
      <c r="A11592" s="23">
        <v>42647.577719907407</v>
      </c>
      <c r="B11592" s="22">
        <v>27.190999999999999</v>
      </c>
      <c r="C11592" s="22">
        <v>79.468000000000004</v>
      </c>
    </row>
    <row r="11593" spans="1:3">
      <c r="A11593" s="23">
        <v>42647.578414351854</v>
      </c>
      <c r="B11593" s="22">
        <v>27.167000000000002</v>
      </c>
      <c r="C11593" s="22">
        <v>78.709000000000003</v>
      </c>
    </row>
    <row r="11594" spans="1:3">
      <c r="A11594" s="23">
        <v>42647.579108796293</v>
      </c>
      <c r="B11594" s="22">
        <v>27.141999999999999</v>
      </c>
      <c r="C11594" s="22">
        <v>78.5</v>
      </c>
    </row>
    <row r="11595" spans="1:3">
      <c r="A11595" s="23">
        <v>42647.57980324074</v>
      </c>
      <c r="B11595" s="22">
        <v>27.167000000000002</v>
      </c>
      <c r="C11595" s="22">
        <v>78.388999999999996</v>
      </c>
    </row>
    <row r="11596" spans="1:3">
      <c r="A11596" s="23">
        <v>42647.580497685187</v>
      </c>
      <c r="B11596" s="22">
        <v>27.167000000000002</v>
      </c>
      <c r="C11596" s="22">
        <v>78.242999999999995</v>
      </c>
    </row>
    <row r="11597" spans="1:3">
      <c r="A11597" s="23">
        <v>42647.581192129626</v>
      </c>
      <c r="B11597" s="22">
        <v>27.167000000000002</v>
      </c>
      <c r="C11597" s="22">
        <v>78.185000000000002</v>
      </c>
    </row>
    <row r="11598" spans="1:3">
      <c r="A11598" s="23">
        <v>42647.581886574073</v>
      </c>
      <c r="B11598" s="22">
        <v>27.190999999999999</v>
      </c>
      <c r="C11598" s="22">
        <v>78.072999999999993</v>
      </c>
    </row>
    <row r="11599" spans="1:3">
      <c r="A11599" s="23">
        <v>42647.58258101852</v>
      </c>
      <c r="B11599" s="22">
        <v>27.190999999999999</v>
      </c>
      <c r="C11599" s="22">
        <v>78.015000000000001</v>
      </c>
    </row>
    <row r="11600" spans="1:3">
      <c r="A11600" s="23">
        <v>42647.583275462966</v>
      </c>
      <c r="B11600" s="22">
        <v>27.190999999999999</v>
      </c>
      <c r="C11600" s="22">
        <v>77.927999999999997</v>
      </c>
    </row>
    <row r="11601" spans="1:3">
      <c r="A11601" s="23">
        <v>42647.583969907406</v>
      </c>
      <c r="B11601" s="22">
        <v>27.190999999999999</v>
      </c>
      <c r="C11601" s="22">
        <v>77.84</v>
      </c>
    </row>
    <row r="11602" spans="1:3">
      <c r="A11602" s="23">
        <v>42647.584664351853</v>
      </c>
      <c r="B11602" s="22">
        <v>27.216000000000001</v>
      </c>
      <c r="C11602" s="22">
        <v>77.787000000000006</v>
      </c>
    </row>
    <row r="11603" spans="1:3">
      <c r="A11603" s="23">
        <v>42647.585358796299</v>
      </c>
      <c r="B11603" s="22">
        <v>27.216000000000001</v>
      </c>
      <c r="C11603" s="22">
        <v>77.698999999999998</v>
      </c>
    </row>
    <row r="11604" spans="1:3">
      <c r="A11604" s="23">
        <v>42647.586053240739</v>
      </c>
      <c r="B11604" s="22">
        <v>27.216000000000001</v>
      </c>
      <c r="C11604" s="22">
        <v>77.611999999999995</v>
      </c>
    </row>
    <row r="11605" spans="1:3">
      <c r="A11605" s="23">
        <v>42647.586747685185</v>
      </c>
      <c r="B11605" s="22">
        <v>27.24</v>
      </c>
      <c r="C11605" s="22">
        <v>77.528999999999996</v>
      </c>
    </row>
    <row r="11606" spans="1:3">
      <c r="A11606" s="23">
        <v>42647.587442129632</v>
      </c>
      <c r="B11606" s="22">
        <v>27.24</v>
      </c>
      <c r="C11606" s="22">
        <v>77.471000000000004</v>
      </c>
    </row>
    <row r="11607" spans="1:3">
      <c r="A11607" s="23">
        <v>42647.588136574072</v>
      </c>
      <c r="B11607" s="22">
        <v>27.24</v>
      </c>
      <c r="C11607" s="22">
        <v>77.382999999999996</v>
      </c>
    </row>
    <row r="11608" spans="1:3">
      <c r="A11608" s="23">
        <v>42647.588831018518</v>
      </c>
      <c r="B11608" s="22">
        <v>27.265000000000001</v>
      </c>
      <c r="C11608" s="22">
        <v>77.301000000000002</v>
      </c>
    </row>
    <row r="11609" spans="1:3">
      <c r="A11609" s="23">
        <v>42647.589525462965</v>
      </c>
      <c r="B11609" s="22">
        <v>27.265000000000001</v>
      </c>
      <c r="C11609" s="22">
        <v>77.212999999999994</v>
      </c>
    </row>
    <row r="11610" spans="1:3">
      <c r="A11610" s="23">
        <v>42647.590219907404</v>
      </c>
      <c r="B11610" s="22">
        <v>27.265000000000001</v>
      </c>
      <c r="C11610" s="22">
        <v>77.153999999999996</v>
      </c>
    </row>
    <row r="11611" spans="1:3">
      <c r="A11611" s="23">
        <v>42647.590914351851</v>
      </c>
      <c r="B11611" s="22">
        <v>27.29</v>
      </c>
      <c r="C11611" s="22">
        <v>77.072000000000003</v>
      </c>
    </row>
    <row r="11612" spans="1:3">
      <c r="A11612" s="23">
        <v>42647.591608796298</v>
      </c>
      <c r="B11612" s="22">
        <v>27.29</v>
      </c>
      <c r="C11612" s="22">
        <v>77.013000000000005</v>
      </c>
    </row>
    <row r="11613" spans="1:3">
      <c r="A11613" s="23">
        <v>42647.592303240737</v>
      </c>
      <c r="B11613" s="22">
        <v>27.29</v>
      </c>
      <c r="C11613" s="22">
        <v>76.924999999999997</v>
      </c>
    </row>
    <row r="11614" spans="1:3">
      <c r="A11614" s="23">
        <v>42647.592997685184</v>
      </c>
      <c r="B11614" s="22">
        <v>27.314</v>
      </c>
      <c r="C11614" s="22">
        <v>76.872</v>
      </c>
    </row>
    <row r="11615" spans="1:3">
      <c r="A11615" s="23">
        <v>42647.593692129631</v>
      </c>
      <c r="B11615" s="22">
        <v>27.314</v>
      </c>
      <c r="C11615" s="22">
        <v>76.813000000000002</v>
      </c>
    </row>
    <row r="11616" spans="1:3">
      <c r="A11616" s="23">
        <v>42647.594386574077</v>
      </c>
      <c r="B11616" s="22">
        <v>27.314</v>
      </c>
      <c r="C11616" s="22">
        <v>76.695999999999998</v>
      </c>
    </row>
    <row r="11617" spans="1:3">
      <c r="A11617" s="23">
        <v>42647.595081018517</v>
      </c>
      <c r="B11617" s="22">
        <v>27.338999999999999</v>
      </c>
      <c r="C11617" s="22">
        <v>76.641999999999996</v>
      </c>
    </row>
    <row r="11618" spans="1:3">
      <c r="A11618" s="23">
        <v>42647.595775462964</v>
      </c>
      <c r="B11618" s="22">
        <v>27.338999999999999</v>
      </c>
      <c r="C11618" s="22">
        <v>76.584000000000003</v>
      </c>
    </row>
    <row r="11619" spans="1:3">
      <c r="A11619" s="23">
        <v>42647.59646990741</v>
      </c>
      <c r="B11619" s="22">
        <v>27.338999999999999</v>
      </c>
      <c r="C11619" s="22">
        <v>76.466999999999999</v>
      </c>
    </row>
    <row r="11620" spans="1:3">
      <c r="A11620" s="23">
        <v>42647.59716435185</v>
      </c>
      <c r="B11620" s="22">
        <v>27.363</v>
      </c>
      <c r="C11620" s="22">
        <v>76.441999999999993</v>
      </c>
    </row>
    <row r="11621" spans="1:3">
      <c r="A11621" s="23">
        <v>42647.597858796296</v>
      </c>
      <c r="B11621" s="22">
        <v>27.363</v>
      </c>
      <c r="C11621" s="22">
        <v>76.325000000000003</v>
      </c>
    </row>
    <row r="11622" spans="1:3">
      <c r="A11622" s="23">
        <v>42647.598553240743</v>
      </c>
      <c r="B11622" s="22">
        <v>27.363</v>
      </c>
      <c r="C11622" s="22">
        <v>76.266000000000005</v>
      </c>
    </row>
    <row r="11623" spans="1:3">
      <c r="A11623" s="23">
        <v>42647.599247685182</v>
      </c>
      <c r="B11623" s="22">
        <v>27.363</v>
      </c>
      <c r="C11623" s="22">
        <v>76.206999999999994</v>
      </c>
    </row>
    <row r="11624" spans="1:3">
      <c r="A11624" s="23">
        <v>42647.599942129629</v>
      </c>
      <c r="B11624" s="22">
        <v>27.388000000000002</v>
      </c>
      <c r="C11624" s="22">
        <v>76.123999999999995</v>
      </c>
    </row>
    <row r="11625" spans="1:3">
      <c r="A11625" s="23">
        <v>42647.600636574076</v>
      </c>
      <c r="B11625" s="22">
        <v>27.388000000000002</v>
      </c>
      <c r="C11625" s="22">
        <v>76.094999999999999</v>
      </c>
    </row>
    <row r="11626" spans="1:3">
      <c r="A11626" s="23">
        <v>42647.601331018515</v>
      </c>
      <c r="B11626" s="22">
        <v>27.388000000000002</v>
      </c>
      <c r="C11626" s="22">
        <v>76.007000000000005</v>
      </c>
    </row>
    <row r="11627" spans="1:3">
      <c r="A11627" s="23">
        <v>42647.602025462962</v>
      </c>
      <c r="B11627" s="22">
        <v>27.413</v>
      </c>
      <c r="C11627" s="22">
        <v>75.924000000000007</v>
      </c>
    </row>
    <row r="11628" spans="1:3">
      <c r="A11628" s="23">
        <v>42647.602719907409</v>
      </c>
      <c r="B11628" s="22">
        <v>27.413</v>
      </c>
      <c r="C11628" s="22">
        <v>75.864999999999995</v>
      </c>
    </row>
    <row r="11629" spans="1:3">
      <c r="A11629" s="23">
        <v>42647.603414351855</v>
      </c>
      <c r="B11629" s="22">
        <v>27.413</v>
      </c>
      <c r="C11629" s="22">
        <v>75.805999999999997</v>
      </c>
    </row>
    <row r="11630" spans="1:3">
      <c r="A11630" s="23">
        <v>42647.604108796295</v>
      </c>
      <c r="B11630" s="22">
        <v>27.437000000000001</v>
      </c>
      <c r="C11630" s="22">
        <v>75.722999999999999</v>
      </c>
    </row>
    <row r="11631" spans="1:3">
      <c r="A11631" s="23">
        <v>42647.604803240742</v>
      </c>
      <c r="B11631" s="22">
        <v>27.437000000000001</v>
      </c>
      <c r="C11631" s="22">
        <v>75.692999999999998</v>
      </c>
    </row>
    <row r="11632" spans="1:3">
      <c r="A11632" s="23">
        <v>42647.605497685188</v>
      </c>
      <c r="B11632" s="22">
        <v>27.437000000000001</v>
      </c>
      <c r="C11632" s="22">
        <v>75.605000000000004</v>
      </c>
    </row>
    <row r="11633" spans="1:3">
      <c r="A11633" s="23">
        <v>42647.606192129628</v>
      </c>
      <c r="B11633" s="22">
        <v>27.437000000000001</v>
      </c>
      <c r="C11633" s="22">
        <v>75.546000000000006</v>
      </c>
    </row>
    <row r="11634" spans="1:3">
      <c r="A11634" s="23">
        <v>42647.606886574074</v>
      </c>
      <c r="B11634" s="22">
        <v>27.462</v>
      </c>
      <c r="C11634" s="22">
        <v>75.462999999999994</v>
      </c>
    </row>
    <row r="11635" spans="1:3">
      <c r="A11635" s="23">
        <v>42647.607581018521</v>
      </c>
      <c r="B11635" s="22">
        <v>27.462</v>
      </c>
      <c r="C11635" s="22">
        <v>75.403999999999996</v>
      </c>
    </row>
    <row r="11636" spans="1:3">
      <c r="A11636" s="23">
        <v>42647.608275462961</v>
      </c>
      <c r="B11636" s="22">
        <v>27.462</v>
      </c>
      <c r="C11636" s="22">
        <v>75.344999999999999</v>
      </c>
    </row>
    <row r="11637" spans="1:3">
      <c r="A11637" s="23">
        <v>42647.608969907407</v>
      </c>
      <c r="B11637" s="22">
        <v>27.462</v>
      </c>
      <c r="C11637" s="22">
        <v>75.256</v>
      </c>
    </row>
    <row r="11638" spans="1:3">
      <c r="A11638" s="23">
        <v>42647.609664351854</v>
      </c>
      <c r="B11638" s="22">
        <v>27.486000000000001</v>
      </c>
      <c r="C11638" s="22">
        <v>75.201999999999998</v>
      </c>
    </row>
    <row r="11639" spans="1:3">
      <c r="A11639" s="23">
        <v>42647.610358796293</v>
      </c>
      <c r="B11639" s="22">
        <v>27.486000000000001</v>
      </c>
      <c r="C11639" s="22">
        <v>75.114000000000004</v>
      </c>
    </row>
    <row r="11640" spans="1:3">
      <c r="A11640" s="23">
        <v>42647.61105324074</v>
      </c>
      <c r="B11640" s="22">
        <v>27.486000000000001</v>
      </c>
      <c r="C11640" s="22">
        <v>75.055000000000007</v>
      </c>
    </row>
    <row r="11641" spans="1:3">
      <c r="A11641" s="23">
        <v>42647.611747685187</v>
      </c>
      <c r="B11641" s="22">
        <v>27.486000000000001</v>
      </c>
      <c r="C11641" s="22">
        <v>74.995999999999995</v>
      </c>
    </row>
    <row r="11642" spans="1:3">
      <c r="A11642" s="23">
        <v>42647.612442129626</v>
      </c>
      <c r="B11642" s="22">
        <v>27.510999999999999</v>
      </c>
      <c r="C11642" s="22">
        <v>75.147999999999996</v>
      </c>
    </row>
    <row r="11643" spans="1:3">
      <c r="A11643" s="23">
        <v>42647.613136574073</v>
      </c>
      <c r="B11643" s="22">
        <v>27.462</v>
      </c>
      <c r="C11643" s="22">
        <v>77.866</v>
      </c>
    </row>
    <row r="11644" spans="1:3">
      <c r="A11644" s="23">
        <v>42647.61383101852</v>
      </c>
      <c r="B11644" s="22">
        <v>27.437000000000001</v>
      </c>
      <c r="C11644" s="22">
        <v>78.763999999999996</v>
      </c>
    </row>
    <row r="11645" spans="1:3">
      <c r="A11645" s="23">
        <v>42647.614525462966</v>
      </c>
      <c r="B11645" s="22">
        <v>27.413</v>
      </c>
      <c r="C11645" s="22">
        <v>78.41</v>
      </c>
    </row>
    <row r="11646" spans="1:3">
      <c r="A11646" s="23">
        <v>42647.615219907406</v>
      </c>
      <c r="B11646" s="22">
        <v>27.413</v>
      </c>
      <c r="C11646" s="22">
        <v>78.234999999999999</v>
      </c>
    </row>
    <row r="11647" spans="1:3">
      <c r="A11647" s="23">
        <v>42647.615914351853</v>
      </c>
      <c r="B11647" s="22">
        <v>27.437000000000001</v>
      </c>
      <c r="C11647" s="22">
        <v>78.123999999999995</v>
      </c>
    </row>
    <row r="11648" spans="1:3">
      <c r="A11648" s="23">
        <v>42647.616608796299</v>
      </c>
      <c r="B11648" s="22">
        <v>27.437000000000001</v>
      </c>
      <c r="C11648" s="22">
        <v>78.064999999999998</v>
      </c>
    </row>
    <row r="11649" spans="1:3">
      <c r="A11649" s="23">
        <v>42647.617303240739</v>
      </c>
      <c r="B11649" s="22">
        <v>27.437000000000001</v>
      </c>
      <c r="C11649" s="22">
        <v>77.948999999999998</v>
      </c>
    </row>
    <row r="11650" spans="1:3">
      <c r="A11650" s="23">
        <v>42647.617997685185</v>
      </c>
      <c r="B11650" s="22">
        <v>27.437000000000001</v>
      </c>
      <c r="C11650" s="22">
        <v>77.89</v>
      </c>
    </row>
    <row r="11651" spans="1:3">
      <c r="A11651" s="23">
        <v>42647.618692129632</v>
      </c>
      <c r="B11651" s="22">
        <v>27.462</v>
      </c>
      <c r="C11651" s="22">
        <v>77.837000000000003</v>
      </c>
    </row>
    <row r="11652" spans="1:3">
      <c r="A11652" s="23">
        <v>42647.619386574072</v>
      </c>
      <c r="B11652" s="22">
        <v>27.462</v>
      </c>
      <c r="C11652" s="22">
        <v>77.748999999999995</v>
      </c>
    </row>
    <row r="11653" spans="1:3">
      <c r="A11653" s="23">
        <v>42647.620081018518</v>
      </c>
      <c r="B11653" s="22">
        <v>27.462</v>
      </c>
      <c r="C11653" s="22">
        <v>77.662000000000006</v>
      </c>
    </row>
    <row r="11654" spans="1:3">
      <c r="A11654" s="23">
        <v>42647.620775462965</v>
      </c>
      <c r="B11654" s="22">
        <v>27.486000000000001</v>
      </c>
      <c r="C11654" s="22">
        <v>77.578999999999994</v>
      </c>
    </row>
    <row r="11655" spans="1:3">
      <c r="A11655" s="23">
        <v>42647.621469907404</v>
      </c>
      <c r="B11655" s="22">
        <v>27.486000000000001</v>
      </c>
      <c r="C11655" s="22">
        <v>77.492000000000004</v>
      </c>
    </row>
    <row r="11656" spans="1:3">
      <c r="A11656" s="23">
        <v>42647.622164351851</v>
      </c>
      <c r="B11656" s="22">
        <v>27.486000000000001</v>
      </c>
      <c r="C11656" s="22">
        <v>77.433000000000007</v>
      </c>
    </row>
    <row r="11657" spans="1:3">
      <c r="A11657" s="23">
        <v>42647.622858796298</v>
      </c>
      <c r="B11657" s="22">
        <v>27.486000000000001</v>
      </c>
      <c r="C11657" s="22">
        <v>77.375</v>
      </c>
    </row>
    <row r="11658" spans="1:3">
      <c r="A11658" s="23">
        <v>42647.623553240737</v>
      </c>
      <c r="B11658" s="22">
        <v>27.486000000000001</v>
      </c>
      <c r="C11658" s="22">
        <v>77.257999999999996</v>
      </c>
    </row>
    <row r="11659" spans="1:3">
      <c r="A11659" s="23">
        <v>42647.624247685184</v>
      </c>
      <c r="B11659" s="22">
        <v>27.510999999999999</v>
      </c>
      <c r="C11659" s="22">
        <v>77.203999999999994</v>
      </c>
    </row>
    <row r="11660" spans="1:3">
      <c r="A11660" s="23">
        <v>42647.624942129631</v>
      </c>
      <c r="B11660" s="22">
        <v>27.510999999999999</v>
      </c>
      <c r="C11660" s="22">
        <v>77.146000000000001</v>
      </c>
    </row>
    <row r="11661" spans="1:3">
      <c r="A11661" s="23">
        <v>42647.625636574077</v>
      </c>
      <c r="B11661" s="22">
        <v>27.510999999999999</v>
      </c>
      <c r="C11661" s="22">
        <v>77.058000000000007</v>
      </c>
    </row>
    <row r="11662" spans="1:3">
      <c r="A11662" s="23">
        <v>42647.626331018517</v>
      </c>
      <c r="B11662" s="22">
        <v>27.536000000000001</v>
      </c>
      <c r="C11662" s="22">
        <v>76.974999999999994</v>
      </c>
    </row>
    <row r="11663" spans="1:3">
      <c r="A11663" s="23">
        <v>42647.627025462964</v>
      </c>
      <c r="B11663" s="22">
        <v>27.536000000000001</v>
      </c>
      <c r="C11663" s="22">
        <v>76.887</v>
      </c>
    </row>
    <row r="11664" spans="1:3">
      <c r="A11664" s="23">
        <v>42647.62771990741</v>
      </c>
      <c r="B11664" s="22">
        <v>27.536000000000001</v>
      </c>
      <c r="C11664" s="22">
        <v>76.828000000000003</v>
      </c>
    </row>
    <row r="11665" spans="1:3">
      <c r="A11665" s="23">
        <v>42647.62841435185</v>
      </c>
      <c r="B11665" s="22">
        <v>27.56</v>
      </c>
      <c r="C11665" s="22">
        <v>76.745000000000005</v>
      </c>
    </row>
    <row r="11666" spans="1:3">
      <c r="A11666" s="23">
        <v>42647.629108796296</v>
      </c>
      <c r="B11666" s="22">
        <v>27.56</v>
      </c>
      <c r="C11666" s="22">
        <v>76.686999999999998</v>
      </c>
    </row>
    <row r="11667" spans="1:3">
      <c r="A11667" s="23">
        <v>42647.629803240743</v>
      </c>
      <c r="B11667" s="22">
        <v>27.56</v>
      </c>
      <c r="C11667" s="22">
        <v>76.628</v>
      </c>
    </row>
    <row r="11668" spans="1:3">
      <c r="A11668" s="23">
        <v>42647.630497685182</v>
      </c>
      <c r="B11668" s="22">
        <v>27.56</v>
      </c>
      <c r="C11668" s="22">
        <v>76.540000000000006</v>
      </c>
    </row>
    <row r="11669" spans="1:3">
      <c r="A11669" s="23">
        <v>42647.631192129629</v>
      </c>
      <c r="B11669" s="22">
        <v>27.536000000000001</v>
      </c>
      <c r="C11669" s="22">
        <v>76.447000000000003</v>
      </c>
    </row>
    <row r="11670" spans="1:3">
      <c r="A11670" s="23">
        <v>42647.631886574076</v>
      </c>
      <c r="B11670" s="22">
        <v>27.585000000000001</v>
      </c>
      <c r="C11670" s="22">
        <v>76.397999999999996</v>
      </c>
    </row>
    <row r="11671" spans="1:3">
      <c r="A11671" s="23">
        <v>42647.632581018515</v>
      </c>
      <c r="B11671" s="22">
        <v>27.585000000000001</v>
      </c>
      <c r="C11671" s="22">
        <v>76.31</v>
      </c>
    </row>
    <row r="11672" spans="1:3">
      <c r="A11672" s="23">
        <v>42647.633275462962</v>
      </c>
      <c r="B11672" s="22">
        <v>27.609000000000002</v>
      </c>
      <c r="C11672" s="22">
        <v>76.256</v>
      </c>
    </row>
    <row r="11673" spans="1:3">
      <c r="A11673" s="23">
        <v>42647.633969907409</v>
      </c>
      <c r="B11673" s="22">
        <v>27.609000000000002</v>
      </c>
      <c r="C11673" s="22">
        <v>76.168000000000006</v>
      </c>
    </row>
    <row r="11674" spans="1:3">
      <c r="A11674" s="23">
        <v>42647.634664351855</v>
      </c>
      <c r="B11674" s="22">
        <v>27.609000000000002</v>
      </c>
      <c r="C11674" s="22">
        <v>76.11</v>
      </c>
    </row>
    <row r="11675" spans="1:3">
      <c r="A11675" s="23">
        <v>42647.635358796295</v>
      </c>
      <c r="B11675" s="22">
        <v>27.609000000000002</v>
      </c>
      <c r="C11675" s="22">
        <v>76.051000000000002</v>
      </c>
    </row>
    <row r="11676" spans="1:3">
      <c r="A11676" s="23">
        <v>42647.636053240742</v>
      </c>
      <c r="B11676" s="22">
        <v>27.634</v>
      </c>
      <c r="C11676" s="22">
        <v>75.997</v>
      </c>
    </row>
    <row r="11677" spans="1:3">
      <c r="A11677" s="23">
        <v>42647.636747685188</v>
      </c>
      <c r="B11677" s="22">
        <v>27.634</v>
      </c>
      <c r="C11677" s="22">
        <v>75.909000000000006</v>
      </c>
    </row>
    <row r="11678" spans="1:3">
      <c r="A11678" s="23">
        <v>42647.637442129628</v>
      </c>
      <c r="B11678" s="22">
        <v>27.634</v>
      </c>
      <c r="C11678" s="22">
        <v>75.849999999999994</v>
      </c>
    </row>
    <row r="11679" spans="1:3">
      <c r="A11679" s="23">
        <v>42647.638136574074</v>
      </c>
      <c r="B11679" s="22">
        <v>27.634</v>
      </c>
      <c r="C11679" s="22">
        <v>75.762</v>
      </c>
    </row>
    <row r="11680" spans="1:3">
      <c r="A11680" s="23">
        <v>42647.638831018521</v>
      </c>
      <c r="B11680" s="22">
        <v>27.634</v>
      </c>
      <c r="C11680" s="22">
        <v>75.703000000000003</v>
      </c>
    </row>
    <row r="11681" spans="1:3">
      <c r="A11681" s="23">
        <v>42647.639525462961</v>
      </c>
      <c r="B11681" s="22">
        <v>27.658999999999999</v>
      </c>
      <c r="C11681" s="22">
        <v>75.649000000000001</v>
      </c>
    </row>
    <row r="11682" spans="1:3">
      <c r="A11682" s="23">
        <v>42647.640219907407</v>
      </c>
      <c r="B11682" s="22">
        <v>27.658999999999999</v>
      </c>
      <c r="C11682" s="22">
        <v>75.56</v>
      </c>
    </row>
    <row r="11683" spans="1:3">
      <c r="A11683" s="23">
        <v>42647.640914351854</v>
      </c>
      <c r="B11683" s="22">
        <v>27.683</v>
      </c>
      <c r="C11683" s="22">
        <v>75.506</v>
      </c>
    </row>
    <row r="11684" spans="1:3">
      <c r="A11684" s="23">
        <v>42647.641608796293</v>
      </c>
      <c r="B11684" s="22">
        <v>27.683</v>
      </c>
      <c r="C11684" s="22">
        <v>75.418000000000006</v>
      </c>
    </row>
    <row r="11685" spans="1:3">
      <c r="A11685" s="23">
        <v>42647.64230324074</v>
      </c>
      <c r="B11685" s="22">
        <v>27.683</v>
      </c>
      <c r="C11685" s="22">
        <v>75.358999999999995</v>
      </c>
    </row>
    <row r="11686" spans="1:3">
      <c r="A11686" s="23">
        <v>42647.642997685187</v>
      </c>
      <c r="B11686" s="22">
        <v>27.683</v>
      </c>
      <c r="C11686" s="22">
        <v>75.3</v>
      </c>
    </row>
    <row r="11687" spans="1:3">
      <c r="A11687" s="23">
        <v>42647.643692129626</v>
      </c>
      <c r="B11687" s="22">
        <v>27.683</v>
      </c>
      <c r="C11687" s="22">
        <v>75.241</v>
      </c>
    </row>
    <row r="11688" spans="1:3">
      <c r="A11688" s="23">
        <v>42647.644386574073</v>
      </c>
      <c r="B11688" s="22">
        <v>27.683</v>
      </c>
      <c r="C11688" s="22">
        <v>75.152000000000001</v>
      </c>
    </row>
    <row r="11689" spans="1:3">
      <c r="A11689" s="23">
        <v>42647.64508101852</v>
      </c>
      <c r="B11689" s="22">
        <v>27.707999999999998</v>
      </c>
      <c r="C11689" s="22">
        <v>75.097999999999999</v>
      </c>
    </row>
    <row r="11690" spans="1:3">
      <c r="A11690" s="23">
        <v>42647.645775462966</v>
      </c>
      <c r="B11690" s="22">
        <v>27.707999999999998</v>
      </c>
      <c r="C11690" s="22">
        <v>75.039000000000001</v>
      </c>
    </row>
    <row r="11691" spans="1:3">
      <c r="A11691" s="23">
        <v>42647.646469907406</v>
      </c>
      <c r="B11691" s="22">
        <v>27.707999999999998</v>
      </c>
      <c r="C11691" s="22">
        <v>74.950999999999993</v>
      </c>
    </row>
    <row r="11692" spans="1:3">
      <c r="A11692" s="23">
        <v>42647.647164351853</v>
      </c>
      <c r="B11692" s="22">
        <v>27.733000000000001</v>
      </c>
      <c r="C11692" s="22">
        <v>75.132999999999996</v>
      </c>
    </row>
    <row r="11693" spans="1:3">
      <c r="A11693" s="23">
        <v>42647.647858796299</v>
      </c>
      <c r="B11693" s="22">
        <v>27.707999999999998</v>
      </c>
      <c r="C11693" s="22">
        <v>77.623999999999995</v>
      </c>
    </row>
    <row r="11694" spans="1:3">
      <c r="A11694" s="23">
        <v>42647.648553240739</v>
      </c>
      <c r="B11694" s="22">
        <v>27.658999999999999</v>
      </c>
      <c r="C11694" s="22">
        <v>78.867999999999995</v>
      </c>
    </row>
    <row r="11695" spans="1:3">
      <c r="A11695" s="23">
        <v>42647.649247685185</v>
      </c>
      <c r="B11695" s="22">
        <v>27.634</v>
      </c>
      <c r="C11695" s="22">
        <v>78.454999999999998</v>
      </c>
    </row>
    <row r="11696" spans="1:3">
      <c r="A11696" s="23">
        <v>42647.649942129632</v>
      </c>
      <c r="B11696" s="22">
        <v>27.634</v>
      </c>
      <c r="C11696" s="22">
        <v>78.31</v>
      </c>
    </row>
    <row r="11697" spans="1:3">
      <c r="A11697" s="23">
        <v>42647.650636574072</v>
      </c>
      <c r="B11697" s="22">
        <v>27.634</v>
      </c>
      <c r="C11697" s="22">
        <v>78.192999999999998</v>
      </c>
    </row>
    <row r="11698" spans="1:3">
      <c r="A11698" s="23">
        <v>42647.651331018518</v>
      </c>
      <c r="B11698" s="22">
        <v>27.658999999999999</v>
      </c>
      <c r="C11698" s="22">
        <v>78.14</v>
      </c>
    </row>
    <row r="11699" spans="1:3">
      <c r="A11699" s="23">
        <v>42647.652025462965</v>
      </c>
      <c r="B11699" s="22">
        <v>27.658999999999999</v>
      </c>
      <c r="C11699" s="22">
        <v>78.052000000000007</v>
      </c>
    </row>
    <row r="11700" spans="1:3">
      <c r="A11700" s="23">
        <v>42647.652719907404</v>
      </c>
      <c r="B11700" s="22">
        <v>27.658999999999999</v>
      </c>
      <c r="C11700" s="22">
        <v>77.935000000000002</v>
      </c>
    </row>
    <row r="11701" spans="1:3">
      <c r="A11701" s="23">
        <v>42647.653414351851</v>
      </c>
      <c r="B11701" s="22">
        <v>27.658999999999999</v>
      </c>
      <c r="C11701" s="22">
        <v>77.847999999999999</v>
      </c>
    </row>
    <row r="11702" spans="1:3">
      <c r="A11702" s="23">
        <v>42647.654108796298</v>
      </c>
      <c r="B11702" s="22">
        <v>27.658999999999999</v>
      </c>
      <c r="C11702" s="22">
        <v>77.789000000000001</v>
      </c>
    </row>
    <row r="11703" spans="1:3">
      <c r="A11703" s="23">
        <v>42647.654803240737</v>
      </c>
      <c r="B11703" s="22">
        <v>27.683</v>
      </c>
      <c r="C11703" s="22">
        <v>77.736000000000004</v>
      </c>
    </row>
    <row r="11704" spans="1:3">
      <c r="A11704" s="23">
        <v>42647.655497685184</v>
      </c>
      <c r="B11704" s="22">
        <v>27.683</v>
      </c>
      <c r="C11704" s="22">
        <v>77.619</v>
      </c>
    </row>
    <row r="11705" spans="1:3">
      <c r="A11705" s="23">
        <v>42647.656192129631</v>
      </c>
      <c r="B11705" s="22">
        <v>27.707999999999998</v>
      </c>
      <c r="C11705" s="22">
        <v>77.536000000000001</v>
      </c>
    </row>
    <row r="11706" spans="1:3">
      <c r="A11706" s="23">
        <v>42647.656886574077</v>
      </c>
      <c r="B11706" s="22">
        <v>27.707999999999998</v>
      </c>
      <c r="C11706" s="22">
        <v>77.507000000000005</v>
      </c>
    </row>
    <row r="11707" spans="1:3">
      <c r="A11707" s="23">
        <v>42647.657581018517</v>
      </c>
      <c r="B11707" s="22">
        <v>27.707999999999998</v>
      </c>
      <c r="C11707" s="22">
        <v>77.418999999999997</v>
      </c>
    </row>
    <row r="11708" spans="1:3">
      <c r="A11708" s="23">
        <v>42647.658275462964</v>
      </c>
      <c r="B11708" s="22">
        <v>27.707999999999998</v>
      </c>
      <c r="C11708" s="22">
        <v>77.302000000000007</v>
      </c>
    </row>
    <row r="11709" spans="1:3">
      <c r="A11709" s="23">
        <v>42647.65896990741</v>
      </c>
      <c r="B11709" s="22">
        <v>27.707999999999998</v>
      </c>
      <c r="C11709" s="22">
        <v>77.244</v>
      </c>
    </row>
    <row r="11710" spans="1:3">
      <c r="A11710" s="23">
        <v>42647.65966435185</v>
      </c>
      <c r="B11710" s="22">
        <v>27.733000000000001</v>
      </c>
      <c r="C11710" s="22">
        <v>77.19</v>
      </c>
    </row>
    <row r="11711" spans="1:3">
      <c r="A11711" s="23">
        <v>42647.660358796296</v>
      </c>
      <c r="B11711" s="22">
        <v>27.733000000000001</v>
      </c>
      <c r="C11711" s="22">
        <v>77.132000000000005</v>
      </c>
    </row>
    <row r="11712" spans="1:3">
      <c r="A11712" s="23">
        <v>42647.661053240743</v>
      </c>
      <c r="B11712" s="22">
        <v>27.733000000000001</v>
      </c>
      <c r="C11712" s="22">
        <v>77.043999999999997</v>
      </c>
    </row>
    <row r="11713" spans="1:3">
      <c r="A11713" s="23">
        <v>42647.661747685182</v>
      </c>
      <c r="B11713" s="22">
        <v>27.733000000000001</v>
      </c>
      <c r="C11713" s="22">
        <v>76.956000000000003</v>
      </c>
    </row>
    <row r="11714" spans="1:3">
      <c r="A11714" s="23">
        <v>42647.662442129629</v>
      </c>
      <c r="B11714" s="22">
        <v>27.757000000000001</v>
      </c>
      <c r="C11714" s="22">
        <v>76.902000000000001</v>
      </c>
    </row>
    <row r="11715" spans="1:3">
      <c r="A11715" s="23">
        <v>42647.663136574076</v>
      </c>
      <c r="B11715" s="22">
        <v>27.757000000000001</v>
      </c>
      <c r="C11715" s="22">
        <v>76.813999999999993</v>
      </c>
    </row>
    <row r="11716" spans="1:3">
      <c r="A11716" s="23">
        <v>42647.663831018515</v>
      </c>
      <c r="B11716" s="22">
        <v>27.757000000000001</v>
      </c>
      <c r="C11716" s="22">
        <v>76.725999999999999</v>
      </c>
    </row>
    <row r="11717" spans="1:3">
      <c r="A11717" s="23">
        <v>42647.664525462962</v>
      </c>
      <c r="B11717" s="22">
        <v>27.757000000000001</v>
      </c>
      <c r="C11717" s="22">
        <v>76.668000000000006</v>
      </c>
    </row>
    <row r="11718" spans="1:3">
      <c r="A11718" s="23">
        <v>42647.665219907409</v>
      </c>
      <c r="B11718" s="22">
        <v>27.782</v>
      </c>
      <c r="C11718" s="22">
        <v>76.584000000000003</v>
      </c>
    </row>
    <row r="11719" spans="1:3">
      <c r="A11719" s="23">
        <v>42647.665914351855</v>
      </c>
      <c r="B11719" s="22">
        <v>27.782</v>
      </c>
      <c r="C11719" s="22">
        <v>76.555000000000007</v>
      </c>
    </row>
    <row r="11720" spans="1:3">
      <c r="A11720" s="23">
        <v>42647.666608796295</v>
      </c>
      <c r="B11720" s="22">
        <v>27.782</v>
      </c>
      <c r="C11720" s="22">
        <v>76.438000000000002</v>
      </c>
    </row>
    <row r="11721" spans="1:3">
      <c r="A11721" s="23">
        <v>42647.667303240742</v>
      </c>
      <c r="B11721" s="22">
        <v>27.806999999999999</v>
      </c>
      <c r="C11721" s="22">
        <v>76.384</v>
      </c>
    </row>
    <row r="11722" spans="1:3">
      <c r="A11722" s="23">
        <v>42647.667997685188</v>
      </c>
      <c r="B11722" s="22">
        <v>27.806999999999999</v>
      </c>
      <c r="C11722" s="22">
        <v>76.296000000000006</v>
      </c>
    </row>
    <row r="11723" spans="1:3">
      <c r="A11723" s="23">
        <v>42647.668692129628</v>
      </c>
      <c r="B11723" s="22">
        <v>27.806999999999999</v>
      </c>
      <c r="C11723" s="22">
        <v>76.236999999999995</v>
      </c>
    </row>
    <row r="11724" spans="1:3">
      <c r="A11724" s="23">
        <v>42647.669386574074</v>
      </c>
      <c r="B11724" s="22">
        <v>27.806999999999999</v>
      </c>
      <c r="C11724" s="22">
        <v>76.149000000000001</v>
      </c>
    </row>
    <row r="11725" spans="1:3">
      <c r="A11725" s="23">
        <v>42647.670081018521</v>
      </c>
      <c r="B11725" s="22">
        <v>27.806999999999999</v>
      </c>
      <c r="C11725" s="22">
        <v>76.09</v>
      </c>
    </row>
    <row r="11726" spans="1:3">
      <c r="A11726" s="23">
        <v>42647.670775462961</v>
      </c>
      <c r="B11726" s="22">
        <v>27.831</v>
      </c>
      <c r="C11726" s="22">
        <v>76.036000000000001</v>
      </c>
    </row>
    <row r="11727" spans="1:3">
      <c r="A11727" s="23">
        <v>42647.671469907407</v>
      </c>
      <c r="B11727" s="22">
        <v>27.831</v>
      </c>
      <c r="C11727" s="22">
        <v>75.977000000000004</v>
      </c>
    </row>
    <row r="11728" spans="1:3">
      <c r="A11728" s="23">
        <v>42647.672164351854</v>
      </c>
      <c r="B11728" s="22">
        <v>27.831</v>
      </c>
      <c r="C11728" s="22">
        <v>75.888999999999996</v>
      </c>
    </row>
    <row r="11729" spans="1:3">
      <c r="A11729" s="23">
        <v>42647.672858796293</v>
      </c>
      <c r="B11729" s="22">
        <v>27.831</v>
      </c>
      <c r="C11729" s="22">
        <v>75.83</v>
      </c>
    </row>
    <row r="11730" spans="1:3">
      <c r="A11730" s="23">
        <v>42647.67355324074</v>
      </c>
      <c r="B11730" s="22">
        <v>27.856000000000002</v>
      </c>
      <c r="C11730" s="22">
        <v>75.775999999999996</v>
      </c>
    </row>
    <row r="11731" spans="1:3">
      <c r="A11731" s="23">
        <v>42647.674247685187</v>
      </c>
      <c r="B11731" s="22">
        <v>27.856000000000002</v>
      </c>
      <c r="C11731" s="22">
        <v>75.688000000000002</v>
      </c>
    </row>
    <row r="11732" spans="1:3">
      <c r="A11732" s="23">
        <v>42647.674942129626</v>
      </c>
      <c r="B11732" s="22">
        <v>27.856000000000002</v>
      </c>
      <c r="C11732" s="22">
        <v>75.629000000000005</v>
      </c>
    </row>
    <row r="11733" spans="1:3">
      <c r="A11733" s="23">
        <v>42647.675636574073</v>
      </c>
      <c r="B11733" s="22">
        <v>27.881</v>
      </c>
      <c r="C11733" s="22">
        <v>75.575000000000003</v>
      </c>
    </row>
    <row r="11734" spans="1:3">
      <c r="A11734" s="23">
        <v>42647.67633101852</v>
      </c>
      <c r="B11734" s="22">
        <v>27.856000000000002</v>
      </c>
      <c r="C11734" s="22">
        <v>75.480999999999995</v>
      </c>
    </row>
    <row r="11735" spans="1:3">
      <c r="A11735" s="23">
        <v>42647.677025462966</v>
      </c>
      <c r="B11735" s="22">
        <v>27.881</v>
      </c>
      <c r="C11735" s="22">
        <v>75.427000000000007</v>
      </c>
    </row>
    <row r="11736" spans="1:3">
      <c r="A11736" s="23">
        <v>42647.677719907406</v>
      </c>
      <c r="B11736" s="22">
        <v>27.881</v>
      </c>
      <c r="C11736" s="22">
        <v>75.397999999999996</v>
      </c>
    </row>
    <row r="11737" spans="1:3">
      <c r="A11737" s="23">
        <v>42647.678414351853</v>
      </c>
      <c r="B11737" s="22">
        <v>27.881</v>
      </c>
      <c r="C11737" s="22">
        <v>75.308999999999997</v>
      </c>
    </row>
    <row r="11738" spans="1:3">
      <c r="A11738" s="23">
        <v>42647.679108796299</v>
      </c>
      <c r="B11738" s="22">
        <v>27.881</v>
      </c>
      <c r="C11738" s="22">
        <v>75.25</v>
      </c>
    </row>
    <row r="11739" spans="1:3">
      <c r="A11739" s="23">
        <v>42647.679803240739</v>
      </c>
      <c r="B11739" s="22">
        <v>27.881</v>
      </c>
      <c r="C11739" s="22">
        <v>75.191000000000003</v>
      </c>
    </row>
    <row r="11740" spans="1:3">
      <c r="A11740" s="23">
        <v>42647.680497685185</v>
      </c>
      <c r="B11740" s="22">
        <v>27.905000000000001</v>
      </c>
      <c r="C11740" s="22">
        <v>75.106999999999999</v>
      </c>
    </row>
    <row r="11741" spans="1:3">
      <c r="A11741" s="23">
        <v>42647.681192129632</v>
      </c>
      <c r="B11741" s="22">
        <v>27.905000000000001</v>
      </c>
      <c r="C11741" s="22">
        <v>75.048000000000002</v>
      </c>
    </row>
    <row r="11742" spans="1:3">
      <c r="A11742" s="23">
        <v>42647.681886574072</v>
      </c>
      <c r="B11742" s="22">
        <v>27.905000000000001</v>
      </c>
      <c r="C11742" s="22">
        <v>74.989000000000004</v>
      </c>
    </row>
    <row r="11743" spans="1:3">
      <c r="A11743" s="23">
        <v>42647.682581018518</v>
      </c>
      <c r="B11743" s="22">
        <v>27.905000000000001</v>
      </c>
      <c r="C11743" s="22">
        <v>74.959999999999994</v>
      </c>
    </row>
    <row r="11744" spans="1:3">
      <c r="A11744" s="23">
        <v>42647.683275462965</v>
      </c>
      <c r="B11744" s="22">
        <v>27.93</v>
      </c>
      <c r="C11744" s="22">
        <v>74.876000000000005</v>
      </c>
    </row>
    <row r="11745" spans="1:3">
      <c r="A11745" s="23">
        <v>42647.683969907404</v>
      </c>
      <c r="B11745" s="22">
        <v>27.905000000000001</v>
      </c>
      <c r="C11745" s="22">
        <v>77.518000000000001</v>
      </c>
    </row>
    <row r="11746" spans="1:3">
      <c r="A11746" s="23">
        <v>42647.684664351851</v>
      </c>
      <c r="B11746" s="22">
        <v>27.856000000000002</v>
      </c>
      <c r="C11746" s="22">
        <v>79.082999999999998</v>
      </c>
    </row>
    <row r="11747" spans="1:3">
      <c r="A11747" s="23">
        <v>42647.685358796298</v>
      </c>
      <c r="B11747" s="22">
        <v>27.856000000000002</v>
      </c>
      <c r="C11747" s="22">
        <v>78.412999999999997</v>
      </c>
    </row>
    <row r="11748" spans="1:3">
      <c r="A11748" s="23">
        <v>42647.686053240737</v>
      </c>
      <c r="B11748" s="22">
        <v>27.831</v>
      </c>
      <c r="C11748" s="22">
        <v>78.174999999999997</v>
      </c>
    </row>
    <row r="11749" spans="1:3">
      <c r="A11749" s="23">
        <v>42647.686747685184</v>
      </c>
      <c r="B11749" s="22">
        <v>27.831</v>
      </c>
      <c r="C11749" s="22">
        <v>78.087000000000003</v>
      </c>
    </row>
    <row r="11750" spans="1:3">
      <c r="A11750" s="23">
        <v>42647.687442129631</v>
      </c>
      <c r="B11750" s="22">
        <v>27.831</v>
      </c>
      <c r="C11750" s="22">
        <v>78</v>
      </c>
    </row>
    <row r="11751" spans="1:3">
      <c r="A11751" s="23">
        <v>42647.688136574077</v>
      </c>
      <c r="B11751" s="22">
        <v>27.831</v>
      </c>
      <c r="C11751" s="22">
        <v>77.912000000000006</v>
      </c>
    </row>
    <row r="11752" spans="1:3">
      <c r="A11752" s="23">
        <v>42647.688831018517</v>
      </c>
      <c r="B11752" s="22">
        <v>27.831</v>
      </c>
      <c r="C11752" s="22">
        <v>77.825000000000003</v>
      </c>
    </row>
    <row r="11753" spans="1:3">
      <c r="A11753" s="23">
        <v>42647.689525462964</v>
      </c>
      <c r="B11753" s="22">
        <v>27.856000000000002</v>
      </c>
      <c r="C11753" s="22">
        <v>77.742000000000004</v>
      </c>
    </row>
    <row r="11754" spans="1:3">
      <c r="A11754" s="23">
        <v>42647.69021990741</v>
      </c>
      <c r="B11754" s="22">
        <v>27.856000000000002</v>
      </c>
      <c r="C11754" s="22">
        <v>77.683000000000007</v>
      </c>
    </row>
    <row r="11755" spans="1:3">
      <c r="A11755" s="23">
        <v>42647.69091435185</v>
      </c>
      <c r="B11755" s="22">
        <v>27.856000000000002</v>
      </c>
      <c r="C11755" s="22">
        <v>77.596000000000004</v>
      </c>
    </row>
    <row r="11756" spans="1:3">
      <c r="A11756" s="23">
        <v>42647.691608796296</v>
      </c>
      <c r="B11756" s="22">
        <v>27.856000000000002</v>
      </c>
      <c r="C11756" s="22">
        <v>77.507999999999996</v>
      </c>
    </row>
    <row r="11757" spans="1:3">
      <c r="A11757" s="23">
        <v>42647.692303240743</v>
      </c>
      <c r="B11757" s="22">
        <v>27.881</v>
      </c>
      <c r="C11757" s="22">
        <v>77.453999999999994</v>
      </c>
    </row>
    <row r="11758" spans="1:3">
      <c r="A11758" s="23">
        <v>42647.692997685182</v>
      </c>
      <c r="B11758" s="22">
        <v>27.881</v>
      </c>
      <c r="C11758" s="22">
        <v>77.366</v>
      </c>
    </row>
    <row r="11759" spans="1:3">
      <c r="A11759" s="23">
        <v>42647.693692129629</v>
      </c>
      <c r="B11759" s="22">
        <v>27.881</v>
      </c>
      <c r="C11759" s="22">
        <v>77.308000000000007</v>
      </c>
    </row>
    <row r="11760" spans="1:3">
      <c r="A11760" s="23">
        <v>42647.694386574076</v>
      </c>
      <c r="B11760" s="22">
        <v>27.881</v>
      </c>
      <c r="C11760" s="22">
        <v>77.22</v>
      </c>
    </row>
    <row r="11761" spans="1:3">
      <c r="A11761" s="23">
        <v>42647.695081018515</v>
      </c>
      <c r="B11761" s="22">
        <v>27.905000000000001</v>
      </c>
      <c r="C11761" s="22">
        <v>77.165999999999997</v>
      </c>
    </row>
    <row r="11762" spans="1:3">
      <c r="A11762" s="23">
        <v>42647.695775462962</v>
      </c>
      <c r="B11762" s="22">
        <v>27.905000000000001</v>
      </c>
      <c r="C11762" s="22">
        <v>77.049000000000007</v>
      </c>
    </row>
    <row r="11763" spans="1:3">
      <c r="A11763" s="23">
        <v>42647.696469907409</v>
      </c>
      <c r="B11763" s="22">
        <v>27.905000000000001</v>
      </c>
      <c r="C11763" s="22">
        <v>77.02</v>
      </c>
    </row>
    <row r="11764" spans="1:3">
      <c r="A11764" s="23">
        <v>42647.697164351855</v>
      </c>
      <c r="B11764" s="22">
        <v>27.905000000000001</v>
      </c>
      <c r="C11764" s="22">
        <v>76.932000000000002</v>
      </c>
    </row>
    <row r="11765" spans="1:3">
      <c r="A11765" s="23">
        <v>42647.697858796295</v>
      </c>
      <c r="B11765" s="22">
        <v>27.905000000000001</v>
      </c>
      <c r="C11765" s="22">
        <v>76.873000000000005</v>
      </c>
    </row>
    <row r="11766" spans="1:3">
      <c r="A11766" s="23">
        <v>42647.698553240742</v>
      </c>
      <c r="B11766" s="22">
        <v>27.93</v>
      </c>
      <c r="C11766" s="22">
        <v>76.819999999999993</v>
      </c>
    </row>
    <row r="11767" spans="1:3">
      <c r="A11767" s="23">
        <v>42647.699247685188</v>
      </c>
      <c r="B11767" s="22">
        <v>27.93</v>
      </c>
      <c r="C11767" s="22">
        <v>76.701999999999998</v>
      </c>
    </row>
    <row r="11768" spans="1:3">
      <c r="A11768" s="23">
        <v>42647.699942129628</v>
      </c>
      <c r="B11768" s="22">
        <v>27.93</v>
      </c>
      <c r="C11768" s="22">
        <v>76.643000000000001</v>
      </c>
    </row>
    <row r="11769" spans="1:3">
      <c r="A11769" s="23">
        <v>42647.700636574074</v>
      </c>
      <c r="B11769" s="22">
        <v>27.93</v>
      </c>
      <c r="C11769" s="22">
        <v>76.614000000000004</v>
      </c>
    </row>
    <row r="11770" spans="1:3">
      <c r="A11770" s="23">
        <v>42647.701331018521</v>
      </c>
      <c r="B11770" s="22">
        <v>27.93</v>
      </c>
      <c r="C11770" s="22">
        <v>76.525999999999996</v>
      </c>
    </row>
    <row r="11771" spans="1:3">
      <c r="A11771" s="23">
        <v>42647.702025462961</v>
      </c>
      <c r="B11771" s="22">
        <v>27.93</v>
      </c>
      <c r="C11771" s="22">
        <v>76.497</v>
      </c>
    </row>
    <row r="11772" spans="1:3">
      <c r="A11772" s="23">
        <v>42647.702719907407</v>
      </c>
      <c r="B11772" s="22">
        <v>27.93</v>
      </c>
      <c r="C11772" s="22">
        <v>76.438000000000002</v>
      </c>
    </row>
    <row r="11773" spans="1:3">
      <c r="A11773" s="23">
        <v>42647.703414351854</v>
      </c>
      <c r="B11773" s="22">
        <v>27.93</v>
      </c>
      <c r="C11773" s="22">
        <v>76.408000000000001</v>
      </c>
    </row>
    <row r="11774" spans="1:3">
      <c r="A11774" s="23">
        <v>42647.704108796293</v>
      </c>
      <c r="B11774" s="22">
        <v>27.93</v>
      </c>
      <c r="C11774" s="22">
        <v>76.319999999999993</v>
      </c>
    </row>
    <row r="11775" spans="1:3">
      <c r="A11775" s="23">
        <v>42647.70480324074</v>
      </c>
      <c r="B11775" s="22">
        <v>27.93</v>
      </c>
      <c r="C11775" s="22">
        <v>76.290999999999997</v>
      </c>
    </row>
    <row r="11776" spans="1:3">
      <c r="A11776" s="23">
        <v>42647.705497685187</v>
      </c>
      <c r="B11776" s="22">
        <v>27.93</v>
      </c>
      <c r="C11776" s="22">
        <v>76.231999999999999</v>
      </c>
    </row>
    <row r="11777" spans="1:3">
      <c r="A11777" s="23">
        <v>42647.706192129626</v>
      </c>
      <c r="B11777" s="22">
        <v>27.93</v>
      </c>
      <c r="C11777" s="22">
        <v>76.203000000000003</v>
      </c>
    </row>
    <row r="11778" spans="1:3">
      <c r="A11778" s="23">
        <v>42647.706886574073</v>
      </c>
      <c r="B11778" s="22">
        <v>27.93</v>
      </c>
      <c r="C11778" s="22">
        <v>76.144000000000005</v>
      </c>
    </row>
    <row r="11779" spans="1:3">
      <c r="A11779" s="23">
        <v>42647.70758101852</v>
      </c>
      <c r="B11779" s="22">
        <v>27.93</v>
      </c>
      <c r="C11779" s="22">
        <v>76.114000000000004</v>
      </c>
    </row>
    <row r="11780" spans="1:3">
      <c r="A11780" s="23">
        <v>42647.708275462966</v>
      </c>
      <c r="B11780" s="22">
        <v>27.93</v>
      </c>
      <c r="C11780" s="22">
        <v>76.055999999999997</v>
      </c>
    </row>
    <row r="11781" spans="1:3">
      <c r="A11781" s="23">
        <v>42647.708969907406</v>
      </c>
      <c r="B11781" s="22">
        <v>27.93</v>
      </c>
      <c r="C11781" s="22">
        <v>76.025999999999996</v>
      </c>
    </row>
    <row r="11782" spans="1:3">
      <c r="A11782" s="23">
        <v>42647.709664351853</v>
      </c>
      <c r="B11782" s="22">
        <v>27.905000000000001</v>
      </c>
      <c r="C11782" s="22">
        <v>75.992000000000004</v>
      </c>
    </row>
    <row r="11783" spans="1:3">
      <c r="A11783" s="23">
        <v>42647.710358796299</v>
      </c>
      <c r="B11783" s="22">
        <v>27.93</v>
      </c>
      <c r="C11783" s="22">
        <v>75.938000000000002</v>
      </c>
    </row>
    <row r="11784" spans="1:3">
      <c r="A11784" s="23">
        <v>42647.711053240739</v>
      </c>
      <c r="B11784" s="22">
        <v>27.905000000000001</v>
      </c>
      <c r="C11784" s="22">
        <v>75.903000000000006</v>
      </c>
    </row>
    <row r="11785" spans="1:3">
      <c r="A11785" s="23">
        <v>42647.711747685185</v>
      </c>
      <c r="B11785" s="22">
        <v>27.905000000000001</v>
      </c>
      <c r="C11785" s="22">
        <v>75.844999999999999</v>
      </c>
    </row>
    <row r="11786" spans="1:3">
      <c r="A11786" s="23">
        <v>42647.712442129632</v>
      </c>
      <c r="B11786" s="22">
        <v>27.905000000000001</v>
      </c>
      <c r="C11786" s="22">
        <v>75.814999999999998</v>
      </c>
    </row>
    <row r="11787" spans="1:3">
      <c r="A11787" s="23">
        <v>42647.713136574072</v>
      </c>
      <c r="B11787" s="22">
        <v>27.905000000000001</v>
      </c>
      <c r="C11787" s="22">
        <v>75.786000000000001</v>
      </c>
    </row>
    <row r="11788" spans="1:3">
      <c r="A11788" s="23">
        <v>42647.713831018518</v>
      </c>
      <c r="B11788" s="22">
        <v>27.905000000000001</v>
      </c>
      <c r="C11788" s="22">
        <v>75.786000000000001</v>
      </c>
    </row>
    <row r="11789" spans="1:3">
      <c r="A11789" s="23">
        <v>42647.714525462965</v>
      </c>
      <c r="B11789" s="22">
        <v>27.905000000000001</v>
      </c>
      <c r="C11789" s="22">
        <v>75.697000000000003</v>
      </c>
    </row>
    <row r="11790" spans="1:3">
      <c r="A11790" s="23">
        <v>42647.715219907404</v>
      </c>
      <c r="B11790" s="22">
        <v>27.881</v>
      </c>
      <c r="C11790" s="22">
        <v>75.691999999999993</v>
      </c>
    </row>
    <row r="11791" spans="1:3">
      <c r="A11791" s="23">
        <v>42647.715914351851</v>
      </c>
      <c r="B11791" s="22">
        <v>27.881</v>
      </c>
      <c r="C11791" s="22">
        <v>75.632999999999996</v>
      </c>
    </row>
    <row r="11792" spans="1:3">
      <c r="A11792" s="23">
        <v>42647.716608796298</v>
      </c>
      <c r="B11792" s="22">
        <v>27.881</v>
      </c>
      <c r="C11792" s="22">
        <v>75.603999999999999</v>
      </c>
    </row>
    <row r="11793" spans="1:3">
      <c r="A11793" s="23">
        <v>42647.717303240737</v>
      </c>
      <c r="B11793" s="22">
        <v>27.881</v>
      </c>
      <c r="C11793" s="22">
        <v>75.575000000000003</v>
      </c>
    </row>
    <row r="11794" spans="1:3">
      <c r="A11794" s="23">
        <v>42647.717997685184</v>
      </c>
      <c r="B11794" s="22">
        <v>27.881</v>
      </c>
      <c r="C11794" s="22">
        <v>75.545000000000002</v>
      </c>
    </row>
    <row r="11795" spans="1:3">
      <c r="A11795" s="23">
        <v>42647.718692129631</v>
      </c>
      <c r="B11795" s="22">
        <v>27.881</v>
      </c>
      <c r="C11795" s="22">
        <v>75.486000000000004</v>
      </c>
    </row>
    <row r="11796" spans="1:3">
      <c r="A11796" s="23">
        <v>42647.719386574077</v>
      </c>
      <c r="B11796" s="22">
        <v>27.881</v>
      </c>
      <c r="C11796" s="22">
        <v>75.456999999999994</v>
      </c>
    </row>
    <row r="11797" spans="1:3">
      <c r="A11797" s="23">
        <v>42647.720081018517</v>
      </c>
      <c r="B11797" s="22">
        <v>27.856000000000002</v>
      </c>
      <c r="C11797" s="22">
        <v>75.393000000000001</v>
      </c>
    </row>
    <row r="11798" spans="1:3">
      <c r="A11798" s="23">
        <v>42647.720775462964</v>
      </c>
      <c r="B11798" s="22">
        <v>27.881</v>
      </c>
      <c r="C11798" s="22">
        <v>75.397999999999996</v>
      </c>
    </row>
    <row r="11799" spans="1:3">
      <c r="A11799" s="23">
        <v>42647.72146990741</v>
      </c>
      <c r="B11799" s="22">
        <v>27.856000000000002</v>
      </c>
      <c r="C11799" s="22">
        <v>75.363</v>
      </c>
    </row>
    <row r="11800" spans="1:3">
      <c r="A11800" s="23">
        <v>42647.72216435185</v>
      </c>
      <c r="B11800" s="22">
        <v>27.856000000000002</v>
      </c>
      <c r="C11800" s="22">
        <v>75.334000000000003</v>
      </c>
    </row>
    <row r="11801" spans="1:3">
      <c r="A11801" s="23">
        <v>42647.722858796296</v>
      </c>
      <c r="B11801" s="22">
        <v>27.856000000000002</v>
      </c>
      <c r="C11801" s="22">
        <v>75.275000000000006</v>
      </c>
    </row>
    <row r="11802" spans="1:3">
      <c r="A11802" s="23">
        <v>42647.723553240743</v>
      </c>
      <c r="B11802" s="22">
        <v>27.856000000000002</v>
      </c>
      <c r="C11802" s="22">
        <v>75.215999999999994</v>
      </c>
    </row>
    <row r="11803" spans="1:3">
      <c r="A11803" s="23">
        <v>42647.724247685182</v>
      </c>
      <c r="B11803" s="22">
        <v>27.856000000000002</v>
      </c>
      <c r="C11803" s="22">
        <v>75.156999999999996</v>
      </c>
    </row>
    <row r="11804" spans="1:3">
      <c r="A11804" s="23">
        <v>42647.724942129629</v>
      </c>
      <c r="B11804" s="22">
        <v>27.856000000000002</v>
      </c>
      <c r="C11804" s="22">
        <v>75.126999999999995</v>
      </c>
    </row>
    <row r="11805" spans="1:3">
      <c r="A11805" s="23">
        <v>42647.725636574076</v>
      </c>
      <c r="B11805" s="22">
        <v>27.856000000000002</v>
      </c>
      <c r="C11805" s="22">
        <v>75.067999999999998</v>
      </c>
    </row>
    <row r="11806" spans="1:3">
      <c r="A11806" s="23">
        <v>42647.726331018515</v>
      </c>
      <c r="B11806" s="22">
        <v>27.856000000000002</v>
      </c>
      <c r="C11806" s="22">
        <v>75.039000000000001</v>
      </c>
    </row>
    <row r="11807" spans="1:3">
      <c r="A11807" s="23">
        <v>42647.727025462962</v>
      </c>
      <c r="B11807" s="22">
        <v>27.856000000000002</v>
      </c>
      <c r="C11807" s="22">
        <v>74.98</v>
      </c>
    </row>
    <row r="11808" spans="1:3">
      <c r="A11808" s="23">
        <v>42647.727719907409</v>
      </c>
      <c r="B11808" s="22">
        <v>27.856000000000002</v>
      </c>
      <c r="C11808" s="22">
        <v>74.95</v>
      </c>
    </row>
    <row r="11809" spans="1:3">
      <c r="A11809" s="23">
        <v>42647.728414351855</v>
      </c>
      <c r="B11809" s="22">
        <v>27.831</v>
      </c>
      <c r="C11809" s="22">
        <v>76.975999999999999</v>
      </c>
    </row>
    <row r="11810" spans="1:3">
      <c r="A11810" s="23">
        <v>42647.729108796295</v>
      </c>
      <c r="B11810" s="22">
        <v>27.757000000000001</v>
      </c>
      <c r="C11810" s="22">
        <v>79.150000000000006</v>
      </c>
    </row>
    <row r="11811" spans="1:3">
      <c r="A11811" s="23">
        <v>42647.729803240742</v>
      </c>
      <c r="B11811" s="22">
        <v>27.757000000000001</v>
      </c>
      <c r="C11811" s="22">
        <v>78.685000000000002</v>
      </c>
    </row>
    <row r="11812" spans="1:3">
      <c r="A11812" s="23">
        <v>42647.730497685188</v>
      </c>
      <c r="B11812" s="22">
        <v>27.733000000000001</v>
      </c>
      <c r="C11812" s="22">
        <v>78.504999999999995</v>
      </c>
    </row>
    <row r="11813" spans="1:3">
      <c r="A11813" s="23">
        <v>42647.731192129628</v>
      </c>
      <c r="B11813" s="22">
        <v>27.707999999999998</v>
      </c>
      <c r="C11813" s="22">
        <v>78.412000000000006</v>
      </c>
    </row>
    <row r="11814" spans="1:3">
      <c r="A11814" s="23">
        <v>42647.731886574074</v>
      </c>
      <c r="B11814" s="22">
        <v>27.733000000000001</v>
      </c>
      <c r="C11814" s="22">
        <v>78.33</v>
      </c>
    </row>
    <row r="11815" spans="1:3">
      <c r="A11815" s="23">
        <v>42647.732581018521</v>
      </c>
      <c r="B11815" s="22">
        <v>27.733000000000001</v>
      </c>
      <c r="C11815" s="22">
        <v>78.271000000000001</v>
      </c>
    </row>
    <row r="11816" spans="1:3">
      <c r="A11816" s="23">
        <v>42647.733275462961</v>
      </c>
      <c r="B11816" s="22">
        <v>27.707999999999998</v>
      </c>
      <c r="C11816" s="22">
        <v>78.179000000000002</v>
      </c>
    </row>
    <row r="11817" spans="1:3">
      <c r="A11817" s="23">
        <v>42647.733969907407</v>
      </c>
      <c r="B11817" s="22">
        <v>27.707999999999998</v>
      </c>
      <c r="C11817" s="22">
        <v>78.120999999999995</v>
      </c>
    </row>
    <row r="11818" spans="1:3">
      <c r="A11818" s="23">
        <v>42647.734664351854</v>
      </c>
      <c r="B11818" s="22">
        <v>27.733000000000001</v>
      </c>
      <c r="C11818" s="22">
        <v>78.066999999999993</v>
      </c>
    </row>
    <row r="11819" spans="1:3">
      <c r="A11819" s="23">
        <v>42647.735358796293</v>
      </c>
      <c r="B11819" s="22">
        <v>27.707999999999998</v>
      </c>
      <c r="C11819" s="22">
        <v>78.004000000000005</v>
      </c>
    </row>
    <row r="11820" spans="1:3">
      <c r="A11820" s="23">
        <v>42647.73605324074</v>
      </c>
      <c r="B11820" s="22">
        <v>27.733000000000001</v>
      </c>
      <c r="C11820" s="22">
        <v>77.921000000000006</v>
      </c>
    </row>
    <row r="11821" spans="1:3">
      <c r="A11821" s="23">
        <v>42647.736747685187</v>
      </c>
      <c r="B11821" s="22">
        <v>27.733000000000001</v>
      </c>
      <c r="C11821" s="22">
        <v>77.834000000000003</v>
      </c>
    </row>
    <row r="11822" spans="1:3">
      <c r="A11822" s="23">
        <v>42647.737442129626</v>
      </c>
      <c r="B11822" s="22">
        <v>27.733000000000001</v>
      </c>
      <c r="C11822" s="22">
        <v>77.834000000000003</v>
      </c>
    </row>
    <row r="11823" spans="1:3">
      <c r="A11823" s="23">
        <v>42647.738136574073</v>
      </c>
      <c r="B11823" s="22">
        <v>27.733000000000001</v>
      </c>
      <c r="C11823" s="22">
        <v>77.775000000000006</v>
      </c>
    </row>
    <row r="11824" spans="1:3">
      <c r="A11824" s="23">
        <v>42647.73883101852</v>
      </c>
      <c r="B11824" s="22">
        <v>27.707999999999998</v>
      </c>
      <c r="C11824" s="22">
        <v>77.712000000000003</v>
      </c>
    </row>
    <row r="11825" spans="1:3">
      <c r="A11825" s="23">
        <v>42647.739525462966</v>
      </c>
      <c r="B11825" s="22">
        <v>27.733000000000001</v>
      </c>
      <c r="C11825" s="22">
        <v>77.688000000000002</v>
      </c>
    </row>
    <row r="11826" spans="1:3">
      <c r="A11826" s="23">
        <v>42647.740219907406</v>
      </c>
      <c r="B11826" s="22">
        <v>27.707999999999998</v>
      </c>
      <c r="C11826" s="22">
        <v>77.623999999999995</v>
      </c>
    </row>
    <row r="11827" spans="1:3">
      <c r="A11827" s="23">
        <v>42647.740914351853</v>
      </c>
      <c r="B11827" s="22">
        <v>27.707999999999998</v>
      </c>
      <c r="C11827" s="22">
        <v>77.566000000000003</v>
      </c>
    </row>
    <row r="11828" spans="1:3">
      <c r="A11828" s="23">
        <v>42647.741608796299</v>
      </c>
      <c r="B11828" s="22">
        <v>27.707999999999998</v>
      </c>
      <c r="C11828" s="22">
        <v>77.536000000000001</v>
      </c>
    </row>
    <row r="11829" spans="1:3">
      <c r="A11829" s="23">
        <v>42647.742303240739</v>
      </c>
      <c r="B11829" s="22">
        <v>27.707999999999998</v>
      </c>
      <c r="C11829" s="22">
        <v>77.477999999999994</v>
      </c>
    </row>
    <row r="11830" spans="1:3">
      <c r="A11830" s="23">
        <v>42647.742997685185</v>
      </c>
      <c r="B11830" s="22">
        <v>27.707999999999998</v>
      </c>
      <c r="C11830" s="22">
        <v>77.448999999999998</v>
      </c>
    </row>
    <row r="11831" spans="1:3">
      <c r="A11831" s="23">
        <v>42647.743692129632</v>
      </c>
      <c r="B11831" s="22">
        <v>27.707999999999998</v>
      </c>
      <c r="C11831" s="22">
        <v>77.361000000000004</v>
      </c>
    </row>
    <row r="11832" spans="1:3">
      <c r="A11832" s="23">
        <v>42647.744386574072</v>
      </c>
      <c r="B11832" s="22">
        <v>27.707999999999998</v>
      </c>
      <c r="C11832" s="22">
        <v>77.302000000000007</v>
      </c>
    </row>
    <row r="11833" spans="1:3">
      <c r="A11833" s="23">
        <v>42647.745081018518</v>
      </c>
      <c r="B11833" s="22">
        <v>27.707999999999998</v>
      </c>
      <c r="C11833" s="22">
        <v>77.244</v>
      </c>
    </row>
    <row r="11834" spans="1:3">
      <c r="A11834" s="23">
        <v>42647.745775462965</v>
      </c>
      <c r="B11834" s="22">
        <v>27.733000000000001</v>
      </c>
      <c r="C11834" s="22">
        <v>77.19</v>
      </c>
    </row>
    <row r="11835" spans="1:3">
      <c r="A11835" s="23">
        <v>42647.746469907404</v>
      </c>
      <c r="B11835" s="22">
        <v>27.733000000000001</v>
      </c>
      <c r="C11835" s="22">
        <v>77.102000000000004</v>
      </c>
    </row>
    <row r="11836" spans="1:3">
      <c r="A11836" s="23">
        <v>42647.747164351851</v>
      </c>
      <c r="B11836" s="22">
        <v>27.733000000000001</v>
      </c>
      <c r="C11836" s="22">
        <v>77.043999999999997</v>
      </c>
    </row>
    <row r="11837" spans="1:3">
      <c r="A11837" s="23">
        <v>42647.747858796298</v>
      </c>
      <c r="B11837" s="22">
        <v>27.733000000000001</v>
      </c>
      <c r="C11837" s="22">
        <v>77.013999999999996</v>
      </c>
    </row>
    <row r="11838" spans="1:3">
      <c r="A11838" s="23">
        <v>42647.748553240737</v>
      </c>
      <c r="B11838" s="22">
        <v>27.733000000000001</v>
      </c>
      <c r="C11838" s="22">
        <v>76.956000000000003</v>
      </c>
    </row>
    <row r="11839" spans="1:3">
      <c r="A11839" s="23">
        <v>42647.749247685184</v>
      </c>
      <c r="B11839" s="22">
        <v>27.707999999999998</v>
      </c>
      <c r="C11839" s="22">
        <v>76.921999999999997</v>
      </c>
    </row>
    <row r="11840" spans="1:3">
      <c r="A11840" s="23">
        <v>42647.749942129631</v>
      </c>
      <c r="B11840" s="22">
        <v>27.707999999999998</v>
      </c>
      <c r="C11840" s="22">
        <v>76.891999999999996</v>
      </c>
    </row>
    <row r="11841" spans="1:3">
      <c r="A11841" s="23">
        <v>42647.750636574077</v>
      </c>
      <c r="B11841" s="22">
        <v>27.733000000000001</v>
      </c>
      <c r="C11841" s="22">
        <v>76.838999999999999</v>
      </c>
    </row>
    <row r="11842" spans="1:3">
      <c r="A11842" s="23">
        <v>42647.751331018517</v>
      </c>
      <c r="B11842" s="22">
        <v>27.707999999999998</v>
      </c>
      <c r="C11842" s="22">
        <v>76.804000000000002</v>
      </c>
    </row>
    <row r="11843" spans="1:3">
      <c r="A11843" s="23">
        <v>42647.752025462964</v>
      </c>
      <c r="B11843" s="22">
        <v>27.707999999999998</v>
      </c>
      <c r="C11843" s="22">
        <v>76.775000000000006</v>
      </c>
    </row>
    <row r="11844" spans="1:3">
      <c r="A11844" s="23">
        <v>42647.75271990741</v>
      </c>
      <c r="B11844" s="22">
        <v>27.707999999999998</v>
      </c>
      <c r="C11844" s="22">
        <v>76.745999999999995</v>
      </c>
    </row>
    <row r="11845" spans="1:3">
      <c r="A11845" s="23">
        <v>42647.75341435185</v>
      </c>
      <c r="B11845" s="22">
        <v>27.707999999999998</v>
      </c>
      <c r="C11845" s="22">
        <v>76.686999999999998</v>
      </c>
    </row>
    <row r="11846" spans="1:3">
      <c r="A11846" s="23">
        <v>42647.754108796296</v>
      </c>
      <c r="B11846" s="22">
        <v>27.707999999999998</v>
      </c>
      <c r="C11846" s="22">
        <v>76.628</v>
      </c>
    </row>
    <row r="11847" spans="1:3">
      <c r="A11847" s="23">
        <v>42647.754803240743</v>
      </c>
      <c r="B11847" s="22">
        <v>27.707999999999998</v>
      </c>
      <c r="C11847" s="22">
        <v>76.628</v>
      </c>
    </row>
    <row r="11848" spans="1:3">
      <c r="A11848" s="23">
        <v>42647.755497685182</v>
      </c>
      <c r="B11848" s="22">
        <v>27.683</v>
      </c>
      <c r="C11848" s="22">
        <v>76.564999999999998</v>
      </c>
    </row>
    <row r="11849" spans="1:3">
      <c r="A11849" s="23">
        <v>42647.756192129629</v>
      </c>
      <c r="B11849" s="22">
        <v>27.683</v>
      </c>
      <c r="C11849" s="22">
        <v>76.534999999999997</v>
      </c>
    </row>
    <row r="11850" spans="1:3">
      <c r="A11850" s="23">
        <v>42647.756886574076</v>
      </c>
      <c r="B11850" s="22">
        <v>27.707999999999998</v>
      </c>
      <c r="C11850" s="22">
        <v>76.481999999999999</v>
      </c>
    </row>
    <row r="11851" spans="1:3">
      <c r="A11851" s="23">
        <v>42647.757581018515</v>
      </c>
      <c r="B11851" s="22">
        <v>27.707999999999998</v>
      </c>
      <c r="C11851" s="22">
        <v>76.451999999999998</v>
      </c>
    </row>
    <row r="11852" spans="1:3">
      <c r="A11852" s="23">
        <v>42647.758275462962</v>
      </c>
      <c r="B11852" s="22">
        <v>27.683</v>
      </c>
      <c r="C11852" s="22">
        <v>76.418000000000006</v>
      </c>
    </row>
    <row r="11853" spans="1:3">
      <c r="A11853" s="23">
        <v>42647.758969907409</v>
      </c>
      <c r="B11853" s="22">
        <v>27.683</v>
      </c>
      <c r="C11853" s="22">
        <v>76.358999999999995</v>
      </c>
    </row>
    <row r="11854" spans="1:3">
      <c r="A11854" s="23">
        <v>42647.759664351855</v>
      </c>
      <c r="B11854" s="22">
        <v>27.683</v>
      </c>
      <c r="C11854" s="22">
        <v>76.358999999999995</v>
      </c>
    </row>
    <row r="11855" spans="1:3">
      <c r="A11855" s="23">
        <v>42647.760358796295</v>
      </c>
      <c r="B11855" s="22">
        <v>27.683</v>
      </c>
      <c r="C11855" s="22">
        <v>76.3</v>
      </c>
    </row>
    <row r="11856" spans="1:3">
      <c r="A11856" s="23">
        <v>42647.761053240742</v>
      </c>
      <c r="B11856" s="22">
        <v>27.683</v>
      </c>
      <c r="C11856" s="22">
        <v>76.242000000000004</v>
      </c>
    </row>
    <row r="11857" spans="1:3">
      <c r="A11857" s="23">
        <v>42647.761747685188</v>
      </c>
      <c r="B11857" s="22">
        <v>27.683</v>
      </c>
      <c r="C11857" s="22">
        <v>76.242000000000004</v>
      </c>
    </row>
    <row r="11858" spans="1:3">
      <c r="A11858" s="23">
        <v>42647.762442129628</v>
      </c>
      <c r="B11858" s="22">
        <v>27.683</v>
      </c>
      <c r="C11858" s="22">
        <v>76.183000000000007</v>
      </c>
    </row>
    <row r="11859" spans="1:3">
      <c r="A11859" s="23">
        <v>42647.763136574074</v>
      </c>
      <c r="B11859" s="22">
        <v>27.683</v>
      </c>
      <c r="C11859" s="22">
        <v>76.153999999999996</v>
      </c>
    </row>
    <row r="11860" spans="1:3">
      <c r="A11860" s="23">
        <v>42647.763831018521</v>
      </c>
      <c r="B11860" s="22">
        <v>27.683</v>
      </c>
      <c r="C11860" s="22">
        <v>76.064999999999998</v>
      </c>
    </row>
    <row r="11861" spans="1:3">
      <c r="A11861" s="23">
        <v>42647.764525462961</v>
      </c>
      <c r="B11861" s="22">
        <v>27.683</v>
      </c>
      <c r="C11861" s="22">
        <v>76.007000000000005</v>
      </c>
    </row>
    <row r="11862" spans="1:3">
      <c r="A11862" s="23">
        <v>42647.765219907407</v>
      </c>
      <c r="B11862" s="22">
        <v>27.683</v>
      </c>
      <c r="C11862" s="22">
        <v>75.947999999999993</v>
      </c>
    </row>
    <row r="11863" spans="1:3">
      <c r="A11863" s="23">
        <v>42647.765914351854</v>
      </c>
      <c r="B11863" s="22">
        <v>27.683</v>
      </c>
      <c r="C11863" s="22">
        <v>75.888999999999996</v>
      </c>
    </row>
    <row r="11864" spans="1:3">
      <c r="A11864" s="23">
        <v>42647.766608796293</v>
      </c>
      <c r="B11864" s="22">
        <v>27.707999999999998</v>
      </c>
      <c r="C11864" s="22">
        <v>75.834999999999994</v>
      </c>
    </row>
    <row r="11865" spans="1:3">
      <c r="A11865" s="23">
        <v>42647.76730324074</v>
      </c>
      <c r="B11865" s="22">
        <v>27.707999999999998</v>
      </c>
      <c r="C11865" s="22">
        <v>75.775999999999996</v>
      </c>
    </row>
    <row r="11866" spans="1:3">
      <c r="A11866" s="23">
        <v>42647.767997685187</v>
      </c>
      <c r="B11866" s="22">
        <v>27.707999999999998</v>
      </c>
      <c r="C11866" s="22">
        <v>75.716999999999999</v>
      </c>
    </row>
    <row r="11867" spans="1:3">
      <c r="A11867" s="23">
        <v>42647.768692129626</v>
      </c>
      <c r="B11867" s="22">
        <v>27.707999999999998</v>
      </c>
      <c r="C11867" s="22">
        <v>75.688000000000002</v>
      </c>
    </row>
    <row r="11868" spans="1:3">
      <c r="A11868" s="23">
        <v>42647.769386574073</v>
      </c>
      <c r="B11868" s="22">
        <v>27.707999999999998</v>
      </c>
      <c r="C11868" s="22">
        <v>75.629000000000005</v>
      </c>
    </row>
    <row r="11869" spans="1:3">
      <c r="A11869" s="23">
        <v>42647.77008101852</v>
      </c>
      <c r="B11869" s="22">
        <v>27.707999999999998</v>
      </c>
      <c r="C11869" s="22">
        <v>75.599000000000004</v>
      </c>
    </row>
    <row r="11870" spans="1:3">
      <c r="A11870" s="23">
        <v>42647.770775462966</v>
      </c>
      <c r="B11870" s="22">
        <v>27.707999999999998</v>
      </c>
      <c r="C11870" s="22">
        <v>75.540999999999997</v>
      </c>
    </row>
    <row r="11871" spans="1:3">
      <c r="A11871" s="23">
        <v>42647.771469907406</v>
      </c>
      <c r="B11871" s="22">
        <v>27.707999999999998</v>
      </c>
      <c r="C11871" s="22">
        <v>75.510999999999996</v>
      </c>
    </row>
    <row r="11872" spans="1:3">
      <c r="A11872" s="23">
        <v>42647.772164351853</v>
      </c>
      <c r="B11872" s="22">
        <v>27.707999999999998</v>
      </c>
      <c r="C11872" s="22">
        <v>75.481999999999999</v>
      </c>
    </row>
    <row r="11873" spans="1:3">
      <c r="A11873" s="23">
        <v>42647.772858796299</v>
      </c>
      <c r="B11873" s="22">
        <v>27.683</v>
      </c>
      <c r="C11873" s="22">
        <v>75.477000000000004</v>
      </c>
    </row>
    <row r="11874" spans="1:3">
      <c r="A11874" s="23">
        <v>42647.773553240739</v>
      </c>
      <c r="B11874" s="22">
        <v>27.683</v>
      </c>
      <c r="C11874" s="22">
        <v>75.388000000000005</v>
      </c>
    </row>
    <row r="11875" spans="1:3">
      <c r="A11875" s="23">
        <v>42647.774247685185</v>
      </c>
      <c r="B11875" s="22">
        <v>27.683</v>
      </c>
      <c r="C11875" s="22">
        <v>75.388000000000005</v>
      </c>
    </row>
    <row r="11876" spans="1:3">
      <c r="A11876" s="23">
        <v>42647.774942129632</v>
      </c>
      <c r="B11876" s="22">
        <v>27.683</v>
      </c>
      <c r="C11876" s="22">
        <v>75.358999999999995</v>
      </c>
    </row>
    <row r="11877" spans="1:3">
      <c r="A11877" s="23">
        <v>42647.775636574072</v>
      </c>
      <c r="B11877" s="22">
        <v>27.683</v>
      </c>
      <c r="C11877" s="22">
        <v>75.3</v>
      </c>
    </row>
    <row r="11878" spans="1:3">
      <c r="A11878" s="23">
        <v>42647.776331018518</v>
      </c>
      <c r="B11878" s="22">
        <v>27.683</v>
      </c>
      <c r="C11878" s="22">
        <v>75.27</v>
      </c>
    </row>
    <row r="11879" spans="1:3">
      <c r="A11879" s="23">
        <v>42647.777025462965</v>
      </c>
      <c r="B11879" s="22">
        <v>27.683</v>
      </c>
      <c r="C11879" s="22">
        <v>75.210999999999999</v>
      </c>
    </row>
    <row r="11880" spans="1:3">
      <c r="A11880" s="23">
        <v>42647.777719907404</v>
      </c>
      <c r="B11880" s="22">
        <v>27.683</v>
      </c>
      <c r="C11880" s="22">
        <v>75.182000000000002</v>
      </c>
    </row>
    <row r="11881" spans="1:3">
      <c r="A11881" s="23">
        <v>42647.778414351851</v>
      </c>
      <c r="B11881" s="22">
        <v>27.683</v>
      </c>
      <c r="C11881" s="22">
        <v>75.152000000000001</v>
      </c>
    </row>
    <row r="11882" spans="1:3">
      <c r="A11882" s="23">
        <v>42647.779108796298</v>
      </c>
      <c r="B11882" s="22">
        <v>27.683</v>
      </c>
      <c r="C11882" s="22">
        <v>75.093000000000004</v>
      </c>
    </row>
    <row r="11883" spans="1:3">
      <c r="A11883" s="23">
        <v>42647.779803240737</v>
      </c>
      <c r="B11883" s="22">
        <v>27.683</v>
      </c>
      <c r="C11883" s="22">
        <v>75.093000000000004</v>
      </c>
    </row>
    <row r="11884" spans="1:3">
      <c r="A11884" s="23">
        <v>42647.780497685184</v>
      </c>
      <c r="B11884" s="22">
        <v>27.658999999999999</v>
      </c>
      <c r="C11884" s="22">
        <v>75.058999999999997</v>
      </c>
    </row>
    <row r="11885" spans="1:3">
      <c r="A11885" s="23">
        <v>42647.781192129631</v>
      </c>
      <c r="B11885" s="22">
        <v>27.658999999999999</v>
      </c>
      <c r="C11885" s="22">
        <v>75</v>
      </c>
    </row>
    <row r="11886" spans="1:3">
      <c r="A11886" s="23">
        <v>42647.781886574077</v>
      </c>
      <c r="B11886" s="22">
        <v>27.658999999999999</v>
      </c>
      <c r="C11886" s="22">
        <v>74.971000000000004</v>
      </c>
    </row>
    <row r="11887" spans="1:3">
      <c r="A11887" s="23">
        <v>42647.782581018517</v>
      </c>
      <c r="B11887" s="22">
        <v>27.683</v>
      </c>
      <c r="C11887" s="22">
        <v>74.945999999999998</v>
      </c>
    </row>
    <row r="11888" spans="1:3">
      <c r="A11888" s="23">
        <v>42647.783275462964</v>
      </c>
      <c r="B11888" s="22">
        <v>27.634</v>
      </c>
      <c r="C11888" s="22">
        <v>76.290999999999997</v>
      </c>
    </row>
    <row r="11889" spans="1:3">
      <c r="A11889" s="23">
        <v>42647.78396990741</v>
      </c>
      <c r="B11889" s="22">
        <v>27.585000000000001</v>
      </c>
      <c r="C11889" s="22">
        <v>78.968999999999994</v>
      </c>
    </row>
    <row r="11890" spans="1:3">
      <c r="A11890" s="23">
        <v>42647.78466435185</v>
      </c>
      <c r="B11890" s="22">
        <v>27.56</v>
      </c>
      <c r="C11890" s="22">
        <v>78.847999999999999</v>
      </c>
    </row>
    <row r="11891" spans="1:3">
      <c r="A11891" s="23">
        <v>42647.785358796296</v>
      </c>
      <c r="B11891" s="22">
        <v>27.56</v>
      </c>
      <c r="C11891" s="22">
        <v>78.557000000000002</v>
      </c>
    </row>
    <row r="11892" spans="1:3">
      <c r="A11892" s="23">
        <v>42647.786053240743</v>
      </c>
      <c r="B11892" s="22">
        <v>27.536000000000001</v>
      </c>
      <c r="C11892" s="22">
        <v>78.492999999999995</v>
      </c>
    </row>
    <row r="11893" spans="1:3">
      <c r="A11893" s="23">
        <v>42647.786747685182</v>
      </c>
      <c r="B11893" s="22">
        <v>27.536000000000001</v>
      </c>
      <c r="C11893" s="22">
        <v>78.376999999999995</v>
      </c>
    </row>
    <row r="11894" spans="1:3">
      <c r="A11894" s="23">
        <v>42647.787442129629</v>
      </c>
      <c r="B11894" s="22">
        <v>27.536000000000001</v>
      </c>
      <c r="C11894" s="22">
        <v>78.319000000000003</v>
      </c>
    </row>
    <row r="11895" spans="1:3">
      <c r="A11895" s="23">
        <v>42647.788136574076</v>
      </c>
      <c r="B11895" s="22">
        <v>27.536000000000001</v>
      </c>
      <c r="C11895" s="22">
        <v>78.260000000000005</v>
      </c>
    </row>
    <row r="11896" spans="1:3">
      <c r="A11896" s="23">
        <v>42647.788831018515</v>
      </c>
      <c r="B11896" s="22">
        <v>27.536000000000001</v>
      </c>
      <c r="C11896" s="22">
        <v>78.201999999999998</v>
      </c>
    </row>
    <row r="11897" spans="1:3">
      <c r="A11897" s="23">
        <v>42647.789525462962</v>
      </c>
      <c r="B11897" s="22">
        <v>27.536000000000001</v>
      </c>
      <c r="C11897" s="22">
        <v>78.114999999999995</v>
      </c>
    </row>
    <row r="11898" spans="1:3">
      <c r="A11898" s="23">
        <v>42647.790219907409</v>
      </c>
      <c r="B11898" s="22">
        <v>27.536000000000001</v>
      </c>
      <c r="C11898" s="22">
        <v>78.055999999999997</v>
      </c>
    </row>
    <row r="11899" spans="1:3">
      <c r="A11899" s="23">
        <v>42647.790914351855</v>
      </c>
      <c r="B11899" s="22">
        <v>27.536000000000001</v>
      </c>
      <c r="C11899" s="22">
        <v>77.998000000000005</v>
      </c>
    </row>
    <row r="11900" spans="1:3">
      <c r="A11900" s="23">
        <v>42647.791608796295</v>
      </c>
      <c r="B11900" s="22">
        <v>27.536000000000001</v>
      </c>
      <c r="C11900" s="22">
        <v>77.968999999999994</v>
      </c>
    </row>
    <row r="11901" spans="1:3">
      <c r="A11901" s="23">
        <v>42647.792303240742</v>
      </c>
      <c r="B11901" s="22">
        <v>27.536000000000001</v>
      </c>
      <c r="C11901" s="22">
        <v>77.91</v>
      </c>
    </row>
    <row r="11902" spans="1:3">
      <c r="A11902" s="23">
        <v>42647.792997685188</v>
      </c>
      <c r="B11902" s="22">
        <v>27.536000000000001</v>
      </c>
      <c r="C11902" s="22">
        <v>77.881</v>
      </c>
    </row>
    <row r="11903" spans="1:3">
      <c r="A11903" s="23">
        <v>42647.793692129628</v>
      </c>
      <c r="B11903" s="22">
        <v>27.536000000000001</v>
      </c>
      <c r="C11903" s="22">
        <v>77.793999999999997</v>
      </c>
    </row>
    <row r="11904" spans="1:3">
      <c r="A11904" s="23">
        <v>42647.794386574074</v>
      </c>
      <c r="B11904" s="22">
        <v>27.536000000000001</v>
      </c>
      <c r="C11904" s="22">
        <v>77.763999999999996</v>
      </c>
    </row>
    <row r="11905" spans="1:3">
      <c r="A11905" s="23">
        <v>42647.795081018521</v>
      </c>
      <c r="B11905" s="22">
        <v>27.536000000000001</v>
      </c>
      <c r="C11905" s="22">
        <v>77.706000000000003</v>
      </c>
    </row>
    <row r="11906" spans="1:3">
      <c r="A11906" s="23">
        <v>42647.795775462961</v>
      </c>
      <c r="B11906" s="22">
        <v>27.536000000000001</v>
      </c>
      <c r="C11906" s="22">
        <v>77.677000000000007</v>
      </c>
    </row>
    <row r="11907" spans="1:3">
      <c r="A11907" s="23">
        <v>42647.796469907407</v>
      </c>
      <c r="B11907" s="22">
        <v>27.536000000000001</v>
      </c>
      <c r="C11907" s="22">
        <v>77.617999999999995</v>
      </c>
    </row>
    <row r="11908" spans="1:3">
      <c r="A11908" s="23">
        <v>42647.797164351854</v>
      </c>
      <c r="B11908" s="22">
        <v>27.536000000000001</v>
      </c>
      <c r="C11908" s="22">
        <v>77.588999999999999</v>
      </c>
    </row>
    <row r="11909" spans="1:3">
      <c r="A11909" s="23">
        <v>42647.797858796293</v>
      </c>
      <c r="B11909" s="22">
        <v>27.536000000000001</v>
      </c>
      <c r="C11909" s="22">
        <v>77.56</v>
      </c>
    </row>
    <row r="11910" spans="1:3">
      <c r="A11910" s="23">
        <v>42647.79855324074</v>
      </c>
      <c r="B11910" s="22">
        <v>27.536000000000001</v>
      </c>
      <c r="C11910" s="22">
        <v>77.501000000000005</v>
      </c>
    </row>
    <row r="11911" spans="1:3">
      <c r="A11911" s="23">
        <v>42647.799247685187</v>
      </c>
      <c r="B11911" s="22">
        <v>27.536000000000001</v>
      </c>
      <c r="C11911" s="22">
        <v>77.442999999999998</v>
      </c>
    </row>
    <row r="11912" spans="1:3">
      <c r="A11912" s="23">
        <v>42647.799942129626</v>
      </c>
      <c r="B11912" s="22">
        <v>27.536000000000001</v>
      </c>
      <c r="C11912" s="22">
        <v>77.442999999999998</v>
      </c>
    </row>
    <row r="11913" spans="1:3">
      <c r="A11913" s="23">
        <v>42647.800636574073</v>
      </c>
      <c r="B11913" s="22">
        <v>27.536000000000001</v>
      </c>
      <c r="C11913" s="22">
        <v>77.385000000000005</v>
      </c>
    </row>
    <row r="11914" spans="1:3">
      <c r="A11914" s="23">
        <v>42647.80133101852</v>
      </c>
      <c r="B11914" s="22">
        <v>27.536000000000001</v>
      </c>
      <c r="C11914" s="22">
        <v>77.355000000000004</v>
      </c>
    </row>
    <row r="11915" spans="1:3">
      <c r="A11915" s="23">
        <v>42647.802025462966</v>
      </c>
      <c r="B11915" s="22">
        <v>27.510999999999999</v>
      </c>
      <c r="C11915" s="22">
        <v>77.320999999999998</v>
      </c>
    </row>
    <row r="11916" spans="1:3">
      <c r="A11916" s="23">
        <v>42647.802719907406</v>
      </c>
      <c r="B11916" s="22">
        <v>27.510999999999999</v>
      </c>
      <c r="C11916" s="22">
        <v>77.263000000000005</v>
      </c>
    </row>
    <row r="11917" spans="1:3">
      <c r="A11917" s="23">
        <v>42647.803414351853</v>
      </c>
      <c r="B11917" s="22">
        <v>27.536000000000001</v>
      </c>
      <c r="C11917" s="22">
        <v>77.238</v>
      </c>
    </row>
    <row r="11918" spans="1:3">
      <c r="A11918" s="23">
        <v>42647.804108796299</v>
      </c>
      <c r="B11918" s="22">
        <v>27.510999999999999</v>
      </c>
      <c r="C11918" s="22">
        <v>77.203999999999994</v>
      </c>
    </row>
    <row r="11919" spans="1:3">
      <c r="A11919" s="23">
        <v>42647.804803240739</v>
      </c>
      <c r="B11919" s="22">
        <v>27.510999999999999</v>
      </c>
      <c r="C11919" s="22">
        <v>77.146000000000001</v>
      </c>
    </row>
    <row r="11920" spans="1:3">
      <c r="A11920" s="23">
        <v>42647.805497685185</v>
      </c>
      <c r="B11920" s="22">
        <v>27.536000000000001</v>
      </c>
      <c r="C11920" s="22">
        <v>77.091999999999999</v>
      </c>
    </row>
    <row r="11921" spans="1:3">
      <c r="A11921" s="23">
        <v>42647.806192129632</v>
      </c>
      <c r="B11921" s="22">
        <v>27.510999999999999</v>
      </c>
      <c r="C11921" s="22">
        <v>77.058000000000007</v>
      </c>
    </row>
    <row r="11922" spans="1:3">
      <c r="A11922" s="23">
        <v>42647.806886574072</v>
      </c>
      <c r="B11922" s="22">
        <v>27.510999999999999</v>
      </c>
      <c r="C11922" s="22">
        <v>77.028000000000006</v>
      </c>
    </row>
    <row r="11923" spans="1:3">
      <c r="A11923" s="23">
        <v>42647.807581018518</v>
      </c>
      <c r="B11923" s="22">
        <v>27.510999999999999</v>
      </c>
      <c r="C11923" s="22">
        <v>76.97</v>
      </c>
    </row>
    <row r="11924" spans="1:3">
      <c r="A11924" s="23">
        <v>42647.808275462965</v>
      </c>
      <c r="B11924" s="22">
        <v>27.510999999999999</v>
      </c>
      <c r="C11924" s="22">
        <v>76.941000000000003</v>
      </c>
    </row>
    <row r="11925" spans="1:3">
      <c r="A11925" s="23">
        <v>42647.808969907404</v>
      </c>
      <c r="B11925" s="22">
        <v>27.510999999999999</v>
      </c>
      <c r="C11925" s="22">
        <v>76.911000000000001</v>
      </c>
    </row>
    <row r="11926" spans="1:3">
      <c r="A11926" s="23">
        <v>42647.809664351851</v>
      </c>
      <c r="B11926" s="22">
        <v>27.510999999999999</v>
      </c>
      <c r="C11926" s="22">
        <v>76.882000000000005</v>
      </c>
    </row>
    <row r="11927" spans="1:3">
      <c r="A11927" s="23">
        <v>42647.810358796298</v>
      </c>
      <c r="B11927" s="22">
        <v>27.510999999999999</v>
      </c>
      <c r="C11927" s="22">
        <v>76.822999999999993</v>
      </c>
    </row>
    <row r="11928" spans="1:3">
      <c r="A11928" s="23">
        <v>42647.811053240737</v>
      </c>
      <c r="B11928" s="22">
        <v>27.510999999999999</v>
      </c>
      <c r="C11928" s="22">
        <v>76.793999999999997</v>
      </c>
    </row>
    <row r="11929" spans="1:3">
      <c r="A11929" s="23">
        <v>42647.811747685184</v>
      </c>
      <c r="B11929" s="22">
        <v>27.510999999999999</v>
      </c>
      <c r="C11929" s="22">
        <v>76.765000000000001</v>
      </c>
    </row>
    <row r="11930" spans="1:3">
      <c r="A11930" s="23">
        <v>42647.812442129631</v>
      </c>
      <c r="B11930" s="22">
        <v>27.510999999999999</v>
      </c>
      <c r="C11930" s="22">
        <v>76.706000000000003</v>
      </c>
    </row>
    <row r="11931" spans="1:3">
      <c r="A11931" s="23">
        <v>42647.813136574077</v>
      </c>
      <c r="B11931" s="22">
        <v>27.486000000000001</v>
      </c>
      <c r="C11931" s="22">
        <v>76.671999999999997</v>
      </c>
    </row>
    <row r="11932" spans="1:3">
      <c r="A11932" s="23">
        <v>42647.813831018517</v>
      </c>
      <c r="B11932" s="22">
        <v>27.486000000000001</v>
      </c>
      <c r="C11932" s="22">
        <v>76.643000000000001</v>
      </c>
    </row>
    <row r="11933" spans="1:3">
      <c r="A11933" s="23">
        <v>42647.814525462964</v>
      </c>
      <c r="B11933" s="22">
        <v>27.486000000000001</v>
      </c>
      <c r="C11933" s="22">
        <v>76.613</v>
      </c>
    </row>
    <row r="11934" spans="1:3">
      <c r="A11934" s="23">
        <v>42647.81521990741</v>
      </c>
      <c r="B11934" s="22">
        <v>27.510999999999999</v>
      </c>
      <c r="C11934" s="22">
        <v>76.56</v>
      </c>
    </row>
    <row r="11935" spans="1:3">
      <c r="A11935" s="23">
        <v>42647.81591435185</v>
      </c>
      <c r="B11935" s="22">
        <v>27.486000000000001</v>
      </c>
      <c r="C11935" s="22">
        <v>76.525000000000006</v>
      </c>
    </row>
    <row r="11936" spans="1:3">
      <c r="A11936" s="23">
        <v>42647.816608796296</v>
      </c>
      <c r="B11936" s="22">
        <v>27.486000000000001</v>
      </c>
      <c r="C11936" s="22">
        <v>76.495999999999995</v>
      </c>
    </row>
    <row r="11937" spans="1:3">
      <c r="A11937" s="23">
        <v>42647.817303240743</v>
      </c>
      <c r="B11937" s="22">
        <v>27.486000000000001</v>
      </c>
      <c r="C11937" s="22">
        <v>76.466999999999999</v>
      </c>
    </row>
    <row r="11938" spans="1:3">
      <c r="A11938" s="23">
        <v>42647.817997685182</v>
      </c>
      <c r="B11938" s="22">
        <v>27.486000000000001</v>
      </c>
      <c r="C11938" s="22">
        <v>76.408000000000001</v>
      </c>
    </row>
    <row r="11939" spans="1:3">
      <c r="A11939" s="23">
        <v>42647.818692129629</v>
      </c>
      <c r="B11939" s="22">
        <v>27.486000000000001</v>
      </c>
      <c r="C11939" s="22">
        <v>76.379000000000005</v>
      </c>
    </row>
    <row r="11940" spans="1:3">
      <c r="A11940" s="23">
        <v>42647.819386574076</v>
      </c>
      <c r="B11940" s="22">
        <v>27.486000000000001</v>
      </c>
      <c r="C11940" s="22">
        <v>76.349000000000004</v>
      </c>
    </row>
    <row r="11941" spans="1:3">
      <c r="A11941" s="23">
        <v>42647.820081018515</v>
      </c>
      <c r="B11941" s="22">
        <v>27.486000000000001</v>
      </c>
      <c r="C11941" s="22">
        <v>76.319999999999993</v>
      </c>
    </row>
    <row r="11942" spans="1:3">
      <c r="A11942" s="23">
        <v>42647.820775462962</v>
      </c>
      <c r="B11942" s="22">
        <v>27.486000000000001</v>
      </c>
      <c r="C11942" s="22">
        <v>76.290999999999997</v>
      </c>
    </row>
    <row r="11943" spans="1:3">
      <c r="A11943" s="23">
        <v>42647.821469907409</v>
      </c>
      <c r="B11943" s="22">
        <v>27.486000000000001</v>
      </c>
      <c r="C11943" s="22">
        <v>76.260999999999996</v>
      </c>
    </row>
    <row r="11944" spans="1:3">
      <c r="A11944" s="23">
        <v>42647.822164351855</v>
      </c>
      <c r="B11944" s="22">
        <v>27.462</v>
      </c>
      <c r="C11944" s="22">
        <v>76.197999999999993</v>
      </c>
    </row>
    <row r="11945" spans="1:3">
      <c r="A11945" s="23">
        <v>42647.822858796295</v>
      </c>
      <c r="B11945" s="22">
        <v>27.462</v>
      </c>
      <c r="C11945" s="22">
        <v>76.138999999999996</v>
      </c>
    </row>
    <row r="11946" spans="1:3">
      <c r="A11946" s="23">
        <v>42647.823553240742</v>
      </c>
      <c r="B11946" s="22">
        <v>27.462</v>
      </c>
      <c r="C11946" s="22">
        <v>76.138999999999996</v>
      </c>
    </row>
    <row r="11947" spans="1:3">
      <c r="A11947" s="23">
        <v>42647.824247685188</v>
      </c>
      <c r="B11947" s="22">
        <v>27.462</v>
      </c>
      <c r="C11947" s="22">
        <v>76.138999999999996</v>
      </c>
    </row>
    <row r="11948" spans="1:3">
      <c r="A11948" s="23">
        <v>42647.824942129628</v>
      </c>
      <c r="B11948" s="22">
        <v>27.462</v>
      </c>
      <c r="C11948" s="22">
        <v>76.11</v>
      </c>
    </row>
    <row r="11949" spans="1:3">
      <c r="A11949" s="23">
        <v>42647.825636574074</v>
      </c>
      <c r="B11949" s="22">
        <v>27.437000000000001</v>
      </c>
      <c r="C11949" s="22">
        <v>76.105000000000004</v>
      </c>
    </row>
    <row r="11950" spans="1:3">
      <c r="A11950" s="23">
        <v>42647.826331018521</v>
      </c>
      <c r="B11950" s="22">
        <v>27.437000000000001</v>
      </c>
      <c r="C11950" s="22">
        <v>76.075000000000003</v>
      </c>
    </row>
    <row r="11951" spans="1:3">
      <c r="A11951" s="23">
        <v>42647.827025462961</v>
      </c>
      <c r="B11951" s="22">
        <v>27.437000000000001</v>
      </c>
      <c r="C11951" s="22">
        <v>76.075000000000003</v>
      </c>
    </row>
    <row r="11952" spans="1:3">
      <c r="A11952" s="23">
        <v>42647.827719907407</v>
      </c>
      <c r="B11952" s="22">
        <v>27.413</v>
      </c>
      <c r="C11952" s="22">
        <v>76.069999999999993</v>
      </c>
    </row>
    <row r="11953" spans="1:3">
      <c r="A11953" s="23">
        <v>42647.828414351854</v>
      </c>
      <c r="B11953" s="22">
        <v>27.413</v>
      </c>
      <c r="C11953" s="22">
        <v>76.040999999999997</v>
      </c>
    </row>
    <row r="11954" spans="1:3">
      <c r="A11954" s="23">
        <v>42647.829108796293</v>
      </c>
      <c r="B11954" s="22">
        <v>27.413</v>
      </c>
      <c r="C11954" s="22">
        <v>76.012</v>
      </c>
    </row>
    <row r="11955" spans="1:3">
      <c r="A11955" s="23">
        <v>42647.82980324074</v>
      </c>
      <c r="B11955" s="22">
        <v>27.388000000000002</v>
      </c>
      <c r="C11955" s="22">
        <v>76.007000000000005</v>
      </c>
    </row>
    <row r="11956" spans="1:3">
      <c r="A11956" s="23">
        <v>42647.830497685187</v>
      </c>
      <c r="B11956" s="22">
        <v>27.388000000000002</v>
      </c>
      <c r="C11956" s="22">
        <v>75.977000000000004</v>
      </c>
    </row>
    <row r="11957" spans="1:3">
      <c r="A11957" s="23">
        <v>42647.831192129626</v>
      </c>
      <c r="B11957" s="22">
        <v>27.388000000000002</v>
      </c>
      <c r="C11957" s="22">
        <v>75.977000000000004</v>
      </c>
    </row>
    <row r="11958" spans="1:3">
      <c r="A11958" s="23">
        <v>42647.831886574073</v>
      </c>
      <c r="B11958" s="22">
        <v>27.388000000000002</v>
      </c>
      <c r="C11958" s="22">
        <v>75.977000000000004</v>
      </c>
    </row>
    <row r="11959" spans="1:3">
      <c r="A11959" s="23">
        <v>42647.83258101852</v>
      </c>
      <c r="B11959" s="22">
        <v>27.363</v>
      </c>
      <c r="C11959" s="22">
        <v>75.942999999999998</v>
      </c>
    </row>
    <row r="11960" spans="1:3">
      <c r="A11960" s="23">
        <v>42647.833275462966</v>
      </c>
      <c r="B11960" s="22">
        <v>27.363</v>
      </c>
      <c r="C11960" s="22">
        <v>75.942999999999998</v>
      </c>
    </row>
    <row r="11961" spans="1:3">
      <c r="A11961" s="23">
        <v>42647.833969907406</v>
      </c>
      <c r="B11961" s="22">
        <v>27.363</v>
      </c>
      <c r="C11961" s="22">
        <v>75.914000000000001</v>
      </c>
    </row>
    <row r="11962" spans="1:3">
      <c r="A11962" s="23">
        <v>42647.834664351853</v>
      </c>
      <c r="B11962" s="22">
        <v>27.338999999999999</v>
      </c>
      <c r="C11962" s="22">
        <v>75.909000000000006</v>
      </c>
    </row>
    <row r="11963" spans="1:3">
      <c r="A11963" s="23">
        <v>42647.835358796299</v>
      </c>
      <c r="B11963" s="22">
        <v>27.338999999999999</v>
      </c>
      <c r="C11963" s="22">
        <v>75.909000000000006</v>
      </c>
    </row>
    <row r="11964" spans="1:3">
      <c r="A11964" s="23">
        <v>42647.836053240739</v>
      </c>
      <c r="B11964" s="22">
        <v>27.338999999999999</v>
      </c>
      <c r="C11964" s="22">
        <v>75.88</v>
      </c>
    </row>
    <row r="11965" spans="1:3">
      <c r="A11965" s="23">
        <v>42647.836747685185</v>
      </c>
      <c r="B11965" s="22">
        <v>27.314</v>
      </c>
      <c r="C11965" s="22">
        <v>75.875</v>
      </c>
    </row>
    <row r="11966" spans="1:3">
      <c r="A11966" s="23">
        <v>42647.837442129632</v>
      </c>
      <c r="B11966" s="22">
        <v>27.314</v>
      </c>
      <c r="C11966" s="22">
        <v>75.844999999999999</v>
      </c>
    </row>
    <row r="11967" spans="1:3">
      <c r="A11967" s="23">
        <v>42647.838136574072</v>
      </c>
      <c r="B11967" s="22">
        <v>27.314</v>
      </c>
      <c r="C11967" s="22">
        <v>75.875</v>
      </c>
    </row>
    <row r="11968" spans="1:3">
      <c r="A11968" s="23">
        <v>42647.838831018518</v>
      </c>
      <c r="B11968" s="22">
        <v>27.29</v>
      </c>
      <c r="C11968" s="22">
        <v>75.811000000000007</v>
      </c>
    </row>
    <row r="11969" spans="1:3">
      <c r="A11969" s="23">
        <v>42647.839525462965</v>
      </c>
      <c r="B11969" s="22">
        <v>27.29</v>
      </c>
      <c r="C11969" s="22">
        <v>75.811000000000007</v>
      </c>
    </row>
    <row r="11970" spans="1:3">
      <c r="A11970" s="23">
        <v>42647.840219907404</v>
      </c>
      <c r="B11970" s="22">
        <v>27.29</v>
      </c>
      <c r="C11970" s="22">
        <v>75.781999999999996</v>
      </c>
    </row>
    <row r="11971" spans="1:3">
      <c r="A11971" s="23">
        <v>42647.840914351851</v>
      </c>
      <c r="B11971" s="22">
        <v>27.265000000000001</v>
      </c>
      <c r="C11971" s="22">
        <v>75.777000000000001</v>
      </c>
    </row>
    <row r="11972" spans="1:3">
      <c r="A11972" s="23">
        <v>42647.841608796298</v>
      </c>
      <c r="B11972" s="22">
        <v>27.265000000000001</v>
      </c>
      <c r="C11972" s="22">
        <v>75.777000000000001</v>
      </c>
    </row>
    <row r="11973" spans="1:3">
      <c r="A11973" s="23">
        <v>42647.842303240737</v>
      </c>
      <c r="B11973" s="22">
        <v>27.265000000000001</v>
      </c>
      <c r="C11973" s="22">
        <v>75.747</v>
      </c>
    </row>
    <row r="11974" spans="1:3">
      <c r="A11974" s="23">
        <v>42647.842997685184</v>
      </c>
      <c r="B11974" s="22">
        <v>27.24</v>
      </c>
      <c r="C11974" s="22">
        <v>75.742000000000004</v>
      </c>
    </row>
    <row r="11975" spans="1:3">
      <c r="A11975" s="23">
        <v>42647.843692129631</v>
      </c>
      <c r="B11975" s="22">
        <v>27.24</v>
      </c>
      <c r="C11975" s="22">
        <v>75.712999999999994</v>
      </c>
    </row>
    <row r="11976" spans="1:3">
      <c r="A11976" s="23">
        <v>42647.844386574077</v>
      </c>
      <c r="B11976" s="22">
        <v>27.24</v>
      </c>
      <c r="C11976" s="22">
        <v>75.712999999999994</v>
      </c>
    </row>
    <row r="11977" spans="1:3">
      <c r="A11977" s="23">
        <v>42647.845081018517</v>
      </c>
      <c r="B11977" s="22">
        <v>27.216000000000001</v>
      </c>
      <c r="C11977" s="22">
        <v>75.679000000000002</v>
      </c>
    </row>
    <row r="11978" spans="1:3">
      <c r="A11978" s="23">
        <v>42647.845775462964</v>
      </c>
      <c r="B11978" s="22">
        <v>27.216000000000001</v>
      </c>
      <c r="C11978" s="22">
        <v>75.679000000000002</v>
      </c>
    </row>
    <row r="11979" spans="1:3">
      <c r="A11979" s="23">
        <v>42647.84646990741</v>
      </c>
      <c r="B11979" s="22">
        <v>27.216000000000001</v>
      </c>
      <c r="C11979" s="22">
        <v>75.679000000000002</v>
      </c>
    </row>
    <row r="11980" spans="1:3">
      <c r="A11980" s="23">
        <v>42647.84716435185</v>
      </c>
      <c r="B11980" s="22">
        <v>27.190999999999999</v>
      </c>
      <c r="C11980" s="22">
        <v>75.614999999999995</v>
      </c>
    </row>
    <row r="11981" spans="1:3">
      <c r="A11981" s="23">
        <v>42647.847858796296</v>
      </c>
      <c r="B11981" s="22">
        <v>27.190999999999999</v>
      </c>
      <c r="C11981" s="22">
        <v>75.614999999999995</v>
      </c>
    </row>
    <row r="11982" spans="1:3">
      <c r="A11982" s="23">
        <v>42647.848553240743</v>
      </c>
      <c r="B11982" s="22">
        <v>27.190999999999999</v>
      </c>
      <c r="C11982" s="22">
        <v>75.614999999999995</v>
      </c>
    </row>
    <row r="11983" spans="1:3">
      <c r="A11983" s="23">
        <v>42647.849247685182</v>
      </c>
      <c r="B11983" s="22">
        <v>27.167000000000002</v>
      </c>
      <c r="C11983" s="22">
        <v>75.581000000000003</v>
      </c>
    </row>
    <row r="11984" spans="1:3">
      <c r="A11984" s="23">
        <v>42647.849942129629</v>
      </c>
      <c r="B11984" s="22">
        <v>27.167000000000002</v>
      </c>
      <c r="C11984" s="22">
        <v>75.581000000000003</v>
      </c>
    </row>
    <row r="11985" spans="1:3">
      <c r="A11985" s="23">
        <v>42647.850636574076</v>
      </c>
      <c r="B11985" s="22">
        <v>27.167000000000002</v>
      </c>
      <c r="C11985" s="22">
        <v>75.552000000000007</v>
      </c>
    </row>
    <row r="11986" spans="1:3">
      <c r="A11986" s="23">
        <v>42647.851331018515</v>
      </c>
      <c r="B11986" s="22">
        <v>27.167000000000002</v>
      </c>
      <c r="C11986" s="22">
        <v>75.552000000000007</v>
      </c>
    </row>
    <row r="11987" spans="1:3">
      <c r="A11987" s="23">
        <v>42647.852025462962</v>
      </c>
      <c r="B11987" s="22">
        <v>27.141999999999999</v>
      </c>
      <c r="C11987" s="22">
        <v>75.516999999999996</v>
      </c>
    </row>
    <row r="11988" spans="1:3">
      <c r="A11988" s="23">
        <v>42647.852719907409</v>
      </c>
      <c r="B11988" s="22">
        <v>27.141999999999999</v>
      </c>
      <c r="C11988" s="22">
        <v>75.516999999999996</v>
      </c>
    </row>
    <row r="11989" spans="1:3">
      <c r="A11989" s="23">
        <v>42647.853414351855</v>
      </c>
      <c r="B11989" s="22">
        <v>27.141999999999999</v>
      </c>
      <c r="C11989" s="22">
        <v>75.488</v>
      </c>
    </row>
    <row r="11990" spans="1:3">
      <c r="A11990" s="23">
        <v>42647.854108796295</v>
      </c>
      <c r="B11990" s="22">
        <v>27.141999999999999</v>
      </c>
      <c r="C11990" s="22">
        <v>75.459000000000003</v>
      </c>
    </row>
    <row r="11991" spans="1:3">
      <c r="A11991" s="23">
        <v>42647.854803240742</v>
      </c>
      <c r="B11991" s="22">
        <v>27.117999999999999</v>
      </c>
      <c r="C11991" s="22">
        <v>75.453999999999994</v>
      </c>
    </row>
    <row r="11992" spans="1:3">
      <c r="A11992" s="23">
        <v>42647.855497685188</v>
      </c>
      <c r="B11992" s="22">
        <v>27.117999999999999</v>
      </c>
      <c r="C11992" s="22">
        <v>75.424000000000007</v>
      </c>
    </row>
    <row r="11993" spans="1:3">
      <c r="A11993" s="23">
        <v>42647.856192129628</v>
      </c>
      <c r="B11993" s="22">
        <v>27.093</v>
      </c>
      <c r="C11993" s="22">
        <v>75.418999999999997</v>
      </c>
    </row>
    <row r="11994" spans="1:3">
      <c r="A11994" s="23">
        <v>42647.856886574074</v>
      </c>
      <c r="B11994" s="22">
        <v>27.117999999999999</v>
      </c>
      <c r="C11994" s="22">
        <v>75.394999999999996</v>
      </c>
    </row>
    <row r="11995" spans="1:3">
      <c r="A11995" s="23">
        <v>42647.857581018521</v>
      </c>
      <c r="B11995" s="22">
        <v>27.093</v>
      </c>
      <c r="C11995" s="22">
        <v>75.39</v>
      </c>
    </row>
    <row r="11996" spans="1:3">
      <c r="A11996" s="23">
        <v>42647.858275462961</v>
      </c>
      <c r="B11996" s="22">
        <v>27.093</v>
      </c>
      <c r="C11996" s="22">
        <v>75.361000000000004</v>
      </c>
    </row>
    <row r="11997" spans="1:3">
      <c r="A11997" s="23">
        <v>42647.858969907407</v>
      </c>
      <c r="B11997" s="22">
        <v>27.068999999999999</v>
      </c>
      <c r="C11997" s="22">
        <v>75.355999999999995</v>
      </c>
    </row>
    <row r="11998" spans="1:3">
      <c r="A11998" s="23">
        <v>42647.859664351854</v>
      </c>
      <c r="B11998" s="22">
        <v>27.068999999999999</v>
      </c>
      <c r="C11998" s="22">
        <v>75.325999999999993</v>
      </c>
    </row>
    <row r="11999" spans="1:3">
      <c r="A11999" s="23">
        <v>42647.860358796293</v>
      </c>
      <c r="B11999" s="22">
        <v>27.068999999999999</v>
      </c>
      <c r="C11999" s="22">
        <v>75.296999999999997</v>
      </c>
    </row>
    <row r="12000" spans="1:3">
      <c r="A12000" s="23">
        <v>42647.86105324074</v>
      </c>
      <c r="B12000" s="22">
        <v>27.044</v>
      </c>
      <c r="C12000" s="22">
        <v>75.292000000000002</v>
      </c>
    </row>
    <row r="12001" spans="1:3">
      <c r="A12001" s="23">
        <v>42647.861747685187</v>
      </c>
      <c r="B12001" s="22">
        <v>27.044</v>
      </c>
      <c r="C12001" s="22">
        <v>75.263000000000005</v>
      </c>
    </row>
    <row r="12002" spans="1:3">
      <c r="A12002" s="23">
        <v>42647.862442129626</v>
      </c>
      <c r="B12002" s="22">
        <v>27.044</v>
      </c>
      <c r="C12002" s="22">
        <v>75.263000000000005</v>
      </c>
    </row>
    <row r="12003" spans="1:3">
      <c r="A12003" s="23">
        <v>42647.863136574073</v>
      </c>
      <c r="B12003" s="22">
        <v>27.018999999999998</v>
      </c>
      <c r="C12003" s="22">
        <v>77.513999999999996</v>
      </c>
    </row>
    <row r="12004" spans="1:3">
      <c r="A12004" s="23">
        <v>42647.86383101852</v>
      </c>
      <c r="B12004" s="22">
        <v>26.946000000000002</v>
      </c>
      <c r="C12004" s="22">
        <v>79.706000000000003</v>
      </c>
    </row>
    <row r="12005" spans="1:3">
      <c r="A12005" s="23">
        <v>42647.864525462966</v>
      </c>
      <c r="B12005" s="22">
        <v>26.920999999999999</v>
      </c>
      <c r="C12005" s="22">
        <v>79.122</v>
      </c>
    </row>
    <row r="12006" spans="1:3">
      <c r="A12006" s="23">
        <v>42647.865219907406</v>
      </c>
      <c r="B12006" s="22">
        <v>26.896999999999998</v>
      </c>
      <c r="C12006" s="22">
        <v>78.885000000000005</v>
      </c>
    </row>
    <row r="12007" spans="1:3">
      <c r="A12007" s="23">
        <v>42647.865914351853</v>
      </c>
      <c r="B12007" s="22">
        <v>26.896999999999998</v>
      </c>
      <c r="C12007" s="22">
        <v>78.826999999999998</v>
      </c>
    </row>
    <row r="12008" spans="1:3">
      <c r="A12008" s="23">
        <v>42647.866608796299</v>
      </c>
      <c r="B12008" s="22">
        <v>26.896999999999998</v>
      </c>
      <c r="C12008" s="22">
        <v>78.769000000000005</v>
      </c>
    </row>
    <row r="12009" spans="1:3">
      <c r="A12009" s="23">
        <v>42647.867303240739</v>
      </c>
      <c r="B12009" s="22">
        <v>26.872</v>
      </c>
      <c r="C12009" s="22">
        <v>78.734999999999999</v>
      </c>
    </row>
    <row r="12010" spans="1:3">
      <c r="A12010" s="23">
        <v>42647.867997685185</v>
      </c>
      <c r="B12010" s="22">
        <v>26.872</v>
      </c>
      <c r="C12010" s="22">
        <v>78.706000000000003</v>
      </c>
    </row>
    <row r="12011" spans="1:3">
      <c r="A12011" s="23">
        <v>42647.868692129632</v>
      </c>
      <c r="B12011" s="22">
        <v>26.872</v>
      </c>
      <c r="C12011" s="22">
        <v>78.647999999999996</v>
      </c>
    </row>
    <row r="12012" spans="1:3">
      <c r="A12012" s="23">
        <v>42647.869386574072</v>
      </c>
      <c r="B12012" s="22">
        <v>26.872</v>
      </c>
      <c r="C12012" s="22">
        <v>78.619</v>
      </c>
    </row>
    <row r="12013" spans="1:3">
      <c r="A12013" s="23">
        <v>42647.870081018518</v>
      </c>
      <c r="B12013" s="22">
        <v>26.872</v>
      </c>
      <c r="C12013" s="22">
        <v>78.561000000000007</v>
      </c>
    </row>
    <row r="12014" spans="1:3">
      <c r="A12014" s="23">
        <v>42647.870775462965</v>
      </c>
      <c r="B12014" s="22">
        <v>26.847999999999999</v>
      </c>
      <c r="C12014" s="22">
        <v>78.527000000000001</v>
      </c>
    </row>
    <row r="12015" spans="1:3">
      <c r="A12015" s="23">
        <v>42647.871469907404</v>
      </c>
      <c r="B12015" s="22">
        <v>26.847999999999999</v>
      </c>
      <c r="C12015" s="22">
        <v>78.527000000000001</v>
      </c>
    </row>
    <row r="12016" spans="1:3">
      <c r="A12016" s="23">
        <v>42647.872164351851</v>
      </c>
      <c r="B12016" s="22">
        <v>26.847999999999999</v>
      </c>
      <c r="C12016" s="22">
        <v>78.468999999999994</v>
      </c>
    </row>
    <row r="12017" spans="1:3">
      <c r="A12017" s="23">
        <v>42647.872858796298</v>
      </c>
      <c r="B12017" s="22">
        <v>26.847999999999999</v>
      </c>
      <c r="C12017" s="22">
        <v>78.44</v>
      </c>
    </row>
    <row r="12018" spans="1:3">
      <c r="A12018" s="23">
        <v>42647.873553240737</v>
      </c>
      <c r="B12018" s="22">
        <v>26.823</v>
      </c>
      <c r="C12018" s="22">
        <v>78.433999999999997</v>
      </c>
    </row>
    <row r="12019" spans="1:3">
      <c r="A12019" s="23">
        <v>42647.874247685184</v>
      </c>
      <c r="B12019" s="22">
        <v>26.823</v>
      </c>
      <c r="C12019" s="22">
        <v>78.376000000000005</v>
      </c>
    </row>
    <row r="12020" spans="1:3">
      <c r="A12020" s="23">
        <v>42647.874942129631</v>
      </c>
      <c r="B12020" s="22">
        <v>26.823</v>
      </c>
      <c r="C12020" s="22">
        <v>78.376000000000005</v>
      </c>
    </row>
    <row r="12021" spans="1:3">
      <c r="A12021" s="23">
        <v>42647.875636574077</v>
      </c>
      <c r="B12021" s="22">
        <v>26.823</v>
      </c>
      <c r="C12021" s="22">
        <v>78.317999999999998</v>
      </c>
    </row>
    <row r="12022" spans="1:3">
      <c r="A12022" s="23">
        <v>42647.876331018517</v>
      </c>
      <c r="B12022" s="22">
        <v>26.798999999999999</v>
      </c>
      <c r="C12022" s="22">
        <v>78.254999999999995</v>
      </c>
    </row>
    <row r="12023" spans="1:3">
      <c r="A12023" s="23">
        <v>42647.877025462964</v>
      </c>
      <c r="B12023" s="22">
        <v>26.798999999999999</v>
      </c>
      <c r="C12023" s="22">
        <v>78.254999999999995</v>
      </c>
    </row>
    <row r="12024" spans="1:3">
      <c r="A12024" s="23">
        <v>42647.87771990741</v>
      </c>
      <c r="B12024" s="22">
        <v>26.798999999999999</v>
      </c>
      <c r="C12024" s="22">
        <v>78.225999999999999</v>
      </c>
    </row>
    <row r="12025" spans="1:3">
      <c r="A12025" s="23">
        <v>42647.87841435185</v>
      </c>
      <c r="B12025" s="22">
        <v>26.774000000000001</v>
      </c>
      <c r="C12025" s="22">
        <v>78.191999999999993</v>
      </c>
    </row>
    <row r="12026" spans="1:3">
      <c r="A12026" s="23">
        <v>42647.879108796296</v>
      </c>
      <c r="B12026" s="22">
        <v>26.774000000000001</v>
      </c>
      <c r="C12026" s="22">
        <v>78.162999999999997</v>
      </c>
    </row>
    <row r="12027" spans="1:3">
      <c r="A12027" s="23">
        <v>42647.879803240743</v>
      </c>
      <c r="B12027" s="22">
        <v>26.774000000000001</v>
      </c>
      <c r="C12027" s="22">
        <v>78.134</v>
      </c>
    </row>
    <row r="12028" spans="1:3">
      <c r="A12028" s="23">
        <v>42647.880497685182</v>
      </c>
      <c r="B12028" s="22">
        <v>26.774000000000001</v>
      </c>
      <c r="C12028" s="22">
        <v>78.105000000000004</v>
      </c>
    </row>
    <row r="12029" spans="1:3">
      <c r="A12029" s="23">
        <v>42647.881192129629</v>
      </c>
      <c r="B12029" s="22">
        <v>26.774000000000001</v>
      </c>
      <c r="C12029" s="22">
        <v>78.075999999999993</v>
      </c>
    </row>
    <row r="12030" spans="1:3">
      <c r="A12030" s="23">
        <v>42647.881886574076</v>
      </c>
      <c r="B12030" s="22">
        <v>26.75</v>
      </c>
      <c r="C12030" s="22">
        <v>78.042000000000002</v>
      </c>
    </row>
    <row r="12031" spans="1:3">
      <c r="A12031" s="23">
        <v>42647.882581018515</v>
      </c>
      <c r="B12031" s="22">
        <v>26.75</v>
      </c>
      <c r="C12031" s="22">
        <v>78.012</v>
      </c>
    </row>
    <row r="12032" spans="1:3">
      <c r="A12032" s="23">
        <v>42647.883275462962</v>
      </c>
      <c r="B12032" s="22">
        <v>26.75</v>
      </c>
      <c r="C12032" s="22">
        <v>77.983000000000004</v>
      </c>
    </row>
    <row r="12033" spans="1:3">
      <c r="A12033" s="23">
        <v>42647.883969907409</v>
      </c>
      <c r="B12033" s="22">
        <v>26.725000000000001</v>
      </c>
      <c r="C12033" s="22">
        <v>77.948999999999998</v>
      </c>
    </row>
    <row r="12034" spans="1:3">
      <c r="A12034" s="23">
        <v>42647.884664351855</v>
      </c>
      <c r="B12034" s="22">
        <v>26.725000000000001</v>
      </c>
      <c r="C12034" s="22">
        <v>77.92</v>
      </c>
    </row>
    <row r="12035" spans="1:3">
      <c r="A12035" s="23">
        <v>42647.885358796295</v>
      </c>
      <c r="B12035" s="22">
        <v>26.725000000000001</v>
      </c>
      <c r="C12035" s="22">
        <v>77.92</v>
      </c>
    </row>
    <row r="12036" spans="1:3">
      <c r="A12036" s="23">
        <v>42647.886053240742</v>
      </c>
      <c r="B12036" s="22">
        <v>26.725000000000001</v>
      </c>
      <c r="C12036" s="22">
        <v>77.861999999999995</v>
      </c>
    </row>
    <row r="12037" spans="1:3">
      <c r="A12037" s="23">
        <v>42647.886747685188</v>
      </c>
      <c r="B12037" s="22">
        <v>26.725000000000001</v>
      </c>
      <c r="C12037" s="22">
        <v>77.861999999999995</v>
      </c>
    </row>
    <row r="12038" spans="1:3">
      <c r="A12038" s="23">
        <v>42647.887442129628</v>
      </c>
      <c r="B12038" s="22">
        <v>26.701000000000001</v>
      </c>
      <c r="C12038" s="22">
        <v>77.828000000000003</v>
      </c>
    </row>
    <row r="12039" spans="1:3">
      <c r="A12039" s="23">
        <v>42647.888136574074</v>
      </c>
      <c r="B12039" s="22">
        <v>26.701000000000001</v>
      </c>
      <c r="C12039" s="22">
        <v>77.799000000000007</v>
      </c>
    </row>
    <row r="12040" spans="1:3">
      <c r="A12040" s="23">
        <v>42647.888831018521</v>
      </c>
      <c r="B12040" s="22">
        <v>26.675999999999998</v>
      </c>
      <c r="C12040" s="22">
        <v>77.793999999999997</v>
      </c>
    </row>
    <row r="12041" spans="1:3">
      <c r="A12041" s="23">
        <v>42647.889525462961</v>
      </c>
      <c r="B12041" s="22">
        <v>26.675999999999998</v>
      </c>
      <c r="C12041" s="22">
        <v>77.736000000000004</v>
      </c>
    </row>
    <row r="12042" spans="1:3">
      <c r="A12042" s="23">
        <v>42647.890219907407</v>
      </c>
      <c r="B12042" s="22">
        <v>26.675999999999998</v>
      </c>
      <c r="C12042" s="22">
        <v>77.736000000000004</v>
      </c>
    </row>
    <row r="12043" spans="1:3">
      <c r="A12043" s="23">
        <v>42647.890914351854</v>
      </c>
      <c r="B12043" s="22">
        <v>26.675999999999998</v>
      </c>
      <c r="C12043" s="22">
        <v>77.736000000000004</v>
      </c>
    </row>
    <row r="12044" spans="1:3">
      <c r="A12044" s="23">
        <v>42647.891608796293</v>
      </c>
      <c r="B12044" s="22">
        <v>26.652000000000001</v>
      </c>
      <c r="C12044" s="22">
        <v>77.671999999999997</v>
      </c>
    </row>
    <row r="12045" spans="1:3">
      <c r="A12045" s="23">
        <v>42647.89230324074</v>
      </c>
      <c r="B12045" s="22">
        <v>26.652000000000001</v>
      </c>
      <c r="C12045" s="22">
        <v>77.643000000000001</v>
      </c>
    </row>
    <row r="12046" spans="1:3">
      <c r="A12046" s="23">
        <v>42647.892997685187</v>
      </c>
      <c r="B12046" s="22">
        <v>26.652000000000001</v>
      </c>
      <c r="C12046" s="22">
        <v>77.614000000000004</v>
      </c>
    </row>
    <row r="12047" spans="1:3">
      <c r="A12047" s="23">
        <v>42647.893692129626</v>
      </c>
      <c r="B12047" s="22">
        <v>26.652000000000001</v>
      </c>
      <c r="C12047" s="22">
        <v>77.614000000000004</v>
      </c>
    </row>
    <row r="12048" spans="1:3">
      <c r="A12048" s="23">
        <v>42647.894386574073</v>
      </c>
      <c r="B12048" s="22">
        <v>26.628</v>
      </c>
      <c r="C12048" s="22">
        <v>77.58</v>
      </c>
    </row>
    <row r="12049" spans="1:3">
      <c r="A12049" s="23">
        <v>42647.89508101852</v>
      </c>
      <c r="B12049" s="22">
        <v>26.628</v>
      </c>
      <c r="C12049" s="22">
        <v>77.551000000000002</v>
      </c>
    </row>
    <row r="12050" spans="1:3">
      <c r="A12050" s="23">
        <v>42647.895775462966</v>
      </c>
      <c r="B12050" s="22">
        <v>26.628</v>
      </c>
      <c r="C12050" s="22">
        <v>77.522000000000006</v>
      </c>
    </row>
    <row r="12051" spans="1:3">
      <c r="A12051" s="23">
        <v>42647.896469907406</v>
      </c>
      <c r="B12051" s="22">
        <v>26.628</v>
      </c>
      <c r="C12051" s="22">
        <v>77.522000000000006</v>
      </c>
    </row>
    <row r="12052" spans="1:3">
      <c r="A12052" s="23">
        <v>42647.897164351853</v>
      </c>
      <c r="B12052" s="22">
        <v>26.628</v>
      </c>
      <c r="C12052" s="22">
        <v>77.492999999999995</v>
      </c>
    </row>
    <row r="12053" spans="1:3">
      <c r="A12053" s="23">
        <v>42647.897858796299</v>
      </c>
      <c r="B12053" s="22">
        <v>26.603000000000002</v>
      </c>
      <c r="C12053" s="22">
        <v>77.457999999999998</v>
      </c>
    </row>
    <row r="12054" spans="1:3">
      <c r="A12054" s="23">
        <v>42647.898553240739</v>
      </c>
      <c r="B12054" s="22">
        <v>26.603000000000002</v>
      </c>
      <c r="C12054" s="22">
        <v>77.429000000000002</v>
      </c>
    </row>
    <row r="12055" spans="1:3">
      <c r="A12055" s="23">
        <v>42647.899247685185</v>
      </c>
      <c r="B12055" s="22">
        <v>26.603000000000002</v>
      </c>
      <c r="C12055" s="22">
        <v>77.400000000000006</v>
      </c>
    </row>
    <row r="12056" spans="1:3">
      <c r="A12056" s="23">
        <v>42647.899942129632</v>
      </c>
      <c r="B12056" s="22">
        <v>26.579000000000001</v>
      </c>
      <c r="C12056" s="22">
        <v>77.394999999999996</v>
      </c>
    </row>
    <row r="12057" spans="1:3">
      <c r="A12057" s="23">
        <v>42647.900636574072</v>
      </c>
      <c r="B12057" s="22">
        <v>26.579000000000001</v>
      </c>
      <c r="C12057" s="22">
        <v>77.366</v>
      </c>
    </row>
    <row r="12058" spans="1:3">
      <c r="A12058" s="23">
        <v>42647.901331018518</v>
      </c>
      <c r="B12058" s="22">
        <v>26.579000000000001</v>
      </c>
      <c r="C12058" s="22">
        <v>77.337000000000003</v>
      </c>
    </row>
    <row r="12059" spans="1:3">
      <c r="A12059" s="23">
        <v>42647.902025462965</v>
      </c>
      <c r="B12059" s="22">
        <v>26.579000000000001</v>
      </c>
      <c r="C12059" s="22">
        <v>77.337000000000003</v>
      </c>
    </row>
    <row r="12060" spans="1:3">
      <c r="A12060" s="23">
        <v>42647.902719907404</v>
      </c>
      <c r="B12060" s="22">
        <v>26.579000000000001</v>
      </c>
      <c r="C12060" s="22">
        <v>77.278999999999996</v>
      </c>
    </row>
    <row r="12061" spans="1:3">
      <c r="A12061" s="23">
        <v>42647.903414351851</v>
      </c>
      <c r="B12061" s="22">
        <v>26.553999999999998</v>
      </c>
      <c r="C12061" s="22">
        <v>77.274000000000001</v>
      </c>
    </row>
    <row r="12062" spans="1:3">
      <c r="A12062" s="23">
        <v>42647.904108796298</v>
      </c>
      <c r="B12062" s="22">
        <v>26.553999999999998</v>
      </c>
      <c r="C12062" s="22">
        <v>77.274000000000001</v>
      </c>
    </row>
    <row r="12063" spans="1:3">
      <c r="A12063" s="23">
        <v>42647.904803240737</v>
      </c>
      <c r="B12063" s="22">
        <v>26.553999999999998</v>
      </c>
      <c r="C12063" s="22">
        <v>77.245000000000005</v>
      </c>
    </row>
    <row r="12064" spans="1:3">
      <c r="A12064" s="23">
        <v>42647.905497685184</v>
      </c>
      <c r="B12064" s="22">
        <v>26.53</v>
      </c>
      <c r="C12064" s="22">
        <v>77.209999999999994</v>
      </c>
    </row>
    <row r="12065" spans="1:3">
      <c r="A12065" s="23">
        <v>42647.906192129631</v>
      </c>
      <c r="B12065" s="22">
        <v>26.53</v>
      </c>
      <c r="C12065" s="22">
        <v>77.180999999999997</v>
      </c>
    </row>
    <row r="12066" spans="1:3">
      <c r="A12066" s="23">
        <v>42647.906886574077</v>
      </c>
      <c r="B12066" s="22">
        <v>26.53</v>
      </c>
      <c r="C12066" s="22">
        <v>77.152000000000001</v>
      </c>
    </row>
    <row r="12067" spans="1:3">
      <c r="A12067" s="23">
        <v>42647.907581018517</v>
      </c>
      <c r="B12067" s="22">
        <v>26.53</v>
      </c>
      <c r="C12067" s="22">
        <v>77.152000000000001</v>
      </c>
    </row>
    <row r="12068" spans="1:3">
      <c r="A12068" s="23">
        <v>42647.908275462964</v>
      </c>
      <c r="B12068" s="22">
        <v>26.504999999999999</v>
      </c>
      <c r="C12068" s="22">
        <v>77.117999999999995</v>
      </c>
    </row>
    <row r="12069" spans="1:3">
      <c r="A12069" s="23">
        <v>42647.90896990741</v>
      </c>
      <c r="B12069" s="22">
        <v>26.504999999999999</v>
      </c>
      <c r="C12069" s="22">
        <v>77.117999999999995</v>
      </c>
    </row>
    <row r="12070" spans="1:3">
      <c r="A12070" s="23">
        <v>42647.90966435185</v>
      </c>
      <c r="B12070" s="22">
        <v>26.504999999999999</v>
      </c>
      <c r="C12070" s="22">
        <v>77.088999999999999</v>
      </c>
    </row>
    <row r="12071" spans="1:3">
      <c r="A12071" s="23">
        <v>42647.910358796296</v>
      </c>
      <c r="B12071" s="22">
        <v>26.504999999999999</v>
      </c>
      <c r="C12071" s="22">
        <v>77.031000000000006</v>
      </c>
    </row>
    <row r="12072" spans="1:3">
      <c r="A12072" s="23">
        <v>42647.911053240743</v>
      </c>
      <c r="B12072" s="22">
        <v>26.481000000000002</v>
      </c>
      <c r="C12072" s="22">
        <v>77.025999999999996</v>
      </c>
    </row>
    <row r="12073" spans="1:3">
      <c r="A12073" s="23">
        <v>42647.911747685182</v>
      </c>
      <c r="B12073" s="22">
        <v>26.481000000000002</v>
      </c>
      <c r="C12073" s="22">
        <v>76.995999999999995</v>
      </c>
    </row>
    <row r="12074" spans="1:3">
      <c r="A12074" s="23">
        <v>42647.912442129629</v>
      </c>
      <c r="B12074" s="22">
        <v>26.456</v>
      </c>
      <c r="C12074" s="22">
        <v>76.991</v>
      </c>
    </row>
    <row r="12075" spans="1:3">
      <c r="A12075" s="23">
        <v>42647.913136574076</v>
      </c>
      <c r="B12075" s="22">
        <v>26.456</v>
      </c>
      <c r="C12075" s="22">
        <v>76.933000000000007</v>
      </c>
    </row>
    <row r="12076" spans="1:3">
      <c r="A12076" s="23">
        <v>42647.913831018515</v>
      </c>
      <c r="B12076" s="22">
        <v>26.456</v>
      </c>
      <c r="C12076" s="22">
        <v>76.962000000000003</v>
      </c>
    </row>
    <row r="12077" spans="1:3">
      <c r="A12077" s="23">
        <v>42647.914525462962</v>
      </c>
      <c r="B12077" s="22">
        <v>26.456</v>
      </c>
      <c r="C12077" s="22">
        <v>76.903999999999996</v>
      </c>
    </row>
    <row r="12078" spans="1:3">
      <c r="A12078" s="23">
        <v>42647.915219907409</v>
      </c>
      <c r="B12078" s="22">
        <v>26.431999999999999</v>
      </c>
      <c r="C12078" s="22">
        <v>76.899000000000001</v>
      </c>
    </row>
    <row r="12079" spans="1:3">
      <c r="A12079" s="23">
        <v>42647.915914351855</v>
      </c>
      <c r="B12079" s="22">
        <v>26.431999999999999</v>
      </c>
      <c r="C12079" s="22">
        <v>76.87</v>
      </c>
    </row>
    <row r="12080" spans="1:3">
      <c r="A12080" s="23">
        <v>42647.916608796295</v>
      </c>
      <c r="B12080" s="22">
        <v>26.431999999999999</v>
      </c>
      <c r="C12080" s="22">
        <v>76.840999999999994</v>
      </c>
    </row>
    <row r="12081" spans="1:3">
      <c r="A12081" s="23">
        <v>42647.917303240742</v>
      </c>
      <c r="B12081" s="22">
        <v>26.431999999999999</v>
      </c>
      <c r="C12081" s="22">
        <v>76.840999999999994</v>
      </c>
    </row>
    <row r="12082" spans="1:3">
      <c r="A12082" s="23">
        <v>42647.917997685188</v>
      </c>
      <c r="B12082" s="22">
        <v>26.431999999999999</v>
      </c>
      <c r="C12082" s="22">
        <v>76.811000000000007</v>
      </c>
    </row>
    <row r="12083" spans="1:3">
      <c r="A12083" s="23">
        <v>42647.918692129628</v>
      </c>
      <c r="B12083" s="22">
        <v>26.407</v>
      </c>
      <c r="C12083" s="22">
        <v>76.777000000000001</v>
      </c>
    </row>
    <row r="12084" spans="1:3">
      <c r="A12084" s="23">
        <v>42647.919386574074</v>
      </c>
      <c r="B12084" s="22">
        <v>26.407</v>
      </c>
      <c r="C12084" s="22">
        <v>76.748000000000005</v>
      </c>
    </row>
    <row r="12085" spans="1:3">
      <c r="A12085" s="23">
        <v>42647.920081018521</v>
      </c>
      <c r="B12085" s="22">
        <v>26.407</v>
      </c>
      <c r="C12085" s="22">
        <v>76.748000000000005</v>
      </c>
    </row>
    <row r="12086" spans="1:3">
      <c r="A12086" s="23">
        <v>42647.920775462961</v>
      </c>
      <c r="B12086" s="22">
        <v>26.407</v>
      </c>
      <c r="C12086" s="22">
        <v>76.718999999999994</v>
      </c>
    </row>
    <row r="12087" spans="1:3">
      <c r="A12087" s="23">
        <v>42647.921469907407</v>
      </c>
      <c r="B12087" s="22">
        <v>26.382999999999999</v>
      </c>
      <c r="C12087" s="22">
        <v>76.713999999999999</v>
      </c>
    </row>
    <row r="12088" spans="1:3">
      <c r="A12088" s="23">
        <v>42647.922164351854</v>
      </c>
      <c r="B12088" s="22">
        <v>26.382999999999999</v>
      </c>
      <c r="C12088" s="22">
        <v>76.685000000000002</v>
      </c>
    </row>
    <row r="12089" spans="1:3">
      <c r="A12089" s="23">
        <v>42647.922858796293</v>
      </c>
      <c r="B12089" s="22">
        <v>26.382999999999999</v>
      </c>
      <c r="C12089" s="22">
        <v>76.656000000000006</v>
      </c>
    </row>
    <row r="12090" spans="1:3">
      <c r="A12090" s="23">
        <v>42647.92355324074</v>
      </c>
      <c r="B12090" s="22">
        <v>26.382999999999999</v>
      </c>
      <c r="C12090" s="22">
        <v>76.626000000000005</v>
      </c>
    </row>
    <row r="12091" spans="1:3">
      <c r="A12091" s="23">
        <v>42647.924247685187</v>
      </c>
      <c r="B12091" s="22">
        <v>26.359000000000002</v>
      </c>
      <c r="C12091" s="22">
        <v>76.622</v>
      </c>
    </row>
    <row r="12092" spans="1:3">
      <c r="A12092" s="23">
        <v>42647.924942129626</v>
      </c>
      <c r="B12092" s="22">
        <v>26.359000000000002</v>
      </c>
      <c r="C12092" s="22">
        <v>76.591999999999999</v>
      </c>
    </row>
    <row r="12093" spans="1:3">
      <c r="A12093" s="23">
        <v>42647.925636574073</v>
      </c>
      <c r="B12093" s="22">
        <v>26.359000000000002</v>
      </c>
      <c r="C12093" s="22">
        <v>76.563000000000002</v>
      </c>
    </row>
    <row r="12094" spans="1:3">
      <c r="A12094" s="23">
        <v>42647.92633101852</v>
      </c>
      <c r="B12094" s="22">
        <v>26.359000000000002</v>
      </c>
      <c r="C12094" s="22">
        <v>76.563000000000002</v>
      </c>
    </row>
    <row r="12095" spans="1:3">
      <c r="A12095" s="23">
        <v>42647.927025462966</v>
      </c>
      <c r="B12095" s="22">
        <v>26.334</v>
      </c>
      <c r="C12095" s="22">
        <v>76.528999999999996</v>
      </c>
    </row>
    <row r="12096" spans="1:3">
      <c r="A12096" s="23">
        <v>42647.927719907406</v>
      </c>
      <c r="B12096" s="22">
        <v>26.334</v>
      </c>
      <c r="C12096" s="22">
        <v>76.5</v>
      </c>
    </row>
    <row r="12097" spans="1:3">
      <c r="A12097" s="23">
        <v>42647.928414351853</v>
      </c>
      <c r="B12097" s="22">
        <v>26.334</v>
      </c>
      <c r="C12097" s="22">
        <v>76.471000000000004</v>
      </c>
    </row>
    <row r="12098" spans="1:3">
      <c r="A12098" s="23">
        <v>42647.929108796299</v>
      </c>
      <c r="B12098" s="22">
        <v>26.334</v>
      </c>
      <c r="C12098" s="22">
        <v>76.441000000000003</v>
      </c>
    </row>
    <row r="12099" spans="1:3">
      <c r="A12099" s="23">
        <v>42647.929803240739</v>
      </c>
      <c r="B12099" s="22">
        <v>26.334</v>
      </c>
      <c r="C12099" s="22">
        <v>76.441000000000003</v>
      </c>
    </row>
    <row r="12100" spans="1:3">
      <c r="A12100" s="23">
        <v>42647.930497685185</v>
      </c>
      <c r="B12100" s="22">
        <v>26.334</v>
      </c>
      <c r="C12100" s="22">
        <v>76.412000000000006</v>
      </c>
    </row>
    <row r="12101" spans="1:3">
      <c r="A12101" s="23">
        <v>42647.931192129632</v>
      </c>
      <c r="B12101" s="22">
        <v>26.31</v>
      </c>
      <c r="C12101" s="22">
        <v>76.406999999999996</v>
      </c>
    </row>
    <row r="12102" spans="1:3">
      <c r="A12102" s="23">
        <v>42647.931886574072</v>
      </c>
      <c r="B12102" s="22">
        <v>26.31</v>
      </c>
      <c r="C12102" s="22">
        <v>76.349000000000004</v>
      </c>
    </row>
    <row r="12103" spans="1:3">
      <c r="A12103" s="23">
        <v>42647.932581018518</v>
      </c>
      <c r="B12103" s="22">
        <v>26.31</v>
      </c>
      <c r="C12103" s="22">
        <v>76.378</v>
      </c>
    </row>
    <row r="12104" spans="1:3">
      <c r="A12104" s="23">
        <v>42647.933275462965</v>
      </c>
      <c r="B12104" s="22">
        <v>26.285</v>
      </c>
      <c r="C12104" s="22">
        <v>76.314999999999998</v>
      </c>
    </row>
    <row r="12105" spans="1:3">
      <c r="A12105" s="23">
        <v>42647.933969907404</v>
      </c>
      <c r="B12105" s="22">
        <v>26.285</v>
      </c>
      <c r="C12105" s="22">
        <v>76.314999999999998</v>
      </c>
    </row>
    <row r="12106" spans="1:3">
      <c r="A12106" s="23">
        <v>42647.934664351851</v>
      </c>
      <c r="B12106" s="22">
        <v>26.285</v>
      </c>
      <c r="C12106" s="22">
        <v>76.284999999999997</v>
      </c>
    </row>
    <row r="12107" spans="1:3">
      <c r="A12107" s="23">
        <v>42647.935358796298</v>
      </c>
      <c r="B12107" s="22">
        <v>26.285</v>
      </c>
      <c r="C12107" s="22">
        <v>76.284999999999997</v>
      </c>
    </row>
    <row r="12108" spans="1:3">
      <c r="A12108" s="23">
        <v>42647.936053240737</v>
      </c>
      <c r="B12108" s="22">
        <v>26.260999999999999</v>
      </c>
      <c r="C12108" s="22">
        <v>76.281000000000006</v>
      </c>
    </row>
    <row r="12109" spans="1:3">
      <c r="A12109" s="23">
        <v>42647.936747685184</v>
      </c>
      <c r="B12109" s="22">
        <v>26.260999999999999</v>
      </c>
      <c r="C12109" s="22">
        <v>76.221999999999994</v>
      </c>
    </row>
    <row r="12110" spans="1:3">
      <c r="A12110" s="23">
        <v>42647.937442129631</v>
      </c>
      <c r="B12110" s="22">
        <v>26.260999999999999</v>
      </c>
      <c r="C12110" s="22">
        <v>76.192999999999998</v>
      </c>
    </row>
    <row r="12111" spans="1:3">
      <c r="A12111" s="23">
        <v>42647.938136574077</v>
      </c>
      <c r="B12111" s="22">
        <v>26.236999999999998</v>
      </c>
      <c r="C12111" s="22">
        <v>76.188000000000002</v>
      </c>
    </row>
    <row r="12112" spans="1:3">
      <c r="A12112" s="23">
        <v>42647.938831018517</v>
      </c>
      <c r="B12112" s="22">
        <v>26.236999999999998</v>
      </c>
      <c r="C12112" s="22">
        <v>76.159000000000006</v>
      </c>
    </row>
    <row r="12113" spans="1:3">
      <c r="A12113" s="23">
        <v>42647.939525462964</v>
      </c>
      <c r="B12113" s="22">
        <v>26.236999999999998</v>
      </c>
      <c r="C12113" s="22">
        <v>76.159000000000006</v>
      </c>
    </row>
    <row r="12114" spans="1:3">
      <c r="A12114" s="23">
        <v>42647.94021990741</v>
      </c>
      <c r="B12114" s="22">
        <v>26.236999999999998</v>
      </c>
      <c r="C12114" s="22">
        <v>76.13</v>
      </c>
    </row>
    <row r="12115" spans="1:3">
      <c r="A12115" s="23">
        <v>42647.94091435185</v>
      </c>
      <c r="B12115" s="22">
        <v>26.212</v>
      </c>
      <c r="C12115" s="22">
        <v>76.125</v>
      </c>
    </row>
    <row r="12116" spans="1:3">
      <c r="A12116" s="23">
        <v>42647.941608796296</v>
      </c>
      <c r="B12116" s="22">
        <v>26.212</v>
      </c>
      <c r="C12116" s="22">
        <v>76.094999999999999</v>
      </c>
    </row>
    <row r="12117" spans="1:3">
      <c r="A12117" s="23">
        <v>42647.942303240743</v>
      </c>
      <c r="B12117" s="22">
        <v>26.212</v>
      </c>
      <c r="C12117" s="22">
        <v>76.094999999999999</v>
      </c>
    </row>
    <row r="12118" spans="1:3">
      <c r="A12118" s="23">
        <v>42647.942997685182</v>
      </c>
      <c r="B12118" s="22">
        <v>26.212</v>
      </c>
      <c r="C12118" s="22">
        <v>76.066000000000003</v>
      </c>
    </row>
    <row r="12119" spans="1:3">
      <c r="A12119" s="23">
        <v>42647.943692129629</v>
      </c>
      <c r="B12119" s="22">
        <v>26.187999999999999</v>
      </c>
      <c r="C12119" s="22">
        <v>76.031999999999996</v>
      </c>
    </row>
    <row r="12120" spans="1:3">
      <c r="A12120" s="23">
        <v>42647.944386574076</v>
      </c>
      <c r="B12120" s="22">
        <v>26.187999999999999</v>
      </c>
      <c r="C12120" s="22">
        <v>76.003</v>
      </c>
    </row>
    <row r="12121" spans="1:3">
      <c r="A12121" s="23">
        <v>42647.945081018515</v>
      </c>
      <c r="B12121" s="22">
        <v>26.187999999999999</v>
      </c>
      <c r="C12121" s="22">
        <v>76.003</v>
      </c>
    </row>
    <row r="12122" spans="1:3">
      <c r="A12122" s="23">
        <v>42647.945775462962</v>
      </c>
      <c r="B12122" s="22">
        <v>26.187999999999999</v>
      </c>
      <c r="C12122" s="22">
        <v>75.974000000000004</v>
      </c>
    </row>
    <row r="12123" spans="1:3">
      <c r="A12123" s="23">
        <v>42647.946469907409</v>
      </c>
      <c r="B12123" s="22">
        <v>26.187999999999999</v>
      </c>
      <c r="C12123" s="22">
        <v>75.974000000000004</v>
      </c>
    </row>
    <row r="12124" spans="1:3">
      <c r="A12124" s="23">
        <v>42647.947164351855</v>
      </c>
      <c r="B12124" s="22">
        <v>26.163</v>
      </c>
      <c r="C12124" s="22">
        <v>75.938999999999993</v>
      </c>
    </row>
    <row r="12125" spans="1:3">
      <c r="A12125" s="23">
        <v>42647.947858796295</v>
      </c>
      <c r="B12125" s="22">
        <v>26.163</v>
      </c>
      <c r="C12125" s="22">
        <v>75.91</v>
      </c>
    </row>
    <row r="12126" spans="1:3">
      <c r="A12126" s="23">
        <v>42647.948553240742</v>
      </c>
      <c r="B12126" s="22">
        <v>26.163</v>
      </c>
      <c r="C12126" s="22">
        <v>75.881</v>
      </c>
    </row>
    <row r="12127" spans="1:3">
      <c r="A12127" s="23">
        <v>42647.949247685188</v>
      </c>
      <c r="B12127" s="22">
        <v>26.138999999999999</v>
      </c>
      <c r="C12127" s="22">
        <v>75.876000000000005</v>
      </c>
    </row>
    <row r="12128" spans="1:3">
      <c r="A12128" s="23">
        <v>42647.949942129628</v>
      </c>
      <c r="B12128" s="22">
        <v>26.163</v>
      </c>
      <c r="C12128" s="22">
        <v>75.852000000000004</v>
      </c>
    </row>
    <row r="12129" spans="1:3">
      <c r="A12129" s="23">
        <v>42647.950636574074</v>
      </c>
      <c r="B12129" s="22">
        <v>26.138999999999999</v>
      </c>
      <c r="C12129" s="22">
        <v>75.817999999999998</v>
      </c>
    </row>
    <row r="12130" spans="1:3">
      <c r="A12130" s="23">
        <v>42647.951331018521</v>
      </c>
      <c r="B12130" s="22">
        <v>26.138999999999999</v>
      </c>
      <c r="C12130" s="22">
        <v>75.846999999999994</v>
      </c>
    </row>
    <row r="12131" spans="1:3">
      <c r="A12131" s="23">
        <v>42647.952025462961</v>
      </c>
      <c r="B12131" s="22">
        <v>26.138999999999999</v>
      </c>
      <c r="C12131" s="22">
        <v>75.817999999999998</v>
      </c>
    </row>
    <row r="12132" spans="1:3">
      <c r="A12132" s="23">
        <v>42647.952719907407</v>
      </c>
      <c r="B12132" s="22">
        <v>26.114999999999998</v>
      </c>
      <c r="C12132" s="22">
        <v>75.783000000000001</v>
      </c>
    </row>
    <row r="12133" spans="1:3">
      <c r="A12133" s="23">
        <v>42647.953414351854</v>
      </c>
      <c r="B12133" s="22">
        <v>26.114999999999998</v>
      </c>
      <c r="C12133" s="22">
        <v>75.783000000000001</v>
      </c>
    </row>
    <row r="12134" spans="1:3">
      <c r="A12134" s="23">
        <v>42647.954108796293</v>
      </c>
      <c r="B12134" s="22">
        <v>26.114999999999998</v>
      </c>
      <c r="C12134" s="22">
        <v>75.754000000000005</v>
      </c>
    </row>
    <row r="12135" spans="1:3">
      <c r="A12135" s="23">
        <v>42647.95480324074</v>
      </c>
      <c r="B12135" s="22">
        <v>26.114999999999998</v>
      </c>
      <c r="C12135" s="22">
        <v>75.724999999999994</v>
      </c>
    </row>
    <row r="12136" spans="1:3">
      <c r="A12136" s="23">
        <v>42647.955497685187</v>
      </c>
      <c r="B12136" s="22">
        <v>26.09</v>
      </c>
      <c r="C12136" s="22">
        <v>75.691000000000003</v>
      </c>
    </row>
    <row r="12137" spans="1:3">
      <c r="A12137" s="23">
        <v>42647.956192129626</v>
      </c>
      <c r="B12137" s="22">
        <v>26.09</v>
      </c>
      <c r="C12137" s="22">
        <v>75.691000000000003</v>
      </c>
    </row>
    <row r="12138" spans="1:3">
      <c r="A12138" s="23">
        <v>42647.956886574073</v>
      </c>
      <c r="B12138" s="22">
        <v>26.09</v>
      </c>
      <c r="C12138" s="22">
        <v>75.691000000000003</v>
      </c>
    </row>
    <row r="12139" spans="1:3">
      <c r="A12139" s="23">
        <v>42647.95758101852</v>
      </c>
      <c r="B12139" s="22">
        <v>26.09</v>
      </c>
      <c r="C12139" s="22">
        <v>75.691000000000003</v>
      </c>
    </row>
    <row r="12140" spans="1:3">
      <c r="A12140" s="23">
        <v>42647.958275462966</v>
      </c>
      <c r="B12140" s="22">
        <v>26.09</v>
      </c>
      <c r="C12140" s="22">
        <v>75.632000000000005</v>
      </c>
    </row>
    <row r="12141" spans="1:3">
      <c r="A12141" s="23">
        <v>42647.958969907406</v>
      </c>
      <c r="B12141" s="22">
        <v>26.065999999999999</v>
      </c>
      <c r="C12141" s="22">
        <v>75.597999999999999</v>
      </c>
    </row>
    <row r="12142" spans="1:3">
      <c r="A12142" s="23">
        <v>42647.959664351853</v>
      </c>
      <c r="B12142" s="22">
        <v>26.065999999999999</v>
      </c>
      <c r="C12142" s="22">
        <v>75.597999999999999</v>
      </c>
    </row>
    <row r="12143" spans="1:3">
      <c r="A12143" s="23">
        <v>42647.960358796299</v>
      </c>
      <c r="B12143" s="22">
        <v>26.065999999999999</v>
      </c>
      <c r="C12143" s="22">
        <v>75.569000000000003</v>
      </c>
    </row>
    <row r="12144" spans="1:3">
      <c r="A12144" s="23">
        <v>42647.961053240739</v>
      </c>
      <c r="B12144" s="22">
        <v>26.065999999999999</v>
      </c>
      <c r="C12144" s="22">
        <v>75.540000000000006</v>
      </c>
    </row>
    <row r="12145" spans="1:3">
      <c r="A12145" s="23">
        <v>42647.961747685185</v>
      </c>
      <c r="B12145" s="22">
        <v>26.042000000000002</v>
      </c>
      <c r="C12145" s="22">
        <v>75.534999999999997</v>
      </c>
    </row>
    <row r="12146" spans="1:3">
      <c r="A12146" s="23">
        <v>42647.962442129632</v>
      </c>
      <c r="B12146" s="22">
        <v>26.042000000000002</v>
      </c>
      <c r="C12146" s="22">
        <v>75.504999999999995</v>
      </c>
    </row>
    <row r="12147" spans="1:3">
      <c r="A12147" s="23">
        <v>42647.963136574072</v>
      </c>
      <c r="B12147" s="22">
        <v>26.042000000000002</v>
      </c>
      <c r="C12147" s="22">
        <v>75.475999999999999</v>
      </c>
    </row>
    <row r="12148" spans="1:3">
      <c r="A12148" s="23">
        <v>42647.963831018518</v>
      </c>
      <c r="B12148" s="22">
        <v>26.042000000000002</v>
      </c>
      <c r="C12148" s="22">
        <v>75.447000000000003</v>
      </c>
    </row>
    <row r="12149" spans="1:3">
      <c r="A12149" s="23">
        <v>42647.964525462965</v>
      </c>
      <c r="B12149" s="22">
        <v>26.042000000000002</v>
      </c>
      <c r="C12149" s="22">
        <v>75.447000000000003</v>
      </c>
    </row>
    <row r="12150" spans="1:3">
      <c r="A12150" s="23">
        <v>42647.965219907404</v>
      </c>
      <c r="B12150" s="22">
        <v>26.016999999999999</v>
      </c>
      <c r="C12150" s="22">
        <v>75.412999999999997</v>
      </c>
    </row>
    <row r="12151" spans="1:3">
      <c r="A12151" s="23">
        <v>42647.965914351851</v>
      </c>
      <c r="B12151" s="22">
        <v>26.016999999999999</v>
      </c>
      <c r="C12151" s="22">
        <v>75.382999999999996</v>
      </c>
    </row>
    <row r="12152" spans="1:3">
      <c r="A12152" s="23">
        <v>42647.966608796298</v>
      </c>
      <c r="B12152" s="22">
        <v>26.016999999999999</v>
      </c>
      <c r="C12152" s="22">
        <v>75.647000000000006</v>
      </c>
    </row>
    <row r="12153" spans="1:3">
      <c r="A12153" s="23">
        <v>42647.967303240737</v>
      </c>
      <c r="B12153" s="22">
        <v>25.968</v>
      </c>
      <c r="C12153" s="22">
        <v>79.847999999999999</v>
      </c>
    </row>
    <row r="12154" spans="1:3">
      <c r="A12154" s="23">
        <v>42647.967997685184</v>
      </c>
      <c r="B12154" s="22">
        <v>25.92</v>
      </c>
      <c r="C12154" s="22">
        <v>79.462999999999994</v>
      </c>
    </row>
    <row r="12155" spans="1:3">
      <c r="A12155" s="23">
        <v>42647.968692129631</v>
      </c>
      <c r="B12155" s="22">
        <v>25.92</v>
      </c>
      <c r="C12155" s="22">
        <v>79.174999999999997</v>
      </c>
    </row>
    <row r="12156" spans="1:3">
      <c r="A12156" s="23">
        <v>42647.969386574077</v>
      </c>
      <c r="B12156" s="22">
        <v>25.895</v>
      </c>
      <c r="C12156" s="22">
        <v>79.025000000000006</v>
      </c>
    </row>
    <row r="12157" spans="1:3">
      <c r="A12157" s="23">
        <v>42647.970081018517</v>
      </c>
      <c r="B12157" s="22">
        <v>25.895</v>
      </c>
      <c r="C12157" s="22">
        <v>78.938999999999993</v>
      </c>
    </row>
    <row r="12158" spans="1:3">
      <c r="A12158" s="23">
        <v>42647.970775462964</v>
      </c>
      <c r="B12158" s="22">
        <v>25.895</v>
      </c>
      <c r="C12158" s="22">
        <v>78.91</v>
      </c>
    </row>
    <row r="12159" spans="1:3">
      <c r="A12159" s="23">
        <v>42647.97146990741</v>
      </c>
      <c r="B12159" s="22">
        <v>25.870999999999999</v>
      </c>
      <c r="C12159" s="22">
        <v>78.846999999999994</v>
      </c>
    </row>
    <row r="12160" spans="1:3">
      <c r="A12160" s="23">
        <v>42647.97216435185</v>
      </c>
      <c r="B12160" s="22">
        <v>25.870999999999999</v>
      </c>
      <c r="C12160" s="22">
        <v>78.817999999999998</v>
      </c>
    </row>
    <row r="12161" spans="1:3">
      <c r="A12161" s="23">
        <v>42647.972858796296</v>
      </c>
      <c r="B12161" s="22">
        <v>25.870999999999999</v>
      </c>
      <c r="C12161" s="22">
        <v>78.760000000000005</v>
      </c>
    </row>
    <row r="12162" spans="1:3">
      <c r="A12162" s="23">
        <v>42647.973553240743</v>
      </c>
      <c r="B12162" s="22">
        <v>25.870999999999999</v>
      </c>
      <c r="C12162" s="22">
        <v>78.760000000000005</v>
      </c>
    </row>
    <row r="12163" spans="1:3">
      <c r="A12163" s="23">
        <v>42647.974247685182</v>
      </c>
      <c r="B12163" s="22">
        <v>25.870999999999999</v>
      </c>
      <c r="C12163" s="22">
        <v>78.730999999999995</v>
      </c>
    </row>
    <row r="12164" spans="1:3">
      <c r="A12164" s="23">
        <v>42647.974942129629</v>
      </c>
      <c r="B12164" s="22">
        <v>25.847000000000001</v>
      </c>
      <c r="C12164" s="22">
        <v>78.668000000000006</v>
      </c>
    </row>
    <row r="12165" spans="1:3">
      <c r="A12165" s="23">
        <v>42647.975636574076</v>
      </c>
      <c r="B12165" s="22">
        <v>25.847000000000001</v>
      </c>
      <c r="C12165" s="22">
        <v>78.638999999999996</v>
      </c>
    </row>
    <row r="12166" spans="1:3">
      <c r="A12166" s="23">
        <v>42647.976331018515</v>
      </c>
      <c r="B12166" s="22">
        <v>25.847000000000001</v>
      </c>
      <c r="C12166" s="22">
        <v>78.61</v>
      </c>
    </row>
    <row r="12167" spans="1:3">
      <c r="A12167" s="23">
        <v>42647.977025462962</v>
      </c>
      <c r="B12167" s="22">
        <v>25.847000000000001</v>
      </c>
      <c r="C12167" s="22">
        <v>78.552000000000007</v>
      </c>
    </row>
    <row r="12168" spans="1:3">
      <c r="A12168" s="23">
        <v>42647.977719907409</v>
      </c>
      <c r="B12168" s="22">
        <v>25.847000000000001</v>
      </c>
      <c r="C12168" s="22">
        <v>78.552000000000007</v>
      </c>
    </row>
    <row r="12169" spans="1:3">
      <c r="A12169" s="23">
        <v>42647.978414351855</v>
      </c>
      <c r="B12169" s="22">
        <v>25.847000000000001</v>
      </c>
      <c r="C12169" s="22">
        <v>78.495000000000005</v>
      </c>
    </row>
    <row r="12170" spans="1:3">
      <c r="A12170" s="23">
        <v>42647.979108796295</v>
      </c>
      <c r="B12170" s="22">
        <v>25.821999999999999</v>
      </c>
      <c r="C12170" s="22">
        <v>78.489999999999995</v>
      </c>
    </row>
    <row r="12171" spans="1:3">
      <c r="A12171" s="23">
        <v>42647.979803240742</v>
      </c>
      <c r="B12171" s="22">
        <v>25.821999999999999</v>
      </c>
      <c r="C12171" s="22">
        <v>78.460999999999999</v>
      </c>
    </row>
    <row r="12172" spans="1:3">
      <c r="A12172" s="23">
        <v>42647.980497685188</v>
      </c>
      <c r="B12172" s="22">
        <v>25.821999999999999</v>
      </c>
      <c r="C12172" s="22">
        <v>78.432000000000002</v>
      </c>
    </row>
    <row r="12173" spans="1:3">
      <c r="A12173" s="23">
        <v>42647.981192129628</v>
      </c>
      <c r="B12173" s="22">
        <v>25.821999999999999</v>
      </c>
      <c r="C12173" s="22">
        <v>78.373999999999995</v>
      </c>
    </row>
    <row r="12174" spans="1:3">
      <c r="A12174" s="23">
        <v>42647.981886574074</v>
      </c>
      <c r="B12174" s="22">
        <v>25.821999999999999</v>
      </c>
      <c r="C12174" s="22">
        <v>78.373999999999995</v>
      </c>
    </row>
    <row r="12175" spans="1:3">
      <c r="A12175" s="23">
        <v>42647.982581018521</v>
      </c>
      <c r="B12175" s="22">
        <v>25.821999999999999</v>
      </c>
      <c r="C12175" s="22">
        <v>78.344999999999999</v>
      </c>
    </row>
    <row r="12176" spans="1:3">
      <c r="A12176" s="23">
        <v>42647.983275462961</v>
      </c>
      <c r="B12176" s="22">
        <v>25.821999999999999</v>
      </c>
      <c r="C12176" s="22">
        <v>78.316000000000003</v>
      </c>
    </row>
    <row r="12177" spans="1:3">
      <c r="A12177" s="23">
        <v>42647.983969907407</v>
      </c>
      <c r="B12177" s="22">
        <v>25.797999999999998</v>
      </c>
      <c r="C12177" s="22">
        <v>78.253</v>
      </c>
    </row>
    <row r="12178" spans="1:3">
      <c r="A12178" s="23">
        <v>42647.984664351854</v>
      </c>
      <c r="B12178" s="22">
        <v>25.797999999999998</v>
      </c>
      <c r="C12178" s="22">
        <v>78.253</v>
      </c>
    </row>
    <row r="12179" spans="1:3">
      <c r="A12179" s="23">
        <v>42647.985358796293</v>
      </c>
      <c r="B12179" s="22">
        <v>25.797999999999998</v>
      </c>
      <c r="C12179" s="22">
        <v>78.194999999999993</v>
      </c>
    </row>
    <row r="12180" spans="1:3">
      <c r="A12180" s="23">
        <v>42647.98605324074</v>
      </c>
      <c r="B12180" s="22">
        <v>25.774000000000001</v>
      </c>
      <c r="C12180" s="22">
        <v>78.19</v>
      </c>
    </row>
    <row r="12181" spans="1:3">
      <c r="A12181" s="23">
        <v>42647.986747685187</v>
      </c>
      <c r="B12181" s="22">
        <v>25.774000000000001</v>
      </c>
      <c r="C12181" s="22">
        <v>78.132000000000005</v>
      </c>
    </row>
    <row r="12182" spans="1:3">
      <c r="A12182" s="23">
        <v>42647.987442129626</v>
      </c>
      <c r="B12182" s="22">
        <v>25.797999999999998</v>
      </c>
      <c r="C12182" s="22">
        <v>78.108000000000004</v>
      </c>
    </row>
    <row r="12183" spans="1:3">
      <c r="A12183" s="23">
        <v>42647.988136574073</v>
      </c>
      <c r="B12183" s="22">
        <v>25.774000000000001</v>
      </c>
      <c r="C12183" s="22">
        <v>78.073999999999998</v>
      </c>
    </row>
    <row r="12184" spans="1:3">
      <c r="A12184" s="23">
        <v>42647.98883101852</v>
      </c>
      <c r="B12184" s="22">
        <v>25.774000000000001</v>
      </c>
      <c r="C12184" s="22">
        <v>78.045000000000002</v>
      </c>
    </row>
    <row r="12185" spans="1:3">
      <c r="A12185" s="23">
        <v>42647.989525462966</v>
      </c>
      <c r="B12185" s="22">
        <v>25.774000000000001</v>
      </c>
      <c r="C12185" s="22">
        <v>78.016000000000005</v>
      </c>
    </row>
    <row r="12186" spans="1:3">
      <c r="A12186" s="23">
        <v>42647.990219907406</v>
      </c>
      <c r="B12186" s="22">
        <v>25.774000000000001</v>
      </c>
      <c r="C12186" s="22">
        <v>77.986999999999995</v>
      </c>
    </row>
    <row r="12187" spans="1:3">
      <c r="A12187" s="23">
        <v>42647.990914351853</v>
      </c>
      <c r="B12187" s="22">
        <v>25.748999999999999</v>
      </c>
      <c r="C12187" s="22">
        <v>77.981999999999999</v>
      </c>
    </row>
    <row r="12188" spans="1:3">
      <c r="A12188" s="23">
        <v>42647.991608796299</v>
      </c>
      <c r="B12188" s="22">
        <v>25.748999999999999</v>
      </c>
      <c r="C12188" s="22">
        <v>77.953000000000003</v>
      </c>
    </row>
    <row r="12189" spans="1:3">
      <c r="A12189" s="23">
        <v>42647.992303240739</v>
      </c>
      <c r="B12189" s="22">
        <v>25.748999999999999</v>
      </c>
      <c r="C12189" s="22">
        <v>77.924000000000007</v>
      </c>
    </row>
    <row r="12190" spans="1:3">
      <c r="A12190" s="23">
        <v>42647.992997685185</v>
      </c>
      <c r="B12190" s="22">
        <v>25.748999999999999</v>
      </c>
      <c r="C12190" s="22">
        <v>77.894999999999996</v>
      </c>
    </row>
    <row r="12191" spans="1:3">
      <c r="A12191" s="23">
        <v>42647.993692129632</v>
      </c>
      <c r="B12191" s="22">
        <v>25.748999999999999</v>
      </c>
      <c r="C12191" s="22">
        <v>77.837000000000003</v>
      </c>
    </row>
    <row r="12192" spans="1:3">
      <c r="A12192" s="23">
        <v>42647.994386574072</v>
      </c>
      <c r="B12192" s="22">
        <v>25.748999999999999</v>
      </c>
      <c r="C12192" s="22">
        <v>77.837000000000003</v>
      </c>
    </row>
    <row r="12193" spans="1:3">
      <c r="A12193" s="23">
        <v>42647.995081018518</v>
      </c>
      <c r="B12193" s="22">
        <v>25.748999999999999</v>
      </c>
      <c r="C12193" s="22">
        <v>77.808000000000007</v>
      </c>
    </row>
    <row r="12194" spans="1:3">
      <c r="A12194" s="23">
        <v>42647.995775462965</v>
      </c>
      <c r="B12194" s="22">
        <v>25.725000000000001</v>
      </c>
      <c r="C12194" s="22">
        <v>77.774000000000001</v>
      </c>
    </row>
    <row r="12195" spans="1:3">
      <c r="A12195" s="23">
        <v>42647.996469907404</v>
      </c>
      <c r="B12195" s="22">
        <v>25.725000000000001</v>
      </c>
      <c r="C12195" s="22">
        <v>77.745000000000005</v>
      </c>
    </row>
    <row r="12196" spans="1:3">
      <c r="A12196" s="23">
        <v>42647.997164351851</v>
      </c>
      <c r="B12196" s="22">
        <v>25.725000000000001</v>
      </c>
      <c r="C12196" s="22">
        <v>77.715999999999994</v>
      </c>
    </row>
    <row r="12197" spans="1:3">
      <c r="A12197" s="23">
        <v>42647.997858796298</v>
      </c>
      <c r="B12197" s="22">
        <v>25.725000000000001</v>
      </c>
      <c r="C12197" s="22">
        <v>77.686999999999998</v>
      </c>
    </row>
    <row r="12198" spans="1:3">
      <c r="A12198" s="23">
        <v>42647.998553240737</v>
      </c>
      <c r="B12198" s="22">
        <v>25.725000000000001</v>
      </c>
      <c r="C12198" s="22">
        <v>77.686999999999998</v>
      </c>
    </row>
    <row r="12199" spans="1:3">
      <c r="A12199" s="23">
        <v>42647.999247685184</v>
      </c>
      <c r="B12199" s="22">
        <v>25.701000000000001</v>
      </c>
      <c r="C12199" s="22">
        <v>77.653000000000006</v>
      </c>
    </row>
    <row r="12200" spans="1:3">
      <c r="A12200" s="23">
        <v>42647.999942129631</v>
      </c>
      <c r="B12200" s="22">
        <v>25.701000000000001</v>
      </c>
      <c r="C12200" s="22">
        <v>77.594999999999999</v>
      </c>
    </row>
    <row r="12201" spans="1:3">
      <c r="A12201" s="23">
        <v>42648.000636574077</v>
      </c>
      <c r="B12201" s="22">
        <v>25.701000000000001</v>
      </c>
      <c r="C12201" s="22">
        <v>77.594999999999999</v>
      </c>
    </row>
    <row r="12202" spans="1:3">
      <c r="A12202" s="23">
        <v>42648.001331018517</v>
      </c>
      <c r="B12202" s="22">
        <v>25.675999999999998</v>
      </c>
      <c r="C12202" s="22">
        <v>77.561000000000007</v>
      </c>
    </row>
    <row r="12203" spans="1:3">
      <c r="A12203" s="23">
        <v>42648.002025462964</v>
      </c>
      <c r="B12203" s="22">
        <v>25.701000000000001</v>
      </c>
      <c r="C12203" s="22">
        <v>77.537000000000006</v>
      </c>
    </row>
    <row r="12204" spans="1:3">
      <c r="A12204" s="23">
        <v>42648.00271990741</v>
      </c>
      <c r="B12204" s="22">
        <v>25.675999999999998</v>
      </c>
      <c r="C12204" s="22">
        <v>77.503</v>
      </c>
    </row>
    <row r="12205" spans="1:3">
      <c r="A12205" s="23">
        <v>42648.00341435185</v>
      </c>
      <c r="B12205" s="22">
        <v>25.675999999999998</v>
      </c>
      <c r="C12205" s="22">
        <v>77.474000000000004</v>
      </c>
    </row>
    <row r="12206" spans="1:3">
      <c r="A12206" s="23">
        <v>42648.004108796296</v>
      </c>
      <c r="B12206" s="22">
        <v>25.675999999999998</v>
      </c>
      <c r="C12206" s="22">
        <v>77.474000000000004</v>
      </c>
    </row>
    <row r="12207" spans="1:3">
      <c r="A12207" s="23">
        <v>42648.004803240743</v>
      </c>
      <c r="B12207" s="22">
        <v>25.675999999999998</v>
      </c>
      <c r="C12207" s="22">
        <v>77.415999999999997</v>
      </c>
    </row>
    <row r="12208" spans="1:3">
      <c r="A12208" s="23">
        <v>42648.005497685182</v>
      </c>
      <c r="B12208" s="22">
        <v>25.675999999999998</v>
      </c>
      <c r="C12208" s="22">
        <v>77.415999999999997</v>
      </c>
    </row>
    <row r="12209" spans="1:3">
      <c r="A12209" s="23">
        <v>42648.006192129629</v>
      </c>
      <c r="B12209" s="22">
        <v>25.652000000000001</v>
      </c>
      <c r="C12209" s="22">
        <v>77.382000000000005</v>
      </c>
    </row>
    <row r="12210" spans="1:3">
      <c r="A12210" s="23">
        <v>42648.006886574076</v>
      </c>
      <c r="B12210" s="22">
        <v>25.652000000000001</v>
      </c>
      <c r="C12210" s="22">
        <v>77.352999999999994</v>
      </c>
    </row>
    <row r="12211" spans="1:3">
      <c r="A12211" s="23">
        <v>42648.007581018515</v>
      </c>
      <c r="B12211" s="22">
        <v>25.652000000000001</v>
      </c>
      <c r="C12211" s="22">
        <v>77.323999999999998</v>
      </c>
    </row>
    <row r="12212" spans="1:3">
      <c r="A12212" s="23">
        <v>42648.008275462962</v>
      </c>
      <c r="B12212" s="22">
        <v>25.652000000000001</v>
      </c>
      <c r="C12212" s="22">
        <v>77.295000000000002</v>
      </c>
    </row>
    <row r="12213" spans="1:3">
      <c r="A12213" s="23">
        <v>42648.008969907409</v>
      </c>
      <c r="B12213" s="22">
        <v>25.628</v>
      </c>
      <c r="C12213" s="22">
        <v>77.290000000000006</v>
      </c>
    </row>
    <row r="12214" spans="1:3">
      <c r="A12214" s="23">
        <v>42648.009664351855</v>
      </c>
      <c r="B12214" s="22">
        <v>25.652000000000001</v>
      </c>
      <c r="C12214" s="22">
        <v>77.236999999999995</v>
      </c>
    </row>
    <row r="12215" spans="1:3">
      <c r="A12215" s="23">
        <v>42648.010358796295</v>
      </c>
      <c r="B12215" s="22">
        <v>25.628</v>
      </c>
      <c r="C12215" s="22">
        <v>77.231999999999999</v>
      </c>
    </row>
    <row r="12216" spans="1:3">
      <c r="A12216" s="23">
        <v>42648.011053240742</v>
      </c>
      <c r="B12216" s="22">
        <v>25.628</v>
      </c>
      <c r="C12216" s="22">
        <v>77.203000000000003</v>
      </c>
    </row>
    <row r="12217" spans="1:3">
      <c r="A12217" s="23">
        <v>42648.011747685188</v>
      </c>
      <c r="B12217" s="22">
        <v>25.628</v>
      </c>
      <c r="C12217" s="22">
        <v>77.173000000000002</v>
      </c>
    </row>
    <row r="12218" spans="1:3">
      <c r="A12218" s="23">
        <v>42648.012442129628</v>
      </c>
      <c r="B12218" s="22">
        <v>25.603000000000002</v>
      </c>
      <c r="C12218" s="22">
        <v>77.168999999999997</v>
      </c>
    </row>
    <row r="12219" spans="1:3">
      <c r="A12219" s="23">
        <v>42648.013136574074</v>
      </c>
      <c r="B12219" s="22">
        <v>25.603000000000002</v>
      </c>
      <c r="C12219" s="22">
        <v>77.138999999999996</v>
      </c>
    </row>
    <row r="12220" spans="1:3">
      <c r="A12220" s="23">
        <v>42648.013831018521</v>
      </c>
      <c r="B12220" s="22">
        <v>25.603000000000002</v>
      </c>
      <c r="C12220" s="22">
        <v>77.11</v>
      </c>
    </row>
    <row r="12221" spans="1:3">
      <c r="A12221" s="23">
        <v>42648.014525462961</v>
      </c>
      <c r="B12221" s="22">
        <v>25.603000000000002</v>
      </c>
      <c r="C12221" s="22">
        <v>77.081000000000003</v>
      </c>
    </row>
    <row r="12222" spans="1:3">
      <c r="A12222" s="23">
        <v>42648.015219907407</v>
      </c>
      <c r="B12222" s="22">
        <v>25.603000000000002</v>
      </c>
      <c r="C12222" s="22">
        <v>77.052000000000007</v>
      </c>
    </row>
    <row r="12223" spans="1:3">
      <c r="A12223" s="23">
        <v>42648.015914351854</v>
      </c>
      <c r="B12223" s="22">
        <v>25.603000000000002</v>
      </c>
      <c r="C12223" s="22">
        <v>77.022999999999996</v>
      </c>
    </row>
    <row r="12224" spans="1:3">
      <c r="A12224" s="23">
        <v>42648.016608796293</v>
      </c>
      <c r="B12224" s="22">
        <v>25.579000000000001</v>
      </c>
      <c r="C12224" s="22">
        <v>77.018000000000001</v>
      </c>
    </row>
    <row r="12225" spans="1:3">
      <c r="A12225" s="23">
        <v>42648.01730324074</v>
      </c>
      <c r="B12225" s="22">
        <v>25.579000000000001</v>
      </c>
      <c r="C12225" s="22">
        <v>76.989000000000004</v>
      </c>
    </row>
    <row r="12226" spans="1:3">
      <c r="A12226" s="23">
        <v>42648.017997685187</v>
      </c>
      <c r="B12226" s="22">
        <v>25.579000000000001</v>
      </c>
      <c r="C12226" s="22">
        <v>76.959999999999994</v>
      </c>
    </row>
    <row r="12227" spans="1:3">
      <c r="A12227" s="23">
        <v>42648.018692129626</v>
      </c>
      <c r="B12227" s="22">
        <v>25.579000000000001</v>
      </c>
      <c r="C12227" s="22">
        <v>76.930999999999997</v>
      </c>
    </row>
    <row r="12228" spans="1:3">
      <c r="A12228" s="23">
        <v>42648.019386574073</v>
      </c>
      <c r="B12228" s="22">
        <v>25.579000000000001</v>
      </c>
      <c r="C12228" s="22">
        <v>76.930999999999997</v>
      </c>
    </row>
    <row r="12229" spans="1:3">
      <c r="A12229" s="23">
        <v>42648.02008101852</v>
      </c>
      <c r="B12229" s="22">
        <v>25.579000000000001</v>
      </c>
      <c r="C12229" s="22">
        <v>76.902000000000001</v>
      </c>
    </row>
    <row r="12230" spans="1:3">
      <c r="A12230" s="23">
        <v>42648.020775462966</v>
      </c>
      <c r="B12230" s="22">
        <v>25.555</v>
      </c>
      <c r="C12230" s="22">
        <v>76.867999999999995</v>
      </c>
    </row>
    <row r="12231" spans="1:3">
      <c r="A12231" s="23">
        <v>42648.021469907406</v>
      </c>
      <c r="B12231" s="22">
        <v>25.579000000000001</v>
      </c>
      <c r="C12231" s="22">
        <v>76.843999999999994</v>
      </c>
    </row>
    <row r="12232" spans="1:3">
      <c r="A12232" s="23">
        <v>42648.022164351853</v>
      </c>
      <c r="B12232" s="22">
        <v>25.555</v>
      </c>
      <c r="C12232" s="22">
        <v>76.81</v>
      </c>
    </row>
    <row r="12233" spans="1:3">
      <c r="A12233" s="23">
        <v>42648.022858796299</v>
      </c>
      <c r="B12233" s="22">
        <v>25.555</v>
      </c>
      <c r="C12233" s="22">
        <v>76.781000000000006</v>
      </c>
    </row>
    <row r="12234" spans="1:3">
      <c r="A12234" s="23">
        <v>42648.023553240739</v>
      </c>
      <c r="B12234" s="22">
        <v>25.555</v>
      </c>
      <c r="C12234" s="22">
        <v>76.751999999999995</v>
      </c>
    </row>
    <row r="12235" spans="1:3">
      <c r="A12235" s="23">
        <v>42648.024247685185</v>
      </c>
      <c r="B12235" s="22">
        <v>25.530999999999999</v>
      </c>
      <c r="C12235" s="22">
        <v>76.718000000000004</v>
      </c>
    </row>
    <row r="12236" spans="1:3">
      <c r="A12236" s="23">
        <v>42648.024942129632</v>
      </c>
      <c r="B12236" s="22">
        <v>25.555</v>
      </c>
      <c r="C12236" s="22">
        <v>76.721999999999994</v>
      </c>
    </row>
    <row r="12237" spans="1:3">
      <c r="A12237" s="23">
        <v>42648.025636574072</v>
      </c>
      <c r="B12237" s="22">
        <v>25.530999999999999</v>
      </c>
      <c r="C12237" s="22">
        <v>76.688000000000002</v>
      </c>
    </row>
    <row r="12238" spans="1:3">
      <c r="A12238" s="23">
        <v>42648.026331018518</v>
      </c>
      <c r="B12238" s="22">
        <v>25.530999999999999</v>
      </c>
      <c r="C12238" s="22">
        <v>76.659000000000006</v>
      </c>
    </row>
    <row r="12239" spans="1:3">
      <c r="A12239" s="23">
        <v>42648.027025462965</v>
      </c>
      <c r="B12239" s="22">
        <v>25.530999999999999</v>
      </c>
      <c r="C12239" s="22">
        <v>76.63</v>
      </c>
    </row>
    <row r="12240" spans="1:3">
      <c r="A12240" s="23">
        <v>42648.027719907404</v>
      </c>
      <c r="B12240" s="22">
        <v>25.530999999999999</v>
      </c>
      <c r="C12240" s="22">
        <v>76.63</v>
      </c>
    </row>
    <row r="12241" spans="1:3">
      <c r="A12241" s="23">
        <v>42648.028414351851</v>
      </c>
      <c r="B12241" s="22">
        <v>25.530999999999999</v>
      </c>
      <c r="C12241" s="22">
        <v>76.600999999999999</v>
      </c>
    </row>
    <row r="12242" spans="1:3">
      <c r="A12242" s="23">
        <v>42648.029108796298</v>
      </c>
      <c r="B12242" s="22">
        <v>25.530999999999999</v>
      </c>
      <c r="C12242" s="22">
        <v>76.572000000000003</v>
      </c>
    </row>
    <row r="12243" spans="1:3">
      <c r="A12243" s="23">
        <v>42648.029803240737</v>
      </c>
      <c r="B12243" s="22">
        <v>25.506</v>
      </c>
      <c r="C12243" s="22">
        <v>76.537999999999997</v>
      </c>
    </row>
    <row r="12244" spans="1:3">
      <c r="A12244" s="23">
        <v>42648.030497685184</v>
      </c>
      <c r="B12244" s="22">
        <v>25.506</v>
      </c>
      <c r="C12244" s="22">
        <v>76.509</v>
      </c>
    </row>
    <row r="12245" spans="1:3">
      <c r="A12245" s="23">
        <v>42648.031192129631</v>
      </c>
      <c r="B12245" s="22">
        <v>25.506</v>
      </c>
      <c r="C12245" s="22">
        <v>76.509</v>
      </c>
    </row>
    <row r="12246" spans="1:3">
      <c r="A12246" s="23">
        <v>42648.031886574077</v>
      </c>
      <c r="B12246" s="22">
        <v>25.506</v>
      </c>
      <c r="C12246" s="22">
        <v>76.48</v>
      </c>
    </row>
    <row r="12247" spans="1:3">
      <c r="A12247" s="23">
        <v>42648.032581018517</v>
      </c>
      <c r="B12247" s="22">
        <v>25.506</v>
      </c>
      <c r="C12247" s="22">
        <v>76.450999999999993</v>
      </c>
    </row>
    <row r="12248" spans="1:3">
      <c r="A12248" s="23">
        <v>42648.033275462964</v>
      </c>
      <c r="B12248" s="22">
        <v>25.481999999999999</v>
      </c>
      <c r="C12248" s="22">
        <v>76.417000000000002</v>
      </c>
    </row>
    <row r="12249" spans="1:3">
      <c r="A12249" s="23">
        <v>42648.03396990741</v>
      </c>
      <c r="B12249" s="22">
        <v>25.481999999999999</v>
      </c>
      <c r="C12249" s="22">
        <v>76.387</v>
      </c>
    </row>
    <row r="12250" spans="1:3">
      <c r="A12250" s="23">
        <v>42648.03466435185</v>
      </c>
      <c r="B12250" s="22">
        <v>25.481999999999999</v>
      </c>
      <c r="C12250" s="22">
        <v>76.387</v>
      </c>
    </row>
    <row r="12251" spans="1:3">
      <c r="A12251" s="23">
        <v>42648.035358796296</v>
      </c>
      <c r="B12251" s="22">
        <v>25.481999999999999</v>
      </c>
      <c r="C12251" s="22">
        <v>76.328999999999994</v>
      </c>
    </row>
    <row r="12252" spans="1:3">
      <c r="A12252" s="23">
        <v>42648.036053240743</v>
      </c>
      <c r="B12252" s="22">
        <v>25.481999999999999</v>
      </c>
      <c r="C12252" s="22">
        <v>76.358000000000004</v>
      </c>
    </row>
    <row r="12253" spans="1:3">
      <c r="A12253" s="23">
        <v>42648.036747685182</v>
      </c>
      <c r="B12253" s="22">
        <v>25.457999999999998</v>
      </c>
      <c r="C12253" s="22">
        <v>76.295000000000002</v>
      </c>
    </row>
    <row r="12254" spans="1:3">
      <c r="A12254" s="23">
        <v>42648.037442129629</v>
      </c>
      <c r="B12254" s="22">
        <v>25.481999999999999</v>
      </c>
      <c r="C12254" s="22">
        <v>76.3</v>
      </c>
    </row>
    <row r="12255" spans="1:3">
      <c r="A12255" s="23">
        <v>42648.038136574076</v>
      </c>
      <c r="B12255" s="22">
        <v>25.457999999999998</v>
      </c>
      <c r="C12255" s="22">
        <v>76.266000000000005</v>
      </c>
    </row>
    <row r="12256" spans="1:3">
      <c r="A12256" s="23">
        <v>42648.038831018515</v>
      </c>
      <c r="B12256" s="22">
        <v>25.457999999999998</v>
      </c>
      <c r="C12256" s="22">
        <v>76.236999999999995</v>
      </c>
    </row>
    <row r="12257" spans="1:3">
      <c r="A12257" s="23">
        <v>42648.039525462962</v>
      </c>
      <c r="B12257" s="22">
        <v>25.457999999999998</v>
      </c>
      <c r="C12257" s="22">
        <v>76.207999999999998</v>
      </c>
    </row>
    <row r="12258" spans="1:3">
      <c r="A12258" s="23">
        <v>42648.040219907409</v>
      </c>
      <c r="B12258" s="22">
        <v>25.433</v>
      </c>
      <c r="C12258" s="22">
        <v>76.203000000000003</v>
      </c>
    </row>
    <row r="12259" spans="1:3">
      <c r="A12259" s="23">
        <v>42648.040914351855</v>
      </c>
      <c r="B12259" s="22">
        <v>25.433</v>
      </c>
      <c r="C12259" s="22">
        <v>76.144000000000005</v>
      </c>
    </row>
    <row r="12260" spans="1:3">
      <c r="A12260" s="23">
        <v>42648.041608796295</v>
      </c>
      <c r="B12260" s="22">
        <v>25.433</v>
      </c>
      <c r="C12260" s="22">
        <v>76.144000000000005</v>
      </c>
    </row>
    <row r="12261" spans="1:3">
      <c r="A12261" s="23">
        <v>42648.042303240742</v>
      </c>
      <c r="B12261" s="22">
        <v>25.433</v>
      </c>
      <c r="C12261" s="22">
        <v>76.114999999999995</v>
      </c>
    </row>
    <row r="12262" spans="1:3">
      <c r="A12262" s="23">
        <v>42648.042997685188</v>
      </c>
      <c r="B12262" s="22">
        <v>25.433</v>
      </c>
      <c r="C12262" s="22">
        <v>76.085999999999999</v>
      </c>
    </row>
    <row r="12263" spans="1:3">
      <c r="A12263" s="23">
        <v>42648.043692129628</v>
      </c>
      <c r="B12263" s="22">
        <v>25.433</v>
      </c>
      <c r="C12263" s="22">
        <v>76.085999999999999</v>
      </c>
    </row>
    <row r="12264" spans="1:3">
      <c r="A12264" s="23">
        <v>42648.044386574074</v>
      </c>
      <c r="B12264" s="22">
        <v>25.433</v>
      </c>
      <c r="C12264" s="22">
        <v>76.057000000000002</v>
      </c>
    </row>
    <row r="12265" spans="1:3">
      <c r="A12265" s="23">
        <v>42648.045081018521</v>
      </c>
      <c r="B12265" s="22">
        <v>25.408999999999999</v>
      </c>
      <c r="C12265" s="22">
        <v>76.022999999999996</v>
      </c>
    </row>
    <row r="12266" spans="1:3">
      <c r="A12266" s="23">
        <v>42648.045775462961</v>
      </c>
      <c r="B12266" s="22">
        <v>25.408999999999999</v>
      </c>
      <c r="C12266" s="22">
        <v>76.022999999999996</v>
      </c>
    </row>
    <row r="12267" spans="1:3">
      <c r="A12267" s="23">
        <v>42648.046469907407</v>
      </c>
      <c r="B12267" s="22">
        <v>25.408999999999999</v>
      </c>
      <c r="C12267" s="22">
        <v>75.994</v>
      </c>
    </row>
    <row r="12268" spans="1:3">
      <c r="A12268" s="23">
        <v>42648.047164351854</v>
      </c>
      <c r="B12268" s="22">
        <v>25.408999999999999</v>
      </c>
      <c r="C12268" s="22">
        <v>75.994</v>
      </c>
    </row>
    <row r="12269" spans="1:3">
      <c r="A12269" s="23">
        <v>42648.047858796293</v>
      </c>
      <c r="B12269" s="22">
        <v>25.408999999999999</v>
      </c>
      <c r="C12269" s="22">
        <v>75.935000000000002</v>
      </c>
    </row>
    <row r="12270" spans="1:3">
      <c r="A12270" s="23">
        <v>42648.04855324074</v>
      </c>
      <c r="B12270" s="22">
        <v>25.408999999999999</v>
      </c>
      <c r="C12270" s="22">
        <v>75.935000000000002</v>
      </c>
    </row>
    <row r="12271" spans="1:3">
      <c r="A12271" s="23">
        <v>42648.049247685187</v>
      </c>
      <c r="B12271" s="22">
        <v>25.408999999999999</v>
      </c>
      <c r="C12271" s="22">
        <v>75.906000000000006</v>
      </c>
    </row>
    <row r="12272" spans="1:3">
      <c r="A12272" s="23">
        <v>42648.049942129626</v>
      </c>
      <c r="B12272" s="22">
        <v>25.385000000000002</v>
      </c>
      <c r="C12272" s="22">
        <v>75.872</v>
      </c>
    </row>
    <row r="12273" spans="1:3">
      <c r="A12273" s="23">
        <v>42648.050636574073</v>
      </c>
      <c r="B12273" s="22">
        <v>25.385000000000002</v>
      </c>
      <c r="C12273" s="22">
        <v>75.843000000000004</v>
      </c>
    </row>
    <row r="12274" spans="1:3">
      <c r="A12274" s="23">
        <v>42648.05133101852</v>
      </c>
      <c r="B12274" s="22">
        <v>25.385000000000002</v>
      </c>
      <c r="C12274" s="22">
        <v>75.843000000000004</v>
      </c>
    </row>
    <row r="12275" spans="1:3">
      <c r="A12275" s="23">
        <v>42648.052025462966</v>
      </c>
      <c r="B12275" s="22">
        <v>25.385000000000002</v>
      </c>
      <c r="C12275" s="22">
        <v>75.813999999999993</v>
      </c>
    </row>
    <row r="12276" spans="1:3">
      <c r="A12276" s="23">
        <v>42648.052719907406</v>
      </c>
      <c r="B12276" s="22">
        <v>25.361000000000001</v>
      </c>
      <c r="C12276" s="22">
        <v>75.78</v>
      </c>
    </row>
    <row r="12277" spans="1:3">
      <c r="A12277" s="23">
        <v>42648.053414351853</v>
      </c>
      <c r="B12277" s="22">
        <v>25.361000000000001</v>
      </c>
      <c r="C12277" s="22">
        <v>75.751000000000005</v>
      </c>
    </row>
    <row r="12278" spans="1:3">
      <c r="A12278" s="23">
        <v>42648.054108796299</v>
      </c>
      <c r="B12278" s="22">
        <v>25.361000000000001</v>
      </c>
      <c r="C12278" s="22">
        <v>75.751000000000005</v>
      </c>
    </row>
    <row r="12279" spans="1:3">
      <c r="A12279" s="23">
        <v>42648.054803240739</v>
      </c>
      <c r="B12279" s="22">
        <v>25.361000000000001</v>
      </c>
      <c r="C12279" s="22">
        <v>75.721000000000004</v>
      </c>
    </row>
    <row r="12280" spans="1:3">
      <c r="A12280" s="23">
        <v>42648.055497685185</v>
      </c>
      <c r="B12280" s="22">
        <v>25.361000000000001</v>
      </c>
      <c r="C12280" s="22">
        <v>75.721000000000004</v>
      </c>
    </row>
    <row r="12281" spans="1:3">
      <c r="A12281" s="23">
        <v>42648.056192129632</v>
      </c>
      <c r="B12281" s="22">
        <v>25.361000000000001</v>
      </c>
      <c r="C12281" s="22">
        <v>75.662999999999997</v>
      </c>
    </row>
    <row r="12282" spans="1:3">
      <c r="A12282" s="23">
        <v>42648.056886574072</v>
      </c>
      <c r="B12282" s="22">
        <v>25.335999999999999</v>
      </c>
      <c r="C12282" s="22">
        <v>75.658000000000001</v>
      </c>
    </row>
    <row r="12283" spans="1:3">
      <c r="A12283" s="23">
        <v>42648.057581018518</v>
      </c>
      <c r="B12283" s="22">
        <v>25.335999999999999</v>
      </c>
      <c r="C12283" s="22">
        <v>75.629000000000005</v>
      </c>
    </row>
    <row r="12284" spans="1:3">
      <c r="A12284" s="23">
        <v>42648.058275462965</v>
      </c>
      <c r="B12284" s="22">
        <v>25.335999999999999</v>
      </c>
      <c r="C12284" s="22">
        <v>75.599999999999994</v>
      </c>
    </row>
    <row r="12285" spans="1:3">
      <c r="A12285" s="23">
        <v>42648.058969907404</v>
      </c>
      <c r="B12285" s="22">
        <v>25.335999999999999</v>
      </c>
      <c r="C12285" s="22">
        <v>75.599999999999994</v>
      </c>
    </row>
    <row r="12286" spans="1:3">
      <c r="A12286" s="23">
        <v>42648.059664351851</v>
      </c>
      <c r="B12286" s="22">
        <v>25.335999999999999</v>
      </c>
      <c r="C12286" s="22">
        <v>75.570999999999998</v>
      </c>
    </row>
    <row r="12287" spans="1:3">
      <c r="A12287" s="23">
        <v>42648.060358796298</v>
      </c>
      <c r="B12287" s="22">
        <v>25.312000000000001</v>
      </c>
      <c r="C12287" s="22">
        <v>75.536000000000001</v>
      </c>
    </row>
    <row r="12288" spans="1:3">
      <c r="A12288" s="23">
        <v>42648.061053240737</v>
      </c>
      <c r="B12288" s="22">
        <v>25.312000000000001</v>
      </c>
      <c r="C12288" s="22">
        <v>75.536000000000001</v>
      </c>
    </row>
    <row r="12289" spans="1:3">
      <c r="A12289" s="23">
        <v>42648.061747685184</v>
      </c>
      <c r="B12289" s="22">
        <v>25.312000000000001</v>
      </c>
      <c r="C12289" s="22">
        <v>76.12</v>
      </c>
    </row>
    <row r="12290" spans="1:3">
      <c r="A12290" s="23">
        <v>42648.062442129631</v>
      </c>
      <c r="B12290" s="22">
        <v>25.263999999999999</v>
      </c>
      <c r="C12290" s="22">
        <v>79.269000000000005</v>
      </c>
    </row>
    <row r="12291" spans="1:3">
      <c r="A12291" s="23">
        <v>42648.063136574077</v>
      </c>
      <c r="B12291" s="22">
        <v>25.215</v>
      </c>
      <c r="C12291" s="22">
        <v>79.748000000000005</v>
      </c>
    </row>
    <row r="12292" spans="1:3">
      <c r="A12292" s="23">
        <v>42648.063831018517</v>
      </c>
      <c r="B12292" s="22">
        <v>25.215</v>
      </c>
      <c r="C12292" s="22">
        <v>79.403000000000006</v>
      </c>
    </row>
    <row r="12293" spans="1:3">
      <c r="A12293" s="23">
        <v>42648.064525462964</v>
      </c>
      <c r="B12293" s="22">
        <v>25.190999999999999</v>
      </c>
      <c r="C12293" s="22">
        <v>79.281999999999996</v>
      </c>
    </row>
    <row r="12294" spans="1:3">
      <c r="A12294" s="23">
        <v>42648.06521990741</v>
      </c>
      <c r="B12294" s="22">
        <v>25.190999999999999</v>
      </c>
      <c r="C12294" s="22">
        <v>79.224999999999994</v>
      </c>
    </row>
    <row r="12295" spans="1:3">
      <c r="A12295" s="23">
        <v>42648.06591435185</v>
      </c>
      <c r="B12295" s="22">
        <v>25.190999999999999</v>
      </c>
      <c r="C12295" s="22">
        <v>79.167000000000002</v>
      </c>
    </row>
    <row r="12296" spans="1:3">
      <c r="A12296" s="23">
        <v>42648.066608796296</v>
      </c>
      <c r="B12296" s="22">
        <v>25.190999999999999</v>
      </c>
      <c r="C12296" s="22">
        <v>79.081000000000003</v>
      </c>
    </row>
    <row r="12297" spans="1:3">
      <c r="A12297" s="23">
        <v>42648.067303240743</v>
      </c>
      <c r="B12297" s="22">
        <v>25.190999999999999</v>
      </c>
      <c r="C12297" s="22">
        <v>79.022999999999996</v>
      </c>
    </row>
    <row r="12298" spans="1:3">
      <c r="A12298" s="23">
        <v>42648.067997685182</v>
      </c>
      <c r="B12298" s="22">
        <v>25.190999999999999</v>
      </c>
      <c r="C12298" s="22">
        <v>78.994</v>
      </c>
    </row>
    <row r="12299" spans="1:3">
      <c r="A12299" s="23">
        <v>42648.068692129629</v>
      </c>
      <c r="B12299" s="22">
        <v>25.167000000000002</v>
      </c>
      <c r="C12299" s="22">
        <v>78.989000000000004</v>
      </c>
    </row>
    <row r="12300" spans="1:3">
      <c r="A12300" s="23">
        <v>42648.069386574076</v>
      </c>
      <c r="B12300" s="22">
        <v>25.167000000000002</v>
      </c>
      <c r="C12300" s="22">
        <v>78.903000000000006</v>
      </c>
    </row>
    <row r="12301" spans="1:3">
      <c r="A12301" s="23">
        <v>42648.070081018515</v>
      </c>
      <c r="B12301" s="22">
        <v>25.167000000000002</v>
      </c>
      <c r="C12301" s="22">
        <v>78.873999999999995</v>
      </c>
    </row>
    <row r="12302" spans="1:3">
      <c r="A12302" s="23">
        <v>42648.070775462962</v>
      </c>
      <c r="B12302" s="22">
        <v>25.167000000000002</v>
      </c>
      <c r="C12302" s="22">
        <v>78.816000000000003</v>
      </c>
    </row>
    <row r="12303" spans="1:3">
      <c r="A12303" s="23">
        <v>42648.071469907409</v>
      </c>
      <c r="B12303" s="22">
        <v>25.167000000000002</v>
      </c>
      <c r="C12303" s="22">
        <v>78.816000000000003</v>
      </c>
    </row>
    <row r="12304" spans="1:3">
      <c r="A12304" s="23">
        <v>42648.072164351855</v>
      </c>
      <c r="B12304" s="22">
        <v>25.141999999999999</v>
      </c>
      <c r="C12304" s="22">
        <v>78.781999999999996</v>
      </c>
    </row>
    <row r="12305" spans="1:3">
      <c r="A12305" s="23">
        <v>42648.072858796295</v>
      </c>
      <c r="B12305" s="22">
        <v>25.141999999999999</v>
      </c>
      <c r="C12305" s="22">
        <v>78.724999999999994</v>
      </c>
    </row>
    <row r="12306" spans="1:3">
      <c r="A12306" s="23">
        <v>42648.073553240742</v>
      </c>
      <c r="B12306" s="22">
        <v>25.141999999999999</v>
      </c>
      <c r="C12306" s="22">
        <v>78.695999999999998</v>
      </c>
    </row>
    <row r="12307" spans="1:3">
      <c r="A12307" s="23">
        <v>42648.074247685188</v>
      </c>
      <c r="B12307" s="22">
        <v>25.141999999999999</v>
      </c>
      <c r="C12307" s="22">
        <v>78.667000000000002</v>
      </c>
    </row>
    <row r="12308" spans="1:3">
      <c r="A12308" s="23">
        <v>42648.074942129628</v>
      </c>
      <c r="B12308" s="22">
        <v>25.141999999999999</v>
      </c>
      <c r="C12308" s="22">
        <v>78.638000000000005</v>
      </c>
    </row>
    <row r="12309" spans="1:3">
      <c r="A12309" s="23">
        <v>42648.075636574074</v>
      </c>
      <c r="B12309" s="22">
        <v>25.141999999999999</v>
      </c>
      <c r="C12309" s="22">
        <v>78.58</v>
      </c>
    </row>
    <row r="12310" spans="1:3">
      <c r="A12310" s="23">
        <v>42648.076331018521</v>
      </c>
      <c r="B12310" s="22">
        <v>25.141999999999999</v>
      </c>
      <c r="C12310" s="22">
        <v>78.522999999999996</v>
      </c>
    </row>
    <row r="12311" spans="1:3">
      <c r="A12311" s="23">
        <v>42648.077025462961</v>
      </c>
      <c r="B12311" s="22">
        <v>25.141999999999999</v>
      </c>
      <c r="C12311" s="22">
        <v>78.494</v>
      </c>
    </row>
    <row r="12312" spans="1:3">
      <c r="A12312" s="23">
        <v>42648.077719907407</v>
      </c>
      <c r="B12312" s="22">
        <v>25.117999999999999</v>
      </c>
      <c r="C12312" s="22">
        <v>78.489000000000004</v>
      </c>
    </row>
    <row r="12313" spans="1:3">
      <c r="A12313" s="23">
        <v>42648.078414351854</v>
      </c>
      <c r="B12313" s="22">
        <v>25.141999999999999</v>
      </c>
      <c r="C12313" s="22">
        <v>78.465000000000003</v>
      </c>
    </row>
    <row r="12314" spans="1:3">
      <c r="A12314" s="23">
        <v>42648.079108796293</v>
      </c>
      <c r="B12314" s="22">
        <v>25.117999999999999</v>
      </c>
      <c r="C12314" s="22">
        <v>78.402000000000001</v>
      </c>
    </row>
    <row r="12315" spans="1:3">
      <c r="A12315" s="23">
        <v>42648.07980324074</v>
      </c>
      <c r="B12315" s="22">
        <v>25.117999999999999</v>
      </c>
      <c r="C12315" s="22">
        <v>78.402000000000001</v>
      </c>
    </row>
    <row r="12316" spans="1:3">
      <c r="A12316" s="23">
        <v>42648.080497685187</v>
      </c>
      <c r="B12316" s="22">
        <v>25.117999999999999</v>
      </c>
      <c r="C12316" s="22">
        <v>78.373000000000005</v>
      </c>
    </row>
    <row r="12317" spans="1:3">
      <c r="A12317" s="23">
        <v>42648.081192129626</v>
      </c>
      <c r="B12317" s="22">
        <v>25.117999999999999</v>
      </c>
      <c r="C12317" s="22">
        <v>78.316000000000003</v>
      </c>
    </row>
    <row r="12318" spans="1:3">
      <c r="A12318" s="23">
        <v>42648.081886574073</v>
      </c>
      <c r="B12318" s="22">
        <v>25.117999999999999</v>
      </c>
      <c r="C12318" s="22">
        <v>78.287000000000006</v>
      </c>
    </row>
    <row r="12319" spans="1:3">
      <c r="A12319" s="23">
        <v>42648.08258101852</v>
      </c>
      <c r="B12319" s="22">
        <v>25.117999999999999</v>
      </c>
      <c r="C12319" s="22">
        <v>78.257999999999996</v>
      </c>
    </row>
    <row r="12320" spans="1:3">
      <c r="A12320" s="23">
        <v>42648.083275462966</v>
      </c>
      <c r="B12320" s="22">
        <v>25.117999999999999</v>
      </c>
      <c r="C12320" s="22">
        <v>78.228999999999999</v>
      </c>
    </row>
    <row r="12321" spans="1:3">
      <c r="A12321" s="23">
        <v>42648.083969907406</v>
      </c>
      <c r="B12321" s="22">
        <v>25.117999999999999</v>
      </c>
      <c r="C12321" s="22">
        <v>78.228999999999999</v>
      </c>
    </row>
    <row r="12322" spans="1:3">
      <c r="A12322" s="23">
        <v>42648.084664351853</v>
      </c>
      <c r="B12322" s="22">
        <v>25.094000000000001</v>
      </c>
      <c r="C12322" s="22">
        <v>78.165999999999997</v>
      </c>
    </row>
    <row r="12323" spans="1:3">
      <c r="A12323" s="23">
        <v>42648.085358796299</v>
      </c>
      <c r="B12323" s="22">
        <v>25.094000000000001</v>
      </c>
      <c r="C12323" s="22">
        <v>78.108000000000004</v>
      </c>
    </row>
    <row r="12324" spans="1:3">
      <c r="A12324" s="23">
        <v>42648.086053240739</v>
      </c>
      <c r="B12324" s="22">
        <v>25.094000000000001</v>
      </c>
      <c r="C12324" s="22">
        <v>78.108000000000004</v>
      </c>
    </row>
    <row r="12325" spans="1:3">
      <c r="A12325" s="23">
        <v>42648.086747685185</v>
      </c>
      <c r="B12325" s="22">
        <v>25.094000000000001</v>
      </c>
      <c r="C12325" s="22">
        <v>78.05</v>
      </c>
    </row>
    <row r="12326" spans="1:3">
      <c r="A12326" s="23">
        <v>42648.087442129632</v>
      </c>
      <c r="B12326" s="22">
        <v>25.094000000000001</v>
      </c>
      <c r="C12326" s="22">
        <v>78.05</v>
      </c>
    </row>
    <row r="12327" spans="1:3">
      <c r="A12327" s="23">
        <v>42648.088136574072</v>
      </c>
      <c r="B12327" s="22">
        <v>25.094000000000001</v>
      </c>
      <c r="C12327" s="22">
        <v>78.021000000000001</v>
      </c>
    </row>
    <row r="12328" spans="1:3">
      <c r="A12328" s="23">
        <v>42648.088831018518</v>
      </c>
      <c r="B12328" s="22">
        <v>25.094000000000001</v>
      </c>
      <c r="C12328" s="22">
        <v>77.992999999999995</v>
      </c>
    </row>
    <row r="12329" spans="1:3">
      <c r="A12329" s="23">
        <v>42648.089525462965</v>
      </c>
      <c r="B12329" s="22">
        <v>25.07</v>
      </c>
      <c r="C12329" s="22">
        <v>77.959000000000003</v>
      </c>
    </row>
    <row r="12330" spans="1:3">
      <c r="A12330" s="23">
        <v>42648.090219907404</v>
      </c>
      <c r="B12330" s="22">
        <v>25.07</v>
      </c>
      <c r="C12330" s="22">
        <v>77.930000000000007</v>
      </c>
    </row>
    <row r="12331" spans="1:3">
      <c r="A12331" s="23">
        <v>42648.090914351851</v>
      </c>
      <c r="B12331" s="22">
        <v>25.07</v>
      </c>
      <c r="C12331" s="22">
        <v>77.900999999999996</v>
      </c>
    </row>
    <row r="12332" spans="1:3">
      <c r="A12332" s="23">
        <v>42648.091608796298</v>
      </c>
      <c r="B12332" s="22">
        <v>25.07</v>
      </c>
      <c r="C12332" s="22">
        <v>77.872</v>
      </c>
    </row>
    <row r="12333" spans="1:3">
      <c r="A12333" s="23">
        <v>42648.092303240737</v>
      </c>
      <c r="B12333" s="22">
        <v>25.07</v>
      </c>
      <c r="C12333" s="22">
        <v>77.843000000000004</v>
      </c>
    </row>
    <row r="12334" spans="1:3">
      <c r="A12334" s="23">
        <v>42648.092997685184</v>
      </c>
      <c r="B12334" s="22">
        <v>25.07</v>
      </c>
      <c r="C12334" s="22">
        <v>77.813999999999993</v>
      </c>
    </row>
    <row r="12335" spans="1:3">
      <c r="A12335" s="23">
        <v>42648.093692129631</v>
      </c>
      <c r="B12335" s="22">
        <v>25.07</v>
      </c>
      <c r="C12335" s="22">
        <v>77.784999999999997</v>
      </c>
    </row>
    <row r="12336" spans="1:3">
      <c r="A12336" s="23">
        <v>42648.094386574077</v>
      </c>
      <c r="B12336" s="22">
        <v>25.07</v>
      </c>
      <c r="C12336" s="22">
        <v>77.756</v>
      </c>
    </row>
    <row r="12337" spans="1:3">
      <c r="A12337" s="23">
        <v>42648.095081018517</v>
      </c>
      <c r="B12337" s="22">
        <v>25.045000000000002</v>
      </c>
      <c r="C12337" s="22">
        <v>77.751000000000005</v>
      </c>
    </row>
    <row r="12338" spans="1:3">
      <c r="A12338" s="23">
        <v>42648.095775462964</v>
      </c>
      <c r="B12338" s="22">
        <v>25.045000000000002</v>
      </c>
      <c r="C12338" s="22">
        <v>77.692999999999998</v>
      </c>
    </row>
    <row r="12339" spans="1:3">
      <c r="A12339" s="23">
        <v>42648.09646990741</v>
      </c>
      <c r="B12339" s="22">
        <v>25.045000000000002</v>
      </c>
      <c r="C12339" s="22">
        <v>77.664000000000001</v>
      </c>
    </row>
    <row r="12340" spans="1:3">
      <c r="A12340" s="23">
        <v>42648.09716435185</v>
      </c>
      <c r="B12340" s="22">
        <v>25.045000000000002</v>
      </c>
      <c r="C12340" s="22">
        <v>77.635000000000005</v>
      </c>
    </row>
    <row r="12341" spans="1:3">
      <c r="A12341" s="23">
        <v>42648.097858796296</v>
      </c>
      <c r="B12341" s="22">
        <v>25.045000000000002</v>
      </c>
      <c r="C12341" s="22">
        <v>77.605999999999995</v>
      </c>
    </row>
    <row r="12342" spans="1:3">
      <c r="A12342" s="23">
        <v>42648.098553240743</v>
      </c>
      <c r="B12342" s="22">
        <v>25.045000000000002</v>
      </c>
      <c r="C12342" s="22">
        <v>77.576999999999998</v>
      </c>
    </row>
    <row r="12343" spans="1:3">
      <c r="A12343" s="23">
        <v>42648.099247685182</v>
      </c>
      <c r="B12343" s="22">
        <v>25.045000000000002</v>
      </c>
      <c r="C12343" s="22">
        <v>77.576999999999998</v>
      </c>
    </row>
    <row r="12344" spans="1:3">
      <c r="A12344" s="23">
        <v>42648.099942129629</v>
      </c>
      <c r="B12344" s="22">
        <v>25.045000000000002</v>
      </c>
      <c r="C12344" s="22">
        <v>77.519000000000005</v>
      </c>
    </row>
    <row r="12345" spans="1:3">
      <c r="A12345" s="23">
        <v>42648.100636574076</v>
      </c>
      <c r="B12345" s="22">
        <v>25.021000000000001</v>
      </c>
      <c r="C12345" s="22">
        <v>77.515000000000001</v>
      </c>
    </row>
    <row r="12346" spans="1:3">
      <c r="A12346" s="23">
        <v>42648.101331018515</v>
      </c>
      <c r="B12346" s="22">
        <v>25.021000000000001</v>
      </c>
      <c r="C12346" s="22">
        <v>77.456999999999994</v>
      </c>
    </row>
    <row r="12347" spans="1:3">
      <c r="A12347" s="23">
        <v>42648.102025462962</v>
      </c>
      <c r="B12347" s="22">
        <v>25.021000000000001</v>
      </c>
      <c r="C12347" s="22">
        <v>77.456999999999994</v>
      </c>
    </row>
    <row r="12348" spans="1:3">
      <c r="A12348" s="23">
        <v>42648.102719907409</v>
      </c>
      <c r="B12348" s="22">
        <v>25.021000000000001</v>
      </c>
      <c r="C12348" s="22">
        <v>77.427999999999997</v>
      </c>
    </row>
    <row r="12349" spans="1:3">
      <c r="A12349" s="23">
        <v>42648.103414351855</v>
      </c>
      <c r="B12349" s="22">
        <v>25.021000000000001</v>
      </c>
      <c r="C12349" s="22">
        <v>77.399000000000001</v>
      </c>
    </row>
    <row r="12350" spans="1:3">
      <c r="A12350" s="23">
        <v>42648.104108796295</v>
      </c>
      <c r="B12350" s="22">
        <v>24.997</v>
      </c>
      <c r="C12350" s="22">
        <v>77.364999999999995</v>
      </c>
    </row>
    <row r="12351" spans="1:3">
      <c r="A12351" s="23">
        <v>42648.104803240742</v>
      </c>
      <c r="B12351" s="22">
        <v>24.997</v>
      </c>
      <c r="C12351" s="22">
        <v>77.364999999999995</v>
      </c>
    </row>
    <row r="12352" spans="1:3">
      <c r="A12352" s="23">
        <v>42648.105497685188</v>
      </c>
      <c r="B12352" s="22">
        <v>24.997</v>
      </c>
      <c r="C12352" s="22">
        <v>77.335999999999999</v>
      </c>
    </row>
    <row r="12353" spans="1:3">
      <c r="A12353" s="23">
        <v>42648.106192129628</v>
      </c>
      <c r="B12353" s="22">
        <v>24.997</v>
      </c>
      <c r="C12353" s="22">
        <v>77.307000000000002</v>
      </c>
    </row>
    <row r="12354" spans="1:3">
      <c r="A12354" s="23">
        <v>42648.106886574074</v>
      </c>
      <c r="B12354" s="22">
        <v>24.997</v>
      </c>
      <c r="C12354" s="22">
        <v>77.278000000000006</v>
      </c>
    </row>
    <row r="12355" spans="1:3">
      <c r="A12355" s="23">
        <v>42648.107581018521</v>
      </c>
      <c r="B12355" s="22">
        <v>24.997</v>
      </c>
      <c r="C12355" s="22">
        <v>77.248999999999995</v>
      </c>
    </row>
    <row r="12356" spans="1:3">
      <c r="A12356" s="23">
        <v>42648.108275462961</v>
      </c>
      <c r="B12356" s="22">
        <v>24.997</v>
      </c>
      <c r="C12356" s="22">
        <v>77.22</v>
      </c>
    </row>
    <row r="12357" spans="1:3">
      <c r="A12357" s="23">
        <v>42648.108969907407</v>
      </c>
      <c r="B12357" s="22">
        <v>24.972999999999999</v>
      </c>
      <c r="C12357" s="22">
        <v>77.186000000000007</v>
      </c>
    </row>
    <row r="12358" spans="1:3">
      <c r="A12358" s="23">
        <v>42648.109664351854</v>
      </c>
      <c r="B12358" s="22">
        <v>24.972999999999999</v>
      </c>
      <c r="C12358" s="22">
        <v>77.186000000000007</v>
      </c>
    </row>
    <row r="12359" spans="1:3">
      <c r="A12359" s="23">
        <v>42648.110358796293</v>
      </c>
      <c r="B12359" s="22">
        <v>24.997</v>
      </c>
      <c r="C12359" s="22">
        <v>77.162000000000006</v>
      </c>
    </row>
    <row r="12360" spans="1:3">
      <c r="A12360" s="23">
        <v>42648.11105324074</v>
      </c>
      <c r="B12360" s="22">
        <v>24.972999999999999</v>
      </c>
      <c r="C12360" s="22">
        <v>77.128</v>
      </c>
    </row>
    <row r="12361" spans="1:3">
      <c r="A12361" s="23">
        <v>42648.111747685187</v>
      </c>
      <c r="B12361" s="22">
        <v>24.972999999999999</v>
      </c>
      <c r="C12361" s="22">
        <v>77.099000000000004</v>
      </c>
    </row>
    <row r="12362" spans="1:3">
      <c r="A12362" s="23">
        <v>42648.112442129626</v>
      </c>
      <c r="B12362" s="22">
        <v>24.972999999999999</v>
      </c>
      <c r="C12362" s="22">
        <v>77.069999999999993</v>
      </c>
    </row>
    <row r="12363" spans="1:3">
      <c r="A12363" s="23">
        <v>42648.113136574073</v>
      </c>
      <c r="B12363" s="22">
        <v>24.972999999999999</v>
      </c>
      <c r="C12363" s="22">
        <v>77.069999999999993</v>
      </c>
    </row>
    <row r="12364" spans="1:3">
      <c r="A12364" s="23">
        <v>42648.11383101852</v>
      </c>
      <c r="B12364" s="22">
        <v>24.972999999999999</v>
      </c>
      <c r="C12364" s="22">
        <v>77.012</v>
      </c>
    </row>
    <row r="12365" spans="1:3">
      <c r="A12365" s="23">
        <v>42648.114525462966</v>
      </c>
      <c r="B12365" s="22">
        <v>24.948</v>
      </c>
      <c r="C12365" s="22">
        <v>76.977999999999994</v>
      </c>
    </row>
    <row r="12366" spans="1:3">
      <c r="A12366" s="23">
        <v>42648.115219907406</v>
      </c>
      <c r="B12366" s="22">
        <v>24.948</v>
      </c>
      <c r="C12366" s="22">
        <v>76.977999999999994</v>
      </c>
    </row>
    <row r="12367" spans="1:3">
      <c r="A12367" s="23">
        <v>42648.115914351853</v>
      </c>
      <c r="B12367" s="22">
        <v>24.948</v>
      </c>
      <c r="C12367" s="22">
        <v>76.977999999999994</v>
      </c>
    </row>
    <row r="12368" spans="1:3">
      <c r="A12368" s="23">
        <v>42648.116608796299</v>
      </c>
      <c r="B12368" s="22">
        <v>24.948</v>
      </c>
      <c r="C12368" s="22">
        <v>76.92</v>
      </c>
    </row>
    <row r="12369" spans="1:3">
      <c r="A12369" s="23">
        <v>42648.117303240739</v>
      </c>
      <c r="B12369" s="22">
        <v>24.948</v>
      </c>
      <c r="C12369" s="22">
        <v>76.92</v>
      </c>
    </row>
    <row r="12370" spans="1:3">
      <c r="A12370" s="23">
        <v>42648.117997685185</v>
      </c>
      <c r="B12370" s="22">
        <v>24.948</v>
      </c>
      <c r="C12370" s="22">
        <v>76.891000000000005</v>
      </c>
    </row>
    <row r="12371" spans="1:3">
      <c r="A12371" s="23">
        <v>42648.118692129632</v>
      </c>
      <c r="B12371" s="22">
        <v>24.948</v>
      </c>
      <c r="C12371" s="22">
        <v>76.861999999999995</v>
      </c>
    </row>
    <row r="12372" spans="1:3">
      <c r="A12372" s="23">
        <v>42648.119386574072</v>
      </c>
      <c r="B12372" s="22">
        <v>24.923999999999999</v>
      </c>
      <c r="C12372" s="22">
        <v>76.799000000000007</v>
      </c>
    </row>
    <row r="12373" spans="1:3">
      <c r="A12373" s="23">
        <v>42648.120081018518</v>
      </c>
      <c r="B12373" s="22">
        <v>24.923999999999999</v>
      </c>
      <c r="C12373" s="22">
        <v>76.799000000000007</v>
      </c>
    </row>
    <row r="12374" spans="1:3">
      <c r="A12374" s="23">
        <v>42648.120775462965</v>
      </c>
      <c r="B12374" s="22">
        <v>24.923999999999999</v>
      </c>
      <c r="C12374" s="22">
        <v>76.799000000000007</v>
      </c>
    </row>
    <row r="12375" spans="1:3">
      <c r="A12375" s="23">
        <v>42648.121469907404</v>
      </c>
      <c r="B12375" s="22">
        <v>24.923999999999999</v>
      </c>
      <c r="C12375" s="22">
        <v>76.741</v>
      </c>
    </row>
    <row r="12376" spans="1:3">
      <c r="A12376" s="23">
        <v>42648.122164351851</v>
      </c>
      <c r="B12376" s="22">
        <v>24.923999999999999</v>
      </c>
      <c r="C12376" s="22">
        <v>76.712000000000003</v>
      </c>
    </row>
    <row r="12377" spans="1:3">
      <c r="A12377" s="23">
        <v>42648.122858796298</v>
      </c>
      <c r="B12377" s="22">
        <v>24.923999999999999</v>
      </c>
      <c r="C12377" s="22">
        <v>76.712000000000003</v>
      </c>
    </row>
    <row r="12378" spans="1:3">
      <c r="A12378" s="23">
        <v>42648.123553240737</v>
      </c>
      <c r="B12378" s="22">
        <v>24.923999999999999</v>
      </c>
      <c r="C12378" s="22">
        <v>76.683000000000007</v>
      </c>
    </row>
    <row r="12379" spans="1:3">
      <c r="A12379" s="23">
        <v>42648.124247685184</v>
      </c>
      <c r="B12379" s="22">
        <v>24.9</v>
      </c>
      <c r="C12379" s="22">
        <v>76.649000000000001</v>
      </c>
    </row>
    <row r="12380" spans="1:3">
      <c r="A12380" s="23">
        <v>42648.124942129631</v>
      </c>
      <c r="B12380" s="22">
        <v>24.9</v>
      </c>
      <c r="C12380" s="22">
        <v>76.62</v>
      </c>
    </row>
    <row r="12381" spans="1:3">
      <c r="A12381" s="23">
        <v>42648.125636574077</v>
      </c>
      <c r="B12381" s="22">
        <v>24.9</v>
      </c>
      <c r="C12381" s="22">
        <v>76.590999999999994</v>
      </c>
    </row>
    <row r="12382" spans="1:3">
      <c r="A12382" s="23">
        <v>42648.126331018517</v>
      </c>
      <c r="B12382" s="22">
        <v>24.9</v>
      </c>
      <c r="C12382" s="22">
        <v>76.561000000000007</v>
      </c>
    </row>
    <row r="12383" spans="1:3">
      <c r="A12383" s="23">
        <v>42648.127025462964</v>
      </c>
      <c r="B12383" s="22">
        <v>24.9</v>
      </c>
      <c r="C12383" s="22">
        <v>76.531999999999996</v>
      </c>
    </row>
    <row r="12384" spans="1:3">
      <c r="A12384" s="23">
        <v>42648.12771990741</v>
      </c>
      <c r="B12384" s="22">
        <v>24.9</v>
      </c>
      <c r="C12384" s="22">
        <v>76.503</v>
      </c>
    </row>
    <row r="12385" spans="1:3">
      <c r="A12385" s="23">
        <v>42648.12841435185</v>
      </c>
      <c r="B12385" s="22">
        <v>24.9</v>
      </c>
      <c r="C12385" s="22">
        <v>76.503</v>
      </c>
    </row>
    <row r="12386" spans="1:3">
      <c r="A12386" s="23">
        <v>42648.129108796296</v>
      </c>
      <c r="B12386" s="22">
        <v>24.9</v>
      </c>
      <c r="C12386" s="22">
        <v>76.474000000000004</v>
      </c>
    </row>
    <row r="12387" spans="1:3">
      <c r="A12387" s="23">
        <v>42648.129803240743</v>
      </c>
      <c r="B12387" s="22">
        <v>24.876000000000001</v>
      </c>
      <c r="C12387" s="22">
        <v>76.44</v>
      </c>
    </row>
    <row r="12388" spans="1:3">
      <c r="A12388" s="23">
        <v>42648.130497685182</v>
      </c>
      <c r="B12388" s="22">
        <v>24.876000000000001</v>
      </c>
      <c r="C12388" s="22">
        <v>76.411000000000001</v>
      </c>
    </row>
    <row r="12389" spans="1:3">
      <c r="A12389" s="23">
        <v>42648.131192129629</v>
      </c>
      <c r="B12389" s="22">
        <v>24.876000000000001</v>
      </c>
      <c r="C12389" s="22">
        <v>76.411000000000001</v>
      </c>
    </row>
    <row r="12390" spans="1:3">
      <c r="A12390" s="23">
        <v>42648.131886574076</v>
      </c>
      <c r="B12390" s="22">
        <v>24.876000000000001</v>
      </c>
      <c r="C12390" s="22">
        <v>76.382000000000005</v>
      </c>
    </row>
    <row r="12391" spans="1:3">
      <c r="A12391" s="23">
        <v>42648.132581018515</v>
      </c>
      <c r="B12391" s="22">
        <v>24.876000000000001</v>
      </c>
      <c r="C12391" s="22">
        <v>76.323999999999998</v>
      </c>
    </row>
    <row r="12392" spans="1:3">
      <c r="A12392" s="23">
        <v>42648.133275462962</v>
      </c>
      <c r="B12392" s="22">
        <v>24.876000000000001</v>
      </c>
      <c r="C12392" s="22">
        <v>76.323999999999998</v>
      </c>
    </row>
    <row r="12393" spans="1:3">
      <c r="A12393" s="23">
        <v>42648.133969907409</v>
      </c>
      <c r="B12393" s="22">
        <v>24.876000000000001</v>
      </c>
      <c r="C12393" s="22">
        <v>76.295000000000002</v>
      </c>
    </row>
    <row r="12394" spans="1:3">
      <c r="A12394" s="23">
        <v>42648.134664351855</v>
      </c>
      <c r="B12394" s="22">
        <v>24.876000000000001</v>
      </c>
      <c r="C12394" s="22">
        <v>76.266000000000005</v>
      </c>
    </row>
    <row r="12395" spans="1:3">
      <c r="A12395" s="23">
        <v>42648.135358796295</v>
      </c>
      <c r="B12395" s="22">
        <v>24.852</v>
      </c>
      <c r="C12395" s="22">
        <v>76.231999999999999</v>
      </c>
    </row>
    <row r="12396" spans="1:3">
      <c r="A12396" s="23">
        <v>42648.136053240742</v>
      </c>
      <c r="B12396" s="22">
        <v>24.876000000000001</v>
      </c>
      <c r="C12396" s="22">
        <v>76.207999999999998</v>
      </c>
    </row>
    <row r="12397" spans="1:3">
      <c r="A12397" s="23">
        <v>42648.136747685188</v>
      </c>
      <c r="B12397" s="22">
        <v>24.852</v>
      </c>
      <c r="C12397" s="22">
        <v>76.203000000000003</v>
      </c>
    </row>
    <row r="12398" spans="1:3">
      <c r="A12398" s="23">
        <v>42648.137442129628</v>
      </c>
      <c r="B12398" s="22">
        <v>24.852</v>
      </c>
      <c r="C12398" s="22">
        <v>76.144999999999996</v>
      </c>
    </row>
    <row r="12399" spans="1:3">
      <c r="A12399" s="23">
        <v>42648.138136574074</v>
      </c>
      <c r="B12399" s="22">
        <v>24.852</v>
      </c>
      <c r="C12399" s="22">
        <v>76.144999999999996</v>
      </c>
    </row>
    <row r="12400" spans="1:3">
      <c r="A12400" s="23">
        <v>42648.138831018521</v>
      </c>
      <c r="B12400" s="22">
        <v>24.852</v>
      </c>
      <c r="C12400" s="22">
        <v>76.116</v>
      </c>
    </row>
    <row r="12401" spans="1:3">
      <c r="A12401" s="23">
        <v>42648.139525462961</v>
      </c>
      <c r="B12401" s="22">
        <v>24.852</v>
      </c>
      <c r="C12401" s="22">
        <v>76.085999999999999</v>
      </c>
    </row>
    <row r="12402" spans="1:3">
      <c r="A12402" s="23">
        <v>42648.140219907407</v>
      </c>
      <c r="B12402" s="22">
        <v>24.852</v>
      </c>
      <c r="C12402" s="22">
        <v>76.057000000000002</v>
      </c>
    </row>
    <row r="12403" spans="1:3">
      <c r="A12403" s="23">
        <v>42648.140914351854</v>
      </c>
      <c r="B12403" s="22">
        <v>24.827000000000002</v>
      </c>
      <c r="C12403" s="22">
        <v>76.022999999999996</v>
      </c>
    </row>
    <row r="12404" spans="1:3">
      <c r="A12404" s="23">
        <v>42648.141608796293</v>
      </c>
      <c r="B12404" s="22">
        <v>24.827000000000002</v>
      </c>
      <c r="C12404" s="22">
        <v>76.022999999999996</v>
      </c>
    </row>
    <row r="12405" spans="1:3">
      <c r="A12405" s="23">
        <v>42648.14230324074</v>
      </c>
      <c r="B12405" s="22">
        <v>24.827000000000002</v>
      </c>
      <c r="C12405" s="22">
        <v>75.994</v>
      </c>
    </row>
    <row r="12406" spans="1:3">
      <c r="A12406" s="23">
        <v>42648.142997685187</v>
      </c>
      <c r="B12406" s="22">
        <v>24.827000000000002</v>
      </c>
      <c r="C12406" s="22">
        <v>75.965000000000003</v>
      </c>
    </row>
    <row r="12407" spans="1:3">
      <c r="A12407" s="23">
        <v>42648.143692129626</v>
      </c>
      <c r="B12407" s="22">
        <v>24.827000000000002</v>
      </c>
      <c r="C12407" s="22">
        <v>75.936000000000007</v>
      </c>
    </row>
    <row r="12408" spans="1:3">
      <c r="A12408" s="23">
        <v>42648.144386574073</v>
      </c>
      <c r="B12408" s="22">
        <v>24.827000000000002</v>
      </c>
      <c r="C12408" s="22">
        <v>75.906999999999996</v>
      </c>
    </row>
    <row r="12409" spans="1:3">
      <c r="A12409" s="23">
        <v>42648.14508101852</v>
      </c>
      <c r="B12409" s="22">
        <v>24.827000000000002</v>
      </c>
      <c r="C12409" s="22">
        <v>75.936000000000007</v>
      </c>
    </row>
    <row r="12410" spans="1:3">
      <c r="A12410" s="23">
        <v>42648.145775462966</v>
      </c>
      <c r="B12410" s="22">
        <v>24.803000000000001</v>
      </c>
      <c r="C12410" s="22">
        <v>75.902000000000001</v>
      </c>
    </row>
    <row r="12411" spans="1:3">
      <c r="A12411" s="23">
        <v>42648.146469907406</v>
      </c>
      <c r="B12411" s="22">
        <v>24.803000000000001</v>
      </c>
      <c r="C12411" s="22">
        <v>75.843999999999994</v>
      </c>
    </row>
    <row r="12412" spans="1:3">
      <c r="A12412" s="23">
        <v>42648.147164351853</v>
      </c>
      <c r="B12412" s="22">
        <v>24.803000000000001</v>
      </c>
      <c r="C12412" s="22">
        <v>75.814999999999998</v>
      </c>
    </row>
    <row r="12413" spans="1:3">
      <c r="A12413" s="23">
        <v>42648.147858796299</v>
      </c>
      <c r="B12413" s="22">
        <v>24.803000000000001</v>
      </c>
      <c r="C12413" s="22">
        <v>75.786000000000001</v>
      </c>
    </row>
    <row r="12414" spans="1:3">
      <c r="A12414" s="23">
        <v>42648.148553240739</v>
      </c>
      <c r="B12414" s="22">
        <v>24.803000000000001</v>
      </c>
      <c r="C12414" s="22">
        <v>75.786000000000001</v>
      </c>
    </row>
    <row r="12415" spans="1:3">
      <c r="A12415" s="23">
        <v>42648.149247685185</v>
      </c>
      <c r="B12415" s="22">
        <v>24.803000000000001</v>
      </c>
      <c r="C12415" s="22">
        <v>75.756</v>
      </c>
    </row>
    <row r="12416" spans="1:3">
      <c r="A12416" s="23">
        <v>42648.149942129632</v>
      </c>
      <c r="B12416" s="22">
        <v>24.803000000000001</v>
      </c>
      <c r="C12416" s="22">
        <v>75.756</v>
      </c>
    </row>
    <row r="12417" spans="1:3">
      <c r="A12417" s="23">
        <v>42648.150636574072</v>
      </c>
      <c r="B12417" s="22">
        <v>24.803000000000001</v>
      </c>
      <c r="C12417" s="22">
        <v>75.727000000000004</v>
      </c>
    </row>
    <row r="12418" spans="1:3">
      <c r="A12418" s="23">
        <v>42648.151331018518</v>
      </c>
      <c r="B12418" s="22">
        <v>24.779</v>
      </c>
      <c r="C12418" s="22">
        <v>75.692999999999998</v>
      </c>
    </row>
    <row r="12419" spans="1:3">
      <c r="A12419" s="23">
        <v>42648.152025462965</v>
      </c>
      <c r="B12419" s="22">
        <v>24.779</v>
      </c>
      <c r="C12419" s="22">
        <v>75.664000000000001</v>
      </c>
    </row>
    <row r="12420" spans="1:3">
      <c r="A12420" s="23">
        <v>42648.152719907404</v>
      </c>
      <c r="B12420" s="22">
        <v>24.779</v>
      </c>
      <c r="C12420" s="22">
        <v>75.664000000000001</v>
      </c>
    </row>
    <row r="12421" spans="1:3">
      <c r="A12421" s="23">
        <v>42648.153414351851</v>
      </c>
      <c r="B12421" s="22">
        <v>24.779</v>
      </c>
      <c r="C12421" s="22">
        <v>75.635000000000005</v>
      </c>
    </row>
    <row r="12422" spans="1:3">
      <c r="A12422" s="23">
        <v>42648.154108796298</v>
      </c>
      <c r="B12422" s="22">
        <v>24.779</v>
      </c>
      <c r="C12422" s="22">
        <v>75.605999999999995</v>
      </c>
    </row>
    <row r="12423" spans="1:3">
      <c r="A12423" s="23">
        <v>42648.154803240737</v>
      </c>
      <c r="B12423" s="22">
        <v>24.779</v>
      </c>
      <c r="C12423" s="22">
        <v>75.576999999999998</v>
      </c>
    </row>
    <row r="12424" spans="1:3">
      <c r="A12424" s="23">
        <v>42648.155497685184</v>
      </c>
      <c r="B12424" s="22">
        <v>24.779</v>
      </c>
      <c r="C12424" s="22">
        <v>75.576999999999998</v>
      </c>
    </row>
    <row r="12425" spans="1:3">
      <c r="A12425" s="23">
        <v>42648.156192129631</v>
      </c>
      <c r="B12425" s="22">
        <v>24.779</v>
      </c>
      <c r="C12425" s="22">
        <v>75.548000000000002</v>
      </c>
    </row>
    <row r="12426" spans="1:3">
      <c r="A12426" s="23">
        <v>42648.156886574077</v>
      </c>
      <c r="B12426" s="22">
        <v>24.754999999999999</v>
      </c>
      <c r="C12426" s="22">
        <v>75.513999999999996</v>
      </c>
    </row>
    <row r="12427" spans="1:3">
      <c r="A12427" s="23">
        <v>42648.157581018517</v>
      </c>
      <c r="B12427" s="22">
        <v>24.754999999999999</v>
      </c>
      <c r="C12427" s="22">
        <v>75.483999999999995</v>
      </c>
    </row>
    <row r="12428" spans="1:3">
      <c r="A12428" s="23">
        <v>42648.158275462964</v>
      </c>
      <c r="B12428" s="22">
        <v>24.754999999999999</v>
      </c>
      <c r="C12428" s="22">
        <v>75.483999999999995</v>
      </c>
    </row>
    <row r="12429" spans="1:3">
      <c r="A12429" s="23">
        <v>42648.15896990741</v>
      </c>
      <c r="B12429" s="22">
        <v>24.754999999999999</v>
      </c>
      <c r="C12429" s="22">
        <v>75.454999999999998</v>
      </c>
    </row>
    <row r="12430" spans="1:3">
      <c r="A12430" s="23">
        <v>42648.15966435185</v>
      </c>
      <c r="B12430" s="22">
        <v>24.731000000000002</v>
      </c>
      <c r="C12430" s="22">
        <v>75.888000000000005</v>
      </c>
    </row>
    <row r="12431" spans="1:3">
      <c r="A12431" s="23">
        <v>42648.160358796296</v>
      </c>
      <c r="B12431" s="22">
        <v>24.706</v>
      </c>
      <c r="C12431" s="22">
        <v>78.605999999999995</v>
      </c>
    </row>
    <row r="12432" spans="1:3">
      <c r="A12432" s="23">
        <v>42648.161053240743</v>
      </c>
      <c r="B12432" s="22">
        <v>24.681999999999999</v>
      </c>
      <c r="C12432" s="22">
        <v>80.037000000000006</v>
      </c>
    </row>
    <row r="12433" spans="1:3">
      <c r="A12433" s="23">
        <v>42648.161747685182</v>
      </c>
      <c r="B12433" s="22">
        <v>24.658000000000001</v>
      </c>
      <c r="C12433" s="22">
        <v>79.745999999999995</v>
      </c>
    </row>
    <row r="12434" spans="1:3">
      <c r="A12434" s="23">
        <v>42648.162442129629</v>
      </c>
      <c r="B12434" s="22">
        <v>24.658000000000001</v>
      </c>
      <c r="C12434" s="22">
        <v>79.631</v>
      </c>
    </row>
    <row r="12435" spans="1:3">
      <c r="A12435" s="23">
        <v>42648.163136574076</v>
      </c>
      <c r="B12435" s="22">
        <v>24.634</v>
      </c>
      <c r="C12435" s="22">
        <v>79.540000000000006</v>
      </c>
    </row>
    <row r="12436" spans="1:3">
      <c r="A12436" s="23">
        <v>42648.163831018515</v>
      </c>
      <c r="B12436" s="22">
        <v>24.658000000000001</v>
      </c>
      <c r="C12436" s="22">
        <v>79.459000000000003</v>
      </c>
    </row>
    <row r="12437" spans="1:3">
      <c r="A12437" s="23">
        <v>42648.164525462962</v>
      </c>
      <c r="B12437" s="22">
        <v>24.634</v>
      </c>
      <c r="C12437" s="22">
        <v>79.481999999999999</v>
      </c>
    </row>
    <row r="12438" spans="1:3">
      <c r="A12438" s="23">
        <v>42648.165219907409</v>
      </c>
      <c r="B12438" s="22">
        <v>24.634</v>
      </c>
      <c r="C12438" s="22">
        <v>79.453999999999994</v>
      </c>
    </row>
    <row r="12439" spans="1:3">
      <c r="A12439" s="23">
        <v>42648.165914351855</v>
      </c>
      <c r="B12439" s="22">
        <v>24.634</v>
      </c>
      <c r="C12439" s="22">
        <v>79.396000000000001</v>
      </c>
    </row>
    <row r="12440" spans="1:3">
      <c r="A12440" s="23">
        <v>42648.166608796295</v>
      </c>
      <c r="B12440" s="22">
        <v>24.634</v>
      </c>
      <c r="C12440" s="22">
        <v>79.396000000000001</v>
      </c>
    </row>
    <row r="12441" spans="1:3">
      <c r="A12441" s="23">
        <v>42648.167303240742</v>
      </c>
      <c r="B12441" s="22">
        <v>24.634</v>
      </c>
      <c r="C12441" s="22">
        <v>79.338999999999999</v>
      </c>
    </row>
    <row r="12442" spans="1:3">
      <c r="A12442" s="23">
        <v>42648.167997685188</v>
      </c>
      <c r="B12442" s="22">
        <v>24.634</v>
      </c>
      <c r="C12442" s="22">
        <v>79.367000000000004</v>
      </c>
    </row>
    <row r="12443" spans="1:3">
      <c r="A12443" s="23">
        <v>42648.168692129628</v>
      </c>
      <c r="B12443" s="22">
        <v>24.634</v>
      </c>
      <c r="C12443" s="22">
        <v>79.281000000000006</v>
      </c>
    </row>
    <row r="12444" spans="1:3">
      <c r="A12444" s="23">
        <v>42648.169386574074</v>
      </c>
      <c r="B12444" s="22">
        <v>24.634</v>
      </c>
      <c r="C12444" s="22">
        <v>79.281000000000006</v>
      </c>
    </row>
    <row r="12445" spans="1:3">
      <c r="A12445" s="23">
        <v>42648.170081018521</v>
      </c>
      <c r="B12445" s="22">
        <v>24.634</v>
      </c>
      <c r="C12445" s="22">
        <v>79.224000000000004</v>
      </c>
    </row>
    <row r="12446" spans="1:3">
      <c r="A12446" s="23">
        <v>42648.170775462961</v>
      </c>
      <c r="B12446" s="22">
        <v>24.634</v>
      </c>
      <c r="C12446" s="22">
        <v>79.194999999999993</v>
      </c>
    </row>
    <row r="12447" spans="1:3">
      <c r="A12447" s="23">
        <v>42648.171469907407</v>
      </c>
      <c r="B12447" s="22">
        <v>24.634</v>
      </c>
      <c r="C12447" s="22">
        <v>79.194999999999993</v>
      </c>
    </row>
    <row r="12448" spans="1:3">
      <c r="A12448" s="23">
        <v>42648.172164351854</v>
      </c>
      <c r="B12448" s="22">
        <v>24.634</v>
      </c>
      <c r="C12448" s="22">
        <v>79.137</v>
      </c>
    </row>
    <row r="12449" spans="1:3">
      <c r="A12449" s="23">
        <v>42648.172858796293</v>
      </c>
      <c r="B12449" s="22">
        <v>24.634</v>
      </c>
      <c r="C12449" s="22">
        <v>79.108999999999995</v>
      </c>
    </row>
    <row r="12450" spans="1:3">
      <c r="A12450" s="23">
        <v>42648.17355324074</v>
      </c>
      <c r="B12450" s="22">
        <v>24.634</v>
      </c>
      <c r="C12450" s="22">
        <v>79.08</v>
      </c>
    </row>
    <row r="12451" spans="1:3">
      <c r="A12451" s="23">
        <v>42648.174247685187</v>
      </c>
      <c r="B12451" s="22">
        <v>24.634</v>
      </c>
      <c r="C12451" s="22">
        <v>79.08</v>
      </c>
    </row>
    <row r="12452" spans="1:3">
      <c r="A12452" s="23">
        <v>42648.174942129626</v>
      </c>
      <c r="B12452" s="22">
        <v>24.634</v>
      </c>
      <c r="C12452" s="22">
        <v>79.022000000000006</v>
      </c>
    </row>
    <row r="12453" spans="1:3">
      <c r="A12453" s="23">
        <v>42648.175636574073</v>
      </c>
      <c r="B12453" s="22">
        <v>24.634</v>
      </c>
      <c r="C12453" s="22">
        <v>78.994</v>
      </c>
    </row>
    <row r="12454" spans="1:3">
      <c r="A12454" s="23">
        <v>42648.17633101852</v>
      </c>
      <c r="B12454" s="22">
        <v>24.61</v>
      </c>
      <c r="C12454" s="22">
        <v>78.930999999999997</v>
      </c>
    </row>
    <row r="12455" spans="1:3">
      <c r="A12455" s="23">
        <v>42648.177025462966</v>
      </c>
      <c r="B12455" s="22">
        <v>24.61</v>
      </c>
      <c r="C12455" s="22">
        <v>78.930999999999997</v>
      </c>
    </row>
    <row r="12456" spans="1:3">
      <c r="A12456" s="23">
        <v>42648.177719907406</v>
      </c>
      <c r="B12456" s="22">
        <v>24.634</v>
      </c>
      <c r="C12456" s="22">
        <v>78.879000000000005</v>
      </c>
    </row>
    <row r="12457" spans="1:3">
      <c r="A12457" s="23">
        <v>42648.178414351853</v>
      </c>
      <c r="B12457" s="22">
        <v>24.61</v>
      </c>
      <c r="C12457" s="22">
        <v>78.844999999999999</v>
      </c>
    </row>
    <row r="12458" spans="1:3">
      <c r="A12458" s="23">
        <v>42648.179108796299</v>
      </c>
      <c r="B12458" s="22">
        <v>24.61</v>
      </c>
      <c r="C12458" s="22">
        <v>78.844999999999999</v>
      </c>
    </row>
    <row r="12459" spans="1:3">
      <c r="A12459" s="23">
        <v>42648.179803240739</v>
      </c>
      <c r="B12459" s="22">
        <v>24.61</v>
      </c>
      <c r="C12459" s="22">
        <v>78.787000000000006</v>
      </c>
    </row>
    <row r="12460" spans="1:3">
      <c r="A12460" s="23">
        <v>42648.180497685185</v>
      </c>
      <c r="B12460" s="22">
        <v>24.634</v>
      </c>
      <c r="C12460" s="22">
        <v>78.763000000000005</v>
      </c>
    </row>
    <row r="12461" spans="1:3">
      <c r="A12461" s="23">
        <v>42648.181192129632</v>
      </c>
      <c r="B12461" s="22">
        <v>24.61</v>
      </c>
      <c r="C12461" s="22">
        <v>78.73</v>
      </c>
    </row>
    <row r="12462" spans="1:3">
      <c r="A12462" s="23">
        <v>42648.181886574072</v>
      </c>
      <c r="B12462" s="22">
        <v>24.61</v>
      </c>
      <c r="C12462" s="22">
        <v>78.73</v>
      </c>
    </row>
    <row r="12463" spans="1:3">
      <c r="A12463" s="23">
        <v>42648.182581018518</v>
      </c>
      <c r="B12463" s="22">
        <v>24.61</v>
      </c>
      <c r="C12463" s="22">
        <v>78.671999999999997</v>
      </c>
    </row>
    <row r="12464" spans="1:3">
      <c r="A12464" s="23">
        <v>42648.183275462965</v>
      </c>
      <c r="B12464" s="22">
        <v>24.61</v>
      </c>
      <c r="C12464" s="22">
        <v>78.643000000000001</v>
      </c>
    </row>
    <row r="12465" spans="1:3">
      <c r="A12465" s="23">
        <v>42648.183969907404</v>
      </c>
      <c r="B12465" s="22">
        <v>24.61</v>
      </c>
      <c r="C12465" s="22">
        <v>78.614000000000004</v>
      </c>
    </row>
    <row r="12466" spans="1:3">
      <c r="A12466" s="23">
        <v>42648.184664351851</v>
      </c>
      <c r="B12466" s="22">
        <v>24.61</v>
      </c>
      <c r="C12466" s="22">
        <v>78.585999999999999</v>
      </c>
    </row>
    <row r="12467" spans="1:3">
      <c r="A12467" s="23">
        <v>42648.185358796298</v>
      </c>
      <c r="B12467" s="22">
        <v>24.61</v>
      </c>
      <c r="C12467" s="22">
        <v>78.585999999999999</v>
      </c>
    </row>
    <row r="12468" spans="1:3">
      <c r="A12468" s="23">
        <v>42648.186053240737</v>
      </c>
      <c r="B12468" s="22">
        <v>24.61</v>
      </c>
      <c r="C12468" s="22">
        <v>78.528000000000006</v>
      </c>
    </row>
    <row r="12469" spans="1:3">
      <c r="A12469" s="23">
        <v>42648.186747685184</v>
      </c>
      <c r="B12469" s="22">
        <v>24.585999999999999</v>
      </c>
      <c r="C12469" s="22">
        <v>78.494</v>
      </c>
    </row>
    <row r="12470" spans="1:3">
      <c r="A12470" s="23">
        <v>42648.187442129631</v>
      </c>
      <c r="B12470" s="22">
        <v>24.61</v>
      </c>
      <c r="C12470" s="22">
        <v>78.47</v>
      </c>
    </row>
    <row r="12471" spans="1:3">
      <c r="A12471" s="23">
        <v>42648.188136574077</v>
      </c>
      <c r="B12471" s="22">
        <v>24.585999999999999</v>
      </c>
      <c r="C12471" s="22">
        <v>78.408000000000001</v>
      </c>
    </row>
    <row r="12472" spans="1:3">
      <c r="A12472" s="23">
        <v>42648.188831018517</v>
      </c>
      <c r="B12472" s="22">
        <v>24.61</v>
      </c>
      <c r="C12472" s="22">
        <v>78.412999999999997</v>
      </c>
    </row>
    <row r="12473" spans="1:3">
      <c r="A12473" s="23">
        <v>42648.189525462964</v>
      </c>
      <c r="B12473" s="22">
        <v>24.585999999999999</v>
      </c>
      <c r="C12473" s="22">
        <v>78.349999999999994</v>
      </c>
    </row>
    <row r="12474" spans="1:3">
      <c r="A12474" s="23">
        <v>42648.19021990741</v>
      </c>
      <c r="B12474" s="22">
        <v>24.61</v>
      </c>
      <c r="C12474" s="22">
        <v>78.325999999999993</v>
      </c>
    </row>
    <row r="12475" spans="1:3">
      <c r="A12475" s="23">
        <v>42648.19091435185</v>
      </c>
      <c r="B12475" s="22">
        <v>24.585999999999999</v>
      </c>
      <c r="C12475" s="22">
        <v>78.292000000000002</v>
      </c>
    </row>
    <row r="12476" spans="1:3">
      <c r="A12476" s="23">
        <v>42648.191608796296</v>
      </c>
      <c r="B12476" s="22">
        <v>24.585999999999999</v>
      </c>
      <c r="C12476" s="22">
        <v>78.292000000000002</v>
      </c>
    </row>
    <row r="12477" spans="1:3">
      <c r="A12477" s="23">
        <v>42648.192303240743</v>
      </c>
      <c r="B12477" s="22">
        <v>24.585999999999999</v>
      </c>
      <c r="C12477" s="22">
        <v>78.263999999999996</v>
      </c>
    </row>
    <row r="12478" spans="1:3">
      <c r="A12478" s="23">
        <v>42648.192997685182</v>
      </c>
      <c r="B12478" s="22">
        <v>24.585999999999999</v>
      </c>
      <c r="C12478" s="22">
        <v>78.234999999999999</v>
      </c>
    </row>
    <row r="12479" spans="1:3">
      <c r="A12479" s="23">
        <v>42648.193692129629</v>
      </c>
      <c r="B12479" s="22">
        <v>24.585999999999999</v>
      </c>
      <c r="C12479" s="22">
        <v>78.234999999999999</v>
      </c>
    </row>
    <row r="12480" spans="1:3">
      <c r="A12480" s="23">
        <v>42648.194386574076</v>
      </c>
      <c r="B12480" s="22">
        <v>24.585999999999999</v>
      </c>
      <c r="C12480" s="22">
        <v>78.177000000000007</v>
      </c>
    </row>
    <row r="12481" spans="1:3">
      <c r="A12481" s="23">
        <v>42648.195081018515</v>
      </c>
      <c r="B12481" s="22">
        <v>24.585999999999999</v>
      </c>
      <c r="C12481" s="22">
        <v>78.147999999999996</v>
      </c>
    </row>
    <row r="12482" spans="1:3">
      <c r="A12482" s="23">
        <v>42648.195775462962</v>
      </c>
      <c r="B12482" s="22">
        <v>24.585999999999999</v>
      </c>
      <c r="C12482" s="22">
        <v>78.119</v>
      </c>
    </row>
    <row r="12483" spans="1:3">
      <c r="A12483" s="23">
        <v>42648.196469907409</v>
      </c>
      <c r="B12483" s="22">
        <v>24.561</v>
      </c>
      <c r="C12483" s="22">
        <v>78.084999999999994</v>
      </c>
    </row>
    <row r="12484" spans="1:3">
      <c r="A12484" s="23">
        <v>42648.197164351855</v>
      </c>
      <c r="B12484" s="22">
        <v>24.561</v>
      </c>
      <c r="C12484" s="22">
        <v>78.084999999999994</v>
      </c>
    </row>
    <row r="12485" spans="1:3">
      <c r="A12485" s="23">
        <v>42648.197858796295</v>
      </c>
      <c r="B12485" s="22">
        <v>24.561</v>
      </c>
      <c r="C12485" s="22">
        <v>78.057000000000002</v>
      </c>
    </row>
    <row r="12486" spans="1:3">
      <c r="A12486" s="23">
        <v>42648.198553240742</v>
      </c>
      <c r="B12486" s="22">
        <v>24.561</v>
      </c>
      <c r="C12486" s="22">
        <v>77.998999999999995</v>
      </c>
    </row>
    <row r="12487" spans="1:3">
      <c r="A12487" s="23">
        <v>42648.199247685188</v>
      </c>
      <c r="B12487" s="22">
        <v>24.561</v>
      </c>
      <c r="C12487" s="22">
        <v>77.97</v>
      </c>
    </row>
    <row r="12488" spans="1:3">
      <c r="A12488" s="23">
        <v>42648.199942129628</v>
      </c>
      <c r="B12488" s="22">
        <v>24.561</v>
      </c>
      <c r="C12488" s="22">
        <v>77.97</v>
      </c>
    </row>
    <row r="12489" spans="1:3">
      <c r="A12489" s="23">
        <v>42648.200636574074</v>
      </c>
      <c r="B12489" s="22">
        <v>24.561</v>
      </c>
      <c r="C12489" s="22">
        <v>77.941000000000003</v>
      </c>
    </row>
    <row r="12490" spans="1:3">
      <c r="A12490" s="23">
        <v>42648.201331018521</v>
      </c>
      <c r="B12490" s="22">
        <v>24.561</v>
      </c>
      <c r="C12490" s="22">
        <v>77.912000000000006</v>
      </c>
    </row>
    <row r="12491" spans="1:3">
      <c r="A12491" s="23">
        <v>42648.202025462961</v>
      </c>
      <c r="B12491" s="22">
        <v>24.561</v>
      </c>
      <c r="C12491" s="22">
        <v>77.882999999999996</v>
      </c>
    </row>
    <row r="12492" spans="1:3">
      <c r="A12492" s="23">
        <v>42648.202719907407</v>
      </c>
      <c r="B12492" s="22">
        <v>24.536999999999999</v>
      </c>
      <c r="C12492" s="22">
        <v>77.849999999999994</v>
      </c>
    </row>
    <row r="12493" spans="1:3">
      <c r="A12493" s="23">
        <v>42648.203414351854</v>
      </c>
      <c r="B12493" s="22">
        <v>24.536999999999999</v>
      </c>
      <c r="C12493" s="22">
        <v>77.820999999999998</v>
      </c>
    </row>
    <row r="12494" spans="1:3">
      <c r="A12494" s="23">
        <v>42648.204108796293</v>
      </c>
      <c r="B12494" s="22">
        <v>24.536999999999999</v>
      </c>
      <c r="C12494" s="22">
        <v>77.792000000000002</v>
      </c>
    </row>
    <row r="12495" spans="1:3">
      <c r="A12495" s="23">
        <v>42648.20480324074</v>
      </c>
      <c r="B12495" s="22">
        <v>24.536999999999999</v>
      </c>
      <c r="C12495" s="22">
        <v>77.763000000000005</v>
      </c>
    </row>
    <row r="12496" spans="1:3">
      <c r="A12496" s="23">
        <v>42648.205497685187</v>
      </c>
      <c r="B12496" s="22">
        <v>24.536999999999999</v>
      </c>
      <c r="C12496" s="22">
        <v>77.733999999999995</v>
      </c>
    </row>
    <row r="12497" spans="1:3">
      <c r="A12497" s="23">
        <v>42648.206192129626</v>
      </c>
      <c r="B12497" s="22">
        <v>24.536999999999999</v>
      </c>
      <c r="C12497" s="22">
        <v>77.704999999999998</v>
      </c>
    </row>
    <row r="12498" spans="1:3">
      <c r="A12498" s="23">
        <v>42648.206886574073</v>
      </c>
      <c r="B12498" s="22">
        <v>24.536999999999999</v>
      </c>
      <c r="C12498" s="22">
        <v>77.676000000000002</v>
      </c>
    </row>
    <row r="12499" spans="1:3">
      <c r="A12499" s="23">
        <v>42648.20758101852</v>
      </c>
      <c r="B12499" s="22">
        <v>24.536999999999999</v>
      </c>
      <c r="C12499" s="22">
        <v>77.676000000000002</v>
      </c>
    </row>
    <row r="12500" spans="1:3">
      <c r="A12500" s="23">
        <v>42648.208275462966</v>
      </c>
      <c r="B12500" s="22">
        <v>24.536999999999999</v>
      </c>
      <c r="C12500" s="22">
        <v>77.676000000000002</v>
      </c>
    </row>
    <row r="12501" spans="1:3">
      <c r="A12501" s="23">
        <v>42648.208969907406</v>
      </c>
      <c r="B12501" s="22">
        <v>24.536999999999999</v>
      </c>
      <c r="C12501" s="22">
        <v>77.617999999999995</v>
      </c>
    </row>
    <row r="12502" spans="1:3">
      <c r="A12502" s="23">
        <v>42648.209664351853</v>
      </c>
      <c r="B12502" s="22">
        <v>24.536999999999999</v>
      </c>
      <c r="C12502" s="22">
        <v>77.588999999999999</v>
      </c>
    </row>
    <row r="12503" spans="1:3">
      <c r="A12503" s="23">
        <v>42648.210358796299</v>
      </c>
      <c r="B12503" s="22">
        <v>24.536999999999999</v>
      </c>
      <c r="C12503" s="22">
        <v>77.561000000000007</v>
      </c>
    </row>
    <row r="12504" spans="1:3">
      <c r="A12504" s="23">
        <v>42648.211053240739</v>
      </c>
      <c r="B12504" s="22">
        <v>24.536999999999999</v>
      </c>
      <c r="C12504" s="22">
        <v>77.531999999999996</v>
      </c>
    </row>
    <row r="12505" spans="1:3">
      <c r="A12505" s="23">
        <v>42648.211747685185</v>
      </c>
      <c r="B12505" s="22">
        <v>24.513000000000002</v>
      </c>
      <c r="C12505" s="22">
        <v>77.498000000000005</v>
      </c>
    </row>
    <row r="12506" spans="1:3">
      <c r="A12506" s="23">
        <v>42648.212442129632</v>
      </c>
      <c r="B12506" s="22">
        <v>24.513000000000002</v>
      </c>
      <c r="C12506" s="22">
        <v>77.468999999999994</v>
      </c>
    </row>
    <row r="12507" spans="1:3">
      <c r="A12507" s="23">
        <v>42648.213136574072</v>
      </c>
      <c r="B12507" s="22">
        <v>24.513000000000002</v>
      </c>
      <c r="C12507" s="22">
        <v>77.44</v>
      </c>
    </row>
    <row r="12508" spans="1:3">
      <c r="A12508" s="23">
        <v>42648.213831018518</v>
      </c>
      <c r="B12508" s="22">
        <v>24.513000000000002</v>
      </c>
      <c r="C12508" s="22">
        <v>77.411000000000001</v>
      </c>
    </row>
    <row r="12509" spans="1:3">
      <c r="A12509" s="23">
        <v>42648.214525462965</v>
      </c>
      <c r="B12509" s="22">
        <v>24.513000000000002</v>
      </c>
      <c r="C12509" s="22">
        <v>77.411000000000001</v>
      </c>
    </row>
    <row r="12510" spans="1:3">
      <c r="A12510" s="23">
        <v>42648.215219907404</v>
      </c>
      <c r="B12510" s="22">
        <v>24.513000000000002</v>
      </c>
      <c r="C12510" s="22">
        <v>77.382000000000005</v>
      </c>
    </row>
    <row r="12511" spans="1:3">
      <c r="A12511" s="23">
        <v>42648.215914351851</v>
      </c>
      <c r="B12511" s="22">
        <v>24.513000000000002</v>
      </c>
      <c r="C12511" s="22">
        <v>77.352999999999994</v>
      </c>
    </row>
    <row r="12512" spans="1:3">
      <c r="A12512" s="23">
        <v>42648.216608796298</v>
      </c>
      <c r="B12512" s="22">
        <v>24.513000000000002</v>
      </c>
      <c r="C12512" s="22">
        <v>77.323999999999998</v>
      </c>
    </row>
    <row r="12513" spans="1:3">
      <c r="A12513" s="23">
        <v>42648.217303240737</v>
      </c>
      <c r="B12513" s="22">
        <v>24.489000000000001</v>
      </c>
      <c r="C12513" s="22">
        <v>77.290000000000006</v>
      </c>
    </row>
    <row r="12514" spans="1:3">
      <c r="A12514" s="23">
        <v>42648.217997685184</v>
      </c>
      <c r="B12514" s="22">
        <v>24.489000000000001</v>
      </c>
      <c r="C12514" s="22">
        <v>77.260999999999996</v>
      </c>
    </row>
    <row r="12515" spans="1:3">
      <c r="A12515" s="23">
        <v>42648.218692129631</v>
      </c>
      <c r="B12515" s="22">
        <v>24.513000000000002</v>
      </c>
      <c r="C12515" s="22">
        <v>77.266000000000005</v>
      </c>
    </row>
    <row r="12516" spans="1:3">
      <c r="A12516" s="23">
        <v>42648.219386574077</v>
      </c>
      <c r="B12516" s="22">
        <v>24.489000000000001</v>
      </c>
      <c r="C12516" s="22">
        <v>77.203000000000003</v>
      </c>
    </row>
    <row r="12517" spans="1:3">
      <c r="A12517" s="23">
        <v>42648.220081018517</v>
      </c>
      <c r="B12517" s="22">
        <v>24.489000000000001</v>
      </c>
      <c r="C12517" s="22">
        <v>77.174999999999997</v>
      </c>
    </row>
    <row r="12518" spans="1:3">
      <c r="A12518" s="23">
        <v>42648.220775462964</v>
      </c>
      <c r="B12518" s="22">
        <v>24.489000000000001</v>
      </c>
      <c r="C12518" s="22">
        <v>77.174999999999997</v>
      </c>
    </row>
    <row r="12519" spans="1:3">
      <c r="A12519" s="23">
        <v>42648.22146990741</v>
      </c>
      <c r="B12519" s="22">
        <v>24.489000000000001</v>
      </c>
      <c r="C12519" s="22">
        <v>77.146000000000001</v>
      </c>
    </row>
    <row r="12520" spans="1:3">
      <c r="A12520" s="23">
        <v>42648.22216435185</v>
      </c>
      <c r="B12520" s="22">
        <v>24.489000000000001</v>
      </c>
      <c r="C12520" s="22">
        <v>77.117000000000004</v>
      </c>
    </row>
    <row r="12521" spans="1:3">
      <c r="A12521" s="23">
        <v>42648.222858796296</v>
      </c>
      <c r="B12521" s="22">
        <v>24.489000000000001</v>
      </c>
      <c r="C12521" s="22">
        <v>77.117000000000004</v>
      </c>
    </row>
    <row r="12522" spans="1:3">
      <c r="A12522" s="23">
        <v>42648.223553240743</v>
      </c>
      <c r="B12522" s="22">
        <v>24.489000000000001</v>
      </c>
      <c r="C12522" s="22">
        <v>77.058999999999997</v>
      </c>
    </row>
    <row r="12523" spans="1:3">
      <c r="A12523" s="23">
        <v>42648.224247685182</v>
      </c>
      <c r="B12523" s="22">
        <v>24.489000000000001</v>
      </c>
      <c r="C12523" s="22">
        <v>77.058999999999997</v>
      </c>
    </row>
    <row r="12524" spans="1:3">
      <c r="A12524" s="23">
        <v>42648.224942129629</v>
      </c>
      <c r="B12524" s="22">
        <v>24.465</v>
      </c>
      <c r="C12524" s="22">
        <v>76.995999999999995</v>
      </c>
    </row>
    <row r="12525" spans="1:3">
      <c r="A12525" s="23">
        <v>42648.225636574076</v>
      </c>
      <c r="B12525" s="22">
        <v>24.465</v>
      </c>
      <c r="C12525" s="22">
        <v>76.966999999999999</v>
      </c>
    </row>
    <row r="12526" spans="1:3">
      <c r="A12526" s="23">
        <v>42648.226331018515</v>
      </c>
      <c r="B12526" s="22">
        <v>24.465</v>
      </c>
      <c r="C12526" s="22">
        <v>76.966999999999999</v>
      </c>
    </row>
    <row r="12527" spans="1:3">
      <c r="A12527" s="23">
        <v>42648.227025462962</v>
      </c>
      <c r="B12527" s="22">
        <v>24.465</v>
      </c>
      <c r="C12527" s="22">
        <v>76.938000000000002</v>
      </c>
    </row>
    <row r="12528" spans="1:3">
      <c r="A12528" s="23">
        <v>42648.227719907409</v>
      </c>
      <c r="B12528" s="22">
        <v>24.465</v>
      </c>
      <c r="C12528" s="22">
        <v>76.938000000000002</v>
      </c>
    </row>
    <row r="12529" spans="1:3">
      <c r="A12529" s="23">
        <v>42648.228414351855</v>
      </c>
      <c r="B12529" s="22">
        <v>24.465</v>
      </c>
      <c r="C12529" s="22">
        <v>76.88</v>
      </c>
    </row>
    <row r="12530" spans="1:3">
      <c r="A12530" s="23">
        <v>42648.229108796295</v>
      </c>
      <c r="B12530" s="22">
        <v>24.465</v>
      </c>
      <c r="C12530" s="22">
        <v>76.850999999999999</v>
      </c>
    </row>
    <row r="12531" spans="1:3">
      <c r="A12531" s="23">
        <v>42648.229803240742</v>
      </c>
      <c r="B12531" s="22">
        <v>24.465</v>
      </c>
      <c r="C12531" s="22">
        <v>76.850999999999999</v>
      </c>
    </row>
    <row r="12532" spans="1:3">
      <c r="A12532" s="23">
        <v>42648.230497685188</v>
      </c>
      <c r="B12532" s="22">
        <v>24.465</v>
      </c>
      <c r="C12532" s="22">
        <v>76.822000000000003</v>
      </c>
    </row>
    <row r="12533" spans="1:3">
      <c r="A12533" s="23">
        <v>42648.231192129628</v>
      </c>
      <c r="B12533" s="22">
        <v>24.465</v>
      </c>
      <c r="C12533" s="22">
        <v>76.822000000000003</v>
      </c>
    </row>
    <row r="12534" spans="1:3">
      <c r="A12534" s="23">
        <v>42648.231886574074</v>
      </c>
      <c r="B12534" s="22">
        <v>24.440999999999999</v>
      </c>
      <c r="C12534" s="22">
        <v>76.787999999999997</v>
      </c>
    </row>
    <row r="12535" spans="1:3">
      <c r="A12535" s="23">
        <v>42648.232581018521</v>
      </c>
      <c r="B12535" s="22">
        <v>24.465</v>
      </c>
      <c r="C12535" s="22">
        <v>76.734999999999999</v>
      </c>
    </row>
    <row r="12536" spans="1:3">
      <c r="A12536" s="23">
        <v>42648.233275462961</v>
      </c>
      <c r="B12536" s="22">
        <v>24.440999999999999</v>
      </c>
      <c r="C12536" s="22">
        <v>76.700999999999993</v>
      </c>
    </row>
    <row r="12537" spans="1:3">
      <c r="A12537" s="23">
        <v>42648.233969907407</v>
      </c>
      <c r="B12537" s="22">
        <v>24.440999999999999</v>
      </c>
      <c r="C12537" s="22">
        <v>76.700999999999993</v>
      </c>
    </row>
    <row r="12538" spans="1:3">
      <c r="A12538" s="23">
        <v>42648.234664351854</v>
      </c>
      <c r="B12538" s="22">
        <v>24.440999999999999</v>
      </c>
      <c r="C12538" s="22">
        <v>76.671999999999997</v>
      </c>
    </row>
    <row r="12539" spans="1:3">
      <c r="A12539" s="23">
        <v>42648.235358796293</v>
      </c>
      <c r="B12539" s="22">
        <v>24.440999999999999</v>
      </c>
      <c r="C12539" s="22">
        <v>76.643000000000001</v>
      </c>
    </row>
    <row r="12540" spans="1:3">
      <c r="A12540" s="23">
        <v>42648.23605324074</v>
      </c>
      <c r="B12540" s="22">
        <v>24.440999999999999</v>
      </c>
      <c r="C12540" s="22">
        <v>76.614000000000004</v>
      </c>
    </row>
    <row r="12541" spans="1:3">
      <c r="A12541" s="23">
        <v>42648.236747685187</v>
      </c>
      <c r="B12541" s="22">
        <v>24.440999999999999</v>
      </c>
      <c r="C12541" s="22">
        <v>76.584999999999994</v>
      </c>
    </row>
    <row r="12542" spans="1:3">
      <c r="A12542" s="23">
        <v>42648.237442129626</v>
      </c>
      <c r="B12542" s="22">
        <v>24.440999999999999</v>
      </c>
      <c r="C12542" s="22">
        <v>76.555999999999997</v>
      </c>
    </row>
    <row r="12543" spans="1:3">
      <c r="A12543" s="23">
        <v>42648.238136574073</v>
      </c>
      <c r="B12543" s="22">
        <v>24.440999999999999</v>
      </c>
      <c r="C12543" s="22">
        <v>76.527000000000001</v>
      </c>
    </row>
    <row r="12544" spans="1:3">
      <c r="A12544" s="23">
        <v>42648.23883101852</v>
      </c>
      <c r="B12544" s="22">
        <v>24.440999999999999</v>
      </c>
      <c r="C12544" s="22">
        <v>76.498000000000005</v>
      </c>
    </row>
    <row r="12545" spans="1:3">
      <c r="A12545" s="23">
        <v>42648.239525462966</v>
      </c>
      <c r="B12545" s="22">
        <v>24.417000000000002</v>
      </c>
      <c r="C12545" s="22">
        <v>76.463999999999999</v>
      </c>
    </row>
    <row r="12546" spans="1:3">
      <c r="A12546" s="23">
        <v>42648.240219907406</v>
      </c>
      <c r="B12546" s="22">
        <v>24.417000000000002</v>
      </c>
      <c r="C12546" s="22">
        <v>76.492999999999995</v>
      </c>
    </row>
    <row r="12547" spans="1:3">
      <c r="A12547" s="23">
        <v>42648.240914351853</v>
      </c>
      <c r="B12547" s="22">
        <v>24.417000000000002</v>
      </c>
      <c r="C12547" s="22">
        <v>76.406000000000006</v>
      </c>
    </row>
    <row r="12548" spans="1:3">
      <c r="A12548" s="23">
        <v>42648.241608796299</v>
      </c>
      <c r="B12548" s="22">
        <v>24.417000000000002</v>
      </c>
      <c r="C12548" s="22">
        <v>76.406000000000006</v>
      </c>
    </row>
    <row r="12549" spans="1:3">
      <c r="A12549" s="23">
        <v>42648.242303240739</v>
      </c>
      <c r="B12549" s="22">
        <v>24.417000000000002</v>
      </c>
      <c r="C12549" s="22">
        <v>76.376999999999995</v>
      </c>
    </row>
    <row r="12550" spans="1:3">
      <c r="A12550" s="23">
        <v>42648.242997685185</v>
      </c>
      <c r="B12550" s="22">
        <v>24.417000000000002</v>
      </c>
      <c r="C12550" s="22">
        <v>76.347999999999999</v>
      </c>
    </row>
    <row r="12551" spans="1:3">
      <c r="A12551" s="23">
        <v>42648.243692129632</v>
      </c>
      <c r="B12551" s="22">
        <v>24.417000000000002</v>
      </c>
      <c r="C12551" s="22">
        <v>76.319000000000003</v>
      </c>
    </row>
    <row r="12552" spans="1:3">
      <c r="A12552" s="23">
        <v>42648.244386574072</v>
      </c>
      <c r="B12552" s="22">
        <v>24.417000000000002</v>
      </c>
      <c r="C12552" s="22">
        <v>76.290000000000006</v>
      </c>
    </row>
    <row r="12553" spans="1:3">
      <c r="A12553" s="23">
        <v>42648.245081018518</v>
      </c>
      <c r="B12553" s="22">
        <v>24.417000000000002</v>
      </c>
      <c r="C12553" s="22">
        <v>76.260999999999996</v>
      </c>
    </row>
    <row r="12554" spans="1:3">
      <c r="A12554" s="23">
        <v>42648.245775462965</v>
      </c>
      <c r="B12554" s="22">
        <v>24.391999999999999</v>
      </c>
      <c r="C12554" s="22">
        <v>76.256</v>
      </c>
    </row>
    <row r="12555" spans="1:3">
      <c r="A12555" s="23">
        <v>42648.246469907404</v>
      </c>
      <c r="B12555" s="22">
        <v>24.391999999999999</v>
      </c>
      <c r="C12555" s="22">
        <v>76.227000000000004</v>
      </c>
    </row>
    <row r="12556" spans="1:3">
      <c r="A12556" s="23">
        <v>42648.247164351851</v>
      </c>
      <c r="B12556" s="22">
        <v>24.391999999999999</v>
      </c>
      <c r="C12556" s="22">
        <v>76.197999999999993</v>
      </c>
    </row>
    <row r="12557" spans="1:3">
      <c r="A12557" s="23">
        <v>42648.247858796298</v>
      </c>
      <c r="B12557" s="22">
        <v>24.391999999999999</v>
      </c>
      <c r="C12557" s="22">
        <v>76.168999999999997</v>
      </c>
    </row>
    <row r="12558" spans="1:3">
      <c r="A12558" s="23">
        <v>42648.248553240737</v>
      </c>
      <c r="B12558" s="22">
        <v>24.391999999999999</v>
      </c>
      <c r="C12558" s="22">
        <v>76.168999999999997</v>
      </c>
    </row>
    <row r="12559" spans="1:3">
      <c r="A12559" s="23">
        <v>42648.249247685184</v>
      </c>
      <c r="B12559" s="22">
        <v>24.391999999999999</v>
      </c>
      <c r="C12559" s="22">
        <v>76.111000000000004</v>
      </c>
    </row>
    <row r="12560" spans="1:3">
      <c r="A12560" s="23">
        <v>42648.249942129631</v>
      </c>
      <c r="B12560" s="22">
        <v>24.391999999999999</v>
      </c>
      <c r="C12560" s="22">
        <v>76.111000000000004</v>
      </c>
    </row>
    <row r="12561" spans="1:3">
      <c r="A12561" s="23">
        <v>42648.250636574077</v>
      </c>
      <c r="B12561" s="22">
        <v>24.391999999999999</v>
      </c>
      <c r="C12561" s="22">
        <v>76.081999999999994</v>
      </c>
    </row>
    <row r="12562" spans="1:3">
      <c r="A12562" s="23">
        <v>42648.251331018517</v>
      </c>
      <c r="B12562" s="22">
        <v>24.391999999999999</v>
      </c>
      <c r="C12562" s="22">
        <v>76.052999999999997</v>
      </c>
    </row>
    <row r="12563" spans="1:3">
      <c r="A12563" s="23">
        <v>42648.252025462964</v>
      </c>
      <c r="B12563" s="22">
        <v>24.391999999999999</v>
      </c>
      <c r="C12563" s="22">
        <v>76.052999999999997</v>
      </c>
    </row>
    <row r="12564" spans="1:3">
      <c r="A12564" s="23">
        <v>42648.25271990741</v>
      </c>
      <c r="B12564" s="22">
        <v>24.391999999999999</v>
      </c>
      <c r="C12564" s="22">
        <v>76.024000000000001</v>
      </c>
    </row>
    <row r="12565" spans="1:3">
      <c r="A12565" s="23">
        <v>42648.25341435185</v>
      </c>
      <c r="B12565" s="22">
        <v>24.391999999999999</v>
      </c>
      <c r="C12565" s="22">
        <v>75.965000000000003</v>
      </c>
    </row>
    <row r="12566" spans="1:3">
      <c r="A12566" s="23">
        <v>42648.254108796296</v>
      </c>
      <c r="B12566" s="22">
        <v>24.367999999999999</v>
      </c>
      <c r="C12566" s="22">
        <v>75.960999999999999</v>
      </c>
    </row>
    <row r="12567" spans="1:3">
      <c r="A12567" s="23">
        <v>42648.254803240743</v>
      </c>
      <c r="B12567" s="22">
        <v>24.367999999999999</v>
      </c>
      <c r="C12567" s="22">
        <v>75.932000000000002</v>
      </c>
    </row>
    <row r="12568" spans="1:3">
      <c r="A12568" s="23">
        <v>42648.255497685182</v>
      </c>
      <c r="B12568" s="22">
        <v>24.367999999999999</v>
      </c>
      <c r="C12568" s="22">
        <v>75.932000000000002</v>
      </c>
    </row>
    <row r="12569" spans="1:3">
      <c r="A12569" s="23">
        <v>42648.256192129629</v>
      </c>
      <c r="B12569" s="22">
        <v>24.367999999999999</v>
      </c>
      <c r="C12569" s="22">
        <v>75.903000000000006</v>
      </c>
    </row>
    <row r="12570" spans="1:3">
      <c r="A12570" s="23">
        <v>42648.256886574076</v>
      </c>
      <c r="B12570" s="22">
        <v>24.367999999999999</v>
      </c>
      <c r="C12570" s="22">
        <v>75.873000000000005</v>
      </c>
    </row>
    <row r="12571" spans="1:3">
      <c r="A12571" s="23">
        <v>42648.257581018515</v>
      </c>
      <c r="B12571" s="22">
        <v>24.367999999999999</v>
      </c>
      <c r="C12571" s="22">
        <v>75.843999999999994</v>
      </c>
    </row>
    <row r="12572" spans="1:3">
      <c r="A12572" s="23">
        <v>42648.258275462962</v>
      </c>
      <c r="B12572" s="22">
        <v>24.367999999999999</v>
      </c>
      <c r="C12572" s="22">
        <v>75.814999999999998</v>
      </c>
    </row>
    <row r="12573" spans="1:3">
      <c r="A12573" s="23">
        <v>42648.258969907409</v>
      </c>
      <c r="B12573" s="22">
        <v>24.367999999999999</v>
      </c>
      <c r="C12573" s="22">
        <v>75.814999999999998</v>
      </c>
    </row>
    <row r="12574" spans="1:3">
      <c r="A12574" s="23">
        <v>42648.259664351855</v>
      </c>
      <c r="B12574" s="22">
        <v>24.367999999999999</v>
      </c>
      <c r="C12574" s="22">
        <v>75.786000000000001</v>
      </c>
    </row>
    <row r="12575" spans="1:3">
      <c r="A12575" s="23">
        <v>42648.260358796295</v>
      </c>
      <c r="B12575" s="22">
        <v>24.344000000000001</v>
      </c>
      <c r="C12575" s="22">
        <v>76.798000000000002</v>
      </c>
    </row>
    <row r="12576" spans="1:3">
      <c r="A12576" s="23">
        <v>42648.261053240742</v>
      </c>
      <c r="B12576" s="22">
        <v>24.295999999999999</v>
      </c>
      <c r="C12576" s="22">
        <v>79.784000000000006</v>
      </c>
    </row>
    <row r="12577" spans="1:3">
      <c r="A12577" s="23">
        <v>42648.261747685188</v>
      </c>
      <c r="B12577" s="22">
        <v>24.271999999999998</v>
      </c>
      <c r="C12577" s="22">
        <v>80.007999999999996</v>
      </c>
    </row>
    <row r="12578" spans="1:3">
      <c r="A12578" s="23">
        <v>42648.262442129628</v>
      </c>
      <c r="B12578" s="22">
        <v>24.271999999999998</v>
      </c>
      <c r="C12578" s="22">
        <v>79.664000000000001</v>
      </c>
    </row>
    <row r="12579" spans="1:3">
      <c r="A12579" s="23">
        <v>42648.263136574074</v>
      </c>
      <c r="B12579" s="22">
        <v>24.248000000000001</v>
      </c>
      <c r="C12579" s="22">
        <v>79.572999999999993</v>
      </c>
    </row>
    <row r="12580" spans="1:3">
      <c r="A12580" s="23">
        <v>42648.263831018521</v>
      </c>
      <c r="B12580" s="22">
        <v>24.248000000000001</v>
      </c>
      <c r="C12580" s="22">
        <v>79.545000000000002</v>
      </c>
    </row>
    <row r="12581" spans="1:3">
      <c r="A12581" s="23">
        <v>42648.264525462961</v>
      </c>
      <c r="B12581" s="22">
        <v>24.248000000000001</v>
      </c>
      <c r="C12581" s="22">
        <v>79.486999999999995</v>
      </c>
    </row>
    <row r="12582" spans="1:3">
      <c r="A12582" s="23">
        <v>42648.265219907407</v>
      </c>
      <c r="B12582" s="22">
        <v>24.248000000000001</v>
      </c>
      <c r="C12582" s="22">
        <v>79.430000000000007</v>
      </c>
    </row>
    <row r="12583" spans="1:3">
      <c r="A12583" s="23">
        <v>42648.265914351854</v>
      </c>
      <c r="B12583" s="22">
        <v>24.248000000000001</v>
      </c>
      <c r="C12583" s="22">
        <v>79.373000000000005</v>
      </c>
    </row>
    <row r="12584" spans="1:3">
      <c r="A12584" s="23">
        <v>42648.266608796293</v>
      </c>
      <c r="B12584" s="22">
        <v>24.222999999999999</v>
      </c>
      <c r="C12584" s="22">
        <v>79.31</v>
      </c>
    </row>
    <row r="12585" spans="1:3">
      <c r="A12585" s="23">
        <v>42648.26730324074</v>
      </c>
      <c r="B12585" s="22">
        <v>24.248000000000001</v>
      </c>
      <c r="C12585" s="22">
        <v>79.287000000000006</v>
      </c>
    </row>
    <row r="12586" spans="1:3">
      <c r="A12586" s="23">
        <v>42648.267997685187</v>
      </c>
      <c r="B12586" s="22">
        <v>24.248000000000001</v>
      </c>
      <c r="C12586" s="22">
        <v>79.228999999999999</v>
      </c>
    </row>
    <row r="12587" spans="1:3">
      <c r="A12587" s="23">
        <v>42648.268692129626</v>
      </c>
      <c r="B12587" s="22">
        <v>24.248000000000001</v>
      </c>
      <c r="C12587" s="22">
        <v>79.2</v>
      </c>
    </row>
    <row r="12588" spans="1:3">
      <c r="A12588" s="23">
        <v>42648.269386574073</v>
      </c>
      <c r="B12588" s="22">
        <v>24.248000000000001</v>
      </c>
      <c r="C12588" s="22">
        <v>79.2</v>
      </c>
    </row>
    <row r="12589" spans="1:3">
      <c r="A12589" s="23">
        <v>42648.27008101852</v>
      </c>
      <c r="B12589" s="22">
        <v>24.222999999999999</v>
      </c>
      <c r="C12589" s="22">
        <v>79.138000000000005</v>
      </c>
    </row>
    <row r="12590" spans="1:3">
      <c r="A12590" s="23">
        <v>42648.270775462966</v>
      </c>
      <c r="B12590" s="22">
        <v>24.222999999999999</v>
      </c>
      <c r="C12590" s="22">
        <v>79.081000000000003</v>
      </c>
    </row>
    <row r="12591" spans="1:3">
      <c r="A12591" s="23">
        <v>42648.271469907406</v>
      </c>
      <c r="B12591" s="22">
        <v>24.222999999999999</v>
      </c>
      <c r="C12591" s="22">
        <v>79.052000000000007</v>
      </c>
    </row>
    <row r="12592" spans="1:3">
      <c r="A12592" s="23">
        <v>42648.272164351853</v>
      </c>
      <c r="B12592" s="22">
        <v>24.222999999999999</v>
      </c>
      <c r="C12592" s="22">
        <v>79.022999999999996</v>
      </c>
    </row>
    <row r="12593" spans="1:3">
      <c r="A12593" s="23">
        <v>42648.272858796299</v>
      </c>
      <c r="B12593" s="22">
        <v>24.222999999999999</v>
      </c>
      <c r="C12593" s="22">
        <v>78.965999999999994</v>
      </c>
    </row>
    <row r="12594" spans="1:3">
      <c r="A12594" s="23">
        <v>42648.273553240739</v>
      </c>
      <c r="B12594" s="22">
        <v>24.222999999999999</v>
      </c>
      <c r="C12594" s="22">
        <v>78.936999999999998</v>
      </c>
    </row>
    <row r="12595" spans="1:3">
      <c r="A12595" s="23">
        <v>42648.274247685185</v>
      </c>
      <c r="B12595" s="22">
        <v>24.222999999999999</v>
      </c>
      <c r="C12595" s="22">
        <v>78.908000000000001</v>
      </c>
    </row>
    <row r="12596" spans="1:3">
      <c r="A12596" s="23">
        <v>42648.274942129632</v>
      </c>
      <c r="B12596" s="22">
        <v>24.222999999999999</v>
      </c>
      <c r="C12596" s="22">
        <v>78.879000000000005</v>
      </c>
    </row>
    <row r="12597" spans="1:3">
      <c r="A12597" s="23">
        <v>42648.275636574072</v>
      </c>
      <c r="B12597" s="22">
        <v>24.222999999999999</v>
      </c>
      <c r="C12597" s="22">
        <v>78.822000000000003</v>
      </c>
    </row>
    <row r="12598" spans="1:3">
      <c r="A12598" s="23">
        <v>42648.276331018518</v>
      </c>
      <c r="B12598" s="22">
        <v>24.222999999999999</v>
      </c>
      <c r="C12598" s="22">
        <v>78.793000000000006</v>
      </c>
    </row>
    <row r="12599" spans="1:3">
      <c r="A12599" s="23">
        <v>42648.277025462965</v>
      </c>
      <c r="B12599" s="22">
        <v>24.222999999999999</v>
      </c>
      <c r="C12599" s="22">
        <v>78.736000000000004</v>
      </c>
    </row>
    <row r="12600" spans="1:3">
      <c r="A12600" s="23">
        <v>42648.277719907404</v>
      </c>
      <c r="B12600" s="22">
        <v>24.222999999999999</v>
      </c>
      <c r="C12600" s="22">
        <v>78.706999999999994</v>
      </c>
    </row>
    <row r="12601" spans="1:3">
      <c r="A12601" s="23">
        <v>42648.278414351851</v>
      </c>
      <c r="B12601" s="22">
        <v>24.222999999999999</v>
      </c>
      <c r="C12601" s="22">
        <v>78.677999999999997</v>
      </c>
    </row>
    <row r="12602" spans="1:3">
      <c r="A12602" s="23">
        <v>42648.279108796298</v>
      </c>
      <c r="B12602" s="22">
        <v>24.222999999999999</v>
      </c>
      <c r="C12602" s="22">
        <v>78.649000000000001</v>
      </c>
    </row>
    <row r="12603" spans="1:3">
      <c r="A12603" s="23">
        <v>42648.279803240737</v>
      </c>
      <c r="B12603" s="22">
        <v>24.222999999999999</v>
      </c>
      <c r="C12603" s="22">
        <v>78.620999999999995</v>
      </c>
    </row>
    <row r="12604" spans="1:3">
      <c r="A12604" s="23">
        <v>42648.280497685184</v>
      </c>
      <c r="B12604" s="22">
        <v>24.222999999999999</v>
      </c>
      <c r="C12604" s="22">
        <v>78.591999999999999</v>
      </c>
    </row>
    <row r="12605" spans="1:3">
      <c r="A12605" s="23">
        <v>42648.281192129631</v>
      </c>
      <c r="B12605" s="22">
        <v>24.222999999999999</v>
      </c>
      <c r="C12605" s="22">
        <v>78.563000000000002</v>
      </c>
    </row>
    <row r="12606" spans="1:3">
      <c r="A12606" s="23">
        <v>42648.281886574077</v>
      </c>
      <c r="B12606" s="22">
        <v>24.222999999999999</v>
      </c>
      <c r="C12606" s="22">
        <v>78.506</v>
      </c>
    </row>
    <row r="12607" spans="1:3">
      <c r="A12607" s="23">
        <v>42648.282581018517</v>
      </c>
      <c r="B12607" s="22">
        <v>24.222999999999999</v>
      </c>
      <c r="C12607" s="22">
        <v>78.477000000000004</v>
      </c>
    </row>
    <row r="12608" spans="1:3">
      <c r="A12608" s="23">
        <v>42648.283275462964</v>
      </c>
      <c r="B12608" s="22">
        <v>24.222999999999999</v>
      </c>
      <c r="C12608" s="22">
        <v>78.447999999999993</v>
      </c>
    </row>
    <row r="12609" spans="1:3">
      <c r="A12609" s="23">
        <v>42648.28396990741</v>
      </c>
      <c r="B12609" s="22">
        <v>24.222999999999999</v>
      </c>
      <c r="C12609" s="22">
        <v>78.418999999999997</v>
      </c>
    </row>
    <row r="12610" spans="1:3">
      <c r="A12610" s="23">
        <v>42648.28466435185</v>
      </c>
      <c r="B12610" s="22">
        <v>24.222999999999999</v>
      </c>
      <c r="C12610" s="22">
        <v>78.361999999999995</v>
      </c>
    </row>
    <row r="12611" spans="1:3">
      <c r="A12611" s="23">
        <v>42648.285358796296</v>
      </c>
      <c r="B12611" s="22">
        <v>24.222999999999999</v>
      </c>
      <c r="C12611" s="22">
        <v>78.332999999999998</v>
      </c>
    </row>
    <row r="12612" spans="1:3">
      <c r="A12612" s="23">
        <v>42648.286053240743</v>
      </c>
      <c r="B12612" s="22">
        <v>24.222999999999999</v>
      </c>
      <c r="C12612" s="22">
        <v>78.304000000000002</v>
      </c>
    </row>
    <row r="12613" spans="1:3">
      <c r="A12613" s="23">
        <v>42648.286747685182</v>
      </c>
      <c r="B12613" s="22">
        <v>24.222999999999999</v>
      </c>
      <c r="C12613" s="22">
        <v>78.275000000000006</v>
      </c>
    </row>
    <row r="12614" spans="1:3">
      <c r="A12614" s="23">
        <v>42648.287442129629</v>
      </c>
      <c r="B12614" s="22">
        <v>24.222999999999999</v>
      </c>
      <c r="C12614" s="22">
        <v>78.245999999999995</v>
      </c>
    </row>
    <row r="12615" spans="1:3">
      <c r="A12615" s="23">
        <v>42648.288136574076</v>
      </c>
      <c r="B12615" s="22">
        <v>24.199000000000002</v>
      </c>
      <c r="C12615" s="22">
        <v>78.212999999999994</v>
      </c>
    </row>
    <row r="12616" spans="1:3">
      <c r="A12616" s="23">
        <v>42648.288831018515</v>
      </c>
      <c r="B12616" s="22">
        <v>24.222999999999999</v>
      </c>
      <c r="C12616" s="22">
        <v>78.188999999999993</v>
      </c>
    </row>
    <row r="12617" spans="1:3">
      <c r="A12617" s="23">
        <v>42648.289525462962</v>
      </c>
      <c r="B12617" s="22">
        <v>24.222999999999999</v>
      </c>
      <c r="C12617" s="22">
        <v>78.131</v>
      </c>
    </row>
    <row r="12618" spans="1:3">
      <c r="A12618" s="23">
        <v>42648.290219907409</v>
      </c>
      <c r="B12618" s="22">
        <v>24.222999999999999</v>
      </c>
      <c r="C12618" s="22">
        <v>78.131</v>
      </c>
    </row>
    <row r="12619" spans="1:3">
      <c r="A12619" s="23">
        <v>42648.290914351855</v>
      </c>
      <c r="B12619" s="22">
        <v>24.199000000000002</v>
      </c>
      <c r="C12619" s="22">
        <v>78.069000000000003</v>
      </c>
    </row>
    <row r="12620" spans="1:3">
      <c r="A12620" s="23">
        <v>42648.291608796295</v>
      </c>
      <c r="B12620" s="22">
        <v>24.199000000000002</v>
      </c>
      <c r="C12620" s="22">
        <v>78.040000000000006</v>
      </c>
    </row>
    <row r="12621" spans="1:3">
      <c r="A12621" s="23">
        <v>42648.292303240742</v>
      </c>
      <c r="B12621" s="22">
        <v>24.199000000000002</v>
      </c>
      <c r="C12621" s="22">
        <v>78.010999999999996</v>
      </c>
    </row>
    <row r="12622" spans="1:3">
      <c r="A12622" s="23">
        <v>42648.292997685188</v>
      </c>
      <c r="B12622" s="22">
        <v>24.199000000000002</v>
      </c>
      <c r="C12622" s="22">
        <v>77.981999999999999</v>
      </c>
    </row>
    <row r="12623" spans="1:3">
      <c r="A12623" s="23">
        <v>42648.293692129628</v>
      </c>
      <c r="B12623" s="22">
        <v>24.199000000000002</v>
      </c>
      <c r="C12623" s="22">
        <v>77.953000000000003</v>
      </c>
    </row>
    <row r="12624" spans="1:3">
      <c r="A12624" s="23">
        <v>42648.294386574074</v>
      </c>
      <c r="B12624" s="22">
        <v>24.199000000000002</v>
      </c>
      <c r="C12624" s="22">
        <v>77.924000000000007</v>
      </c>
    </row>
    <row r="12625" spans="1:3">
      <c r="A12625" s="23">
        <v>42648.295081018521</v>
      </c>
      <c r="B12625" s="22">
        <v>24.199000000000002</v>
      </c>
      <c r="C12625" s="22">
        <v>77.867000000000004</v>
      </c>
    </row>
    <row r="12626" spans="1:3">
      <c r="A12626" s="23">
        <v>42648.295775462961</v>
      </c>
      <c r="B12626" s="22">
        <v>24.199000000000002</v>
      </c>
      <c r="C12626" s="22">
        <v>77.867000000000004</v>
      </c>
    </row>
    <row r="12627" spans="1:3">
      <c r="A12627" s="23">
        <v>42648.296469907407</v>
      </c>
      <c r="B12627" s="22">
        <v>24.199000000000002</v>
      </c>
      <c r="C12627" s="22">
        <v>77.808999999999997</v>
      </c>
    </row>
    <row r="12628" spans="1:3">
      <c r="A12628" s="23">
        <v>42648.297164351854</v>
      </c>
      <c r="B12628" s="22">
        <v>24.199000000000002</v>
      </c>
      <c r="C12628" s="22">
        <v>77.78</v>
      </c>
    </row>
    <row r="12629" spans="1:3">
      <c r="A12629" s="23">
        <v>42648.297858796293</v>
      </c>
      <c r="B12629" s="22">
        <v>24.199000000000002</v>
      </c>
      <c r="C12629" s="22">
        <v>77.751000000000005</v>
      </c>
    </row>
    <row r="12630" spans="1:3">
      <c r="A12630" s="23">
        <v>42648.29855324074</v>
      </c>
      <c r="B12630" s="22">
        <v>24.199000000000002</v>
      </c>
      <c r="C12630" s="22">
        <v>77.751000000000005</v>
      </c>
    </row>
    <row r="12631" spans="1:3">
      <c r="A12631" s="23">
        <v>42648.299247685187</v>
      </c>
      <c r="B12631" s="22">
        <v>24.199000000000002</v>
      </c>
      <c r="C12631" s="22">
        <v>77.694000000000003</v>
      </c>
    </row>
    <row r="12632" spans="1:3">
      <c r="A12632" s="23">
        <v>42648.299942129626</v>
      </c>
      <c r="B12632" s="22">
        <v>24.199000000000002</v>
      </c>
      <c r="C12632" s="22">
        <v>77.665000000000006</v>
      </c>
    </row>
    <row r="12633" spans="1:3">
      <c r="A12633" s="23">
        <v>42648.300636574073</v>
      </c>
      <c r="B12633" s="22">
        <v>24.199000000000002</v>
      </c>
      <c r="C12633" s="22">
        <v>77.635999999999996</v>
      </c>
    </row>
    <row r="12634" spans="1:3">
      <c r="A12634" s="23">
        <v>42648.30133101852</v>
      </c>
      <c r="B12634" s="22">
        <v>24.199000000000002</v>
      </c>
      <c r="C12634" s="22">
        <v>77.606999999999999</v>
      </c>
    </row>
    <row r="12635" spans="1:3">
      <c r="A12635" s="23">
        <v>42648.302025462966</v>
      </c>
      <c r="B12635" s="22">
        <v>24.199000000000002</v>
      </c>
      <c r="C12635" s="22">
        <v>77.578000000000003</v>
      </c>
    </row>
    <row r="12636" spans="1:3">
      <c r="A12636" s="23">
        <v>42648.302719907406</v>
      </c>
      <c r="B12636" s="22">
        <v>24.222999999999999</v>
      </c>
      <c r="C12636" s="22">
        <v>77.582999999999998</v>
      </c>
    </row>
    <row r="12637" spans="1:3">
      <c r="A12637" s="23">
        <v>42648.303414351853</v>
      </c>
      <c r="B12637" s="22">
        <v>24.199000000000002</v>
      </c>
      <c r="C12637" s="22">
        <v>77.52</v>
      </c>
    </row>
    <row r="12638" spans="1:3">
      <c r="A12638" s="23">
        <v>42648.304108796299</v>
      </c>
      <c r="B12638" s="22">
        <v>24.199000000000002</v>
      </c>
      <c r="C12638" s="22">
        <v>77.462999999999994</v>
      </c>
    </row>
    <row r="12639" spans="1:3">
      <c r="A12639" s="23">
        <v>42648.304803240739</v>
      </c>
      <c r="B12639" s="22">
        <v>24.199000000000002</v>
      </c>
      <c r="C12639" s="22">
        <v>77.462999999999994</v>
      </c>
    </row>
    <row r="12640" spans="1:3">
      <c r="A12640" s="23">
        <v>42648.305497685185</v>
      </c>
      <c r="B12640" s="22">
        <v>24.199000000000002</v>
      </c>
      <c r="C12640" s="22">
        <v>77.433999999999997</v>
      </c>
    </row>
    <row r="12641" spans="1:3">
      <c r="A12641" s="23">
        <v>42648.306192129632</v>
      </c>
      <c r="B12641" s="22">
        <v>24.199000000000002</v>
      </c>
      <c r="C12641" s="22">
        <v>77.376000000000005</v>
      </c>
    </row>
    <row r="12642" spans="1:3">
      <c r="A12642" s="23">
        <v>42648.306886574072</v>
      </c>
      <c r="B12642" s="22">
        <v>24.199000000000002</v>
      </c>
      <c r="C12642" s="22">
        <v>77.376000000000005</v>
      </c>
    </row>
    <row r="12643" spans="1:3">
      <c r="A12643" s="23">
        <v>42648.307581018518</v>
      </c>
      <c r="B12643" s="22">
        <v>24.199000000000002</v>
      </c>
      <c r="C12643" s="22">
        <v>77.346999999999994</v>
      </c>
    </row>
    <row r="12644" spans="1:3">
      <c r="A12644" s="23">
        <v>42648.308275462965</v>
      </c>
      <c r="B12644" s="22">
        <v>24.199000000000002</v>
      </c>
      <c r="C12644" s="22">
        <v>77.289000000000001</v>
      </c>
    </row>
    <row r="12645" spans="1:3">
      <c r="A12645" s="23">
        <v>42648.308969907404</v>
      </c>
      <c r="B12645" s="22">
        <v>24.199000000000002</v>
      </c>
      <c r="C12645" s="22">
        <v>77.289000000000001</v>
      </c>
    </row>
    <row r="12646" spans="1:3">
      <c r="A12646" s="23">
        <v>42648.309664351851</v>
      </c>
      <c r="B12646" s="22">
        <v>24.199000000000002</v>
      </c>
      <c r="C12646" s="22">
        <v>77.260000000000005</v>
      </c>
    </row>
    <row r="12647" spans="1:3">
      <c r="A12647" s="23">
        <v>42648.310358796298</v>
      </c>
      <c r="B12647" s="22">
        <v>24.199000000000002</v>
      </c>
      <c r="C12647" s="22">
        <v>77.230999999999995</v>
      </c>
    </row>
    <row r="12648" spans="1:3">
      <c r="A12648" s="23">
        <v>42648.311053240737</v>
      </c>
      <c r="B12648" s="22">
        <v>24.199000000000002</v>
      </c>
      <c r="C12648" s="22">
        <v>77.174000000000007</v>
      </c>
    </row>
    <row r="12649" spans="1:3">
      <c r="A12649" s="23">
        <v>42648.311747685184</v>
      </c>
      <c r="B12649" s="22">
        <v>24.199000000000002</v>
      </c>
      <c r="C12649" s="22">
        <v>77.174000000000007</v>
      </c>
    </row>
    <row r="12650" spans="1:3">
      <c r="A12650" s="23">
        <v>42648.312442129631</v>
      </c>
      <c r="B12650" s="22">
        <v>24.199000000000002</v>
      </c>
      <c r="C12650" s="22">
        <v>77.116</v>
      </c>
    </row>
    <row r="12651" spans="1:3">
      <c r="A12651" s="23">
        <v>42648.313136574077</v>
      </c>
      <c r="B12651" s="22">
        <v>24.199000000000002</v>
      </c>
      <c r="C12651" s="22">
        <v>77.116</v>
      </c>
    </row>
    <row r="12652" spans="1:3">
      <c r="A12652" s="23">
        <v>42648.313831018517</v>
      </c>
      <c r="B12652" s="22">
        <v>24.199000000000002</v>
      </c>
      <c r="C12652" s="22">
        <v>77.087000000000003</v>
      </c>
    </row>
    <row r="12653" spans="1:3">
      <c r="A12653" s="23">
        <v>42648.314525462964</v>
      </c>
      <c r="B12653" s="22">
        <v>24.199000000000002</v>
      </c>
      <c r="C12653" s="22">
        <v>77.058000000000007</v>
      </c>
    </row>
    <row r="12654" spans="1:3">
      <c r="A12654" s="23">
        <v>42648.31521990741</v>
      </c>
      <c r="B12654" s="22">
        <v>24.199000000000002</v>
      </c>
      <c r="C12654" s="22">
        <v>77</v>
      </c>
    </row>
    <row r="12655" spans="1:3">
      <c r="A12655" s="23">
        <v>42648.31591435185</v>
      </c>
      <c r="B12655" s="22">
        <v>24.175000000000001</v>
      </c>
      <c r="C12655" s="22">
        <v>76.965999999999994</v>
      </c>
    </row>
    <row r="12656" spans="1:3">
      <c r="A12656" s="23">
        <v>42648.316608796296</v>
      </c>
      <c r="B12656" s="22">
        <v>24.175000000000001</v>
      </c>
      <c r="C12656" s="22">
        <v>76.936999999999998</v>
      </c>
    </row>
    <row r="12657" spans="1:3">
      <c r="A12657" s="23">
        <v>42648.317303240743</v>
      </c>
      <c r="B12657" s="22">
        <v>24.199000000000002</v>
      </c>
      <c r="C12657" s="22">
        <v>76.912999999999997</v>
      </c>
    </row>
    <row r="12658" spans="1:3">
      <c r="A12658" s="23">
        <v>42648.317997685182</v>
      </c>
      <c r="B12658" s="22">
        <v>24.199000000000002</v>
      </c>
      <c r="C12658" s="22">
        <v>76.884</v>
      </c>
    </row>
    <row r="12659" spans="1:3">
      <c r="A12659" s="23">
        <v>42648.318692129629</v>
      </c>
      <c r="B12659" s="22">
        <v>24.199000000000002</v>
      </c>
      <c r="C12659" s="22">
        <v>76.825999999999993</v>
      </c>
    </row>
    <row r="12660" spans="1:3">
      <c r="A12660" s="23">
        <v>42648.319386574076</v>
      </c>
      <c r="B12660" s="22">
        <v>24.199000000000002</v>
      </c>
      <c r="C12660" s="22">
        <v>76.825999999999993</v>
      </c>
    </row>
    <row r="12661" spans="1:3">
      <c r="A12661" s="23">
        <v>42648.320081018515</v>
      </c>
      <c r="B12661" s="22">
        <v>24.199000000000002</v>
      </c>
      <c r="C12661" s="22">
        <v>76.796999999999997</v>
      </c>
    </row>
    <row r="12662" spans="1:3">
      <c r="A12662" s="23">
        <v>42648.320775462962</v>
      </c>
      <c r="B12662" s="22">
        <v>24.175000000000001</v>
      </c>
      <c r="C12662" s="22">
        <v>76.763000000000005</v>
      </c>
    </row>
    <row r="12663" spans="1:3">
      <c r="A12663" s="23">
        <v>42648.321469907409</v>
      </c>
      <c r="B12663" s="22">
        <v>24.199000000000002</v>
      </c>
      <c r="C12663" s="22">
        <v>76.739000000000004</v>
      </c>
    </row>
    <row r="12664" spans="1:3">
      <c r="A12664" s="23">
        <v>42648.322164351855</v>
      </c>
      <c r="B12664" s="22">
        <v>24.199000000000002</v>
      </c>
      <c r="C12664" s="22">
        <v>76.709999999999994</v>
      </c>
    </row>
    <row r="12665" spans="1:3">
      <c r="A12665" s="23">
        <v>42648.322858796295</v>
      </c>
      <c r="B12665" s="22">
        <v>24.199000000000002</v>
      </c>
      <c r="C12665" s="22">
        <v>76.652000000000001</v>
      </c>
    </row>
    <row r="12666" spans="1:3">
      <c r="A12666" s="23">
        <v>42648.323553240742</v>
      </c>
      <c r="B12666" s="22">
        <v>24.199000000000002</v>
      </c>
      <c r="C12666" s="22">
        <v>76.623000000000005</v>
      </c>
    </row>
    <row r="12667" spans="1:3">
      <c r="A12667" s="23">
        <v>42648.324247685188</v>
      </c>
      <c r="B12667" s="22">
        <v>24.199000000000002</v>
      </c>
      <c r="C12667" s="22">
        <v>76.564999999999998</v>
      </c>
    </row>
    <row r="12668" spans="1:3">
      <c r="A12668" s="23">
        <v>42648.324942129628</v>
      </c>
      <c r="B12668" s="22">
        <v>24.199000000000002</v>
      </c>
      <c r="C12668" s="22">
        <v>76.507000000000005</v>
      </c>
    </row>
    <row r="12669" spans="1:3">
      <c r="A12669" s="23">
        <v>42648.325636574074</v>
      </c>
      <c r="B12669" s="22">
        <v>24.222999999999999</v>
      </c>
      <c r="C12669" s="22">
        <v>76.424999999999997</v>
      </c>
    </row>
    <row r="12670" spans="1:3">
      <c r="A12670" s="23">
        <v>42648.326331018521</v>
      </c>
      <c r="B12670" s="22">
        <v>24.222999999999999</v>
      </c>
      <c r="C12670" s="22">
        <v>76.308999999999997</v>
      </c>
    </row>
    <row r="12671" spans="1:3">
      <c r="A12671" s="23">
        <v>42648.327025462961</v>
      </c>
      <c r="B12671" s="22">
        <v>24.248000000000001</v>
      </c>
      <c r="C12671" s="22">
        <v>76.256</v>
      </c>
    </row>
    <row r="12672" spans="1:3">
      <c r="A12672" s="23">
        <v>42648.327719907407</v>
      </c>
      <c r="B12672" s="22">
        <v>24.271999999999998</v>
      </c>
      <c r="C12672" s="22">
        <v>76.203000000000003</v>
      </c>
    </row>
    <row r="12673" spans="1:3">
      <c r="A12673" s="23">
        <v>42648.328414351854</v>
      </c>
      <c r="B12673" s="22">
        <v>24.248000000000001</v>
      </c>
      <c r="C12673" s="22">
        <v>76.081999999999994</v>
      </c>
    </row>
    <row r="12674" spans="1:3">
      <c r="A12674" s="23">
        <v>42648.329108796293</v>
      </c>
      <c r="B12674" s="22">
        <v>24.271999999999998</v>
      </c>
      <c r="C12674" s="22">
        <v>76.028999999999996</v>
      </c>
    </row>
    <row r="12675" spans="1:3">
      <c r="A12675" s="23">
        <v>42648.32980324074</v>
      </c>
      <c r="B12675" s="22">
        <v>24.295999999999999</v>
      </c>
      <c r="C12675" s="22">
        <v>75.917000000000002</v>
      </c>
    </row>
    <row r="12676" spans="1:3">
      <c r="A12676" s="23">
        <v>42648.330497685187</v>
      </c>
      <c r="B12676" s="22">
        <v>24.32</v>
      </c>
      <c r="C12676" s="22">
        <v>75.864000000000004</v>
      </c>
    </row>
    <row r="12677" spans="1:3">
      <c r="A12677" s="23">
        <v>42648.331192129626</v>
      </c>
      <c r="B12677" s="22">
        <v>24.32</v>
      </c>
      <c r="C12677" s="22">
        <v>75.777000000000001</v>
      </c>
    </row>
    <row r="12678" spans="1:3">
      <c r="A12678" s="23">
        <v>42648.331886574073</v>
      </c>
      <c r="B12678" s="22">
        <v>24.344000000000001</v>
      </c>
      <c r="C12678" s="22">
        <v>75.722999999999999</v>
      </c>
    </row>
    <row r="12679" spans="1:3">
      <c r="A12679" s="23">
        <v>42648.33258101852</v>
      </c>
      <c r="B12679" s="22">
        <v>24.344000000000001</v>
      </c>
      <c r="C12679" s="22">
        <v>75.606999999999999</v>
      </c>
    </row>
    <row r="12680" spans="1:3">
      <c r="A12680" s="23">
        <v>42648.333275462966</v>
      </c>
      <c r="B12680" s="22">
        <v>24.367999999999999</v>
      </c>
      <c r="C12680" s="22">
        <v>75.552999999999997</v>
      </c>
    </row>
    <row r="12681" spans="1:3">
      <c r="A12681" s="23">
        <v>42648.333969907406</v>
      </c>
      <c r="B12681" s="22">
        <v>24.367999999999999</v>
      </c>
      <c r="C12681" s="22">
        <v>76.744</v>
      </c>
    </row>
    <row r="12682" spans="1:3">
      <c r="A12682" s="23">
        <v>42648.334664351853</v>
      </c>
      <c r="B12682" s="22">
        <v>24.32</v>
      </c>
      <c r="C12682" s="22">
        <v>79.731999999999999</v>
      </c>
    </row>
    <row r="12683" spans="1:3">
      <c r="A12683" s="23">
        <v>42648.335358796299</v>
      </c>
      <c r="B12683" s="22">
        <v>24.32</v>
      </c>
      <c r="C12683" s="22">
        <v>79.646000000000001</v>
      </c>
    </row>
    <row r="12684" spans="1:3">
      <c r="A12684" s="23">
        <v>42648.336053240739</v>
      </c>
      <c r="B12684" s="22">
        <v>24.32</v>
      </c>
      <c r="C12684" s="22">
        <v>79.302000000000007</v>
      </c>
    </row>
    <row r="12685" spans="1:3">
      <c r="A12685" s="23">
        <v>42648.336747685185</v>
      </c>
      <c r="B12685" s="22">
        <v>24.344000000000001</v>
      </c>
      <c r="C12685" s="22">
        <v>79.134</v>
      </c>
    </row>
    <row r="12686" spans="1:3">
      <c r="A12686" s="23">
        <v>42648.337442129632</v>
      </c>
      <c r="B12686" s="22">
        <v>24.344000000000001</v>
      </c>
      <c r="C12686" s="22">
        <v>78.991</v>
      </c>
    </row>
    <row r="12687" spans="1:3">
      <c r="A12687" s="23">
        <v>42648.338136574072</v>
      </c>
      <c r="B12687" s="22">
        <v>24.367999999999999</v>
      </c>
      <c r="C12687" s="22">
        <v>78.881</v>
      </c>
    </row>
    <row r="12688" spans="1:3">
      <c r="A12688" s="23">
        <v>42648.338831018518</v>
      </c>
      <c r="B12688" s="22">
        <v>24.367999999999999</v>
      </c>
      <c r="C12688" s="22">
        <v>78.766000000000005</v>
      </c>
    </row>
    <row r="12689" spans="1:3">
      <c r="A12689" s="23">
        <v>42648.339525462965</v>
      </c>
      <c r="B12689" s="22">
        <v>24.391999999999999</v>
      </c>
      <c r="C12689" s="22">
        <v>78.685000000000002</v>
      </c>
    </row>
    <row r="12690" spans="1:3">
      <c r="A12690" s="23">
        <v>42648.340219907404</v>
      </c>
      <c r="B12690" s="22">
        <v>24.417000000000002</v>
      </c>
      <c r="C12690" s="22">
        <v>78.602999999999994</v>
      </c>
    </row>
    <row r="12691" spans="1:3">
      <c r="A12691" s="23">
        <v>42648.340914351851</v>
      </c>
      <c r="B12691" s="22">
        <v>24.417000000000002</v>
      </c>
      <c r="C12691" s="22">
        <v>78.459000000000003</v>
      </c>
    </row>
    <row r="12692" spans="1:3">
      <c r="A12692" s="23">
        <v>42648.341608796298</v>
      </c>
      <c r="B12692" s="22">
        <v>24.417000000000002</v>
      </c>
      <c r="C12692" s="22">
        <v>78.430000000000007</v>
      </c>
    </row>
    <row r="12693" spans="1:3">
      <c r="A12693" s="23">
        <v>42648.342303240737</v>
      </c>
      <c r="B12693" s="22">
        <v>24.440999999999999</v>
      </c>
      <c r="C12693" s="22">
        <v>78.319999999999993</v>
      </c>
    </row>
    <row r="12694" spans="1:3">
      <c r="A12694" s="23">
        <v>42648.342997685184</v>
      </c>
      <c r="B12694" s="22">
        <v>24.465</v>
      </c>
      <c r="C12694" s="22">
        <v>78.209999999999994</v>
      </c>
    </row>
    <row r="12695" spans="1:3">
      <c r="A12695" s="23">
        <v>42648.343692129631</v>
      </c>
      <c r="B12695" s="22">
        <v>24.489000000000001</v>
      </c>
      <c r="C12695" s="22">
        <v>78.128</v>
      </c>
    </row>
    <row r="12696" spans="1:3">
      <c r="A12696" s="23">
        <v>42648.344386574077</v>
      </c>
      <c r="B12696" s="22">
        <v>24.489000000000001</v>
      </c>
      <c r="C12696" s="22">
        <v>78.042000000000002</v>
      </c>
    </row>
    <row r="12697" spans="1:3">
      <c r="A12697" s="23">
        <v>42648.345081018517</v>
      </c>
      <c r="B12697" s="22">
        <v>24.513000000000002</v>
      </c>
      <c r="C12697" s="22">
        <v>77.959999999999994</v>
      </c>
    </row>
    <row r="12698" spans="1:3">
      <c r="A12698" s="23">
        <v>42648.345775462964</v>
      </c>
      <c r="B12698" s="22">
        <v>24.513000000000002</v>
      </c>
      <c r="C12698" s="22">
        <v>77.873000000000005</v>
      </c>
    </row>
    <row r="12699" spans="1:3">
      <c r="A12699" s="23">
        <v>42648.34646990741</v>
      </c>
      <c r="B12699" s="22">
        <v>24.536999999999999</v>
      </c>
      <c r="C12699" s="22">
        <v>77.763000000000005</v>
      </c>
    </row>
    <row r="12700" spans="1:3">
      <c r="A12700" s="23">
        <v>42648.34716435185</v>
      </c>
      <c r="B12700" s="22">
        <v>24.536999999999999</v>
      </c>
      <c r="C12700" s="22">
        <v>77.704999999999998</v>
      </c>
    </row>
    <row r="12701" spans="1:3">
      <c r="A12701" s="23">
        <v>42648.347858796296</v>
      </c>
      <c r="B12701" s="22">
        <v>24.561</v>
      </c>
      <c r="C12701" s="22">
        <v>77.593999999999994</v>
      </c>
    </row>
    <row r="12702" spans="1:3">
      <c r="A12702" s="23">
        <v>42648.348553240743</v>
      </c>
      <c r="B12702" s="22">
        <v>24.585999999999999</v>
      </c>
      <c r="C12702" s="22">
        <v>77.513000000000005</v>
      </c>
    </row>
    <row r="12703" spans="1:3">
      <c r="A12703" s="23">
        <v>42648.349247685182</v>
      </c>
      <c r="B12703" s="22">
        <v>24.585999999999999</v>
      </c>
      <c r="C12703" s="22">
        <v>77.426000000000002</v>
      </c>
    </row>
    <row r="12704" spans="1:3">
      <c r="A12704" s="23">
        <v>42648.349942129629</v>
      </c>
      <c r="B12704" s="22">
        <v>24.61</v>
      </c>
      <c r="C12704" s="22">
        <v>77.343999999999994</v>
      </c>
    </row>
    <row r="12705" spans="1:3">
      <c r="A12705" s="23">
        <v>42648.350636574076</v>
      </c>
      <c r="B12705" s="22">
        <v>24.61</v>
      </c>
      <c r="C12705" s="22">
        <v>77.257000000000005</v>
      </c>
    </row>
    <row r="12706" spans="1:3">
      <c r="A12706" s="23">
        <v>42648.351331018515</v>
      </c>
      <c r="B12706" s="22">
        <v>24.634</v>
      </c>
      <c r="C12706" s="22">
        <v>77.146000000000001</v>
      </c>
    </row>
    <row r="12707" spans="1:3">
      <c r="A12707" s="23">
        <v>42648.352025462962</v>
      </c>
      <c r="B12707" s="22">
        <v>24.658000000000001</v>
      </c>
      <c r="C12707" s="22">
        <v>77.093000000000004</v>
      </c>
    </row>
    <row r="12708" spans="1:3">
      <c r="A12708" s="23">
        <v>42648.352719907409</v>
      </c>
      <c r="B12708" s="22">
        <v>24.658000000000001</v>
      </c>
      <c r="C12708" s="22">
        <v>77.006</v>
      </c>
    </row>
    <row r="12709" spans="1:3">
      <c r="A12709" s="23">
        <v>42648.353414351855</v>
      </c>
      <c r="B12709" s="22">
        <v>24.681999999999999</v>
      </c>
      <c r="C12709" s="22">
        <v>76.924000000000007</v>
      </c>
    </row>
    <row r="12710" spans="1:3">
      <c r="A12710" s="23">
        <v>42648.354108796295</v>
      </c>
      <c r="B12710" s="22">
        <v>24.681999999999999</v>
      </c>
      <c r="C12710" s="22">
        <v>76.808000000000007</v>
      </c>
    </row>
    <row r="12711" spans="1:3">
      <c r="A12711" s="23">
        <v>42648.354803240742</v>
      </c>
      <c r="B12711" s="22">
        <v>24.706</v>
      </c>
      <c r="C12711" s="22">
        <v>76.725999999999999</v>
      </c>
    </row>
    <row r="12712" spans="1:3">
      <c r="A12712" s="23">
        <v>42648.355497685188</v>
      </c>
      <c r="B12712" s="22">
        <v>24.731000000000002</v>
      </c>
      <c r="C12712" s="22">
        <v>76.673000000000002</v>
      </c>
    </row>
    <row r="12713" spans="1:3">
      <c r="A12713" s="23">
        <v>42648.356192129628</v>
      </c>
      <c r="B12713" s="22">
        <v>24.731000000000002</v>
      </c>
      <c r="C12713" s="22">
        <v>76.614999999999995</v>
      </c>
    </row>
    <row r="12714" spans="1:3">
      <c r="A12714" s="23">
        <v>42648.356886574074</v>
      </c>
      <c r="B12714" s="22">
        <v>24.731000000000002</v>
      </c>
      <c r="C12714" s="22">
        <v>76.498000000000005</v>
      </c>
    </row>
    <row r="12715" spans="1:3">
      <c r="A12715" s="23">
        <v>42648.357581018521</v>
      </c>
      <c r="B12715" s="22">
        <v>24.754999999999999</v>
      </c>
      <c r="C12715" s="22">
        <v>76.415999999999997</v>
      </c>
    </row>
    <row r="12716" spans="1:3">
      <c r="A12716" s="23">
        <v>42648.358275462961</v>
      </c>
      <c r="B12716" s="22">
        <v>24.779</v>
      </c>
      <c r="C12716" s="22">
        <v>76.363</v>
      </c>
    </row>
    <row r="12717" spans="1:3">
      <c r="A12717" s="23">
        <v>42648.358969907407</v>
      </c>
      <c r="B12717" s="22">
        <v>24.779</v>
      </c>
      <c r="C12717" s="22">
        <v>76.275999999999996</v>
      </c>
    </row>
    <row r="12718" spans="1:3">
      <c r="A12718" s="23">
        <v>42648.359664351854</v>
      </c>
      <c r="B12718" s="22">
        <v>24.803000000000001</v>
      </c>
      <c r="C12718" s="22">
        <v>76.221999999999994</v>
      </c>
    </row>
    <row r="12719" spans="1:3">
      <c r="A12719" s="23">
        <v>42648.360358796293</v>
      </c>
      <c r="B12719" s="22">
        <v>24.803000000000001</v>
      </c>
      <c r="C12719" s="22">
        <v>76.105999999999995</v>
      </c>
    </row>
    <row r="12720" spans="1:3">
      <c r="A12720" s="23">
        <v>42648.36105324074</v>
      </c>
      <c r="B12720" s="22">
        <v>24.827000000000002</v>
      </c>
      <c r="C12720" s="22">
        <v>76.052000000000007</v>
      </c>
    </row>
    <row r="12721" spans="1:3">
      <c r="A12721" s="23">
        <v>42648.361747685187</v>
      </c>
      <c r="B12721" s="22">
        <v>24.827000000000002</v>
      </c>
      <c r="C12721" s="22">
        <v>75.965000000000003</v>
      </c>
    </row>
    <row r="12722" spans="1:3">
      <c r="A12722" s="23">
        <v>42648.362442129626</v>
      </c>
      <c r="B12722" s="22">
        <v>24.827000000000002</v>
      </c>
      <c r="C12722" s="22">
        <v>75.906999999999996</v>
      </c>
    </row>
    <row r="12723" spans="1:3">
      <c r="A12723" s="23">
        <v>42648.363136574073</v>
      </c>
      <c r="B12723" s="22">
        <v>24.852</v>
      </c>
      <c r="C12723" s="22">
        <v>75.852999999999994</v>
      </c>
    </row>
    <row r="12724" spans="1:3">
      <c r="A12724" s="23">
        <v>42648.36383101852</v>
      </c>
      <c r="B12724" s="22">
        <v>24.852</v>
      </c>
      <c r="C12724" s="22">
        <v>75.795000000000002</v>
      </c>
    </row>
    <row r="12725" spans="1:3">
      <c r="A12725" s="23">
        <v>42648.364525462966</v>
      </c>
      <c r="B12725" s="22">
        <v>24.852</v>
      </c>
      <c r="C12725" s="22">
        <v>75.736999999999995</v>
      </c>
    </row>
    <row r="12726" spans="1:3">
      <c r="A12726" s="23">
        <v>42648.365219907406</v>
      </c>
      <c r="B12726" s="22">
        <v>24.876000000000001</v>
      </c>
      <c r="C12726" s="22">
        <v>75.683000000000007</v>
      </c>
    </row>
    <row r="12727" spans="1:3">
      <c r="A12727" s="23">
        <v>42648.365914351853</v>
      </c>
      <c r="B12727" s="22">
        <v>24.876000000000001</v>
      </c>
      <c r="C12727" s="22">
        <v>75.625</v>
      </c>
    </row>
    <row r="12728" spans="1:3">
      <c r="A12728" s="23">
        <v>42648.366608796299</v>
      </c>
      <c r="B12728" s="22">
        <v>24.876000000000001</v>
      </c>
      <c r="C12728" s="22">
        <v>76.614999999999995</v>
      </c>
    </row>
    <row r="12729" spans="1:3">
      <c r="A12729" s="23">
        <v>42648.367303240739</v>
      </c>
      <c r="B12729" s="22">
        <v>24.827000000000002</v>
      </c>
      <c r="C12729" s="22">
        <v>79.953000000000003</v>
      </c>
    </row>
    <row r="12730" spans="1:3">
      <c r="A12730" s="23">
        <v>42648.367997685185</v>
      </c>
      <c r="B12730" s="22">
        <v>24.803000000000001</v>
      </c>
      <c r="C12730" s="22">
        <v>79.661000000000001</v>
      </c>
    </row>
    <row r="12731" spans="1:3">
      <c r="A12731" s="23">
        <v>42648.368692129632</v>
      </c>
      <c r="B12731" s="22">
        <v>24.803000000000001</v>
      </c>
      <c r="C12731" s="22">
        <v>79.344999999999999</v>
      </c>
    </row>
    <row r="12732" spans="1:3">
      <c r="A12732" s="23">
        <v>42648.369386574072</v>
      </c>
      <c r="B12732" s="22">
        <v>24.803000000000001</v>
      </c>
      <c r="C12732" s="22">
        <v>79.173000000000002</v>
      </c>
    </row>
    <row r="12733" spans="1:3">
      <c r="A12733" s="23">
        <v>42648.370081018518</v>
      </c>
      <c r="B12733" s="22">
        <v>24.803000000000001</v>
      </c>
      <c r="C12733" s="22">
        <v>79.085999999999999</v>
      </c>
    </row>
    <row r="12734" spans="1:3">
      <c r="A12734" s="23">
        <v>42648.370775462965</v>
      </c>
      <c r="B12734" s="22">
        <v>24.827000000000002</v>
      </c>
      <c r="C12734" s="22">
        <v>78.975999999999999</v>
      </c>
    </row>
    <row r="12735" spans="1:3">
      <c r="A12735" s="23">
        <v>42648.371469907404</v>
      </c>
      <c r="B12735" s="22">
        <v>24.803000000000001</v>
      </c>
      <c r="C12735" s="22">
        <v>78.885000000000005</v>
      </c>
    </row>
    <row r="12736" spans="1:3">
      <c r="A12736" s="23">
        <v>42648.372164351851</v>
      </c>
      <c r="B12736" s="22">
        <v>24.827000000000002</v>
      </c>
      <c r="C12736" s="22">
        <v>78.831999999999994</v>
      </c>
    </row>
    <row r="12737" spans="1:3">
      <c r="A12737" s="23">
        <v>42648.372858796298</v>
      </c>
      <c r="B12737" s="22">
        <v>24.827000000000002</v>
      </c>
      <c r="C12737" s="22">
        <v>78.745999999999995</v>
      </c>
    </row>
    <row r="12738" spans="1:3">
      <c r="A12738" s="23">
        <v>42648.373553240737</v>
      </c>
      <c r="B12738" s="22">
        <v>24.827000000000002</v>
      </c>
      <c r="C12738" s="22">
        <v>78.688000000000002</v>
      </c>
    </row>
    <row r="12739" spans="1:3">
      <c r="A12739" s="23">
        <v>42648.374247685184</v>
      </c>
      <c r="B12739" s="22">
        <v>24.852</v>
      </c>
      <c r="C12739" s="22">
        <v>78.606999999999999</v>
      </c>
    </row>
    <row r="12740" spans="1:3">
      <c r="A12740" s="23">
        <v>42648.374942129631</v>
      </c>
      <c r="B12740" s="22">
        <v>24.852</v>
      </c>
      <c r="C12740" s="22">
        <v>78.549000000000007</v>
      </c>
    </row>
    <row r="12741" spans="1:3">
      <c r="A12741" s="23">
        <v>42648.375636574077</v>
      </c>
      <c r="B12741" s="22">
        <v>24.852</v>
      </c>
      <c r="C12741" s="22">
        <v>78.492000000000004</v>
      </c>
    </row>
    <row r="12742" spans="1:3">
      <c r="A12742" s="23">
        <v>42648.376331018517</v>
      </c>
      <c r="B12742" s="22">
        <v>24.852</v>
      </c>
      <c r="C12742" s="22">
        <v>78.433999999999997</v>
      </c>
    </row>
    <row r="12743" spans="1:3">
      <c r="A12743" s="23">
        <v>42648.377025462964</v>
      </c>
      <c r="B12743" s="22">
        <v>24.852</v>
      </c>
      <c r="C12743" s="22">
        <v>78.376000000000005</v>
      </c>
    </row>
    <row r="12744" spans="1:3">
      <c r="A12744" s="23">
        <v>42648.37771990741</v>
      </c>
      <c r="B12744" s="22">
        <v>24.876000000000001</v>
      </c>
      <c r="C12744" s="22">
        <v>78.322999999999993</v>
      </c>
    </row>
    <row r="12745" spans="1:3">
      <c r="A12745" s="23">
        <v>42648.37841435185</v>
      </c>
      <c r="B12745" s="22">
        <v>24.876000000000001</v>
      </c>
      <c r="C12745" s="22">
        <v>78.266000000000005</v>
      </c>
    </row>
    <row r="12746" spans="1:3">
      <c r="A12746" s="23">
        <v>42648.379108796296</v>
      </c>
      <c r="B12746" s="22">
        <v>24.876000000000001</v>
      </c>
      <c r="C12746" s="22">
        <v>78.207999999999998</v>
      </c>
    </row>
    <row r="12747" spans="1:3">
      <c r="A12747" s="23">
        <v>42648.379803240743</v>
      </c>
      <c r="B12747" s="22">
        <v>24.876000000000001</v>
      </c>
      <c r="C12747" s="22">
        <v>78.150000000000006</v>
      </c>
    </row>
    <row r="12748" spans="1:3">
      <c r="A12748" s="23">
        <v>42648.380497685182</v>
      </c>
      <c r="B12748" s="22">
        <v>24.876000000000001</v>
      </c>
      <c r="C12748" s="22">
        <v>78.063000000000002</v>
      </c>
    </row>
    <row r="12749" spans="1:3">
      <c r="A12749" s="23">
        <v>42648.381192129629</v>
      </c>
      <c r="B12749" s="22">
        <v>24.9</v>
      </c>
      <c r="C12749" s="22">
        <v>78.010999999999996</v>
      </c>
    </row>
    <row r="12750" spans="1:3">
      <c r="A12750" s="23">
        <v>42648.381886574076</v>
      </c>
      <c r="B12750" s="22">
        <v>24.9</v>
      </c>
      <c r="C12750" s="22">
        <v>77.981999999999999</v>
      </c>
    </row>
    <row r="12751" spans="1:3">
      <c r="A12751" s="23">
        <v>42648.382581018515</v>
      </c>
      <c r="B12751" s="22">
        <v>24.9</v>
      </c>
      <c r="C12751" s="22">
        <v>77.924000000000007</v>
      </c>
    </row>
    <row r="12752" spans="1:3">
      <c r="A12752" s="23">
        <v>42648.383275462962</v>
      </c>
      <c r="B12752" s="22">
        <v>24.9</v>
      </c>
      <c r="C12752" s="22">
        <v>77.866</v>
      </c>
    </row>
    <row r="12753" spans="1:3">
      <c r="A12753" s="23">
        <v>42648.383969907409</v>
      </c>
      <c r="B12753" s="22">
        <v>24.9</v>
      </c>
      <c r="C12753" s="22">
        <v>77.808000000000007</v>
      </c>
    </row>
    <row r="12754" spans="1:3">
      <c r="A12754" s="23">
        <v>42648.384664351855</v>
      </c>
      <c r="B12754" s="22">
        <v>24.923999999999999</v>
      </c>
      <c r="C12754" s="22">
        <v>77.784000000000006</v>
      </c>
    </row>
    <row r="12755" spans="1:3">
      <c r="A12755" s="23">
        <v>42648.385358796295</v>
      </c>
      <c r="B12755" s="22">
        <v>24.9</v>
      </c>
      <c r="C12755" s="22">
        <v>77.692999999999998</v>
      </c>
    </row>
    <row r="12756" spans="1:3">
      <c r="A12756" s="23">
        <v>42648.386053240742</v>
      </c>
      <c r="B12756" s="22">
        <v>24.923999999999999</v>
      </c>
      <c r="C12756" s="22">
        <v>77.64</v>
      </c>
    </row>
    <row r="12757" spans="1:3">
      <c r="A12757" s="23">
        <v>42648.386747685188</v>
      </c>
      <c r="B12757" s="22">
        <v>24.923999999999999</v>
      </c>
      <c r="C12757" s="22">
        <v>77.611000000000004</v>
      </c>
    </row>
    <row r="12758" spans="1:3">
      <c r="A12758" s="23">
        <v>42648.387442129628</v>
      </c>
      <c r="B12758" s="22">
        <v>24.923999999999999</v>
      </c>
      <c r="C12758" s="22">
        <v>77.524000000000001</v>
      </c>
    </row>
    <row r="12759" spans="1:3">
      <c r="A12759" s="23">
        <v>42648.388136574074</v>
      </c>
      <c r="B12759" s="22">
        <v>24.948</v>
      </c>
      <c r="C12759" s="22">
        <v>77.471000000000004</v>
      </c>
    </row>
    <row r="12760" spans="1:3">
      <c r="A12760" s="23">
        <v>42648.388831018521</v>
      </c>
      <c r="B12760" s="22">
        <v>24.948</v>
      </c>
      <c r="C12760" s="22">
        <v>77.384</v>
      </c>
    </row>
    <row r="12761" spans="1:3">
      <c r="A12761" s="23">
        <v>42648.389525462961</v>
      </c>
      <c r="B12761" s="22">
        <v>24.972999999999999</v>
      </c>
      <c r="C12761" s="22">
        <v>77.331000000000003</v>
      </c>
    </row>
    <row r="12762" spans="1:3">
      <c r="A12762" s="23">
        <v>42648.390219907407</v>
      </c>
      <c r="B12762" s="22">
        <v>24.972999999999999</v>
      </c>
      <c r="C12762" s="22">
        <v>77.272999999999996</v>
      </c>
    </row>
    <row r="12763" spans="1:3">
      <c r="A12763" s="23">
        <v>42648.390914351854</v>
      </c>
      <c r="B12763" s="22">
        <v>24.972999999999999</v>
      </c>
      <c r="C12763" s="22">
        <v>77.215000000000003</v>
      </c>
    </row>
    <row r="12764" spans="1:3">
      <c r="A12764" s="23">
        <v>42648.391608796293</v>
      </c>
      <c r="B12764" s="22">
        <v>24.972999999999999</v>
      </c>
      <c r="C12764" s="22">
        <v>77.156999999999996</v>
      </c>
    </row>
    <row r="12765" spans="1:3">
      <c r="A12765" s="23">
        <v>42648.39230324074</v>
      </c>
      <c r="B12765" s="22">
        <v>24.997</v>
      </c>
      <c r="C12765" s="22">
        <v>77.103999999999999</v>
      </c>
    </row>
    <row r="12766" spans="1:3">
      <c r="A12766" s="23">
        <v>42648.392997685187</v>
      </c>
      <c r="B12766" s="22">
        <v>24.997</v>
      </c>
      <c r="C12766" s="22">
        <v>77.046000000000006</v>
      </c>
    </row>
    <row r="12767" spans="1:3">
      <c r="A12767" s="23">
        <v>42648.393692129626</v>
      </c>
      <c r="B12767" s="22">
        <v>24.997</v>
      </c>
      <c r="C12767" s="22">
        <v>76.988</v>
      </c>
    </row>
    <row r="12768" spans="1:3">
      <c r="A12768" s="23">
        <v>42648.394386574073</v>
      </c>
      <c r="B12768" s="22">
        <v>24.997</v>
      </c>
      <c r="C12768" s="22">
        <v>76.930000000000007</v>
      </c>
    </row>
    <row r="12769" spans="1:3">
      <c r="A12769" s="23">
        <v>42648.39508101852</v>
      </c>
      <c r="B12769" s="22">
        <v>24.997</v>
      </c>
      <c r="C12769" s="22">
        <v>76.872</v>
      </c>
    </row>
    <row r="12770" spans="1:3">
      <c r="A12770" s="23">
        <v>42648.395775462966</v>
      </c>
      <c r="B12770" s="22">
        <v>24.997</v>
      </c>
      <c r="C12770" s="22">
        <v>76.813000000000002</v>
      </c>
    </row>
    <row r="12771" spans="1:3">
      <c r="A12771" s="23">
        <v>42648.396469907406</v>
      </c>
      <c r="B12771" s="22">
        <v>25.021000000000001</v>
      </c>
      <c r="C12771" s="22">
        <v>76.789000000000001</v>
      </c>
    </row>
    <row r="12772" spans="1:3">
      <c r="A12772" s="23">
        <v>42648.397164351853</v>
      </c>
      <c r="B12772" s="22">
        <v>25.021000000000001</v>
      </c>
      <c r="C12772" s="22">
        <v>76.730999999999995</v>
      </c>
    </row>
    <row r="12773" spans="1:3">
      <c r="A12773" s="23">
        <v>42648.397858796299</v>
      </c>
      <c r="B12773" s="22">
        <v>25.021000000000001</v>
      </c>
      <c r="C12773" s="22">
        <v>76.701999999999998</v>
      </c>
    </row>
    <row r="12774" spans="1:3">
      <c r="A12774" s="23">
        <v>42648.398553240739</v>
      </c>
      <c r="B12774" s="22">
        <v>25.021000000000001</v>
      </c>
      <c r="C12774" s="22">
        <v>76.644000000000005</v>
      </c>
    </row>
    <row r="12775" spans="1:3">
      <c r="A12775" s="23">
        <v>42648.399247685185</v>
      </c>
      <c r="B12775" s="22">
        <v>25.021000000000001</v>
      </c>
      <c r="C12775" s="22">
        <v>76.585999999999999</v>
      </c>
    </row>
    <row r="12776" spans="1:3">
      <c r="A12776" s="23">
        <v>42648.399942129632</v>
      </c>
      <c r="B12776" s="22">
        <v>25.045000000000002</v>
      </c>
      <c r="C12776" s="22">
        <v>76.561999999999998</v>
      </c>
    </row>
    <row r="12777" spans="1:3">
      <c r="A12777" s="23">
        <v>42648.400636574072</v>
      </c>
      <c r="B12777" s="22">
        <v>25.045000000000002</v>
      </c>
      <c r="C12777" s="22">
        <v>76.504000000000005</v>
      </c>
    </row>
    <row r="12778" spans="1:3">
      <c r="A12778" s="23">
        <v>42648.401331018518</v>
      </c>
      <c r="B12778" s="22">
        <v>25.045000000000002</v>
      </c>
      <c r="C12778" s="22">
        <v>76.444999999999993</v>
      </c>
    </row>
    <row r="12779" spans="1:3">
      <c r="A12779" s="23">
        <v>42648.402025462965</v>
      </c>
      <c r="B12779" s="22">
        <v>25.045000000000002</v>
      </c>
      <c r="C12779" s="22">
        <v>76.387</v>
      </c>
    </row>
    <row r="12780" spans="1:3">
      <c r="A12780" s="23">
        <v>42648.402719907404</v>
      </c>
      <c r="B12780" s="22">
        <v>25.07</v>
      </c>
      <c r="C12780" s="22">
        <v>76.305000000000007</v>
      </c>
    </row>
    <row r="12781" spans="1:3">
      <c r="A12781" s="23">
        <v>42648.403414351851</v>
      </c>
      <c r="B12781" s="22">
        <v>25.07</v>
      </c>
      <c r="C12781" s="22">
        <v>76.275999999999996</v>
      </c>
    </row>
    <row r="12782" spans="1:3">
      <c r="A12782" s="23">
        <v>42648.404108796298</v>
      </c>
      <c r="B12782" s="22">
        <v>25.07</v>
      </c>
      <c r="C12782" s="22">
        <v>76.188000000000002</v>
      </c>
    </row>
    <row r="12783" spans="1:3">
      <c r="A12783" s="23">
        <v>42648.404803240737</v>
      </c>
      <c r="B12783" s="22">
        <v>25.07</v>
      </c>
      <c r="C12783" s="22">
        <v>76.13</v>
      </c>
    </row>
    <row r="12784" spans="1:3">
      <c r="A12784" s="23">
        <v>42648.405497685184</v>
      </c>
      <c r="B12784" s="22">
        <v>25.094000000000001</v>
      </c>
      <c r="C12784" s="22">
        <v>76.076999999999998</v>
      </c>
    </row>
    <row r="12785" spans="1:3">
      <c r="A12785" s="23">
        <v>42648.406192129631</v>
      </c>
      <c r="B12785" s="22">
        <v>25.094000000000001</v>
      </c>
      <c r="C12785" s="22">
        <v>76.018000000000001</v>
      </c>
    </row>
    <row r="12786" spans="1:3">
      <c r="A12786" s="23">
        <v>42648.406886574077</v>
      </c>
      <c r="B12786" s="22">
        <v>25.094000000000001</v>
      </c>
      <c r="C12786" s="22">
        <v>75.989000000000004</v>
      </c>
    </row>
    <row r="12787" spans="1:3">
      <c r="A12787" s="23">
        <v>42648.407581018517</v>
      </c>
      <c r="B12787" s="22">
        <v>25.094000000000001</v>
      </c>
      <c r="C12787" s="22">
        <v>75.902000000000001</v>
      </c>
    </row>
    <row r="12788" spans="1:3">
      <c r="A12788" s="23">
        <v>42648.408275462964</v>
      </c>
      <c r="B12788" s="22">
        <v>25.094000000000001</v>
      </c>
      <c r="C12788" s="22">
        <v>75.873000000000005</v>
      </c>
    </row>
    <row r="12789" spans="1:3">
      <c r="A12789" s="23">
        <v>42648.40896990741</v>
      </c>
      <c r="B12789" s="22">
        <v>25.117999999999999</v>
      </c>
      <c r="C12789" s="22">
        <v>75.847999999999999</v>
      </c>
    </row>
    <row r="12790" spans="1:3">
      <c r="A12790" s="23">
        <v>42648.40966435185</v>
      </c>
      <c r="B12790" s="22">
        <v>25.094000000000001</v>
      </c>
      <c r="C12790" s="22">
        <v>75.813999999999993</v>
      </c>
    </row>
    <row r="12791" spans="1:3">
      <c r="A12791" s="23">
        <v>42648.410358796296</v>
      </c>
      <c r="B12791" s="22">
        <v>25.117999999999999</v>
      </c>
      <c r="C12791" s="22">
        <v>75.760999999999996</v>
      </c>
    </row>
    <row r="12792" spans="1:3">
      <c r="A12792" s="23">
        <v>42648.411053240743</v>
      </c>
      <c r="B12792" s="22">
        <v>25.117999999999999</v>
      </c>
      <c r="C12792" s="22">
        <v>75.701999999999998</v>
      </c>
    </row>
    <row r="12793" spans="1:3">
      <c r="A12793" s="23">
        <v>42648.411747685182</v>
      </c>
      <c r="B12793" s="22">
        <v>25.094000000000001</v>
      </c>
      <c r="C12793" s="22">
        <v>78.744</v>
      </c>
    </row>
    <row r="12794" spans="1:3">
      <c r="A12794" s="23">
        <v>42648.412442129629</v>
      </c>
      <c r="B12794" s="22">
        <v>25.045000000000002</v>
      </c>
      <c r="C12794" s="22">
        <v>80.143000000000001</v>
      </c>
    </row>
    <row r="12795" spans="1:3">
      <c r="A12795" s="23">
        <v>42648.413136574076</v>
      </c>
      <c r="B12795" s="22">
        <v>25.045000000000002</v>
      </c>
      <c r="C12795" s="22">
        <v>79.453000000000003</v>
      </c>
    </row>
    <row r="12796" spans="1:3">
      <c r="A12796" s="23">
        <v>42648.413831018515</v>
      </c>
      <c r="B12796" s="22">
        <v>25.021000000000001</v>
      </c>
      <c r="C12796" s="22">
        <v>79.247</v>
      </c>
    </row>
    <row r="12797" spans="1:3">
      <c r="A12797" s="23">
        <v>42648.414525462962</v>
      </c>
      <c r="B12797" s="22">
        <v>25.045000000000002</v>
      </c>
      <c r="C12797" s="22">
        <v>79.165999999999997</v>
      </c>
    </row>
    <row r="12798" spans="1:3">
      <c r="A12798" s="23">
        <v>42648.415219907409</v>
      </c>
      <c r="B12798" s="22">
        <v>25.045000000000002</v>
      </c>
      <c r="C12798" s="22">
        <v>79.078999999999994</v>
      </c>
    </row>
    <row r="12799" spans="1:3">
      <c r="A12799" s="23">
        <v>42648.415914351855</v>
      </c>
      <c r="B12799" s="22">
        <v>25.045000000000002</v>
      </c>
      <c r="C12799" s="22">
        <v>79.022000000000006</v>
      </c>
    </row>
    <row r="12800" spans="1:3">
      <c r="A12800" s="23">
        <v>42648.416608796295</v>
      </c>
      <c r="B12800" s="22">
        <v>25.045000000000002</v>
      </c>
      <c r="C12800" s="22">
        <v>78.935000000000002</v>
      </c>
    </row>
    <row r="12801" spans="1:3">
      <c r="A12801" s="23">
        <v>42648.417303240742</v>
      </c>
      <c r="B12801" s="22">
        <v>25.045000000000002</v>
      </c>
      <c r="C12801" s="22">
        <v>78.878</v>
      </c>
    </row>
    <row r="12802" spans="1:3">
      <c r="A12802" s="23">
        <v>42648.417997685188</v>
      </c>
      <c r="B12802" s="22">
        <v>25.045000000000002</v>
      </c>
      <c r="C12802" s="22">
        <v>78.790999999999997</v>
      </c>
    </row>
    <row r="12803" spans="1:3">
      <c r="A12803" s="23">
        <v>42648.418692129628</v>
      </c>
      <c r="B12803" s="22">
        <v>25.07</v>
      </c>
      <c r="C12803" s="22">
        <v>78.738</v>
      </c>
    </row>
    <row r="12804" spans="1:3">
      <c r="A12804" s="23">
        <v>42648.419386574074</v>
      </c>
      <c r="B12804" s="22">
        <v>25.07</v>
      </c>
      <c r="C12804" s="22">
        <v>78.680999999999997</v>
      </c>
    </row>
    <row r="12805" spans="1:3">
      <c r="A12805" s="23">
        <v>42648.420081018521</v>
      </c>
      <c r="B12805" s="22">
        <v>25.07</v>
      </c>
      <c r="C12805" s="22">
        <v>78.593999999999994</v>
      </c>
    </row>
    <row r="12806" spans="1:3">
      <c r="A12806" s="23">
        <v>42648.420775462961</v>
      </c>
      <c r="B12806" s="22">
        <v>25.07</v>
      </c>
      <c r="C12806" s="22">
        <v>78.564999999999998</v>
      </c>
    </row>
    <row r="12807" spans="1:3">
      <c r="A12807" s="23">
        <v>42648.421469907407</v>
      </c>
      <c r="B12807" s="22">
        <v>25.07</v>
      </c>
      <c r="C12807" s="22">
        <v>78.507999999999996</v>
      </c>
    </row>
    <row r="12808" spans="1:3">
      <c r="A12808" s="23">
        <v>42648.422164351854</v>
      </c>
      <c r="B12808" s="22">
        <v>25.07</v>
      </c>
      <c r="C12808" s="22">
        <v>78.45</v>
      </c>
    </row>
    <row r="12809" spans="1:3">
      <c r="A12809" s="23">
        <v>42648.422858796293</v>
      </c>
      <c r="B12809" s="22">
        <v>25.094000000000001</v>
      </c>
      <c r="C12809" s="22">
        <v>78.397000000000006</v>
      </c>
    </row>
    <row r="12810" spans="1:3">
      <c r="A12810" s="23">
        <v>42648.42355324074</v>
      </c>
      <c r="B12810" s="22">
        <v>25.094000000000001</v>
      </c>
      <c r="C12810" s="22">
        <v>78.338999999999999</v>
      </c>
    </row>
    <row r="12811" spans="1:3">
      <c r="A12811" s="23">
        <v>42648.424247685187</v>
      </c>
      <c r="B12811" s="22">
        <v>25.094000000000001</v>
      </c>
      <c r="C12811" s="22">
        <v>78.281999999999996</v>
      </c>
    </row>
    <row r="12812" spans="1:3">
      <c r="A12812" s="23">
        <v>42648.424942129626</v>
      </c>
      <c r="B12812" s="22">
        <v>25.094000000000001</v>
      </c>
      <c r="C12812" s="22">
        <v>78.224000000000004</v>
      </c>
    </row>
    <row r="12813" spans="1:3">
      <c r="A12813" s="23">
        <v>42648.425636574073</v>
      </c>
      <c r="B12813" s="22">
        <v>25.094000000000001</v>
      </c>
      <c r="C12813" s="22">
        <v>78.137</v>
      </c>
    </row>
    <row r="12814" spans="1:3">
      <c r="A12814" s="23">
        <v>42648.42633101852</v>
      </c>
      <c r="B12814" s="22">
        <v>25.094000000000001</v>
      </c>
      <c r="C12814" s="22">
        <v>78.078999999999994</v>
      </c>
    </row>
    <row r="12815" spans="1:3">
      <c r="A12815" s="23">
        <v>42648.427025462966</v>
      </c>
      <c r="B12815" s="22">
        <v>25.094000000000001</v>
      </c>
      <c r="C12815" s="22">
        <v>78.05</v>
      </c>
    </row>
    <row r="12816" spans="1:3">
      <c r="A12816" s="23">
        <v>42648.427719907406</v>
      </c>
      <c r="B12816" s="22">
        <v>25.117999999999999</v>
      </c>
      <c r="C12816" s="22">
        <v>77.998000000000005</v>
      </c>
    </row>
    <row r="12817" spans="1:3">
      <c r="A12817" s="23">
        <v>42648.428414351853</v>
      </c>
      <c r="B12817" s="22">
        <v>25.117999999999999</v>
      </c>
      <c r="C12817" s="22">
        <v>77.94</v>
      </c>
    </row>
    <row r="12818" spans="1:3">
      <c r="A12818" s="23">
        <v>42648.429108796299</v>
      </c>
      <c r="B12818" s="22">
        <v>25.117999999999999</v>
      </c>
      <c r="C12818" s="22">
        <v>77.882000000000005</v>
      </c>
    </row>
    <row r="12819" spans="1:3">
      <c r="A12819" s="23">
        <v>42648.429803240739</v>
      </c>
      <c r="B12819" s="22">
        <v>25.117999999999999</v>
      </c>
      <c r="C12819" s="22">
        <v>77.823999999999998</v>
      </c>
    </row>
    <row r="12820" spans="1:3">
      <c r="A12820" s="23">
        <v>42648.430497685185</v>
      </c>
      <c r="B12820" s="22">
        <v>25.141999999999999</v>
      </c>
      <c r="C12820" s="22">
        <v>77.771000000000001</v>
      </c>
    </row>
    <row r="12821" spans="1:3">
      <c r="A12821" s="23">
        <v>42648.431192129632</v>
      </c>
      <c r="B12821" s="22">
        <v>25.141999999999999</v>
      </c>
      <c r="C12821" s="22">
        <v>77.712999999999994</v>
      </c>
    </row>
    <row r="12822" spans="1:3">
      <c r="A12822" s="23">
        <v>42648.431886574072</v>
      </c>
      <c r="B12822" s="22">
        <v>25.141999999999999</v>
      </c>
      <c r="C12822" s="22">
        <v>77.655000000000001</v>
      </c>
    </row>
    <row r="12823" spans="1:3">
      <c r="A12823" s="23">
        <v>42648.432581018518</v>
      </c>
      <c r="B12823" s="22">
        <v>25.141999999999999</v>
      </c>
      <c r="C12823" s="22">
        <v>77.596999999999994</v>
      </c>
    </row>
    <row r="12824" spans="1:3">
      <c r="A12824" s="23">
        <v>42648.433275462965</v>
      </c>
      <c r="B12824" s="22">
        <v>25.141999999999999</v>
      </c>
      <c r="C12824" s="22">
        <v>77.539000000000001</v>
      </c>
    </row>
    <row r="12825" spans="1:3">
      <c r="A12825" s="23">
        <v>42648.433969907404</v>
      </c>
      <c r="B12825" s="22">
        <v>25.167000000000002</v>
      </c>
      <c r="C12825" s="22">
        <v>77.486000000000004</v>
      </c>
    </row>
    <row r="12826" spans="1:3">
      <c r="A12826" s="23">
        <v>42648.434664351851</v>
      </c>
      <c r="B12826" s="22">
        <v>25.167000000000002</v>
      </c>
      <c r="C12826" s="22">
        <v>77.427999999999997</v>
      </c>
    </row>
    <row r="12827" spans="1:3">
      <c r="A12827" s="23">
        <v>42648.435358796298</v>
      </c>
      <c r="B12827" s="22">
        <v>25.167000000000002</v>
      </c>
      <c r="C12827" s="22">
        <v>77.37</v>
      </c>
    </row>
    <row r="12828" spans="1:3">
      <c r="A12828" s="23">
        <v>42648.436053240737</v>
      </c>
      <c r="B12828" s="22">
        <v>25.167000000000002</v>
      </c>
      <c r="C12828" s="22">
        <v>77.311999999999998</v>
      </c>
    </row>
    <row r="12829" spans="1:3">
      <c r="A12829" s="23">
        <v>42648.436747685184</v>
      </c>
      <c r="B12829" s="22">
        <v>25.167000000000002</v>
      </c>
      <c r="C12829" s="22">
        <v>77.283000000000001</v>
      </c>
    </row>
    <row r="12830" spans="1:3">
      <c r="A12830" s="23">
        <v>42648.437442129631</v>
      </c>
      <c r="B12830" s="22">
        <v>25.190999999999999</v>
      </c>
      <c r="C12830" s="22">
        <v>77.259</v>
      </c>
    </row>
    <row r="12831" spans="1:3">
      <c r="A12831" s="23">
        <v>42648.438136574077</v>
      </c>
      <c r="B12831" s="22">
        <v>25.190999999999999</v>
      </c>
      <c r="C12831" s="22">
        <v>77.200999999999993</v>
      </c>
    </row>
    <row r="12832" spans="1:3">
      <c r="A12832" s="23">
        <v>42648.438831018517</v>
      </c>
      <c r="B12832" s="22">
        <v>25.190999999999999</v>
      </c>
      <c r="C12832" s="22">
        <v>77.143000000000001</v>
      </c>
    </row>
    <row r="12833" spans="1:3">
      <c r="A12833" s="23">
        <v>42648.439525462964</v>
      </c>
      <c r="B12833" s="22">
        <v>25.190999999999999</v>
      </c>
      <c r="C12833" s="22">
        <v>77.084999999999994</v>
      </c>
    </row>
    <row r="12834" spans="1:3">
      <c r="A12834" s="23">
        <v>42648.44021990741</v>
      </c>
      <c r="B12834" s="22">
        <v>25.190999999999999</v>
      </c>
      <c r="C12834" s="22">
        <v>77.027000000000001</v>
      </c>
    </row>
    <row r="12835" spans="1:3">
      <c r="A12835" s="23">
        <v>42648.44091435185</v>
      </c>
      <c r="B12835" s="22">
        <v>25.190999999999999</v>
      </c>
      <c r="C12835" s="22">
        <v>76.998000000000005</v>
      </c>
    </row>
    <row r="12836" spans="1:3">
      <c r="A12836" s="23">
        <v>42648.441608796296</v>
      </c>
      <c r="B12836" s="22">
        <v>25.215</v>
      </c>
      <c r="C12836" s="22">
        <v>76.944999999999993</v>
      </c>
    </row>
    <row r="12837" spans="1:3">
      <c r="A12837" s="23">
        <v>42648.442303240743</v>
      </c>
      <c r="B12837" s="22">
        <v>25.215</v>
      </c>
      <c r="C12837" s="22">
        <v>76.887</v>
      </c>
    </row>
    <row r="12838" spans="1:3">
      <c r="A12838" s="23">
        <v>42648.442997685182</v>
      </c>
      <c r="B12838" s="22">
        <v>25.215</v>
      </c>
      <c r="C12838" s="22">
        <v>76.828000000000003</v>
      </c>
    </row>
    <row r="12839" spans="1:3">
      <c r="A12839" s="23">
        <v>42648.443692129629</v>
      </c>
      <c r="B12839" s="22">
        <v>25.215</v>
      </c>
      <c r="C12839" s="22">
        <v>76.799000000000007</v>
      </c>
    </row>
    <row r="12840" spans="1:3">
      <c r="A12840" s="23">
        <v>42648.444386574076</v>
      </c>
      <c r="B12840" s="22">
        <v>25.215</v>
      </c>
      <c r="C12840" s="22">
        <v>76.741</v>
      </c>
    </row>
    <row r="12841" spans="1:3">
      <c r="A12841" s="23">
        <v>42648.445081018515</v>
      </c>
      <c r="B12841" s="22">
        <v>25.239000000000001</v>
      </c>
      <c r="C12841" s="22">
        <v>76.688000000000002</v>
      </c>
    </row>
    <row r="12842" spans="1:3">
      <c r="A12842" s="23">
        <v>42648.445775462962</v>
      </c>
      <c r="B12842" s="22">
        <v>25.215</v>
      </c>
      <c r="C12842" s="22">
        <v>76.625</v>
      </c>
    </row>
    <row r="12843" spans="1:3">
      <c r="A12843" s="23">
        <v>42648.446469907409</v>
      </c>
      <c r="B12843" s="22">
        <v>25.239000000000001</v>
      </c>
      <c r="C12843" s="22">
        <v>76.600999999999999</v>
      </c>
    </row>
    <row r="12844" spans="1:3">
      <c r="A12844" s="23">
        <v>42648.447164351855</v>
      </c>
      <c r="B12844" s="22">
        <v>25.239000000000001</v>
      </c>
      <c r="C12844" s="22">
        <v>76.572000000000003</v>
      </c>
    </row>
    <row r="12845" spans="1:3">
      <c r="A12845" s="23">
        <v>42648.447858796295</v>
      </c>
      <c r="B12845" s="22">
        <v>25.239000000000001</v>
      </c>
      <c r="C12845" s="22">
        <v>76.483999999999995</v>
      </c>
    </row>
    <row r="12846" spans="1:3">
      <c r="A12846" s="23">
        <v>42648.448553240742</v>
      </c>
      <c r="B12846" s="22">
        <v>25.263999999999999</v>
      </c>
      <c r="C12846" s="22">
        <v>76.402000000000001</v>
      </c>
    </row>
    <row r="12847" spans="1:3">
      <c r="A12847" s="23">
        <v>42648.449247685188</v>
      </c>
      <c r="B12847" s="22">
        <v>25.263999999999999</v>
      </c>
      <c r="C12847" s="22">
        <v>76.343999999999994</v>
      </c>
    </row>
    <row r="12848" spans="1:3">
      <c r="A12848" s="23">
        <v>42648.449942129628</v>
      </c>
      <c r="B12848" s="22">
        <v>25.263999999999999</v>
      </c>
      <c r="C12848" s="22">
        <v>76.256</v>
      </c>
    </row>
    <row r="12849" spans="1:3">
      <c r="A12849" s="23">
        <v>42648.450636574074</v>
      </c>
      <c r="B12849" s="22">
        <v>25.263999999999999</v>
      </c>
      <c r="C12849" s="22">
        <v>76.197999999999993</v>
      </c>
    </row>
    <row r="12850" spans="1:3">
      <c r="A12850" s="23">
        <v>42648.451331018521</v>
      </c>
      <c r="B12850" s="22">
        <v>25.288</v>
      </c>
      <c r="C12850" s="22">
        <v>76.144000000000005</v>
      </c>
    </row>
    <row r="12851" spans="1:3">
      <c r="A12851" s="23">
        <v>42648.452025462961</v>
      </c>
      <c r="B12851" s="22">
        <v>25.288</v>
      </c>
      <c r="C12851" s="22">
        <v>76.114999999999995</v>
      </c>
    </row>
    <row r="12852" spans="1:3">
      <c r="A12852" s="23">
        <v>42648.452719907407</v>
      </c>
      <c r="B12852" s="22">
        <v>25.288</v>
      </c>
      <c r="C12852" s="22">
        <v>76.057000000000002</v>
      </c>
    </row>
    <row r="12853" spans="1:3">
      <c r="A12853" s="23">
        <v>42648.453414351854</v>
      </c>
      <c r="B12853" s="22">
        <v>25.288</v>
      </c>
      <c r="C12853" s="22">
        <v>75.998999999999995</v>
      </c>
    </row>
    <row r="12854" spans="1:3">
      <c r="A12854" s="23">
        <v>42648.454108796293</v>
      </c>
      <c r="B12854" s="22">
        <v>25.312000000000001</v>
      </c>
      <c r="C12854" s="22">
        <v>75.944999999999993</v>
      </c>
    </row>
    <row r="12855" spans="1:3">
      <c r="A12855" s="23">
        <v>42648.45480324074</v>
      </c>
      <c r="B12855" s="22">
        <v>25.312000000000001</v>
      </c>
      <c r="C12855" s="22">
        <v>75.915999999999997</v>
      </c>
    </row>
    <row r="12856" spans="1:3">
      <c r="A12856" s="23">
        <v>42648.455497685187</v>
      </c>
      <c r="B12856" s="22">
        <v>25.312000000000001</v>
      </c>
      <c r="C12856" s="22">
        <v>75.887</v>
      </c>
    </row>
    <row r="12857" spans="1:3">
      <c r="A12857" s="23">
        <v>42648.456192129626</v>
      </c>
      <c r="B12857" s="22">
        <v>25.312000000000001</v>
      </c>
      <c r="C12857" s="22">
        <v>75.828999999999994</v>
      </c>
    </row>
    <row r="12858" spans="1:3">
      <c r="A12858" s="23">
        <v>42648.456886574073</v>
      </c>
      <c r="B12858" s="22">
        <v>25.312000000000001</v>
      </c>
      <c r="C12858" s="22">
        <v>75.77</v>
      </c>
    </row>
    <row r="12859" spans="1:3">
      <c r="A12859" s="23">
        <v>42648.45758101852</v>
      </c>
      <c r="B12859" s="22">
        <v>25.312000000000001</v>
      </c>
      <c r="C12859" s="22">
        <v>75.712000000000003</v>
      </c>
    </row>
    <row r="12860" spans="1:3">
      <c r="A12860" s="23">
        <v>42648.458275462966</v>
      </c>
      <c r="B12860" s="22">
        <v>25.288</v>
      </c>
      <c r="C12860" s="22">
        <v>77.105000000000004</v>
      </c>
    </row>
    <row r="12861" spans="1:3">
      <c r="A12861" s="23">
        <v>42648.458969907406</v>
      </c>
      <c r="B12861" s="22">
        <v>25.263999999999999</v>
      </c>
      <c r="C12861" s="22">
        <v>79.557000000000002</v>
      </c>
    </row>
    <row r="12862" spans="1:3">
      <c r="A12862" s="23">
        <v>42648.459664351853</v>
      </c>
      <c r="B12862" s="22">
        <v>25.239000000000001</v>
      </c>
      <c r="C12862" s="22">
        <v>79.694999999999993</v>
      </c>
    </row>
    <row r="12863" spans="1:3">
      <c r="A12863" s="23">
        <v>42648.460358796299</v>
      </c>
      <c r="B12863" s="22">
        <v>25.215</v>
      </c>
      <c r="C12863" s="22">
        <v>79.430999999999997</v>
      </c>
    </row>
    <row r="12864" spans="1:3">
      <c r="A12864" s="23">
        <v>42648.461053240739</v>
      </c>
      <c r="B12864" s="22">
        <v>25.239000000000001</v>
      </c>
      <c r="C12864" s="22">
        <v>79.263999999999996</v>
      </c>
    </row>
    <row r="12865" spans="1:3">
      <c r="A12865" s="23">
        <v>42648.461747685185</v>
      </c>
      <c r="B12865" s="22">
        <v>25.239000000000001</v>
      </c>
      <c r="C12865" s="22">
        <v>79.177000000000007</v>
      </c>
    </row>
    <row r="12866" spans="1:3">
      <c r="A12866" s="23">
        <v>42648.462442129632</v>
      </c>
      <c r="B12866" s="22">
        <v>25.239000000000001</v>
      </c>
      <c r="C12866" s="22">
        <v>79.090999999999994</v>
      </c>
    </row>
    <row r="12867" spans="1:3">
      <c r="A12867" s="23">
        <v>42648.463136574072</v>
      </c>
      <c r="B12867" s="22">
        <v>25.239000000000001</v>
      </c>
      <c r="C12867" s="22">
        <v>79.033000000000001</v>
      </c>
    </row>
    <row r="12868" spans="1:3">
      <c r="A12868" s="23">
        <v>42648.463831018518</v>
      </c>
      <c r="B12868" s="22">
        <v>25.239000000000001</v>
      </c>
      <c r="C12868" s="22">
        <v>78.947000000000003</v>
      </c>
    </row>
    <row r="12869" spans="1:3">
      <c r="A12869" s="23">
        <v>42648.464525462965</v>
      </c>
      <c r="B12869" s="22">
        <v>25.239000000000001</v>
      </c>
      <c r="C12869" s="22">
        <v>78.888999999999996</v>
      </c>
    </row>
    <row r="12870" spans="1:3">
      <c r="A12870" s="23">
        <v>42648.465219907404</v>
      </c>
      <c r="B12870" s="22">
        <v>25.239000000000001</v>
      </c>
      <c r="C12870" s="22">
        <v>78.831000000000003</v>
      </c>
    </row>
    <row r="12871" spans="1:3">
      <c r="A12871" s="23">
        <v>42648.465914351851</v>
      </c>
      <c r="B12871" s="22">
        <v>25.263999999999999</v>
      </c>
      <c r="C12871" s="22">
        <v>78.75</v>
      </c>
    </row>
    <row r="12872" spans="1:3">
      <c r="A12872" s="23">
        <v>42648.466608796298</v>
      </c>
      <c r="B12872" s="22">
        <v>25.263999999999999</v>
      </c>
      <c r="C12872" s="22">
        <v>78.662999999999997</v>
      </c>
    </row>
    <row r="12873" spans="1:3">
      <c r="A12873" s="23">
        <v>42648.467303240737</v>
      </c>
      <c r="B12873" s="22">
        <v>25.288</v>
      </c>
      <c r="C12873" s="22">
        <v>78.581999999999994</v>
      </c>
    </row>
    <row r="12874" spans="1:3">
      <c r="A12874" s="23">
        <v>42648.467997685184</v>
      </c>
      <c r="B12874" s="22">
        <v>25.288</v>
      </c>
      <c r="C12874" s="22">
        <v>78.495000000000005</v>
      </c>
    </row>
    <row r="12875" spans="1:3">
      <c r="A12875" s="23">
        <v>42648.468692129631</v>
      </c>
      <c r="B12875" s="22">
        <v>25.312000000000001</v>
      </c>
      <c r="C12875" s="22">
        <v>78.412999999999997</v>
      </c>
    </row>
    <row r="12876" spans="1:3">
      <c r="A12876" s="23">
        <v>42648.469386574077</v>
      </c>
      <c r="B12876" s="22">
        <v>25.312000000000001</v>
      </c>
      <c r="C12876" s="22">
        <v>78.326999999999998</v>
      </c>
    </row>
    <row r="12877" spans="1:3">
      <c r="A12877" s="23">
        <v>42648.470081018517</v>
      </c>
      <c r="B12877" s="22">
        <v>25.312000000000001</v>
      </c>
      <c r="C12877" s="22">
        <v>78.269000000000005</v>
      </c>
    </row>
    <row r="12878" spans="1:3">
      <c r="A12878" s="23">
        <v>42648.470775462964</v>
      </c>
      <c r="B12878" s="22">
        <v>25.335999999999999</v>
      </c>
      <c r="C12878" s="22">
        <v>78.215999999999994</v>
      </c>
    </row>
    <row r="12879" spans="1:3">
      <c r="A12879" s="23">
        <v>42648.47146990741</v>
      </c>
      <c r="B12879" s="22">
        <v>25.335999999999999</v>
      </c>
      <c r="C12879" s="22">
        <v>78.129000000000005</v>
      </c>
    </row>
    <row r="12880" spans="1:3">
      <c r="A12880" s="23">
        <v>42648.47216435185</v>
      </c>
      <c r="B12880" s="22">
        <v>25.335999999999999</v>
      </c>
      <c r="C12880" s="22">
        <v>78.070999999999998</v>
      </c>
    </row>
    <row r="12881" spans="1:3">
      <c r="A12881" s="23">
        <v>42648.472858796296</v>
      </c>
      <c r="B12881" s="22">
        <v>25.335999999999999</v>
      </c>
      <c r="C12881" s="22">
        <v>78.013000000000005</v>
      </c>
    </row>
    <row r="12882" spans="1:3">
      <c r="A12882" s="23">
        <v>42648.473553240743</v>
      </c>
      <c r="B12882" s="22">
        <v>25.361000000000001</v>
      </c>
      <c r="C12882" s="22">
        <v>77.959999999999994</v>
      </c>
    </row>
    <row r="12883" spans="1:3">
      <c r="A12883" s="23">
        <v>42648.474247685182</v>
      </c>
      <c r="B12883" s="22">
        <v>25.361000000000001</v>
      </c>
      <c r="C12883" s="22">
        <v>77.903000000000006</v>
      </c>
    </row>
    <row r="12884" spans="1:3">
      <c r="A12884" s="23">
        <v>42648.474942129629</v>
      </c>
      <c r="B12884" s="22">
        <v>25.361000000000001</v>
      </c>
      <c r="C12884" s="22">
        <v>77.844999999999999</v>
      </c>
    </row>
    <row r="12885" spans="1:3">
      <c r="A12885" s="23">
        <v>42648.475636574076</v>
      </c>
      <c r="B12885" s="22">
        <v>25.361000000000001</v>
      </c>
      <c r="C12885" s="22">
        <v>77.787000000000006</v>
      </c>
    </row>
    <row r="12886" spans="1:3">
      <c r="A12886" s="23">
        <v>42648.476331018515</v>
      </c>
      <c r="B12886" s="22">
        <v>25.361000000000001</v>
      </c>
      <c r="C12886" s="22">
        <v>77.728999999999999</v>
      </c>
    </row>
    <row r="12887" spans="1:3">
      <c r="A12887" s="23">
        <v>42648.477025462962</v>
      </c>
      <c r="B12887" s="22">
        <v>25.361000000000001</v>
      </c>
      <c r="C12887" s="22">
        <v>77.671000000000006</v>
      </c>
    </row>
    <row r="12888" spans="1:3">
      <c r="A12888" s="23">
        <v>42648.477719907409</v>
      </c>
      <c r="B12888" s="22">
        <v>25.385000000000002</v>
      </c>
      <c r="C12888" s="22">
        <v>77.617999999999995</v>
      </c>
    </row>
    <row r="12889" spans="1:3">
      <c r="A12889" s="23">
        <v>42648.478414351855</v>
      </c>
      <c r="B12889" s="22">
        <v>25.385000000000002</v>
      </c>
      <c r="C12889" s="22">
        <v>77.56</v>
      </c>
    </row>
    <row r="12890" spans="1:3">
      <c r="A12890" s="23">
        <v>42648.479108796295</v>
      </c>
      <c r="B12890" s="22">
        <v>25.385000000000002</v>
      </c>
      <c r="C12890" s="22">
        <v>77.501999999999995</v>
      </c>
    </row>
    <row r="12891" spans="1:3">
      <c r="A12891" s="23">
        <v>42648.479803240742</v>
      </c>
      <c r="B12891" s="22">
        <v>25.385000000000002</v>
      </c>
      <c r="C12891" s="22">
        <v>77.444000000000003</v>
      </c>
    </row>
    <row r="12892" spans="1:3">
      <c r="A12892" s="23">
        <v>42648.480497685188</v>
      </c>
      <c r="B12892" s="22">
        <v>25.385000000000002</v>
      </c>
      <c r="C12892" s="22">
        <v>77.415000000000006</v>
      </c>
    </row>
    <row r="12893" spans="1:3">
      <c r="A12893" s="23">
        <v>42648.481192129628</v>
      </c>
      <c r="B12893" s="22">
        <v>25.385000000000002</v>
      </c>
      <c r="C12893" s="22">
        <v>77.328000000000003</v>
      </c>
    </row>
    <row r="12894" spans="1:3">
      <c r="A12894" s="23">
        <v>42648.481886574074</v>
      </c>
      <c r="B12894" s="22">
        <v>25.408999999999999</v>
      </c>
      <c r="C12894" s="22">
        <v>77.302999999999997</v>
      </c>
    </row>
    <row r="12895" spans="1:3">
      <c r="A12895" s="23">
        <v>42648.482581018521</v>
      </c>
      <c r="B12895" s="22">
        <v>25.408999999999999</v>
      </c>
      <c r="C12895" s="22">
        <v>77.245000000000005</v>
      </c>
    </row>
    <row r="12896" spans="1:3">
      <c r="A12896" s="23">
        <v>42648.483275462961</v>
      </c>
      <c r="B12896" s="22">
        <v>25.408999999999999</v>
      </c>
      <c r="C12896" s="22">
        <v>77.186999999999998</v>
      </c>
    </row>
    <row r="12897" spans="1:3">
      <c r="A12897" s="23">
        <v>42648.483969907407</v>
      </c>
      <c r="B12897" s="22">
        <v>25.408999999999999</v>
      </c>
      <c r="C12897" s="22">
        <v>77.129000000000005</v>
      </c>
    </row>
    <row r="12898" spans="1:3">
      <c r="A12898" s="23">
        <v>42648.484664351854</v>
      </c>
      <c r="B12898" s="22">
        <v>25.408999999999999</v>
      </c>
      <c r="C12898" s="22">
        <v>77.099999999999994</v>
      </c>
    </row>
    <row r="12899" spans="1:3">
      <c r="A12899" s="23">
        <v>42648.485358796293</v>
      </c>
      <c r="B12899" s="22">
        <v>25.408999999999999</v>
      </c>
      <c r="C12899" s="22">
        <v>77.042000000000002</v>
      </c>
    </row>
    <row r="12900" spans="1:3">
      <c r="A12900" s="23">
        <v>42648.48605324074</v>
      </c>
      <c r="B12900" s="22">
        <v>25.408999999999999</v>
      </c>
      <c r="C12900" s="22">
        <v>77.013000000000005</v>
      </c>
    </row>
    <row r="12901" spans="1:3">
      <c r="A12901" s="23">
        <v>42648.486747685187</v>
      </c>
      <c r="B12901" s="22">
        <v>25.433</v>
      </c>
      <c r="C12901" s="22">
        <v>76.959999999999994</v>
      </c>
    </row>
    <row r="12902" spans="1:3">
      <c r="A12902" s="23">
        <v>42648.487442129626</v>
      </c>
      <c r="B12902" s="22">
        <v>25.433</v>
      </c>
      <c r="C12902" s="22">
        <v>76.902000000000001</v>
      </c>
    </row>
    <row r="12903" spans="1:3">
      <c r="A12903" s="23">
        <v>42648.488136574073</v>
      </c>
      <c r="B12903" s="22">
        <v>25.433</v>
      </c>
      <c r="C12903" s="22">
        <v>76.843000000000004</v>
      </c>
    </row>
    <row r="12904" spans="1:3">
      <c r="A12904" s="23">
        <v>42648.48883101852</v>
      </c>
      <c r="B12904" s="22">
        <v>25.433</v>
      </c>
      <c r="C12904" s="22">
        <v>76.784999999999997</v>
      </c>
    </row>
    <row r="12905" spans="1:3">
      <c r="A12905" s="23">
        <v>42648.489525462966</v>
      </c>
      <c r="B12905" s="22">
        <v>25.433</v>
      </c>
      <c r="C12905" s="22">
        <v>76.756</v>
      </c>
    </row>
    <row r="12906" spans="1:3">
      <c r="A12906" s="23">
        <v>42648.490219907406</v>
      </c>
      <c r="B12906" s="22">
        <v>25.457999999999998</v>
      </c>
      <c r="C12906" s="22">
        <v>76.703000000000003</v>
      </c>
    </row>
    <row r="12907" spans="1:3">
      <c r="A12907" s="23">
        <v>42648.490914351853</v>
      </c>
      <c r="B12907" s="22">
        <v>25.457999999999998</v>
      </c>
      <c r="C12907" s="22">
        <v>76.644999999999996</v>
      </c>
    </row>
    <row r="12908" spans="1:3">
      <c r="A12908" s="23">
        <v>42648.491608796299</v>
      </c>
      <c r="B12908" s="22">
        <v>25.457999999999998</v>
      </c>
      <c r="C12908" s="22">
        <v>76.585999999999999</v>
      </c>
    </row>
    <row r="12909" spans="1:3">
      <c r="A12909" s="23">
        <v>42648.492303240739</v>
      </c>
      <c r="B12909" s="22">
        <v>25.457999999999998</v>
      </c>
      <c r="C12909" s="22">
        <v>76.557000000000002</v>
      </c>
    </row>
    <row r="12910" spans="1:3">
      <c r="A12910" s="23">
        <v>42648.492997685185</v>
      </c>
      <c r="B12910" s="22">
        <v>25.457999999999998</v>
      </c>
      <c r="C12910" s="22">
        <v>76.498999999999995</v>
      </c>
    </row>
    <row r="12911" spans="1:3">
      <c r="A12911" s="23">
        <v>42648.493692129632</v>
      </c>
      <c r="B12911" s="22">
        <v>25.457999999999998</v>
      </c>
      <c r="C12911" s="22">
        <v>76.441000000000003</v>
      </c>
    </row>
    <row r="12912" spans="1:3">
      <c r="A12912" s="23">
        <v>42648.494386574072</v>
      </c>
      <c r="B12912" s="22">
        <v>25.481999999999999</v>
      </c>
      <c r="C12912" s="22">
        <v>76.387</v>
      </c>
    </row>
    <row r="12913" spans="1:3">
      <c r="A12913" s="23">
        <v>42648.495081018518</v>
      </c>
      <c r="B12913" s="22">
        <v>25.457999999999998</v>
      </c>
      <c r="C12913" s="22">
        <v>76.323999999999998</v>
      </c>
    </row>
    <row r="12914" spans="1:3">
      <c r="A12914" s="23">
        <v>42648.495775462965</v>
      </c>
      <c r="B12914" s="22">
        <v>25.481999999999999</v>
      </c>
      <c r="C12914" s="22">
        <v>76.328999999999994</v>
      </c>
    </row>
    <row r="12915" spans="1:3">
      <c r="A12915" s="23">
        <v>42648.496469907404</v>
      </c>
      <c r="B12915" s="22">
        <v>25.481999999999999</v>
      </c>
      <c r="C12915" s="22">
        <v>76.242000000000004</v>
      </c>
    </row>
    <row r="12916" spans="1:3">
      <c r="A12916" s="23">
        <v>42648.497164351851</v>
      </c>
      <c r="B12916" s="22">
        <v>25.481999999999999</v>
      </c>
      <c r="C12916" s="22">
        <v>76.212000000000003</v>
      </c>
    </row>
    <row r="12917" spans="1:3">
      <c r="A12917" s="23">
        <v>42648.497858796298</v>
      </c>
      <c r="B12917" s="22">
        <v>25.481999999999999</v>
      </c>
      <c r="C12917" s="22">
        <v>76.153999999999996</v>
      </c>
    </row>
    <row r="12918" spans="1:3">
      <c r="A12918" s="23">
        <v>42648.498553240737</v>
      </c>
      <c r="B12918" s="22">
        <v>25.481999999999999</v>
      </c>
      <c r="C12918" s="22">
        <v>76.096000000000004</v>
      </c>
    </row>
    <row r="12919" spans="1:3">
      <c r="A12919" s="23">
        <v>42648.499247685184</v>
      </c>
      <c r="B12919" s="22">
        <v>25.481999999999999</v>
      </c>
      <c r="C12919" s="22">
        <v>76.066999999999993</v>
      </c>
    </row>
    <row r="12920" spans="1:3">
      <c r="A12920" s="23">
        <v>42648.499942129631</v>
      </c>
      <c r="B12920" s="22">
        <v>25.481999999999999</v>
      </c>
      <c r="C12920" s="22">
        <v>76.007999999999996</v>
      </c>
    </row>
    <row r="12921" spans="1:3">
      <c r="A12921" s="23">
        <v>42648.500636574077</v>
      </c>
      <c r="B12921" s="22">
        <v>25.481999999999999</v>
      </c>
      <c r="C12921" s="22">
        <v>75.978999999999999</v>
      </c>
    </row>
    <row r="12922" spans="1:3">
      <c r="A12922" s="23">
        <v>42648.501331018517</v>
      </c>
      <c r="B12922" s="22">
        <v>25.506</v>
      </c>
      <c r="C12922" s="22">
        <v>75.926000000000002</v>
      </c>
    </row>
    <row r="12923" spans="1:3">
      <c r="A12923" s="23">
        <v>42648.502025462964</v>
      </c>
      <c r="B12923" s="22">
        <v>25.506</v>
      </c>
      <c r="C12923" s="22">
        <v>75.867000000000004</v>
      </c>
    </row>
    <row r="12924" spans="1:3">
      <c r="A12924" s="23">
        <v>42648.50271990741</v>
      </c>
      <c r="B12924" s="22">
        <v>25.506</v>
      </c>
      <c r="C12924" s="22">
        <v>75.837999999999994</v>
      </c>
    </row>
    <row r="12925" spans="1:3">
      <c r="A12925" s="23">
        <v>42648.50341435185</v>
      </c>
      <c r="B12925" s="22">
        <v>25.506</v>
      </c>
      <c r="C12925" s="22">
        <v>75.78</v>
      </c>
    </row>
    <row r="12926" spans="1:3">
      <c r="A12926" s="23">
        <v>42648.504108796296</v>
      </c>
      <c r="B12926" s="22">
        <v>25.506</v>
      </c>
      <c r="C12926" s="22">
        <v>75.75</v>
      </c>
    </row>
    <row r="12927" spans="1:3">
      <c r="A12927" s="23">
        <v>42648.504803240743</v>
      </c>
      <c r="B12927" s="22">
        <v>25.506</v>
      </c>
      <c r="C12927" s="22">
        <v>77.090999999999994</v>
      </c>
    </row>
    <row r="12928" spans="1:3">
      <c r="A12928" s="23">
        <v>42648.505497685182</v>
      </c>
      <c r="B12928" s="22">
        <v>25.457999999999998</v>
      </c>
      <c r="C12928" s="22">
        <v>79.453000000000003</v>
      </c>
    </row>
    <row r="12929" spans="1:3">
      <c r="A12929" s="23">
        <v>42648.506192129629</v>
      </c>
      <c r="B12929" s="22">
        <v>25.433</v>
      </c>
      <c r="C12929" s="22">
        <v>79.793999999999997</v>
      </c>
    </row>
    <row r="12930" spans="1:3">
      <c r="A12930" s="23">
        <v>42648.506886574076</v>
      </c>
      <c r="B12930" s="22">
        <v>25.433</v>
      </c>
      <c r="C12930" s="22">
        <v>79.391000000000005</v>
      </c>
    </row>
    <row r="12931" spans="1:3">
      <c r="A12931" s="23">
        <v>42648.507581018515</v>
      </c>
      <c r="B12931" s="22">
        <v>25.433</v>
      </c>
      <c r="C12931" s="22">
        <v>79.218000000000004</v>
      </c>
    </row>
    <row r="12932" spans="1:3">
      <c r="A12932" s="23">
        <v>42648.508275462962</v>
      </c>
      <c r="B12932" s="22">
        <v>25.457999999999998</v>
      </c>
      <c r="C12932" s="22">
        <v>79.078999999999994</v>
      </c>
    </row>
    <row r="12933" spans="1:3">
      <c r="A12933" s="23">
        <v>42648.508969907409</v>
      </c>
      <c r="B12933" s="22">
        <v>25.457999999999998</v>
      </c>
      <c r="C12933" s="22">
        <v>78.992000000000004</v>
      </c>
    </row>
    <row r="12934" spans="1:3">
      <c r="A12934" s="23">
        <v>42648.509664351855</v>
      </c>
      <c r="B12934" s="22">
        <v>25.457999999999998</v>
      </c>
      <c r="C12934" s="22">
        <v>78.876999999999995</v>
      </c>
    </row>
    <row r="12935" spans="1:3">
      <c r="A12935" s="23">
        <v>42648.510358796295</v>
      </c>
      <c r="B12935" s="22">
        <v>25.457999999999998</v>
      </c>
      <c r="C12935" s="22">
        <v>78.819000000000003</v>
      </c>
    </row>
    <row r="12936" spans="1:3">
      <c r="A12936" s="23">
        <v>42648.511053240742</v>
      </c>
      <c r="B12936" s="22">
        <v>25.457999999999998</v>
      </c>
      <c r="C12936" s="22">
        <v>78.760999999999996</v>
      </c>
    </row>
    <row r="12937" spans="1:3">
      <c r="A12937" s="23">
        <v>42648.511747685188</v>
      </c>
      <c r="B12937" s="22">
        <v>25.481999999999999</v>
      </c>
      <c r="C12937" s="22">
        <v>78.680000000000007</v>
      </c>
    </row>
    <row r="12938" spans="1:3">
      <c r="A12938" s="23">
        <v>42648.512442129628</v>
      </c>
      <c r="B12938" s="22">
        <v>25.481999999999999</v>
      </c>
      <c r="C12938" s="22">
        <v>78.593000000000004</v>
      </c>
    </row>
    <row r="12939" spans="1:3">
      <c r="A12939" s="23">
        <v>42648.513136574074</v>
      </c>
      <c r="B12939" s="22">
        <v>25.506</v>
      </c>
      <c r="C12939" s="22">
        <v>78.510999999999996</v>
      </c>
    </row>
    <row r="12940" spans="1:3">
      <c r="A12940" s="23">
        <v>42648.513831018521</v>
      </c>
      <c r="B12940" s="22">
        <v>25.506</v>
      </c>
      <c r="C12940" s="22">
        <v>78.424000000000007</v>
      </c>
    </row>
    <row r="12941" spans="1:3">
      <c r="A12941" s="23">
        <v>42648.514525462961</v>
      </c>
      <c r="B12941" s="22">
        <v>25.506</v>
      </c>
      <c r="C12941" s="22">
        <v>78.367000000000004</v>
      </c>
    </row>
    <row r="12942" spans="1:3">
      <c r="A12942" s="23">
        <v>42648.515219907407</v>
      </c>
      <c r="B12942" s="22">
        <v>25.506</v>
      </c>
      <c r="C12942" s="22">
        <v>78.308999999999997</v>
      </c>
    </row>
    <row r="12943" spans="1:3">
      <c r="A12943" s="23">
        <v>42648.515914351854</v>
      </c>
      <c r="B12943" s="22">
        <v>25.530999999999999</v>
      </c>
      <c r="C12943" s="22">
        <v>78.256</v>
      </c>
    </row>
    <row r="12944" spans="1:3">
      <c r="A12944" s="23">
        <v>42648.516608796293</v>
      </c>
      <c r="B12944" s="22">
        <v>25.530999999999999</v>
      </c>
      <c r="C12944" s="22">
        <v>78.197999999999993</v>
      </c>
    </row>
    <row r="12945" spans="1:3">
      <c r="A12945" s="23">
        <v>42648.51730324074</v>
      </c>
      <c r="B12945" s="22">
        <v>25.530999999999999</v>
      </c>
      <c r="C12945" s="22">
        <v>78.111000000000004</v>
      </c>
    </row>
    <row r="12946" spans="1:3">
      <c r="A12946" s="23">
        <v>42648.517997685187</v>
      </c>
      <c r="B12946" s="22">
        <v>25.530999999999999</v>
      </c>
      <c r="C12946" s="22">
        <v>78.052999999999997</v>
      </c>
    </row>
    <row r="12947" spans="1:3">
      <c r="A12947" s="23">
        <v>42648.518692129626</v>
      </c>
      <c r="B12947" s="22">
        <v>25.530999999999999</v>
      </c>
      <c r="C12947" s="22">
        <v>77.995000000000005</v>
      </c>
    </row>
    <row r="12948" spans="1:3">
      <c r="A12948" s="23">
        <v>42648.519386574073</v>
      </c>
      <c r="B12948" s="22">
        <v>25.555</v>
      </c>
      <c r="C12948" s="22">
        <v>77.941999999999993</v>
      </c>
    </row>
    <row r="12949" spans="1:3">
      <c r="A12949" s="23">
        <v>42648.52008101852</v>
      </c>
      <c r="B12949" s="22">
        <v>25.555</v>
      </c>
      <c r="C12949" s="22">
        <v>77.884</v>
      </c>
    </row>
    <row r="12950" spans="1:3">
      <c r="A12950" s="23">
        <v>42648.520775462966</v>
      </c>
      <c r="B12950" s="22">
        <v>25.555</v>
      </c>
      <c r="C12950" s="22">
        <v>77.825999999999993</v>
      </c>
    </row>
    <row r="12951" spans="1:3">
      <c r="A12951" s="23">
        <v>42648.521469907406</v>
      </c>
      <c r="B12951" s="22">
        <v>25.579000000000001</v>
      </c>
      <c r="C12951" s="22">
        <v>77.772999999999996</v>
      </c>
    </row>
    <row r="12952" spans="1:3">
      <c r="A12952" s="23">
        <v>42648.522164351853</v>
      </c>
      <c r="B12952" s="22">
        <v>25.555</v>
      </c>
      <c r="C12952" s="22">
        <v>77.680999999999997</v>
      </c>
    </row>
    <row r="12953" spans="1:3">
      <c r="A12953" s="23">
        <v>42648.522858796299</v>
      </c>
      <c r="B12953" s="22">
        <v>25.579000000000001</v>
      </c>
      <c r="C12953" s="22">
        <v>77.628</v>
      </c>
    </row>
    <row r="12954" spans="1:3">
      <c r="A12954" s="23">
        <v>42648.523553240739</v>
      </c>
      <c r="B12954" s="22">
        <v>25.579000000000001</v>
      </c>
      <c r="C12954" s="22">
        <v>77.569999999999993</v>
      </c>
    </row>
    <row r="12955" spans="1:3">
      <c r="A12955" s="23">
        <v>42648.524247685185</v>
      </c>
      <c r="B12955" s="22">
        <v>25.579000000000001</v>
      </c>
      <c r="C12955" s="22">
        <v>77.512</v>
      </c>
    </row>
    <row r="12956" spans="1:3">
      <c r="A12956" s="23">
        <v>42648.524942129632</v>
      </c>
      <c r="B12956" s="22">
        <v>25.603000000000002</v>
      </c>
      <c r="C12956" s="22">
        <v>77.459000000000003</v>
      </c>
    </row>
    <row r="12957" spans="1:3">
      <c r="A12957" s="23">
        <v>42648.525636574072</v>
      </c>
      <c r="B12957" s="22">
        <v>25.603000000000002</v>
      </c>
      <c r="C12957" s="22">
        <v>77.400999999999996</v>
      </c>
    </row>
    <row r="12958" spans="1:3">
      <c r="A12958" s="23">
        <v>42648.526331018518</v>
      </c>
      <c r="B12958" s="22">
        <v>25.603000000000002</v>
      </c>
      <c r="C12958" s="22">
        <v>77.372</v>
      </c>
    </row>
    <row r="12959" spans="1:3">
      <c r="A12959" s="23">
        <v>42648.527025462965</v>
      </c>
      <c r="B12959" s="22">
        <v>25.603000000000002</v>
      </c>
      <c r="C12959" s="22">
        <v>77.284999999999997</v>
      </c>
    </row>
    <row r="12960" spans="1:3">
      <c r="A12960" s="23">
        <v>42648.527719907404</v>
      </c>
      <c r="B12960" s="22">
        <v>25.603000000000002</v>
      </c>
      <c r="C12960" s="22">
        <v>77.227000000000004</v>
      </c>
    </row>
    <row r="12961" spans="1:3">
      <c r="A12961" s="23">
        <v>42648.528414351851</v>
      </c>
      <c r="B12961" s="22">
        <v>25.603000000000002</v>
      </c>
      <c r="C12961" s="22">
        <v>77.197999999999993</v>
      </c>
    </row>
    <row r="12962" spans="1:3">
      <c r="A12962" s="23">
        <v>42648.529108796298</v>
      </c>
      <c r="B12962" s="22">
        <v>25.603000000000002</v>
      </c>
      <c r="C12962" s="22">
        <v>77.138999999999996</v>
      </c>
    </row>
    <row r="12963" spans="1:3">
      <c r="A12963" s="23">
        <v>42648.529803240737</v>
      </c>
      <c r="B12963" s="22">
        <v>25.603000000000002</v>
      </c>
      <c r="C12963" s="22">
        <v>77.081000000000003</v>
      </c>
    </row>
    <row r="12964" spans="1:3">
      <c r="A12964" s="23">
        <v>42648.530497685184</v>
      </c>
      <c r="B12964" s="22">
        <v>25.628</v>
      </c>
      <c r="C12964" s="22">
        <v>77.057000000000002</v>
      </c>
    </row>
    <row r="12965" spans="1:3">
      <c r="A12965" s="23">
        <v>42648.531192129631</v>
      </c>
      <c r="B12965" s="22">
        <v>25.628</v>
      </c>
      <c r="C12965" s="22">
        <v>76.97</v>
      </c>
    </row>
    <row r="12966" spans="1:3">
      <c r="A12966" s="23">
        <v>42648.531886574077</v>
      </c>
      <c r="B12966" s="22">
        <v>25.628</v>
      </c>
      <c r="C12966" s="22">
        <v>76.941000000000003</v>
      </c>
    </row>
    <row r="12967" spans="1:3">
      <c r="A12967" s="23">
        <v>42648.532581018517</v>
      </c>
      <c r="B12967" s="22">
        <v>25.628</v>
      </c>
      <c r="C12967" s="22">
        <v>76.912000000000006</v>
      </c>
    </row>
    <row r="12968" spans="1:3">
      <c r="A12968" s="23">
        <v>42648.533275462964</v>
      </c>
      <c r="B12968" s="22">
        <v>25.652000000000001</v>
      </c>
      <c r="C12968" s="22">
        <v>76.858000000000004</v>
      </c>
    </row>
    <row r="12969" spans="1:3">
      <c r="A12969" s="23">
        <v>42648.53396990741</v>
      </c>
      <c r="B12969" s="22">
        <v>25.652000000000001</v>
      </c>
      <c r="C12969" s="22">
        <v>76.771000000000001</v>
      </c>
    </row>
    <row r="12970" spans="1:3">
      <c r="A12970" s="23">
        <v>42648.53466435185</v>
      </c>
      <c r="B12970" s="22">
        <v>25.652000000000001</v>
      </c>
      <c r="C12970" s="22">
        <v>76.712999999999994</v>
      </c>
    </row>
    <row r="12971" spans="1:3">
      <c r="A12971" s="23">
        <v>42648.535358796296</v>
      </c>
      <c r="B12971" s="22">
        <v>25.675999999999998</v>
      </c>
      <c r="C12971" s="22">
        <v>76.63</v>
      </c>
    </row>
    <row r="12972" spans="1:3">
      <c r="A12972" s="23">
        <v>42648.536053240743</v>
      </c>
      <c r="B12972" s="22">
        <v>25.675999999999998</v>
      </c>
      <c r="C12972" s="22">
        <v>76.572000000000003</v>
      </c>
    </row>
    <row r="12973" spans="1:3">
      <c r="A12973" s="23">
        <v>42648.536747685182</v>
      </c>
      <c r="B12973" s="22">
        <v>25.675999999999998</v>
      </c>
      <c r="C12973" s="22">
        <v>76.484999999999999</v>
      </c>
    </row>
    <row r="12974" spans="1:3">
      <c r="A12974" s="23">
        <v>42648.537442129629</v>
      </c>
      <c r="B12974" s="22">
        <v>25.701000000000001</v>
      </c>
      <c r="C12974" s="22">
        <v>76.402000000000001</v>
      </c>
    </row>
    <row r="12975" spans="1:3">
      <c r="A12975" s="23">
        <v>42648.538136574076</v>
      </c>
      <c r="B12975" s="22">
        <v>25.701000000000001</v>
      </c>
      <c r="C12975" s="22">
        <v>76.343999999999994</v>
      </c>
    </row>
    <row r="12976" spans="1:3">
      <c r="A12976" s="23">
        <v>42648.538831018515</v>
      </c>
      <c r="B12976" s="22">
        <v>25.701000000000001</v>
      </c>
      <c r="C12976" s="22">
        <v>76.284999999999997</v>
      </c>
    </row>
    <row r="12977" spans="1:3">
      <c r="A12977" s="23">
        <v>42648.539525462962</v>
      </c>
      <c r="B12977" s="22">
        <v>25.725000000000001</v>
      </c>
      <c r="C12977" s="22">
        <v>76.203000000000003</v>
      </c>
    </row>
    <row r="12978" spans="1:3">
      <c r="A12978" s="23">
        <v>42648.540219907409</v>
      </c>
      <c r="B12978" s="22">
        <v>25.725000000000001</v>
      </c>
      <c r="C12978" s="22">
        <v>76.203000000000003</v>
      </c>
    </row>
    <row r="12979" spans="1:3">
      <c r="A12979" s="23">
        <v>42648.540914351855</v>
      </c>
      <c r="B12979" s="22">
        <v>25.725000000000001</v>
      </c>
      <c r="C12979" s="22">
        <v>76.114999999999995</v>
      </c>
    </row>
    <row r="12980" spans="1:3">
      <c r="A12980" s="23">
        <v>42648.541608796295</v>
      </c>
      <c r="B12980" s="22">
        <v>25.748999999999999</v>
      </c>
      <c r="C12980" s="22">
        <v>76.061999999999998</v>
      </c>
    </row>
    <row r="12981" spans="1:3">
      <c r="A12981" s="23">
        <v>42648.542303240742</v>
      </c>
      <c r="B12981" s="22">
        <v>25.748999999999999</v>
      </c>
      <c r="C12981" s="22">
        <v>76.031999999999996</v>
      </c>
    </row>
    <row r="12982" spans="1:3">
      <c r="A12982" s="23">
        <v>42648.542997685188</v>
      </c>
      <c r="B12982" s="22">
        <v>25.748999999999999</v>
      </c>
      <c r="C12982" s="22">
        <v>75.974000000000004</v>
      </c>
    </row>
    <row r="12983" spans="1:3">
      <c r="A12983" s="23">
        <v>42648.543692129628</v>
      </c>
      <c r="B12983" s="22">
        <v>25.748999999999999</v>
      </c>
      <c r="C12983" s="22">
        <v>75.915999999999997</v>
      </c>
    </row>
    <row r="12984" spans="1:3">
      <c r="A12984" s="23">
        <v>42648.544386574074</v>
      </c>
      <c r="B12984" s="22">
        <v>25.748999999999999</v>
      </c>
      <c r="C12984" s="22">
        <v>75.856999999999999</v>
      </c>
    </row>
    <row r="12985" spans="1:3">
      <c r="A12985" s="23">
        <v>42648.545081018521</v>
      </c>
      <c r="B12985" s="22">
        <v>25.748999999999999</v>
      </c>
      <c r="C12985" s="22">
        <v>75.828000000000003</v>
      </c>
    </row>
    <row r="12986" spans="1:3">
      <c r="A12986" s="23">
        <v>42648.545775462961</v>
      </c>
      <c r="B12986" s="22">
        <v>25.748999999999999</v>
      </c>
      <c r="C12986" s="22">
        <v>75.769000000000005</v>
      </c>
    </row>
    <row r="12987" spans="1:3">
      <c r="A12987" s="23">
        <v>42648.546469907407</v>
      </c>
      <c r="B12987" s="22">
        <v>25.748999999999999</v>
      </c>
      <c r="C12987" s="22">
        <v>75.739999999999995</v>
      </c>
    </row>
    <row r="12988" spans="1:3">
      <c r="A12988" s="23">
        <v>42648.547164351854</v>
      </c>
      <c r="B12988" s="22">
        <v>25.748999999999999</v>
      </c>
      <c r="C12988" s="22">
        <v>75.682000000000002</v>
      </c>
    </row>
    <row r="12989" spans="1:3">
      <c r="A12989" s="23">
        <v>42648.547858796293</v>
      </c>
      <c r="B12989" s="22">
        <v>25.725000000000001</v>
      </c>
      <c r="C12989" s="22">
        <v>78.555999999999997</v>
      </c>
    </row>
    <row r="12990" spans="1:3">
      <c r="A12990" s="23">
        <v>42648.54855324074</v>
      </c>
      <c r="B12990" s="22">
        <v>25.701000000000001</v>
      </c>
      <c r="C12990" s="22">
        <v>80.194999999999993</v>
      </c>
    </row>
    <row r="12991" spans="1:3">
      <c r="A12991" s="23">
        <v>42648.549247685187</v>
      </c>
      <c r="B12991" s="22">
        <v>25.675999999999998</v>
      </c>
      <c r="C12991" s="22">
        <v>79.441000000000003</v>
      </c>
    </row>
    <row r="12992" spans="1:3">
      <c r="A12992" s="23">
        <v>42648.549942129626</v>
      </c>
      <c r="B12992" s="22">
        <v>25.652000000000001</v>
      </c>
      <c r="C12992" s="22">
        <v>79.263000000000005</v>
      </c>
    </row>
    <row r="12993" spans="1:3">
      <c r="A12993" s="23">
        <v>42648.550636574073</v>
      </c>
      <c r="B12993" s="22">
        <v>25.675999999999998</v>
      </c>
      <c r="C12993" s="22">
        <v>79.153000000000006</v>
      </c>
    </row>
    <row r="12994" spans="1:3">
      <c r="A12994" s="23">
        <v>42648.55133101852</v>
      </c>
      <c r="B12994" s="22">
        <v>25.675999999999998</v>
      </c>
      <c r="C12994" s="22">
        <v>79.066000000000003</v>
      </c>
    </row>
    <row r="12995" spans="1:3">
      <c r="A12995" s="23">
        <v>42648.552025462966</v>
      </c>
      <c r="B12995" s="22">
        <v>25.675999999999998</v>
      </c>
      <c r="C12995" s="22">
        <v>78.98</v>
      </c>
    </row>
    <row r="12996" spans="1:3">
      <c r="A12996" s="23">
        <v>42648.552719907406</v>
      </c>
      <c r="B12996" s="22">
        <v>25.675999999999998</v>
      </c>
      <c r="C12996" s="22">
        <v>78.921999999999997</v>
      </c>
    </row>
    <row r="12997" spans="1:3">
      <c r="A12997" s="23">
        <v>42648.553414351853</v>
      </c>
      <c r="B12997" s="22">
        <v>25.675999999999998</v>
      </c>
      <c r="C12997" s="22">
        <v>78.864000000000004</v>
      </c>
    </row>
    <row r="12998" spans="1:3">
      <c r="A12998" s="23">
        <v>42648.554108796299</v>
      </c>
      <c r="B12998" s="22">
        <v>25.675999999999998</v>
      </c>
      <c r="C12998" s="22">
        <v>78.805999999999997</v>
      </c>
    </row>
    <row r="12999" spans="1:3">
      <c r="A12999" s="23">
        <v>42648.554803240739</v>
      </c>
      <c r="B12999" s="22">
        <v>25.675999999999998</v>
      </c>
      <c r="C12999" s="22">
        <v>78.748999999999995</v>
      </c>
    </row>
    <row r="13000" spans="1:3">
      <c r="A13000" s="23">
        <v>42648.555497685185</v>
      </c>
      <c r="B13000" s="22">
        <v>25.701000000000001</v>
      </c>
      <c r="C13000" s="22">
        <v>78.667000000000002</v>
      </c>
    </row>
    <row r="13001" spans="1:3">
      <c r="A13001" s="23">
        <v>42648.556192129632</v>
      </c>
      <c r="B13001" s="22">
        <v>25.701000000000001</v>
      </c>
      <c r="C13001" s="22">
        <v>78.608999999999995</v>
      </c>
    </row>
    <row r="13002" spans="1:3">
      <c r="A13002" s="23">
        <v>42648.556886574072</v>
      </c>
      <c r="B13002" s="22">
        <v>25.701000000000001</v>
      </c>
      <c r="C13002" s="22">
        <v>78.551000000000002</v>
      </c>
    </row>
    <row r="13003" spans="1:3">
      <c r="A13003" s="23">
        <v>42648.557581018518</v>
      </c>
      <c r="B13003" s="22">
        <v>25.701000000000001</v>
      </c>
      <c r="C13003" s="22">
        <v>78.492999999999995</v>
      </c>
    </row>
    <row r="13004" spans="1:3">
      <c r="A13004" s="23">
        <v>42648.558275462965</v>
      </c>
      <c r="B13004" s="22">
        <v>25.701000000000001</v>
      </c>
      <c r="C13004" s="22">
        <v>78.406999999999996</v>
      </c>
    </row>
    <row r="13005" spans="1:3">
      <c r="A13005" s="23">
        <v>42648.558969907404</v>
      </c>
      <c r="B13005" s="22">
        <v>25.701000000000001</v>
      </c>
      <c r="C13005" s="22">
        <v>78.378</v>
      </c>
    </row>
    <row r="13006" spans="1:3">
      <c r="A13006" s="23">
        <v>42648.559664351851</v>
      </c>
      <c r="B13006" s="22">
        <v>25.701000000000001</v>
      </c>
      <c r="C13006" s="22">
        <v>78.290999999999997</v>
      </c>
    </row>
    <row r="13007" spans="1:3">
      <c r="A13007" s="23">
        <v>42648.560358796298</v>
      </c>
      <c r="B13007" s="22">
        <v>25.701000000000001</v>
      </c>
      <c r="C13007" s="22">
        <v>78.262</v>
      </c>
    </row>
    <row r="13008" spans="1:3">
      <c r="A13008" s="23">
        <v>42648.561053240737</v>
      </c>
      <c r="B13008" s="22">
        <v>25.725000000000001</v>
      </c>
      <c r="C13008" s="22">
        <v>78.238</v>
      </c>
    </row>
    <row r="13009" spans="1:3">
      <c r="A13009" s="23">
        <v>42648.561747685184</v>
      </c>
      <c r="B13009" s="22">
        <v>25.725000000000001</v>
      </c>
      <c r="C13009" s="22">
        <v>78.150999999999996</v>
      </c>
    </row>
    <row r="13010" spans="1:3">
      <c r="A13010" s="23">
        <v>42648.562442129631</v>
      </c>
      <c r="B13010" s="22">
        <v>25.725000000000001</v>
      </c>
      <c r="C13010" s="22">
        <v>78.093000000000004</v>
      </c>
    </row>
    <row r="13011" spans="1:3">
      <c r="A13011" s="23">
        <v>42648.563136574077</v>
      </c>
      <c r="B13011" s="22">
        <v>25.725000000000001</v>
      </c>
      <c r="C13011" s="22">
        <v>78.034999999999997</v>
      </c>
    </row>
    <row r="13012" spans="1:3">
      <c r="A13012" s="23">
        <v>42648.563831018517</v>
      </c>
      <c r="B13012" s="22">
        <v>25.725000000000001</v>
      </c>
      <c r="C13012" s="22">
        <v>78.006</v>
      </c>
    </row>
    <row r="13013" spans="1:3">
      <c r="A13013" s="23">
        <v>42648.564525462964</v>
      </c>
      <c r="B13013" s="22">
        <v>25.748999999999999</v>
      </c>
      <c r="C13013" s="22">
        <v>77.924000000000007</v>
      </c>
    </row>
    <row r="13014" spans="1:3">
      <c r="A13014" s="23">
        <v>42648.56521990741</v>
      </c>
      <c r="B13014" s="22">
        <v>25.748999999999999</v>
      </c>
      <c r="C13014" s="22">
        <v>77.894999999999996</v>
      </c>
    </row>
    <row r="13015" spans="1:3">
      <c r="A13015" s="23">
        <v>42648.56591435185</v>
      </c>
      <c r="B13015" s="22">
        <v>25.748999999999999</v>
      </c>
      <c r="C13015" s="22">
        <v>77.778999999999996</v>
      </c>
    </row>
    <row r="13016" spans="1:3">
      <c r="A13016" s="23">
        <v>42648.566608796296</v>
      </c>
      <c r="B13016" s="22">
        <v>25.774000000000001</v>
      </c>
      <c r="C13016" s="22">
        <v>77.725999999999999</v>
      </c>
    </row>
    <row r="13017" spans="1:3">
      <c r="A13017" s="23">
        <v>42648.567303240743</v>
      </c>
      <c r="B13017" s="22">
        <v>25.774000000000001</v>
      </c>
      <c r="C13017" s="22">
        <v>77.668000000000006</v>
      </c>
    </row>
    <row r="13018" spans="1:3">
      <c r="A13018" s="23">
        <v>42648.567997685182</v>
      </c>
      <c r="B13018" s="22">
        <v>25.797999999999998</v>
      </c>
      <c r="C13018" s="22">
        <v>77.585999999999999</v>
      </c>
    </row>
    <row r="13019" spans="1:3">
      <c r="A13019" s="23">
        <v>42648.568692129629</v>
      </c>
      <c r="B13019" s="22">
        <v>25.774000000000001</v>
      </c>
      <c r="C13019" s="22">
        <v>77.522999999999996</v>
      </c>
    </row>
    <row r="13020" spans="1:3">
      <c r="A13020" s="23">
        <v>42648.569386574076</v>
      </c>
      <c r="B13020" s="22">
        <v>25.797999999999998</v>
      </c>
      <c r="C13020" s="22">
        <v>77.47</v>
      </c>
    </row>
    <row r="13021" spans="1:3">
      <c r="A13021" s="23">
        <v>42648.570081018515</v>
      </c>
      <c r="B13021" s="22">
        <v>25.797999999999998</v>
      </c>
      <c r="C13021" s="22">
        <v>77.411000000000001</v>
      </c>
    </row>
    <row r="13022" spans="1:3">
      <c r="A13022" s="23">
        <v>42648.570775462962</v>
      </c>
      <c r="B13022" s="22">
        <v>25.797999999999998</v>
      </c>
      <c r="C13022" s="22">
        <v>77.352999999999994</v>
      </c>
    </row>
    <row r="13023" spans="1:3">
      <c r="A13023" s="23">
        <v>42648.571469907409</v>
      </c>
      <c r="B13023" s="22">
        <v>25.797999999999998</v>
      </c>
      <c r="C13023" s="22">
        <v>77.295000000000002</v>
      </c>
    </row>
    <row r="13024" spans="1:3">
      <c r="A13024" s="23">
        <v>42648.572164351855</v>
      </c>
      <c r="B13024" s="22">
        <v>25.797999999999998</v>
      </c>
      <c r="C13024" s="22">
        <v>77.236999999999995</v>
      </c>
    </row>
    <row r="13025" spans="1:3">
      <c r="A13025" s="23">
        <v>42648.572858796295</v>
      </c>
      <c r="B13025" s="22">
        <v>25.821999999999999</v>
      </c>
      <c r="C13025" s="22">
        <v>77.212999999999994</v>
      </c>
    </row>
    <row r="13026" spans="1:3">
      <c r="A13026" s="23">
        <v>42648.573553240742</v>
      </c>
      <c r="B13026" s="22">
        <v>25.821999999999999</v>
      </c>
      <c r="C13026" s="22">
        <v>77.155000000000001</v>
      </c>
    </row>
    <row r="13027" spans="1:3">
      <c r="A13027" s="23">
        <v>42648.574247685188</v>
      </c>
      <c r="B13027" s="22">
        <v>25.821999999999999</v>
      </c>
      <c r="C13027" s="22">
        <v>77.096999999999994</v>
      </c>
    </row>
    <row r="13028" spans="1:3">
      <c r="A13028" s="23">
        <v>42648.574942129628</v>
      </c>
      <c r="B13028" s="22">
        <v>25.821999999999999</v>
      </c>
      <c r="C13028" s="22">
        <v>77.037999999999997</v>
      </c>
    </row>
    <row r="13029" spans="1:3">
      <c r="A13029" s="23">
        <v>42648.575636574074</v>
      </c>
      <c r="B13029" s="22">
        <v>25.821999999999999</v>
      </c>
      <c r="C13029" s="22">
        <v>76.98</v>
      </c>
    </row>
    <row r="13030" spans="1:3">
      <c r="A13030" s="23">
        <v>42648.576331018521</v>
      </c>
      <c r="B13030" s="22">
        <v>25.821999999999999</v>
      </c>
      <c r="C13030" s="22">
        <v>76.921999999999997</v>
      </c>
    </row>
    <row r="13031" spans="1:3">
      <c r="A13031" s="23">
        <v>42648.577025462961</v>
      </c>
      <c r="B13031" s="22">
        <v>25.821999999999999</v>
      </c>
      <c r="C13031" s="22">
        <v>76.893000000000001</v>
      </c>
    </row>
    <row r="13032" spans="1:3">
      <c r="A13032" s="23">
        <v>42648.577719907407</v>
      </c>
      <c r="B13032" s="22">
        <v>25.847000000000001</v>
      </c>
      <c r="C13032" s="22">
        <v>76.81</v>
      </c>
    </row>
    <row r="13033" spans="1:3">
      <c r="A13033" s="23">
        <v>42648.578414351854</v>
      </c>
      <c r="B13033" s="22">
        <v>25.847000000000001</v>
      </c>
      <c r="C13033" s="22">
        <v>76.781000000000006</v>
      </c>
    </row>
    <row r="13034" spans="1:3">
      <c r="A13034" s="23">
        <v>42648.579108796293</v>
      </c>
      <c r="B13034" s="22">
        <v>25.847000000000001</v>
      </c>
      <c r="C13034" s="22">
        <v>76.751999999999995</v>
      </c>
    </row>
    <row r="13035" spans="1:3">
      <c r="A13035" s="23">
        <v>42648.57980324074</v>
      </c>
      <c r="B13035" s="22">
        <v>25.847000000000001</v>
      </c>
      <c r="C13035" s="22">
        <v>76.694000000000003</v>
      </c>
    </row>
    <row r="13036" spans="1:3">
      <c r="A13036" s="23">
        <v>42648.580497685187</v>
      </c>
      <c r="B13036" s="22">
        <v>25.847000000000001</v>
      </c>
      <c r="C13036" s="22">
        <v>76.665000000000006</v>
      </c>
    </row>
    <row r="13037" spans="1:3">
      <c r="A13037" s="23">
        <v>42648.581192129626</v>
      </c>
      <c r="B13037" s="22">
        <v>25.847000000000001</v>
      </c>
      <c r="C13037" s="22">
        <v>76.576999999999998</v>
      </c>
    </row>
    <row r="13038" spans="1:3">
      <c r="A13038" s="23">
        <v>42648.581886574073</v>
      </c>
      <c r="B13038" s="22">
        <v>25.847000000000001</v>
      </c>
      <c r="C13038" s="22">
        <v>76.548000000000002</v>
      </c>
    </row>
    <row r="13039" spans="1:3">
      <c r="A13039" s="23">
        <v>42648.58258101852</v>
      </c>
      <c r="B13039" s="22">
        <v>25.870999999999999</v>
      </c>
      <c r="C13039" s="22">
        <v>76.495000000000005</v>
      </c>
    </row>
    <row r="13040" spans="1:3">
      <c r="A13040" s="23">
        <v>42648.583275462966</v>
      </c>
      <c r="B13040" s="22">
        <v>25.870999999999999</v>
      </c>
      <c r="C13040" s="22">
        <v>76.465000000000003</v>
      </c>
    </row>
    <row r="13041" spans="1:3">
      <c r="A13041" s="23">
        <v>42648.583969907406</v>
      </c>
      <c r="B13041" s="22">
        <v>25.870999999999999</v>
      </c>
      <c r="C13041" s="22">
        <v>76.406999999999996</v>
      </c>
    </row>
    <row r="13042" spans="1:3">
      <c r="A13042" s="23">
        <v>42648.584664351853</v>
      </c>
      <c r="B13042" s="22">
        <v>25.870999999999999</v>
      </c>
      <c r="C13042" s="22">
        <v>76.349000000000004</v>
      </c>
    </row>
    <row r="13043" spans="1:3">
      <c r="A13043" s="23">
        <v>42648.585358796299</v>
      </c>
      <c r="B13043" s="22">
        <v>25.870999999999999</v>
      </c>
      <c r="C13043" s="22">
        <v>76.290000000000006</v>
      </c>
    </row>
    <row r="13044" spans="1:3">
      <c r="A13044" s="23">
        <v>42648.586053240739</v>
      </c>
      <c r="B13044" s="22">
        <v>25.870999999999999</v>
      </c>
      <c r="C13044" s="22">
        <v>76.231999999999999</v>
      </c>
    </row>
    <row r="13045" spans="1:3">
      <c r="A13045" s="23">
        <v>42648.586747685185</v>
      </c>
      <c r="B13045" s="22">
        <v>25.895</v>
      </c>
      <c r="C13045" s="22">
        <v>76.177999999999997</v>
      </c>
    </row>
    <row r="13046" spans="1:3">
      <c r="A13046" s="23">
        <v>42648.587442129632</v>
      </c>
      <c r="B13046" s="22">
        <v>25.895</v>
      </c>
      <c r="C13046" s="22">
        <v>76.149000000000001</v>
      </c>
    </row>
    <row r="13047" spans="1:3">
      <c r="A13047" s="23">
        <v>42648.588136574072</v>
      </c>
      <c r="B13047" s="22">
        <v>25.895</v>
      </c>
      <c r="C13047" s="22">
        <v>76.090999999999994</v>
      </c>
    </row>
    <row r="13048" spans="1:3">
      <c r="A13048" s="23">
        <v>42648.588831018518</v>
      </c>
      <c r="B13048" s="22">
        <v>25.895</v>
      </c>
      <c r="C13048" s="22">
        <v>76.031999999999996</v>
      </c>
    </row>
    <row r="13049" spans="1:3">
      <c r="A13049" s="23">
        <v>42648.589525462965</v>
      </c>
      <c r="B13049" s="22">
        <v>25.895</v>
      </c>
      <c r="C13049" s="22">
        <v>76.003</v>
      </c>
    </row>
    <row r="13050" spans="1:3">
      <c r="A13050" s="23">
        <v>42648.590219907404</v>
      </c>
      <c r="B13050" s="22">
        <v>25.895</v>
      </c>
      <c r="C13050" s="22">
        <v>75.944999999999993</v>
      </c>
    </row>
    <row r="13051" spans="1:3">
      <c r="A13051" s="23">
        <v>42648.590914351851</v>
      </c>
      <c r="B13051" s="22">
        <v>25.895</v>
      </c>
      <c r="C13051" s="22">
        <v>75.885999999999996</v>
      </c>
    </row>
    <row r="13052" spans="1:3">
      <c r="A13052" s="23">
        <v>42648.591608796298</v>
      </c>
      <c r="B13052" s="22">
        <v>25.895</v>
      </c>
      <c r="C13052" s="22">
        <v>75.856999999999999</v>
      </c>
    </row>
    <row r="13053" spans="1:3">
      <c r="A13053" s="23">
        <v>42648.592303240737</v>
      </c>
      <c r="B13053" s="22">
        <v>25.895</v>
      </c>
      <c r="C13053" s="22">
        <v>75.798000000000002</v>
      </c>
    </row>
    <row r="13054" spans="1:3">
      <c r="A13054" s="23">
        <v>42648.592997685184</v>
      </c>
      <c r="B13054" s="22">
        <v>25.92</v>
      </c>
      <c r="C13054" s="22">
        <v>75.745000000000005</v>
      </c>
    </row>
    <row r="13055" spans="1:3">
      <c r="A13055" s="23">
        <v>42648.593692129631</v>
      </c>
      <c r="B13055" s="22">
        <v>25.92</v>
      </c>
      <c r="C13055" s="22">
        <v>75.715000000000003</v>
      </c>
    </row>
    <row r="13056" spans="1:3">
      <c r="A13056" s="23">
        <v>42648.594386574077</v>
      </c>
      <c r="B13056" s="22">
        <v>25.92</v>
      </c>
      <c r="C13056" s="22">
        <v>75.656999999999996</v>
      </c>
    </row>
    <row r="13057" spans="1:3">
      <c r="A13057" s="23">
        <v>42648.595081018517</v>
      </c>
      <c r="B13057" s="22">
        <v>25.92</v>
      </c>
      <c r="C13057" s="22">
        <v>75.628</v>
      </c>
    </row>
    <row r="13058" spans="1:3">
      <c r="A13058" s="23">
        <v>42648.595775462964</v>
      </c>
      <c r="B13058" s="22">
        <v>25.92</v>
      </c>
      <c r="C13058" s="22">
        <v>75.569000000000003</v>
      </c>
    </row>
    <row r="13059" spans="1:3">
      <c r="A13059" s="23">
        <v>42648.59646990741</v>
      </c>
      <c r="B13059" s="22">
        <v>25.92</v>
      </c>
      <c r="C13059" s="22">
        <v>75.540000000000006</v>
      </c>
    </row>
    <row r="13060" spans="1:3">
      <c r="A13060" s="23">
        <v>42648.59716435185</v>
      </c>
      <c r="B13060" s="22">
        <v>25.92</v>
      </c>
      <c r="C13060" s="22">
        <v>75.480999999999995</v>
      </c>
    </row>
    <row r="13061" spans="1:3">
      <c r="A13061" s="23">
        <v>42648.597858796296</v>
      </c>
      <c r="B13061" s="22">
        <v>25.92</v>
      </c>
      <c r="C13061" s="22">
        <v>77.697999999999993</v>
      </c>
    </row>
    <row r="13062" spans="1:3">
      <c r="A13062" s="23">
        <v>42648.598553240743</v>
      </c>
      <c r="B13062" s="22">
        <v>25.870999999999999</v>
      </c>
      <c r="C13062" s="22">
        <v>80.173000000000002</v>
      </c>
    </row>
    <row r="13063" spans="1:3">
      <c r="A13063" s="23">
        <v>42648.599247685182</v>
      </c>
      <c r="B13063" s="22">
        <v>25.847000000000001</v>
      </c>
      <c r="C13063" s="22">
        <v>79.563000000000002</v>
      </c>
    </row>
    <row r="13064" spans="1:3">
      <c r="A13064" s="23">
        <v>42648.599942129629</v>
      </c>
      <c r="B13064" s="22">
        <v>25.847000000000001</v>
      </c>
      <c r="C13064" s="22">
        <v>79.361999999999995</v>
      </c>
    </row>
    <row r="13065" spans="1:3">
      <c r="A13065" s="23">
        <v>42648.600636574076</v>
      </c>
      <c r="B13065" s="22">
        <v>25.847000000000001</v>
      </c>
      <c r="C13065" s="22">
        <v>79.216999999999999</v>
      </c>
    </row>
    <row r="13066" spans="1:3">
      <c r="A13066" s="23">
        <v>42648.601331018515</v>
      </c>
      <c r="B13066" s="22">
        <v>25.847000000000001</v>
      </c>
      <c r="C13066" s="22">
        <v>79.16</v>
      </c>
    </row>
    <row r="13067" spans="1:3">
      <c r="A13067" s="23">
        <v>42648.602025462962</v>
      </c>
      <c r="B13067" s="22">
        <v>25.847000000000001</v>
      </c>
      <c r="C13067" s="22">
        <v>79.072999999999993</v>
      </c>
    </row>
    <row r="13068" spans="1:3">
      <c r="A13068" s="23">
        <v>42648.602719907409</v>
      </c>
      <c r="B13068" s="22">
        <v>25.870999999999999</v>
      </c>
      <c r="C13068" s="22">
        <v>79.02</v>
      </c>
    </row>
    <row r="13069" spans="1:3">
      <c r="A13069" s="23">
        <v>42648.603414351855</v>
      </c>
      <c r="B13069" s="22">
        <v>25.870999999999999</v>
      </c>
      <c r="C13069" s="22">
        <v>78.962000000000003</v>
      </c>
    </row>
    <row r="13070" spans="1:3">
      <c r="A13070" s="23">
        <v>42648.604108796295</v>
      </c>
      <c r="B13070" s="22">
        <v>25.870999999999999</v>
      </c>
      <c r="C13070" s="22">
        <v>78.905000000000001</v>
      </c>
    </row>
    <row r="13071" spans="1:3">
      <c r="A13071" s="23">
        <v>42648.604803240742</v>
      </c>
      <c r="B13071" s="22">
        <v>25.870999999999999</v>
      </c>
      <c r="C13071" s="22">
        <v>78.876000000000005</v>
      </c>
    </row>
    <row r="13072" spans="1:3">
      <c r="A13072" s="23">
        <v>42648.605497685188</v>
      </c>
      <c r="B13072" s="22">
        <v>25.870999999999999</v>
      </c>
      <c r="C13072" s="22">
        <v>78.789000000000001</v>
      </c>
    </row>
    <row r="13073" spans="1:3">
      <c r="A13073" s="23">
        <v>42648.606192129628</v>
      </c>
      <c r="B13073" s="22">
        <v>25.895</v>
      </c>
      <c r="C13073" s="22">
        <v>78.765000000000001</v>
      </c>
    </row>
    <row r="13074" spans="1:3">
      <c r="A13074" s="23">
        <v>42648.606886574074</v>
      </c>
      <c r="B13074" s="22">
        <v>25.895</v>
      </c>
      <c r="C13074" s="22">
        <v>78.706999999999994</v>
      </c>
    </row>
    <row r="13075" spans="1:3">
      <c r="A13075" s="23">
        <v>42648.607581018521</v>
      </c>
      <c r="B13075" s="22">
        <v>25.895</v>
      </c>
      <c r="C13075" s="22">
        <v>78.649000000000001</v>
      </c>
    </row>
    <row r="13076" spans="1:3">
      <c r="A13076" s="23">
        <v>42648.608275462961</v>
      </c>
      <c r="B13076" s="22">
        <v>25.895</v>
      </c>
      <c r="C13076" s="22">
        <v>78.590999999999994</v>
      </c>
    </row>
    <row r="13077" spans="1:3">
      <c r="A13077" s="23">
        <v>42648.608969907407</v>
      </c>
      <c r="B13077" s="22">
        <v>25.895</v>
      </c>
      <c r="C13077" s="22">
        <v>78.534000000000006</v>
      </c>
    </row>
    <row r="13078" spans="1:3">
      <c r="A13078" s="23">
        <v>42648.609664351854</v>
      </c>
      <c r="B13078" s="22">
        <v>25.895</v>
      </c>
      <c r="C13078" s="22">
        <v>78.475999999999999</v>
      </c>
    </row>
    <row r="13079" spans="1:3">
      <c r="A13079" s="23">
        <v>42648.610358796293</v>
      </c>
      <c r="B13079" s="22">
        <v>25.92</v>
      </c>
      <c r="C13079" s="22">
        <v>78.423000000000002</v>
      </c>
    </row>
    <row r="13080" spans="1:3">
      <c r="A13080" s="23">
        <v>42648.61105324074</v>
      </c>
      <c r="B13080" s="22">
        <v>25.92</v>
      </c>
      <c r="C13080" s="22">
        <v>78.364999999999995</v>
      </c>
    </row>
    <row r="13081" spans="1:3">
      <c r="A13081" s="23">
        <v>42648.611747685187</v>
      </c>
      <c r="B13081" s="22">
        <v>25.92</v>
      </c>
      <c r="C13081" s="22">
        <v>78.335999999999999</v>
      </c>
    </row>
    <row r="13082" spans="1:3">
      <c r="A13082" s="23">
        <v>42648.612442129626</v>
      </c>
      <c r="B13082" s="22">
        <v>25.92</v>
      </c>
      <c r="C13082" s="22">
        <v>78.278000000000006</v>
      </c>
    </row>
    <row r="13083" spans="1:3">
      <c r="A13083" s="23">
        <v>42648.613136574073</v>
      </c>
      <c r="B13083" s="22">
        <v>25.943999999999999</v>
      </c>
      <c r="C13083" s="22">
        <v>78.224999999999994</v>
      </c>
    </row>
    <row r="13084" spans="1:3">
      <c r="A13084" s="23">
        <v>42648.61383101852</v>
      </c>
      <c r="B13084" s="22">
        <v>25.943999999999999</v>
      </c>
      <c r="C13084" s="22">
        <v>78.138000000000005</v>
      </c>
    </row>
    <row r="13085" spans="1:3">
      <c r="A13085" s="23">
        <v>42648.614525462966</v>
      </c>
      <c r="B13085" s="22">
        <v>25.943999999999999</v>
      </c>
      <c r="C13085" s="22">
        <v>78.051000000000002</v>
      </c>
    </row>
    <row r="13086" spans="1:3">
      <c r="A13086" s="23">
        <v>42648.615219907406</v>
      </c>
      <c r="B13086" s="22">
        <v>25.968</v>
      </c>
      <c r="C13086" s="22">
        <v>77.998000000000005</v>
      </c>
    </row>
    <row r="13087" spans="1:3">
      <c r="A13087" s="23">
        <v>42648.615914351853</v>
      </c>
      <c r="B13087" s="22">
        <v>25.968</v>
      </c>
      <c r="C13087" s="22">
        <v>77.94</v>
      </c>
    </row>
    <row r="13088" spans="1:3">
      <c r="A13088" s="23">
        <v>42648.616608796299</v>
      </c>
      <c r="B13088" s="22">
        <v>25.992999999999999</v>
      </c>
      <c r="C13088" s="22">
        <v>77.858000000000004</v>
      </c>
    </row>
    <row r="13089" spans="1:3">
      <c r="A13089" s="23">
        <v>42648.617303240739</v>
      </c>
      <c r="B13089" s="22">
        <v>25.992999999999999</v>
      </c>
      <c r="C13089" s="22">
        <v>77.771000000000001</v>
      </c>
    </row>
    <row r="13090" spans="1:3">
      <c r="A13090" s="23">
        <v>42648.617997685185</v>
      </c>
      <c r="B13090" s="22">
        <v>25.992999999999999</v>
      </c>
      <c r="C13090" s="22">
        <v>77.742000000000004</v>
      </c>
    </row>
    <row r="13091" spans="1:3">
      <c r="A13091" s="23">
        <v>42648.618692129632</v>
      </c>
      <c r="B13091" s="22">
        <v>25.992999999999999</v>
      </c>
      <c r="C13091" s="22">
        <v>77.683999999999997</v>
      </c>
    </row>
    <row r="13092" spans="1:3">
      <c r="A13092" s="23">
        <v>42648.619386574072</v>
      </c>
      <c r="B13092" s="22">
        <v>25.992999999999999</v>
      </c>
      <c r="C13092" s="22">
        <v>77.625</v>
      </c>
    </row>
    <row r="13093" spans="1:3">
      <c r="A13093" s="23">
        <v>42648.620081018518</v>
      </c>
      <c r="B13093" s="22">
        <v>26.016999999999999</v>
      </c>
      <c r="C13093" s="22">
        <v>77.600999999999999</v>
      </c>
    </row>
    <row r="13094" spans="1:3">
      <c r="A13094" s="23">
        <v>42648.620775462965</v>
      </c>
      <c r="B13094" s="22">
        <v>26.016999999999999</v>
      </c>
      <c r="C13094" s="22">
        <v>77.543000000000006</v>
      </c>
    </row>
    <row r="13095" spans="1:3">
      <c r="A13095" s="23">
        <v>42648.621469907404</v>
      </c>
      <c r="B13095" s="22">
        <v>26.016999999999999</v>
      </c>
      <c r="C13095" s="22">
        <v>77.484999999999999</v>
      </c>
    </row>
    <row r="13096" spans="1:3">
      <c r="A13096" s="23">
        <v>42648.622164351851</v>
      </c>
      <c r="B13096" s="22">
        <v>26.016999999999999</v>
      </c>
      <c r="C13096" s="22">
        <v>77.427000000000007</v>
      </c>
    </row>
    <row r="13097" spans="1:3">
      <c r="A13097" s="23">
        <v>42648.622858796298</v>
      </c>
      <c r="B13097" s="22">
        <v>26.016999999999999</v>
      </c>
      <c r="C13097" s="22">
        <v>77.369</v>
      </c>
    </row>
    <row r="13098" spans="1:3">
      <c r="A13098" s="23">
        <v>42648.623553240737</v>
      </c>
      <c r="B13098" s="22">
        <v>26.016999999999999</v>
      </c>
      <c r="C13098" s="22">
        <v>77.311000000000007</v>
      </c>
    </row>
    <row r="13099" spans="1:3">
      <c r="A13099" s="23">
        <v>42648.624247685184</v>
      </c>
      <c r="B13099" s="22">
        <v>26.016999999999999</v>
      </c>
      <c r="C13099" s="22">
        <v>77.281000000000006</v>
      </c>
    </row>
    <row r="13100" spans="1:3">
      <c r="A13100" s="23">
        <v>42648.624942129631</v>
      </c>
      <c r="B13100" s="22">
        <v>26.042000000000002</v>
      </c>
      <c r="C13100" s="22">
        <v>77.257000000000005</v>
      </c>
    </row>
    <row r="13101" spans="1:3">
      <c r="A13101" s="23">
        <v>42648.625636574077</v>
      </c>
      <c r="B13101" s="22">
        <v>26.042000000000002</v>
      </c>
      <c r="C13101" s="22">
        <v>77.198999999999998</v>
      </c>
    </row>
    <row r="13102" spans="1:3">
      <c r="A13102" s="23">
        <v>42648.626331018517</v>
      </c>
      <c r="B13102" s="22">
        <v>26.042000000000002</v>
      </c>
      <c r="C13102" s="22">
        <v>77.141000000000005</v>
      </c>
    </row>
    <row r="13103" spans="1:3">
      <c r="A13103" s="23">
        <v>42648.627025462964</v>
      </c>
      <c r="B13103" s="22">
        <v>26.042000000000002</v>
      </c>
      <c r="C13103" s="22">
        <v>77.082999999999998</v>
      </c>
    </row>
    <row r="13104" spans="1:3">
      <c r="A13104" s="23">
        <v>42648.62771990741</v>
      </c>
      <c r="B13104" s="22">
        <v>26.065999999999999</v>
      </c>
      <c r="C13104" s="22">
        <v>77.028999999999996</v>
      </c>
    </row>
    <row r="13105" spans="1:3">
      <c r="A13105" s="23">
        <v>42648.62841435185</v>
      </c>
      <c r="B13105" s="22">
        <v>26.065999999999999</v>
      </c>
      <c r="C13105" s="22">
        <v>76.971000000000004</v>
      </c>
    </row>
    <row r="13106" spans="1:3">
      <c r="A13106" s="23">
        <v>42648.629108796296</v>
      </c>
      <c r="B13106" s="22">
        <v>26.065999999999999</v>
      </c>
      <c r="C13106" s="22">
        <v>76.912999999999997</v>
      </c>
    </row>
    <row r="13107" spans="1:3">
      <c r="A13107" s="23">
        <v>42648.629803240743</v>
      </c>
      <c r="B13107" s="22">
        <v>26.065999999999999</v>
      </c>
      <c r="C13107" s="22">
        <v>76.884</v>
      </c>
    </row>
    <row r="13108" spans="1:3">
      <c r="A13108" s="23">
        <v>42648.630497685182</v>
      </c>
      <c r="B13108" s="22">
        <v>26.065999999999999</v>
      </c>
      <c r="C13108" s="22">
        <v>76.796000000000006</v>
      </c>
    </row>
    <row r="13109" spans="1:3">
      <c r="A13109" s="23">
        <v>42648.631192129629</v>
      </c>
      <c r="B13109" s="22">
        <v>26.09</v>
      </c>
      <c r="C13109" s="22">
        <v>76.742999999999995</v>
      </c>
    </row>
    <row r="13110" spans="1:3">
      <c r="A13110" s="23">
        <v>42648.631886574076</v>
      </c>
      <c r="B13110" s="22">
        <v>26.09</v>
      </c>
      <c r="C13110" s="22">
        <v>76.713999999999999</v>
      </c>
    </row>
    <row r="13111" spans="1:3">
      <c r="A13111" s="23">
        <v>42648.632581018515</v>
      </c>
      <c r="B13111" s="22">
        <v>26.09</v>
      </c>
      <c r="C13111" s="22">
        <v>76.655000000000001</v>
      </c>
    </row>
    <row r="13112" spans="1:3">
      <c r="A13112" s="23">
        <v>42648.633275462962</v>
      </c>
      <c r="B13112" s="22">
        <v>26.09</v>
      </c>
      <c r="C13112" s="22">
        <v>76.596999999999994</v>
      </c>
    </row>
    <row r="13113" spans="1:3">
      <c r="A13113" s="23">
        <v>42648.633969907409</v>
      </c>
      <c r="B13113" s="22">
        <v>26.09</v>
      </c>
      <c r="C13113" s="22">
        <v>76.567999999999998</v>
      </c>
    </row>
    <row r="13114" spans="1:3">
      <c r="A13114" s="23">
        <v>42648.634664351855</v>
      </c>
      <c r="B13114" s="22">
        <v>26.09</v>
      </c>
      <c r="C13114" s="22">
        <v>76.509</v>
      </c>
    </row>
    <row r="13115" spans="1:3">
      <c r="A13115" s="23">
        <v>42648.635358796295</v>
      </c>
      <c r="B13115" s="22">
        <v>26.09</v>
      </c>
      <c r="C13115" s="22">
        <v>76.450999999999993</v>
      </c>
    </row>
    <row r="13116" spans="1:3">
      <c r="A13116" s="23">
        <v>42648.636053240742</v>
      </c>
      <c r="B13116" s="22">
        <v>26.09</v>
      </c>
      <c r="C13116" s="22">
        <v>76.393000000000001</v>
      </c>
    </row>
    <row r="13117" spans="1:3">
      <c r="A13117" s="23">
        <v>42648.636747685188</v>
      </c>
      <c r="B13117" s="22">
        <v>26.09</v>
      </c>
      <c r="C13117" s="22">
        <v>76.363</v>
      </c>
    </row>
    <row r="13118" spans="1:3">
      <c r="A13118" s="23">
        <v>42648.637442129628</v>
      </c>
      <c r="B13118" s="22">
        <v>26.114999999999998</v>
      </c>
      <c r="C13118" s="22">
        <v>76.338999999999999</v>
      </c>
    </row>
    <row r="13119" spans="1:3">
      <c r="A13119" s="23">
        <v>42648.638136574074</v>
      </c>
      <c r="B13119" s="22">
        <v>26.114999999999998</v>
      </c>
      <c r="C13119" s="22">
        <v>76.281000000000006</v>
      </c>
    </row>
    <row r="13120" spans="1:3">
      <c r="A13120" s="23">
        <v>42648.638831018521</v>
      </c>
      <c r="B13120" s="22">
        <v>26.114999999999998</v>
      </c>
      <c r="C13120" s="22">
        <v>76.221999999999994</v>
      </c>
    </row>
    <row r="13121" spans="1:3">
      <c r="A13121" s="23">
        <v>42648.639525462961</v>
      </c>
      <c r="B13121" s="22">
        <v>26.114999999999998</v>
      </c>
      <c r="C13121" s="22">
        <v>76.164000000000001</v>
      </c>
    </row>
    <row r="13122" spans="1:3">
      <c r="A13122" s="23">
        <v>42648.640219907407</v>
      </c>
      <c r="B13122" s="22">
        <v>26.138999999999999</v>
      </c>
      <c r="C13122" s="22">
        <v>76.11</v>
      </c>
    </row>
    <row r="13123" spans="1:3">
      <c r="A13123" s="23">
        <v>42648.640914351854</v>
      </c>
      <c r="B13123" s="22">
        <v>26.114999999999998</v>
      </c>
      <c r="C13123" s="22">
        <v>76.046999999999997</v>
      </c>
    </row>
    <row r="13124" spans="1:3">
      <c r="A13124" s="23">
        <v>42648.641608796293</v>
      </c>
      <c r="B13124" s="22">
        <v>26.138999999999999</v>
      </c>
      <c r="C13124" s="22">
        <v>75.992999999999995</v>
      </c>
    </row>
    <row r="13125" spans="1:3">
      <c r="A13125" s="23">
        <v>42648.64230324074</v>
      </c>
      <c r="B13125" s="22">
        <v>26.138999999999999</v>
      </c>
      <c r="C13125" s="22">
        <v>75.935000000000002</v>
      </c>
    </row>
    <row r="13126" spans="1:3">
      <c r="A13126" s="23">
        <v>42648.642997685187</v>
      </c>
      <c r="B13126" s="22">
        <v>26.138999999999999</v>
      </c>
      <c r="C13126" s="22">
        <v>75.905000000000001</v>
      </c>
    </row>
    <row r="13127" spans="1:3">
      <c r="A13127" s="23">
        <v>42648.643692129626</v>
      </c>
      <c r="B13127" s="22">
        <v>26.138999999999999</v>
      </c>
      <c r="C13127" s="22">
        <v>75.846999999999994</v>
      </c>
    </row>
    <row r="13128" spans="1:3">
      <c r="A13128" s="23">
        <v>42648.644386574073</v>
      </c>
      <c r="B13128" s="22">
        <v>26.138999999999999</v>
      </c>
      <c r="C13128" s="22">
        <v>75.817999999999998</v>
      </c>
    </row>
    <row r="13129" spans="1:3">
      <c r="A13129" s="23">
        <v>42648.64508101852</v>
      </c>
      <c r="B13129" s="22">
        <v>26.138999999999999</v>
      </c>
      <c r="C13129" s="22">
        <v>75.787999999999997</v>
      </c>
    </row>
    <row r="13130" spans="1:3">
      <c r="A13130" s="23">
        <v>42648.645775462966</v>
      </c>
      <c r="B13130" s="22">
        <v>26.138999999999999</v>
      </c>
      <c r="C13130" s="22">
        <v>75.73</v>
      </c>
    </row>
    <row r="13131" spans="1:3">
      <c r="A13131" s="23">
        <v>42648.646469907406</v>
      </c>
      <c r="B13131" s="22">
        <v>26.138999999999999</v>
      </c>
      <c r="C13131" s="22">
        <v>77.83</v>
      </c>
    </row>
    <row r="13132" spans="1:3">
      <c r="A13132" s="23">
        <v>42648.647164351853</v>
      </c>
      <c r="B13132" s="22">
        <v>26.09</v>
      </c>
      <c r="C13132" s="22">
        <v>80.45</v>
      </c>
    </row>
    <row r="13133" spans="1:3">
      <c r="A13133" s="23">
        <v>42648.647858796299</v>
      </c>
      <c r="B13133" s="22">
        <v>26.065999999999999</v>
      </c>
      <c r="C13133" s="22">
        <v>79.608999999999995</v>
      </c>
    </row>
    <row r="13134" spans="1:3">
      <c r="A13134" s="23">
        <v>42648.648553240739</v>
      </c>
      <c r="B13134" s="22">
        <v>26.065999999999999</v>
      </c>
      <c r="C13134" s="22">
        <v>79.320999999999998</v>
      </c>
    </row>
    <row r="13135" spans="1:3">
      <c r="A13135" s="23">
        <v>42648.649247685185</v>
      </c>
      <c r="B13135" s="22">
        <v>26.065999999999999</v>
      </c>
      <c r="C13135" s="22">
        <v>79.204999999999998</v>
      </c>
    </row>
    <row r="13136" spans="1:3">
      <c r="A13136" s="23">
        <v>42648.649942129632</v>
      </c>
      <c r="B13136" s="22">
        <v>26.065999999999999</v>
      </c>
      <c r="C13136" s="22">
        <v>79.117999999999995</v>
      </c>
    </row>
    <row r="13137" spans="1:3">
      <c r="A13137" s="23">
        <v>42648.650636574072</v>
      </c>
      <c r="B13137" s="22">
        <v>26.065999999999999</v>
      </c>
      <c r="C13137" s="22">
        <v>79.031999999999996</v>
      </c>
    </row>
    <row r="13138" spans="1:3">
      <c r="A13138" s="23">
        <v>42648.651331018518</v>
      </c>
      <c r="B13138" s="22">
        <v>26.065999999999999</v>
      </c>
      <c r="C13138" s="22">
        <v>78.974000000000004</v>
      </c>
    </row>
    <row r="13139" spans="1:3">
      <c r="A13139" s="23">
        <v>42648.652025462965</v>
      </c>
      <c r="B13139" s="22">
        <v>26.065999999999999</v>
      </c>
      <c r="C13139" s="22">
        <v>78.915999999999997</v>
      </c>
    </row>
    <row r="13140" spans="1:3">
      <c r="A13140" s="23">
        <v>42648.652719907404</v>
      </c>
      <c r="B13140" s="22">
        <v>26.065999999999999</v>
      </c>
      <c r="C13140" s="22">
        <v>78.858000000000004</v>
      </c>
    </row>
    <row r="13141" spans="1:3">
      <c r="A13141" s="23">
        <v>42648.653414351851</v>
      </c>
      <c r="B13141" s="22">
        <v>26.09</v>
      </c>
      <c r="C13141" s="22">
        <v>78.775999999999996</v>
      </c>
    </row>
    <row r="13142" spans="1:3">
      <c r="A13142" s="23">
        <v>42648.654108796298</v>
      </c>
      <c r="B13142" s="22">
        <v>26.09</v>
      </c>
      <c r="C13142" s="22">
        <v>78.718999999999994</v>
      </c>
    </row>
    <row r="13143" spans="1:3">
      <c r="A13143" s="23">
        <v>42648.654803240737</v>
      </c>
      <c r="B13143" s="22">
        <v>26.09</v>
      </c>
      <c r="C13143" s="22">
        <v>78.632000000000005</v>
      </c>
    </row>
    <row r="13144" spans="1:3">
      <c r="A13144" s="23">
        <v>42648.655497685184</v>
      </c>
      <c r="B13144" s="22">
        <v>26.114999999999998</v>
      </c>
      <c r="C13144" s="22">
        <v>78.55</v>
      </c>
    </row>
    <row r="13145" spans="1:3">
      <c r="A13145" s="23">
        <v>42648.656192129631</v>
      </c>
      <c r="B13145" s="22">
        <v>26.114999999999998</v>
      </c>
      <c r="C13145" s="22">
        <v>78.492000000000004</v>
      </c>
    </row>
    <row r="13146" spans="1:3">
      <c r="A13146" s="23">
        <v>42648.656886574077</v>
      </c>
      <c r="B13146" s="22">
        <v>26.114999999999998</v>
      </c>
      <c r="C13146" s="22">
        <v>78.433999999999997</v>
      </c>
    </row>
    <row r="13147" spans="1:3">
      <c r="A13147" s="23">
        <v>42648.657581018517</v>
      </c>
      <c r="B13147" s="22">
        <v>26.114999999999998</v>
      </c>
      <c r="C13147" s="22">
        <v>78.376000000000005</v>
      </c>
    </row>
    <row r="13148" spans="1:3">
      <c r="A13148" s="23">
        <v>42648.658275462964</v>
      </c>
      <c r="B13148" s="22">
        <v>26.114999999999998</v>
      </c>
      <c r="C13148" s="22">
        <v>78.317999999999998</v>
      </c>
    </row>
    <row r="13149" spans="1:3">
      <c r="A13149" s="23">
        <v>42648.65896990741</v>
      </c>
      <c r="B13149" s="22">
        <v>26.138999999999999</v>
      </c>
      <c r="C13149" s="22">
        <v>78.265000000000001</v>
      </c>
    </row>
    <row r="13150" spans="1:3">
      <c r="A13150" s="23">
        <v>42648.65966435185</v>
      </c>
      <c r="B13150" s="22">
        <v>26.138999999999999</v>
      </c>
      <c r="C13150" s="22">
        <v>78.206999999999994</v>
      </c>
    </row>
    <row r="13151" spans="1:3">
      <c r="A13151" s="23">
        <v>42648.660358796296</v>
      </c>
      <c r="B13151" s="22">
        <v>26.138999999999999</v>
      </c>
      <c r="C13151" s="22">
        <v>78.149000000000001</v>
      </c>
    </row>
    <row r="13152" spans="1:3">
      <c r="A13152" s="23">
        <v>42648.661053240743</v>
      </c>
      <c r="B13152" s="22">
        <v>26.138999999999999</v>
      </c>
      <c r="C13152" s="22">
        <v>78.090999999999994</v>
      </c>
    </row>
    <row r="13153" spans="1:3">
      <c r="A13153" s="23">
        <v>42648.661747685182</v>
      </c>
      <c r="B13153" s="22">
        <v>26.138999999999999</v>
      </c>
      <c r="C13153" s="22">
        <v>78.033000000000001</v>
      </c>
    </row>
    <row r="13154" spans="1:3">
      <c r="A13154" s="23">
        <v>42648.662442129629</v>
      </c>
      <c r="B13154" s="22">
        <v>26.138999999999999</v>
      </c>
      <c r="C13154" s="22">
        <v>77.945999999999998</v>
      </c>
    </row>
    <row r="13155" spans="1:3">
      <c r="A13155" s="23">
        <v>42648.663136574076</v>
      </c>
      <c r="B13155" s="22">
        <v>26.138999999999999</v>
      </c>
      <c r="C13155" s="22">
        <v>77.917000000000002</v>
      </c>
    </row>
    <row r="13156" spans="1:3">
      <c r="A13156" s="23">
        <v>42648.663831018515</v>
      </c>
      <c r="B13156" s="22">
        <v>26.163</v>
      </c>
      <c r="C13156" s="22">
        <v>77.834999999999994</v>
      </c>
    </row>
    <row r="13157" spans="1:3">
      <c r="A13157" s="23">
        <v>42648.664525462962</v>
      </c>
      <c r="B13157" s="22">
        <v>26.163</v>
      </c>
      <c r="C13157" s="22">
        <v>77.805000000000007</v>
      </c>
    </row>
    <row r="13158" spans="1:3">
      <c r="A13158" s="23">
        <v>42648.665219907409</v>
      </c>
      <c r="B13158" s="22">
        <v>26.163</v>
      </c>
      <c r="C13158" s="22">
        <v>77.747</v>
      </c>
    </row>
    <row r="13159" spans="1:3">
      <c r="A13159" s="23">
        <v>42648.665914351855</v>
      </c>
      <c r="B13159" s="22">
        <v>26.163</v>
      </c>
      <c r="C13159" s="22">
        <v>77.688999999999993</v>
      </c>
    </row>
    <row r="13160" spans="1:3">
      <c r="A13160" s="23">
        <v>42648.666608796295</v>
      </c>
      <c r="B13160" s="22">
        <v>26.187999999999999</v>
      </c>
      <c r="C13160" s="22">
        <v>77.635999999999996</v>
      </c>
    </row>
    <row r="13161" spans="1:3">
      <c r="A13161" s="23">
        <v>42648.667303240742</v>
      </c>
      <c r="B13161" s="22">
        <v>26.187999999999999</v>
      </c>
      <c r="C13161" s="22">
        <v>77.578000000000003</v>
      </c>
    </row>
    <row r="13162" spans="1:3">
      <c r="A13162" s="23">
        <v>42648.667997685188</v>
      </c>
      <c r="B13162" s="22">
        <v>26.187999999999999</v>
      </c>
      <c r="C13162" s="22">
        <v>77.52</v>
      </c>
    </row>
    <row r="13163" spans="1:3">
      <c r="A13163" s="23">
        <v>42648.668692129628</v>
      </c>
      <c r="B13163" s="22">
        <v>26.187999999999999</v>
      </c>
      <c r="C13163" s="22">
        <v>77.462000000000003</v>
      </c>
    </row>
    <row r="13164" spans="1:3">
      <c r="A13164" s="23">
        <v>42648.669386574074</v>
      </c>
      <c r="B13164" s="22">
        <v>26.187999999999999</v>
      </c>
      <c r="C13164" s="22">
        <v>77.403000000000006</v>
      </c>
    </row>
    <row r="13165" spans="1:3">
      <c r="A13165" s="23">
        <v>42648.670081018521</v>
      </c>
      <c r="B13165" s="22">
        <v>26.187999999999999</v>
      </c>
      <c r="C13165" s="22">
        <v>77.344999999999999</v>
      </c>
    </row>
    <row r="13166" spans="1:3">
      <c r="A13166" s="23">
        <v>42648.670775462961</v>
      </c>
      <c r="B13166" s="22">
        <v>26.187999999999999</v>
      </c>
      <c r="C13166" s="22">
        <v>77.287000000000006</v>
      </c>
    </row>
    <row r="13167" spans="1:3">
      <c r="A13167" s="23">
        <v>42648.671469907407</v>
      </c>
      <c r="B13167" s="22">
        <v>26.212</v>
      </c>
      <c r="C13167" s="22">
        <v>77.233999999999995</v>
      </c>
    </row>
    <row r="13168" spans="1:3">
      <c r="A13168" s="23">
        <v>42648.672164351854</v>
      </c>
      <c r="B13168" s="22">
        <v>26.212</v>
      </c>
      <c r="C13168" s="22">
        <v>77.174999999999997</v>
      </c>
    </row>
    <row r="13169" spans="1:3">
      <c r="A13169" s="23">
        <v>42648.672858796293</v>
      </c>
      <c r="B13169" s="22">
        <v>26.212</v>
      </c>
      <c r="C13169" s="22">
        <v>77.146000000000001</v>
      </c>
    </row>
    <row r="13170" spans="1:3">
      <c r="A13170" s="23">
        <v>42648.67355324074</v>
      </c>
      <c r="B13170" s="22">
        <v>26.212</v>
      </c>
      <c r="C13170" s="22">
        <v>77.087999999999994</v>
      </c>
    </row>
    <row r="13171" spans="1:3">
      <c r="A13171" s="23">
        <v>42648.674247685187</v>
      </c>
      <c r="B13171" s="22">
        <v>26.212</v>
      </c>
      <c r="C13171" s="22">
        <v>77.03</v>
      </c>
    </row>
    <row r="13172" spans="1:3">
      <c r="A13172" s="23">
        <v>42648.674942129626</v>
      </c>
      <c r="B13172" s="22">
        <v>26.212</v>
      </c>
      <c r="C13172" s="22">
        <v>76.971000000000004</v>
      </c>
    </row>
    <row r="13173" spans="1:3">
      <c r="A13173" s="23">
        <v>42648.675636574073</v>
      </c>
      <c r="B13173" s="22">
        <v>26.212</v>
      </c>
      <c r="C13173" s="22">
        <v>76.941999999999993</v>
      </c>
    </row>
    <row r="13174" spans="1:3">
      <c r="A13174" s="23">
        <v>42648.67633101852</v>
      </c>
      <c r="B13174" s="22">
        <v>26.212</v>
      </c>
      <c r="C13174" s="22">
        <v>76.884</v>
      </c>
    </row>
    <row r="13175" spans="1:3">
      <c r="A13175" s="23">
        <v>42648.677025462966</v>
      </c>
      <c r="B13175" s="22">
        <v>26.236999999999998</v>
      </c>
      <c r="C13175" s="22">
        <v>76.86</v>
      </c>
    </row>
    <row r="13176" spans="1:3">
      <c r="A13176" s="23">
        <v>42648.677719907406</v>
      </c>
      <c r="B13176" s="22">
        <v>26.236999999999998</v>
      </c>
      <c r="C13176" s="22">
        <v>76.831000000000003</v>
      </c>
    </row>
    <row r="13177" spans="1:3">
      <c r="A13177" s="23">
        <v>42648.678414351853</v>
      </c>
      <c r="B13177" s="22">
        <v>26.236999999999998</v>
      </c>
      <c r="C13177" s="22">
        <v>76.772000000000006</v>
      </c>
    </row>
    <row r="13178" spans="1:3">
      <c r="A13178" s="23">
        <v>42648.679108796299</v>
      </c>
      <c r="B13178" s="22">
        <v>26.236999999999998</v>
      </c>
      <c r="C13178" s="22">
        <v>76.713999999999999</v>
      </c>
    </row>
    <row r="13179" spans="1:3">
      <c r="A13179" s="23">
        <v>42648.679803240739</v>
      </c>
      <c r="B13179" s="22">
        <v>26.236999999999998</v>
      </c>
      <c r="C13179" s="22">
        <v>76.655000000000001</v>
      </c>
    </row>
    <row r="13180" spans="1:3">
      <c r="A13180" s="23">
        <v>42648.680497685185</v>
      </c>
      <c r="B13180" s="22">
        <v>26.236999999999998</v>
      </c>
      <c r="C13180" s="22">
        <v>76.626000000000005</v>
      </c>
    </row>
    <row r="13181" spans="1:3">
      <c r="A13181" s="23">
        <v>42648.681192129632</v>
      </c>
      <c r="B13181" s="22">
        <v>26.236999999999998</v>
      </c>
      <c r="C13181" s="22">
        <v>76.567999999999998</v>
      </c>
    </row>
    <row r="13182" spans="1:3">
      <c r="A13182" s="23">
        <v>42648.681886574072</v>
      </c>
      <c r="B13182" s="22">
        <v>26.236999999999998</v>
      </c>
      <c r="C13182" s="22">
        <v>76.509</v>
      </c>
    </row>
    <row r="13183" spans="1:3">
      <c r="A13183" s="23">
        <v>42648.682581018518</v>
      </c>
      <c r="B13183" s="22">
        <v>26.236999999999998</v>
      </c>
      <c r="C13183" s="22">
        <v>76.48</v>
      </c>
    </row>
    <row r="13184" spans="1:3">
      <c r="A13184" s="23">
        <v>42648.683275462965</v>
      </c>
      <c r="B13184" s="22">
        <v>26.260999999999999</v>
      </c>
      <c r="C13184" s="22">
        <v>76.427000000000007</v>
      </c>
    </row>
    <row r="13185" spans="1:3">
      <c r="A13185" s="23">
        <v>42648.683969907404</v>
      </c>
      <c r="B13185" s="22">
        <v>26.260999999999999</v>
      </c>
      <c r="C13185" s="22">
        <v>76.397999999999996</v>
      </c>
    </row>
    <row r="13186" spans="1:3">
      <c r="A13186" s="23">
        <v>42648.684664351851</v>
      </c>
      <c r="B13186" s="22">
        <v>26.236999999999998</v>
      </c>
      <c r="C13186" s="22">
        <v>76.334000000000003</v>
      </c>
    </row>
    <row r="13187" spans="1:3">
      <c r="A13187" s="23">
        <v>42648.685358796298</v>
      </c>
      <c r="B13187" s="22">
        <v>26.260999999999999</v>
      </c>
      <c r="C13187" s="22">
        <v>76.281000000000006</v>
      </c>
    </row>
    <row r="13188" spans="1:3">
      <c r="A13188" s="23">
        <v>42648.686053240737</v>
      </c>
      <c r="B13188" s="22">
        <v>26.260999999999999</v>
      </c>
      <c r="C13188" s="22">
        <v>76.251000000000005</v>
      </c>
    </row>
    <row r="13189" spans="1:3">
      <c r="A13189" s="23">
        <v>42648.686747685184</v>
      </c>
      <c r="B13189" s="22">
        <v>26.260999999999999</v>
      </c>
      <c r="C13189" s="22">
        <v>76.192999999999998</v>
      </c>
    </row>
    <row r="13190" spans="1:3">
      <c r="A13190" s="23">
        <v>42648.687442129631</v>
      </c>
      <c r="B13190" s="22">
        <v>26.260999999999999</v>
      </c>
      <c r="C13190" s="22">
        <v>76.164000000000001</v>
      </c>
    </row>
    <row r="13191" spans="1:3">
      <c r="A13191" s="23">
        <v>42648.688136574077</v>
      </c>
      <c r="B13191" s="22">
        <v>26.260999999999999</v>
      </c>
      <c r="C13191" s="22">
        <v>76.105000000000004</v>
      </c>
    </row>
    <row r="13192" spans="1:3">
      <c r="A13192" s="23">
        <v>42648.688831018517</v>
      </c>
      <c r="B13192" s="22">
        <v>26.260999999999999</v>
      </c>
      <c r="C13192" s="22">
        <v>76.075999999999993</v>
      </c>
    </row>
    <row r="13193" spans="1:3">
      <c r="A13193" s="23">
        <v>42648.689525462964</v>
      </c>
      <c r="B13193" s="22">
        <v>26.260999999999999</v>
      </c>
      <c r="C13193" s="22">
        <v>76.016999999999996</v>
      </c>
    </row>
    <row r="13194" spans="1:3">
      <c r="A13194" s="23">
        <v>42648.69021990741</v>
      </c>
      <c r="B13194" s="22">
        <v>26.260999999999999</v>
      </c>
      <c r="C13194" s="22">
        <v>75.959000000000003</v>
      </c>
    </row>
    <row r="13195" spans="1:3">
      <c r="A13195" s="23">
        <v>42648.69091435185</v>
      </c>
      <c r="B13195" s="22">
        <v>26.260999999999999</v>
      </c>
      <c r="C13195" s="22">
        <v>75.930000000000007</v>
      </c>
    </row>
    <row r="13196" spans="1:3">
      <c r="A13196" s="23">
        <v>42648.691608796296</v>
      </c>
      <c r="B13196" s="22">
        <v>26.285</v>
      </c>
      <c r="C13196" s="22">
        <v>75.905000000000001</v>
      </c>
    </row>
    <row r="13197" spans="1:3">
      <c r="A13197" s="23">
        <v>42648.692303240743</v>
      </c>
      <c r="B13197" s="22">
        <v>26.285</v>
      </c>
      <c r="C13197" s="22">
        <v>75.846999999999994</v>
      </c>
    </row>
    <row r="13198" spans="1:3">
      <c r="A13198" s="23">
        <v>42648.692997685182</v>
      </c>
      <c r="B13198" s="22">
        <v>26.285</v>
      </c>
      <c r="C13198" s="22">
        <v>75.787999999999997</v>
      </c>
    </row>
    <row r="13199" spans="1:3">
      <c r="A13199" s="23">
        <v>42648.693692129629</v>
      </c>
      <c r="B13199" s="22">
        <v>26.260999999999999</v>
      </c>
      <c r="C13199" s="22">
        <v>75.724999999999994</v>
      </c>
    </row>
    <row r="13200" spans="1:3">
      <c r="A13200" s="23">
        <v>42648.694386574076</v>
      </c>
      <c r="B13200" s="22">
        <v>26.285</v>
      </c>
      <c r="C13200" s="22">
        <v>75.7</v>
      </c>
    </row>
    <row r="13201" spans="1:3">
      <c r="A13201" s="23">
        <v>42648.695081018515</v>
      </c>
      <c r="B13201" s="22">
        <v>26.260999999999999</v>
      </c>
      <c r="C13201" s="22">
        <v>78.028999999999996</v>
      </c>
    </row>
    <row r="13202" spans="1:3">
      <c r="A13202" s="23">
        <v>42648.695775462962</v>
      </c>
      <c r="B13202" s="22">
        <v>26.212</v>
      </c>
      <c r="C13202" s="22">
        <v>80.100999999999999</v>
      </c>
    </row>
    <row r="13203" spans="1:3">
      <c r="A13203" s="23">
        <v>42648.696469907409</v>
      </c>
      <c r="B13203" s="22">
        <v>26.212</v>
      </c>
      <c r="C13203" s="22">
        <v>79.552999999999997</v>
      </c>
    </row>
    <row r="13204" spans="1:3">
      <c r="A13204" s="23">
        <v>42648.697164351855</v>
      </c>
      <c r="B13204" s="22">
        <v>26.212</v>
      </c>
      <c r="C13204" s="22">
        <v>79.149000000000001</v>
      </c>
    </row>
    <row r="13205" spans="1:3">
      <c r="A13205" s="23">
        <v>42648.697858796295</v>
      </c>
      <c r="B13205" s="22">
        <v>26.212</v>
      </c>
      <c r="C13205" s="22">
        <v>79.004000000000005</v>
      </c>
    </row>
    <row r="13206" spans="1:3">
      <c r="A13206" s="23">
        <v>42648.698553240742</v>
      </c>
      <c r="B13206" s="22">
        <v>26.212</v>
      </c>
      <c r="C13206" s="22">
        <v>78.917000000000002</v>
      </c>
    </row>
    <row r="13207" spans="1:3">
      <c r="A13207" s="23">
        <v>42648.699247685188</v>
      </c>
      <c r="B13207" s="22">
        <v>26.212</v>
      </c>
      <c r="C13207" s="22">
        <v>78.802000000000007</v>
      </c>
    </row>
    <row r="13208" spans="1:3">
      <c r="A13208" s="23">
        <v>42648.699942129628</v>
      </c>
      <c r="B13208" s="22">
        <v>26.236999999999998</v>
      </c>
      <c r="C13208" s="22">
        <v>78.748999999999995</v>
      </c>
    </row>
    <row r="13209" spans="1:3">
      <c r="A13209" s="23">
        <v>42648.700636574074</v>
      </c>
      <c r="B13209" s="22">
        <v>26.260999999999999</v>
      </c>
      <c r="C13209" s="22">
        <v>78.667000000000002</v>
      </c>
    </row>
    <row r="13210" spans="1:3">
      <c r="A13210" s="23">
        <v>42648.701331018521</v>
      </c>
      <c r="B13210" s="22">
        <v>26.236999999999998</v>
      </c>
      <c r="C13210" s="22">
        <v>78.603999999999999</v>
      </c>
    </row>
    <row r="13211" spans="1:3">
      <c r="A13211" s="23">
        <v>42648.702025462961</v>
      </c>
      <c r="B13211" s="22">
        <v>26.236999999999998</v>
      </c>
      <c r="C13211" s="22">
        <v>78.546000000000006</v>
      </c>
    </row>
    <row r="13212" spans="1:3">
      <c r="A13212" s="23">
        <v>42648.702719907407</v>
      </c>
      <c r="B13212" s="22">
        <v>26.236999999999998</v>
      </c>
      <c r="C13212" s="22">
        <v>78.488</v>
      </c>
    </row>
    <row r="13213" spans="1:3">
      <c r="A13213" s="23">
        <v>42648.703414351854</v>
      </c>
      <c r="B13213" s="22">
        <v>26.236999999999998</v>
      </c>
      <c r="C13213" s="22">
        <v>78.430000000000007</v>
      </c>
    </row>
    <row r="13214" spans="1:3">
      <c r="A13214" s="23">
        <v>42648.704108796293</v>
      </c>
      <c r="B13214" s="22">
        <v>26.236999999999998</v>
      </c>
      <c r="C13214" s="22">
        <v>78.372</v>
      </c>
    </row>
    <row r="13215" spans="1:3">
      <c r="A13215" s="23">
        <v>42648.70480324074</v>
      </c>
      <c r="B13215" s="22">
        <v>26.260999999999999</v>
      </c>
      <c r="C13215" s="22">
        <v>78.319000000000003</v>
      </c>
    </row>
    <row r="13216" spans="1:3">
      <c r="A13216" s="23">
        <v>42648.705497685187</v>
      </c>
      <c r="B13216" s="22">
        <v>26.260999999999999</v>
      </c>
      <c r="C13216" s="22">
        <v>78.260999999999996</v>
      </c>
    </row>
    <row r="13217" spans="1:3">
      <c r="A13217" s="23">
        <v>42648.706192129626</v>
      </c>
      <c r="B13217" s="22">
        <v>26.260999999999999</v>
      </c>
      <c r="C13217" s="22">
        <v>78.174000000000007</v>
      </c>
    </row>
    <row r="13218" spans="1:3">
      <c r="A13218" s="23">
        <v>42648.706886574073</v>
      </c>
      <c r="B13218" s="22">
        <v>26.260999999999999</v>
      </c>
      <c r="C13218" s="22">
        <v>78.116</v>
      </c>
    </row>
    <row r="13219" spans="1:3">
      <c r="A13219" s="23">
        <v>42648.70758101852</v>
      </c>
      <c r="B13219" s="22">
        <v>26.260999999999999</v>
      </c>
      <c r="C13219" s="22">
        <v>78.058000000000007</v>
      </c>
    </row>
    <row r="13220" spans="1:3">
      <c r="A13220" s="23">
        <v>42648.708275462966</v>
      </c>
      <c r="B13220" s="22">
        <v>26.260999999999999</v>
      </c>
      <c r="C13220" s="22">
        <v>78</v>
      </c>
    </row>
    <row r="13221" spans="1:3">
      <c r="A13221" s="23">
        <v>42648.708969907406</v>
      </c>
      <c r="B13221" s="22">
        <v>26.285</v>
      </c>
      <c r="C13221" s="22">
        <v>77.918000000000006</v>
      </c>
    </row>
    <row r="13222" spans="1:3">
      <c r="A13222" s="23">
        <v>42648.709664351853</v>
      </c>
      <c r="B13222" s="22">
        <v>26.285</v>
      </c>
      <c r="C13222" s="22">
        <v>77.888999999999996</v>
      </c>
    </row>
    <row r="13223" spans="1:3">
      <c r="A13223" s="23">
        <v>42648.710358796299</v>
      </c>
      <c r="B13223" s="22">
        <v>26.285</v>
      </c>
      <c r="C13223" s="22">
        <v>77.83</v>
      </c>
    </row>
    <row r="13224" spans="1:3">
      <c r="A13224" s="23">
        <v>42648.711053240739</v>
      </c>
      <c r="B13224" s="22">
        <v>26.285</v>
      </c>
      <c r="C13224" s="22">
        <v>77.772000000000006</v>
      </c>
    </row>
    <row r="13225" spans="1:3">
      <c r="A13225" s="23">
        <v>42648.711747685185</v>
      </c>
      <c r="B13225" s="22">
        <v>26.285</v>
      </c>
      <c r="C13225" s="22">
        <v>77.713999999999999</v>
      </c>
    </row>
    <row r="13226" spans="1:3">
      <c r="A13226" s="23">
        <v>42648.712442129632</v>
      </c>
      <c r="B13226" s="22">
        <v>26.285</v>
      </c>
      <c r="C13226" s="22">
        <v>77.656000000000006</v>
      </c>
    </row>
    <row r="13227" spans="1:3">
      <c r="A13227" s="23">
        <v>42648.713136574072</v>
      </c>
      <c r="B13227" s="22">
        <v>26.285</v>
      </c>
      <c r="C13227" s="22">
        <v>77.626999999999995</v>
      </c>
    </row>
    <row r="13228" spans="1:3">
      <c r="A13228" s="23">
        <v>42648.713831018518</v>
      </c>
      <c r="B13228" s="22">
        <v>26.31</v>
      </c>
      <c r="C13228" s="22">
        <v>77.573999999999998</v>
      </c>
    </row>
    <row r="13229" spans="1:3">
      <c r="A13229" s="23">
        <v>42648.714525462965</v>
      </c>
      <c r="B13229" s="22">
        <v>26.31</v>
      </c>
      <c r="C13229" s="22">
        <v>77.515000000000001</v>
      </c>
    </row>
    <row r="13230" spans="1:3">
      <c r="A13230" s="23">
        <v>42648.715219907404</v>
      </c>
      <c r="B13230" s="22">
        <v>26.285</v>
      </c>
      <c r="C13230" s="22">
        <v>77.451999999999998</v>
      </c>
    </row>
    <row r="13231" spans="1:3">
      <c r="A13231" s="23">
        <v>42648.715914351851</v>
      </c>
      <c r="B13231" s="22">
        <v>26.31</v>
      </c>
      <c r="C13231" s="22">
        <v>77.399000000000001</v>
      </c>
    </row>
    <row r="13232" spans="1:3">
      <c r="A13232" s="23">
        <v>42648.716608796298</v>
      </c>
      <c r="B13232" s="22">
        <v>26.31</v>
      </c>
      <c r="C13232" s="22">
        <v>77.340999999999994</v>
      </c>
    </row>
    <row r="13233" spans="1:3">
      <c r="A13233" s="23">
        <v>42648.717303240737</v>
      </c>
      <c r="B13233" s="22">
        <v>26.31</v>
      </c>
      <c r="C13233" s="22">
        <v>77.283000000000001</v>
      </c>
    </row>
    <row r="13234" spans="1:3">
      <c r="A13234" s="23">
        <v>42648.717997685184</v>
      </c>
      <c r="B13234" s="22">
        <v>26.31</v>
      </c>
      <c r="C13234" s="22">
        <v>77.253</v>
      </c>
    </row>
    <row r="13235" spans="1:3">
      <c r="A13235" s="23">
        <v>42648.718692129631</v>
      </c>
      <c r="B13235" s="22">
        <v>26.31</v>
      </c>
      <c r="C13235" s="22">
        <v>77.194999999999993</v>
      </c>
    </row>
    <row r="13236" spans="1:3">
      <c r="A13236" s="23">
        <v>42648.719386574077</v>
      </c>
      <c r="B13236" s="22">
        <v>26.31</v>
      </c>
      <c r="C13236" s="22">
        <v>77.137</v>
      </c>
    </row>
    <row r="13237" spans="1:3">
      <c r="A13237" s="23">
        <v>42648.720081018517</v>
      </c>
      <c r="B13237" s="22">
        <v>26.334</v>
      </c>
      <c r="C13237" s="22">
        <v>77.082999999999998</v>
      </c>
    </row>
    <row r="13238" spans="1:3">
      <c r="A13238" s="23">
        <v>42648.720775462964</v>
      </c>
      <c r="B13238" s="22">
        <v>26.334</v>
      </c>
      <c r="C13238" s="22">
        <v>76.995999999999995</v>
      </c>
    </row>
    <row r="13239" spans="1:3">
      <c r="A13239" s="23">
        <v>42648.72146990741</v>
      </c>
      <c r="B13239" s="22">
        <v>26.359000000000002</v>
      </c>
      <c r="C13239" s="22">
        <v>76.912999999999997</v>
      </c>
    </row>
    <row r="13240" spans="1:3">
      <c r="A13240" s="23">
        <v>42648.72216435185</v>
      </c>
      <c r="B13240" s="22">
        <v>26.359000000000002</v>
      </c>
      <c r="C13240" s="22">
        <v>76.855000000000004</v>
      </c>
    </row>
    <row r="13241" spans="1:3">
      <c r="A13241" s="23">
        <v>42648.722858796296</v>
      </c>
      <c r="B13241" s="22">
        <v>26.359000000000002</v>
      </c>
      <c r="C13241" s="22">
        <v>76.796999999999997</v>
      </c>
    </row>
    <row r="13242" spans="1:3">
      <c r="A13242" s="23">
        <v>42648.723553240743</v>
      </c>
      <c r="B13242" s="22">
        <v>26.382999999999999</v>
      </c>
      <c r="C13242" s="22">
        <v>76.685000000000002</v>
      </c>
    </row>
    <row r="13243" spans="1:3">
      <c r="A13243" s="23">
        <v>42648.724247685182</v>
      </c>
      <c r="B13243" s="22">
        <v>26.382999999999999</v>
      </c>
      <c r="C13243" s="22">
        <v>76.626000000000005</v>
      </c>
    </row>
    <row r="13244" spans="1:3">
      <c r="A13244" s="23">
        <v>42648.724942129629</v>
      </c>
      <c r="B13244" s="22">
        <v>26.382999999999999</v>
      </c>
      <c r="C13244" s="22">
        <v>76.539000000000001</v>
      </c>
    </row>
    <row r="13245" spans="1:3">
      <c r="A13245" s="23">
        <v>42648.725636574076</v>
      </c>
      <c r="B13245" s="22">
        <v>26.407</v>
      </c>
      <c r="C13245" s="22">
        <v>76.484999999999999</v>
      </c>
    </row>
    <row r="13246" spans="1:3">
      <c r="A13246" s="23">
        <v>42648.726331018515</v>
      </c>
      <c r="B13246" s="22">
        <v>26.407</v>
      </c>
      <c r="C13246" s="22">
        <v>76.427000000000007</v>
      </c>
    </row>
    <row r="13247" spans="1:3">
      <c r="A13247" s="23">
        <v>42648.727025462962</v>
      </c>
      <c r="B13247" s="22">
        <v>26.407</v>
      </c>
      <c r="C13247" s="22">
        <v>76.31</v>
      </c>
    </row>
    <row r="13248" spans="1:3">
      <c r="A13248" s="23">
        <v>42648.727719907409</v>
      </c>
      <c r="B13248" s="22">
        <v>26.431999999999999</v>
      </c>
      <c r="C13248" s="22">
        <v>76.284999999999997</v>
      </c>
    </row>
    <row r="13249" spans="1:3">
      <c r="A13249" s="23">
        <v>42648.728414351855</v>
      </c>
      <c r="B13249" s="22">
        <v>26.431999999999999</v>
      </c>
      <c r="C13249" s="22">
        <v>76.227000000000004</v>
      </c>
    </row>
    <row r="13250" spans="1:3">
      <c r="A13250" s="23">
        <v>42648.729108796295</v>
      </c>
      <c r="B13250" s="22">
        <v>26.456</v>
      </c>
      <c r="C13250" s="22">
        <v>76.173000000000002</v>
      </c>
    </row>
    <row r="13251" spans="1:3">
      <c r="A13251" s="23">
        <v>42648.729803240742</v>
      </c>
      <c r="B13251" s="22">
        <v>26.456</v>
      </c>
      <c r="C13251" s="22">
        <v>76.085999999999999</v>
      </c>
    </row>
    <row r="13252" spans="1:3">
      <c r="A13252" s="23">
        <v>42648.730497685188</v>
      </c>
      <c r="B13252" s="22">
        <v>26.456</v>
      </c>
      <c r="C13252" s="22">
        <v>76.027000000000001</v>
      </c>
    </row>
    <row r="13253" spans="1:3">
      <c r="A13253" s="23">
        <v>42648.731192129628</v>
      </c>
      <c r="B13253" s="22">
        <v>26.456</v>
      </c>
      <c r="C13253" s="22">
        <v>75.998000000000005</v>
      </c>
    </row>
    <row r="13254" spans="1:3">
      <c r="A13254" s="23">
        <v>42648.731886574074</v>
      </c>
      <c r="B13254" s="22">
        <v>26.456</v>
      </c>
      <c r="C13254" s="22">
        <v>75.968000000000004</v>
      </c>
    </row>
    <row r="13255" spans="1:3">
      <c r="A13255" s="23">
        <v>42648.732581018521</v>
      </c>
      <c r="B13255" s="22">
        <v>26.456</v>
      </c>
      <c r="C13255" s="22">
        <v>75.91</v>
      </c>
    </row>
    <row r="13256" spans="1:3">
      <c r="A13256" s="23">
        <v>42648.733275462961</v>
      </c>
      <c r="B13256" s="22">
        <v>26.456</v>
      </c>
      <c r="C13256" s="22">
        <v>75.850999999999999</v>
      </c>
    </row>
    <row r="13257" spans="1:3">
      <c r="A13257" s="23">
        <v>42648.733969907407</v>
      </c>
      <c r="B13257" s="22">
        <v>26.456</v>
      </c>
      <c r="C13257" s="22">
        <v>75.822000000000003</v>
      </c>
    </row>
    <row r="13258" spans="1:3">
      <c r="A13258" s="23">
        <v>42648.734664351854</v>
      </c>
      <c r="B13258" s="22">
        <v>26.456</v>
      </c>
      <c r="C13258" s="22">
        <v>75.763000000000005</v>
      </c>
    </row>
    <row r="13259" spans="1:3">
      <c r="A13259" s="23">
        <v>42648.735358796293</v>
      </c>
      <c r="B13259" s="22">
        <v>26.456</v>
      </c>
      <c r="C13259" s="22">
        <v>75.704999999999998</v>
      </c>
    </row>
    <row r="13260" spans="1:3">
      <c r="A13260" s="23">
        <v>42648.73605324074</v>
      </c>
      <c r="B13260" s="22">
        <v>26.481000000000002</v>
      </c>
      <c r="C13260" s="22">
        <v>75.680000000000007</v>
      </c>
    </row>
    <row r="13261" spans="1:3">
      <c r="A13261" s="23">
        <v>42648.736747685187</v>
      </c>
      <c r="B13261" s="22">
        <v>26.481000000000002</v>
      </c>
      <c r="C13261" s="22">
        <v>75.650999999999996</v>
      </c>
    </row>
    <row r="13262" spans="1:3">
      <c r="A13262" s="23">
        <v>42648.737442129626</v>
      </c>
      <c r="B13262" s="22">
        <v>26.456</v>
      </c>
      <c r="C13262" s="22">
        <v>76.846000000000004</v>
      </c>
    </row>
    <row r="13263" spans="1:3">
      <c r="A13263" s="23">
        <v>42648.738136574073</v>
      </c>
      <c r="B13263" s="22">
        <v>26.407</v>
      </c>
      <c r="C13263" s="22">
        <v>79.738</v>
      </c>
    </row>
    <row r="13264" spans="1:3">
      <c r="A13264" s="23">
        <v>42648.73883101852</v>
      </c>
      <c r="B13264" s="22">
        <v>26.382999999999999</v>
      </c>
      <c r="C13264" s="22">
        <v>79.472999999999999</v>
      </c>
    </row>
    <row r="13265" spans="1:3">
      <c r="A13265" s="23">
        <v>42648.739525462966</v>
      </c>
      <c r="B13265" s="22">
        <v>26.382999999999999</v>
      </c>
      <c r="C13265" s="22">
        <v>79.183999999999997</v>
      </c>
    </row>
    <row r="13266" spans="1:3">
      <c r="A13266" s="23">
        <v>42648.740219907406</v>
      </c>
      <c r="B13266" s="22">
        <v>26.382999999999999</v>
      </c>
      <c r="C13266" s="22">
        <v>79.069000000000003</v>
      </c>
    </row>
    <row r="13267" spans="1:3">
      <c r="A13267" s="23">
        <v>42648.740914351853</v>
      </c>
      <c r="B13267" s="22">
        <v>26.382999999999999</v>
      </c>
      <c r="C13267" s="22">
        <v>78.953000000000003</v>
      </c>
    </row>
    <row r="13268" spans="1:3">
      <c r="A13268" s="23">
        <v>42648.741608796299</v>
      </c>
      <c r="B13268" s="22">
        <v>26.382999999999999</v>
      </c>
      <c r="C13268" s="22">
        <v>78.866</v>
      </c>
    </row>
    <row r="13269" spans="1:3">
      <c r="A13269" s="23">
        <v>42648.742303240739</v>
      </c>
      <c r="B13269" s="22">
        <v>26.382999999999999</v>
      </c>
      <c r="C13269" s="22">
        <v>78.808000000000007</v>
      </c>
    </row>
    <row r="13270" spans="1:3">
      <c r="A13270" s="23">
        <v>42648.742997685185</v>
      </c>
      <c r="B13270" s="22">
        <v>26.359000000000002</v>
      </c>
      <c r="C13270" s="22">
        <v>78.745000000000005</v>
      </c>
    </row>
    <row r="13271" spans="1:3">
      <c r="A13271" s="23">
        <v>42648.743692129632</v>
      </c>
      <c r="B13271" s="22">
        <v>26.382999999999999</v>
      </c>
      <c r="C13271" s="22">
        <v>78.691999999999993</v>
      </c>
    </row>
    <row r="13272" spans="1:3">
      <c r="A13272" s="23">
        <v>42648.744386574072</v>
      </c>
      <c r="B13272" s="22">
        <v>26.382999999999999</v>
      </c>
      <c r="C13272" s="22">
        <v>78.634</v>
      </c>
    </row>
    <row r="13273" spans="1:3">
      <c r="A13273" s="23">
        <v>42648.745081018518</v>
      </c>
      <c r="B13273" s="22">
        <v>26.382999999999999</v>
      </c>
      <c r="C13273" s="22">
        <v>78.575999999999993</v>
      </c>
    </row>
    <row r="13274" spans="1:3">
      <c r="A13274" s="23">
        <v>42648.745775462965</v>
      </c>
      <c r="B13274" s="22">
        <v>26.382999999999999</v>
      </c>
      <c r="C13274" s="22">
        <v>78.518000000000001</v>
      </c>
    </row>
    <row r="13275" spans="1:3">
      <c r="A13275" s="23">
        <v>42648.746469907404</v>
      </c>
      <c r="B13275" s="22">
        <v>26.382999999999999</v>
      </c>
      <c r="C13275" s="22">
        <v>78.459999999999994</v>
      </c>
    </row>
    <row r="13276" spans="1:3">
      <c r="A13276" s="23">
        <v>42648.747164351851</v>
      </c>
      <c r="B13276" s="22">
        <v>26.382999999999999</v>
      </c>
      <c r="C13276" s="22">
        <v>78.402000000000001</v>
      </c>
    </row>
    <row r="13277" spans="1:3">
      <c r="A13277" s="23">
        <v>42648.747858796298</v>
      </c>
      <c r="B13277" s="22">
        <v>26.382999999999999</v>
      </c>
      <c r="C13277" s="22">
        <v>78.343999999999994</v>
      </c>
    </row>
    <row r="13278" spans="1:3">
      <c r="A13278" s="23">
        <v>42648.748553240737</v>
      </c>
      <c r="B13278" s="22">
        <v>26.382999999999999</v>
      </c>
      <c r="C13278" s="22">
        <v>78.286000000000001</v>
      </c>
    </row>
    <row r="13279" spans="1:3">
      <c r="A13279" s="23">
        <v>42648.749247685184</v>
      </c>
      <c r="B13279" s="22">
        <v>26.382999999999999</v>
      </c>
      <c r="C13279" s="22">
        <v>78.227999999999994</v>
      </c>
    </row>
    <row r="13280" spans="1:3">
      <c r="A13280" s="23">
        <v>42648.749942129631</v>
      </c>
      <c r="B13280" s="22">
        <v>26.407</v>
      </c>
      <c r="C13280" s="22">
        <v>78.203999999999994</v>
      </c>
    </row>
    <row r="13281" spans="1:3">
      <c r="A13281" s="23">
        <v>42648.750636574077</v>
      </c>
      <c r="B13281" s="22">
        <v>26.407</v>
      </c>
      <c r="C13281" s="22">
        <v>78.146000000000001</v>
      </c>
    </row>
    <row r="13282" spans="1:3">
      <c r="A13282" s="23">
        <v>42648.751331018517</v>
      </c>
      <c r="B13282" s="22">
        <v>26.407</v>
      </c>
      <c r="C13282" s="22">
        <v>78.087999999999994</v>
      </c>
    </row>
    <row r="13283" spans="1:3">
      <c r="A13283" s="23">
        <v>42648.752025462964</v>
      </c>
      <c r="B13283" s="22">
        <v>26.407</v>
      </c>
      <c r="C13283" s="22">
        <v>78.03</v>
      </c>
    </row>
    <row r="13284" spans="1:3">
      <c r="A13284" s="23">
        <v>42648.75271990741</v>
      </c>
      <c r="B13284" s="22">
        <v>26.407</v>
      </c>
      <c r="C13284" s="22">
        <v>77.971999999999994</v>
      </c>
    </row>
    <row r="13285" spans="1:3">
      <c r="A13285" s="23">
        <v>42648.75341435185</v>
      </c>
      <c r="B13285" s="22">
        <v>26.407</v>
      </c>
      <c r="C13285" s="22">
        <v>77.912999999999997</v>
      </c>
    </row>
    <row r="13286" spans="1:3">
      <c r="A13286" s="23">
        <v>42648.754108796296</v>
      </c>
      <c r="B13286" s="22">
        <v>26.407</v>
      </c>
      <c r="C13286" s="22">
        <v>77.855000000000004</v>
      </c>
    </row>
    <row r="13287" spans="1:3">
      <c r="A13287" s="23">
        <v>42648.754803240743</v>
      </c>
      <c r="B13287" s="22">
        <v>26.407</v>
      </c>
      <c r="C13287" s="22">
        <v>77.796999999999997</v>
      </c>
    </row>
    <row r="13288" spans="1:3">
      <c r="A13288" s="23">
        <v>42648.755497685182</v>
      </c>
      <c r="B13288" s="22">
        <v>26.407</v>
      </c>
      <c r="C13288" s="22">
        <v>77.739000000000004</v>
      </c>
    </row>
    <row r="13289" spans="1:3">
      <c r="A13289" s="23">
        <v>42648.756192129629</v>
      </c>
      <c r="B13289" s="22">
        <v>26.407</v>
      </c>
      <c r="C13289" s="22">
        <v>77.709999999999994</v>
      </c>
    </row>
    <row r="13290" spans="1:3">
      <c r="A13290" s="23">
        <v>42648.756886574076</v>
      </c>
      <c r="B13290" s="22">
        <v>26.407</v>
      </c>
      <c r="C13290" s="22">
        <v>77.652000000000001</v>
      </c>
    </row>
    <row r="13291" spans="1:3">
      <c r="A13291" s="23">
        <v>42648.757581018515</v>
      </c>
      <c r="B13291" s="22">
        <v>26.407</v>
      </c>
      <c r="C13291" s="22">
        <v>77.623000000000005</v>
      </c>
    </row>
    <row r="13292" spans="1:3">
      <c r="A13292" s="23">
        <v>42648.758275462962</v>
      </c>
      <c r="B13292" s="22">
        <v>26.431999999999999</v>
      </c>
      <c r="C13292" s="22">
        <v>77.569000000000003</v>
      </c>
    </row>
    <row r="13293" spans="1:3">
      <c r="A13293" s="23">
        <v>42648.758969907409</v>
      </c>
      <c r="B13293" s="22">
        <v>26.431999999999999</v>
      </c>
      <c r="C13293" s="22">
        <v>77.510999999999996</v>
      </c>
    </row>
    <row r="13294" spans="1:3">
      <c r="A13294" s="23">
        <v>42648.759664351855</v>
      </c>
      <c r="B13294" s="22">
        <v>26.431999999999999</v>
      </c>
      <c r="C13294" s="22">
        <v>77.453000000000003</v>
      </c>
    </row>
    <row r="13295" spans="1:3">
      <c r="A13295" s="23">
        <v>42648.760358796295</v>
      </c>
      <c r="B13295" s="22">
        <v>26.431999999999999</v>
      </c>
      <c r="C13295" s="22">
        <v>77.394999999999996</v>
      </c>
    </row>
    <row r="13296" spans="1:3">
      <c r="A13296" s="23">
        <v>42648.761053240742</v>
      </c>
      <c r="B13296" s="22">
        <v>26.431999999999999</v>
      </c>
      <c r="C13296" s="22">
        <v>77.366</v>
      </c>
    </row>
    <row r="13297" spans="1:3">
      <c r="A13297" s="23">
        <v>42648.761747685188</v>
      </c>
      <c r="B13297" s="22">
        <v>26.431999999999999</v>
      </c>
      <c r="C13297" s="22">
        <v>77.307000000000002</v>
      </c>
    </row>
    <row r="13298" spans="1:3">
      <c r="A13298" s="23">
        <v>42648.762442129628</v>
      </c>
      <c r="B13298" s="22">
        <v>26.431999999999999</v>
      </c>
      <c r="C13298" s="22">
        <v>77.248999999999995</v>
      </c>
    </row>
    <row r="13299" spans="1:3">
      <c r="A13299" s="23">
        <v>42648.763136574074</v>
      </c>
      <c r="B13299" s="22">
        <v>26.431999999999999</v>
      </c>
      <c r="C13299" s="22">
        <v>77.162000000000006</v>
      </c>
    </row>
    <row r="13300" spans="1:3">
      <c r="A13300" s="23">
        <v>42648.763831018521</v>
      </c>
      <c r="B13300" s="22">
        <v>26.456</v>
      </c>
      <c r="C13300" s="22">
        <v>77.108000000000004</v>
      </c>
    </row>
    <row r="13301" spans="1:3">
      <c r="A13301" s="23">
        <v>42648.764525462961</v>
      </c>
      <c r="B13301" s="22">
        <v>26.456</v>
      </c>
      <c r="C13301" s="22">
        <v>77.078999999999994</v>
      </c>
    </row>
    <row r="13302" spans="1:3">
      <c r="A13302" s="23">
        <v>42648.765219907407</v>
      </c>
      <c r="B13302" s="22">
        <v>26.456</v>
      </c>
      <c r="C13302" s="22">
        <v>77.021000000000001</v>
      </c>
    </row>
    <row r="13303" spans="1:3">
      <c r="A13303" s="23">
        <v>42648.765914351854</v>
      </c>
      <c r="B13303" s="22">
        <v>26.456</v>
      </c>
      <c r="C13303" s="22">
        <v>76.962000000000003</v>
      </c>
    </row>
    <row r="13304" spans="1:3">
      <c r="A13304" s="23">
        <v>42648.766608796293</v>
      </c>
      <c r="B13304" s="22">
        <v>26.456</v>
      </c>
      <c r="C13304" s="22">
        <v>76.933000000000007</v>
      </c>
    </row>
    <row r="13305" spans="1:3">
      <c r="A13305" s="23">
        <v>42648.76730324074</v>
      </c>
      <c r="B13305" s="22">
        <v>26.456</v>
      </c>
      <c r="C13305" s="22">
        <v>76.875</v>
      </c>
    </row>
    <row r="13306" spans="1:3">
      <c r="A13306" s="23">
        <v>42648.767997685187</v>
      </c>
      <c r="B13306" s="22">
        <v>26.456</v>
      </c>
      <c r="C13306" s="22">
        <v>76.846000000000004</v>
      </c>
    </row>
    <row r="13307" spans="1:3">
      <c r="A13307" s="23">
        <v>42648.768692129626</v>
      </c>
      <c r="B13307" s="22">
        <v>26.456</v>
      </c>
      <c r="C13307" s="22">
        <v>76.757999999999996</v>
      </c>
    </row>
    <row r="13308" spans="1:3">
      <c r="A13308" s="23">
        <v>42648.769386574073</v>
      </c>
      <c r="B13308" s="22">
        <v>26.456</v>
      </c>
      <c r="C13308" s="22">
        <v>76.757999999999996</v>
      </c>
    </row>
    <row r="13309" spans="1:3">
      <c r="A13309" s="23">
        <v>42648.77008101852</v>
      </c>
      <c r="B13309" s="22">
        <v>26.456</v>
      </c>
      <c r="C13309" s="22">
        <v>76.67</v>
      </c>
    </row>
    <row r="13310" spans="1:3">
      <c r="A13310" s="23">
        <v>42648.770775462966</v>
      </c>
      <c r="B13310" s="22">
        <v>26.456</v>
      </c>
      <c r="C13310" s="22">
        <v>76.641000000000005</v>
      </c>
    </row>
    <row r="13311" spans="1:3">
      <c r="A13311" s="23">
        <v>42648.771469907406</v>
      </c>
      <c r="B13311" s="22">
        <v>26.456</v>
      </c>
      <c r="C13311" s="22">
        <v>76.582999999999998</v>
      </c>
    </row>
    <row r="13312" spans="1:3">
      <c r="A13312" s="23">
        <v>42648.772164351853</v>
      </c>
      <c r="B13312" s="22">
        <v>26.481000000000002</v>
      </c>
      <c r="C13312" s="22">
        <v>76.528999999999996</v>
      </c>
    </row>
    <row r="13313" spans="1:3">
      <c r="A13313" s="23">
        <v>42648.772858796299</v>
      </c>
      <c r="B13313" s="22">
        <v>26.456</v>
      </c>
      <c r="C13313" s="22">
        <v>76.495000000000005</v>
      </c>
    </row>
    <row r="13314" spans="1:3">
      <c r="A13314" s="23">
        <v>42648.773553240739</v>
      </c>
      <c r="B13314" s="22">
        <v>26.481000000000002</v>
      </c>
      <c r="C13314" s="22">
        <v>76.471000000000004</v>
      </c>
    </row>
    <row r="13315" spans="1:3">
      <c r="A13315" s="23">
        <v>42648.774247685185</v>
      </c>
      <c r="B13315" s="22">
        <v>26.481000000000002</v>
      </c>
      <c r="C13315" s="22">
        <v>76.412000000000006</v>
      </c>
    </row>
    <row r="13316" spans="1:3">
      <c r="A13316" s="23">
        <v>42648.774942129632</v>
      </c>
      <c r="B13316" s="22">
        <v>26.481000000000002</v>
      </c>
      <c r="C13316" s="22">
        <v>76.353999999999999</v>
      </c>
    </row>
    <row r="13317" spans="1:3">
      <c r="A13317" s="23">
        <v>42648.775636574072</v>
      </c>
      <c r="B13317" s="22">
        <v>26.481000000000002</v>
      </c>
      <c r="C13317" s="22">
        <v>76.325000000000003</v>
      </c>
    </row>
    <row r="13318" spans="1:3">
      <c r="A13318" s="23">
        <v>42648.776331018518</v>
      </c>
      <c r="B13318" s="22">
        <v>26.481000000000002</v>
      </c>
      <c r="C13318" s="22">
        <v>76.266000000000005</v>
      </c>
    </row>
    <row r="13319" spans="1:3">
      <c r="A13319" s="23">
        <v>42648.777025462965</v>
      </c>
      <c r="B13319" s="22">
        <v>26.481000000000002</v>
      </c>
      <c r="C13319" s="22">
        <v>76.206999999999994</v>
      </c>
    </row>
    <row r="13320" spans="1:3">
      <c r="A13320" s="23">
        <v>42648.777719907404</v>
      </c>
      <c r="B13320" s="22">
        <v>26.481000000000002</v>
      </c>
      <c r="C13320" s="22">
        <v>76.206999999999994</v>
      </c>
    </row>
    <row r="13321" spans="1:3">
      <c r="A13321" s="23">
        <v>42648.778414351851</v>
      </c>
      <c r="B13321" s="22">
        <v>26.481000000000002</v>
      </c>
      <c r="C13321" s="22">
        <v>76.149000000000001</v>
      </c>
    </row>
    <row r="13322" spans="1:3">
      <c r="A13322" s="23">
        <v>42648.779108796298</v>
      </c>
      <c r="B13322" s="22">
        <v>26.481000000000002</v>
      </c>
      <c r="C13322" s="22">
        <v>76.12</v>
      </c>
    </row>
    <row r="13323" spans="1:3">
      <c r="A13323" s="23">
        <v>42648.779803240737</v>
      </c>
      <c r="B13323" s="22">
        <v>26.481000000000002</v>
      </c>
      <c r="C13323" s="22">
        <v>76.061000000000007</v>
      </c>
    </row>
    <row r="13324" spans="1:3">
      <c r="A13324" s="23">
        <v>42648.780497685184</v>
      </c>
      <c r="B13324" s="22">
        <v>26.481000000000002</v>
      </c>
      <c r="C13324" s="22">
        <v>76.031999999999996</v>
      </c>
    </row>
    <row r="13325" spans="1:3">
      <c r="A13325" s="23">
        <v>42648.781192129631</v>
      </c>
      <c r="B13325" s="22">
        <v>26.481000000000002</v>
      </c>
      <c r="C13325" s="22">
        <v>75.972999999999999</v>
      </c>
    </row>
    <row r="13326" spans="1:3">
      <c r="A13326" s="23">
        <v>42648.781886574077</v>
      </c>
      <c r="B13326" s="22">
        <v>26.481000000000002</v>
      </c>
      <c r="C13326" s="22">
        <v>75.944000000000003</v>
      </c>
    </row>
    <row r="13327" spans="1:3">
      <c r="A13327" s="23">
        <v>42648.782581018517</v>
      </c>
      <c r="B13327" s="22">
        <v>26.481000000000002</v>
      </c>
      <c r="C13327" s="22">
        <v>75.885000000000005</v>
      </c>
    </row>
    <row r="13328" spans="1:3">
      <c r="A13328" s="23">
        <v>42648.783275462964</v>
      </c>
      <c r="B13328" s="22">
        <v>26.481000000000002</v>
      </c>
      <c r="C13328" s="22">
        <v>75.855999999999995</v>
      </c>
    </row>
    <row r="13329" spans="1:3">
      <c r="A13329" s="23">
        <v>42648.78396990741</v>
      </c>
      <c r="B13329" s="22">
        <v>26.481000000000002</v>
      </c>
      <c r="C13329" s="22">
        <v>75.826999999999998</v>
      </c>
    </row>
    <row r="13330" spans="1:3">
      <c r="A13330" s="23">
        <v>42648.78466435185</v>
      </c>
      <c r="B13330" s="22">
        <v>26.481000000000002</v>
      </c>
      <c r="C13330" s="22">
        <v>75.768000000000001</v>
      </c>
    </row>
    <row r="13331" spans="1:3">
      <c r="A13331" s="23">
        <v>42648.785358796296</v>
      </c>
      <c r="B13331" s="22">
        <v>26.481000000000002</v>
      </c>
      <c r="C13331" s="22">
        <v>75.709999999999994</v>
      </c>
    </row>
    <row r="13332" spans="1:3">
      <c r="A13332" s="23">
        <v>42648.786053240743</v>
      </c>
      <c r="B13332" s="22">
        <v>26.481000000000002</v>
      </c>
      <c r="C13332" s="22">
        <v>75.680000000000007</v>
      </c>
    </row>
    <row r="13333" spans="1:3">
      <c r="A13333" s="23">
        <v>42648.786747685182</v>
      </c>
      <c r="B13333" s="22">
        <v>26.504999999999999</v>
      </c>
      <c r="C13333" s="22">
        <v>75.656000000000006</v>
      </c>
    </row>
    <row r="13334" spans="1:3">
      <c r="A13334" s="23">
        <v>42648.787442129629</v>
      </c>
      <c r="B13334" s="22">
        <v>26.481000000000002</v>
      </c>
      <c r="C13334" s="22">
        <v>75.591999999999999</v>
      </c>
    </row>
    <row r="13335" spans="1:3">
      <c r="A13335" s="23">
        <v>42648.788136574076</v>
      </c>
      <c r="B13335" s="22">
        <v>26.456</v>
      </c>
      <c r="C13335" s="22">
        <v>78.445999999999998</v>
      </c>
    </row>
    <row r="13336" spans="1:3">
      <c r="A13336" s="23">
        <v>42648.788831018515</v>
      </c>
      <c r="B13336" s="22">
        <v>26.431999999999999</v>
      </c>
      <c r="C13336" s="22">
        <v>79.858999999999995</v>
      </c>
    </row>
    <row r="13337" spans="1:3">
      <c r="A13337" s="23">
        <v>42648.789525462962</v>
      </c>
      <c r="B13337" s="22">
        <v>26.407</v>
      </c>
      <c r="C13337" s="22">
        <v>79.247</v>
      </c>
    </row>
    <row r="13338" spans="1:3">
      <c r="A13338" s="23">
        <v>42648.790219907409</v>
      </c>
      <c r="B13338" s="22">
        <v>26.407</v>
      </c>
      <c r="C13338" s="22">
        <v>79.045000000000002</v>
      </c>
    </row>
    <row r="13339" spans="1:3">
      <c r="A13339" s="23">
        <v>42648.790914351855</v>
      </c>
      <c r="B13339" s="22">
        <v>26.407</v>
      </c>
      <c r="C13339" s="22">
        <v>78.929000000000002</v>
      </c>
    </row>
    <row r="13340" spans="1:3">
      <c r="A13340" s="23">
        <v>42648.791608796295</v>
      </c>
      <c r="B13340" s="22">
        <v>26.407</v>
      </c>
      <c r="C13340" s="22">
        <v>78.841999999999999</v>
      </c>
    </row>
    <row r="13341" spans="1:3">
      <c r="A13341" s="23">
        <v>42648.792303240742</v>
      </c>
      <c r="B13341" s="22">
        <v>26.407</v>
      </c>
      <c r="C13341" s="22">
        <v>78.754999999999995</v>
      </c>
    </row>
    <row r="13342" spans="1:3">
      <c r="A13342" s="23">
        <v>42648.792997685188</v>
      </c>
      <c r="B13342" s="22">
        <v>26.407</v>
      </c>
      <c r="C13342" s="22">
        <v>78.725999999999999</v>
      </c>
    </row>
    <row r="13343" spans="1:3">
      <c r="A13343" s="23">
        <v>42648.793692129628</v>
      </c>
      <c r="B13343" s="22">
        <v>26.382999999999999</v>
      </c>
      <c r="C13343" s="22">
        <v>78.662999999999997</v>
      </c>
    </row>
    <row r="13344" spans="1:3">
      <c r="A13344" s="23">
        <v>42648.794386574074</v>
      </c>
      <c r="B13344" s="22">
        <v>26.407</v>
      </c>
      <c r="C13344" s="22">
        <v>78.61</v>
      </c>
    </row>
    <row r="13345" spans="1:3">
      <c r="A13345" s="23">
        <v>42648.795081018521</v>
      </c>
      <c r="B13345" s="22">
        <v>26.407</v>
      </c>
      <c r="C13345" s="22">
        <v>78.552000000000007</v>
      </c>
    </row>
    <row r="13346" spans="1:3">
      <c r="A13346" s="23">
        <v>42648.795775462961</v>
      </c>
      <c r="B13346" s="22">
        <v>26.407</v>
      </c>
      <c r="C13346" s="22">
        <v>78.494</v>
      </c>
    </row>
    <row r="13347" spans="1:3">
      <c r="A13347" s="23">
        <v>42648.796469907407</v>
      </c>
      <c r="B13347" s="22">
        <v>26.407</v>
      </c>
      <c r="C13347" s="22">
        <v>78.436000000000007</v>
      </c>
    </row>
    <row r="13348" spans="1:3">
      <c r="A13348" s="23">
        <v>42648.797164351854</v>
      </c>
      <c r="B13348" s="22">
        <v>26.407</v>
      </c>
      <c r="C13348" s="22">
        <v>78.378</v>
      </c>
    </row>
    <row r="13349" spans="1:3">
      <c r="A13349" s="23">
        <v>42648.797858796293</v>
      </c>
      <c r="B13349" s="22">
        <v>26.407</v>
      </c>
      <c r="C13349" s="22">
        <v>78.319999999999993</v>
      </c>
    </row>
    <row r="13350" spans="1:3">
      <c r="A13350" s="23">
        <v>42648.79855324074</v>
      </c>
      <c r="B13350" s="22">
        <v>26.407</v>
      </c>
      <c r="C13350" s="22">
        <v>78.290999999999997</v>
      </c>
    </row>
    <row r="13351" spans="1:3">
      <c r="A13351" s="23">
        <v>42648.799247685187</v>
      </c>
      <c r="B13351" s="22">
        <v>26.407</v>
      </c>
      <c r="C13351" s="22">
        <v>78.203999999999994</v>
      </c>
    </row>
    <row r="13352" spans="1:3">
      <c r="A13352" s="23">
        <v>42648.799942129626</v>
      </c>
      <c r="B13352" s="22">
        <v>26.407</v>
      </c>
      <c r="C13352" s="22">
        <v>78.174999999999997</v>
      </c>
    </row>
    <row r="13353" spans="1:3">
      <c r="A13353" s="23">
        <v>42648.800636574073</v>
      </c>
      <c r="B13353" s="22">
        <v>26.407</v>
      </c>
      <c r="C13353" s="22">
        <v>78.087999999999994</v>
      </c>
    </row>
    <row r="13354" spans="1:3">
      <c r="A13354" s="23">
        <v>42648.80133101852</v>
      </c>
      <c r="B13354" s="22">
        <v>26.407</v>
      </c>
      <c r="C13354" s="22">
        <v>78.058999999999997</v>
      </c>
    </row>
    <row r="13355" spans="1:3">
      <c r="A13355" s="23">
        <v>42648.802025462966</v>
      </c>
      <c r="B13355" s="22">
        <v>26.407</v>
      </c>
      <c r="C13355" s="22">
        <v>78.001000000000005</v>
      </c>
    </row>
    <row r="13356" spans="1:3">
      <c r="A13356" s="23">
        <v>42648.802719907406</v>
      </c>
      <c r="B13356" s="22">
        <v>26.431999999999999</v>
      </c>
      <c r="C13356" s="22">
        <v>77.947000000000003</v>
      </c>
    </row>
    <row r="13357" spans="1:3">
      <c r="A13357" s="23">
        <v>42648.803414351853</v>
      </c>
      <c r="B13357" s="22">
        <v>26.431999999999999</v>
      </c>
      <c r="C13357" s="22">
        <v>77.888999999999996</v>
      </c>
    </row>
    <row r="13358" spans="1:3">
      <c r="A13358" s="23">
        <v>42648.804108796299</v>
      </c>
      <c r="B13358" s="22">
        <v>26.431999999999999</v>
      </c>
      <c r="C13358" s="22">
        <v>77.86</v>
      </c>
    </row>
    <row r="13359" spans="1:3">
      <c r="A13359" s="23">
        <v>42648.804803240739</v>
      </c>
      <c r="B13359" s="22">
        <v>26.431999999999999</v>
      </c>
      <c r="C13359" s="22">
        <v>77.802000000000007</v>
      </c>
    </row>
    <row r="13360" spans="1:3">
      <c r="A13360" s="23">
        <v>42648.805497685185</v>
      </c>
      <c r="B13360" s="22">
        <v>26.431999999999999</v>
      </c>
      <c r="C13360" s="22">
        <v>77.744</v>
      </c>
    </row>
    <row r="13361" spans="1:3">
      <c r="A13361" s="23">
        <v>42648.806192129632</v>
      </c>
      <c r="B13361" s="22">
        <v>26.431999999999999</v>
      </c>
      <c r="C13361" s="22">
        <v>77.715000000000003</v>
      </c>
    </row>
    <row r="13362" spans="1:3">
      <c r="A13362" s="23">
        <v>42648.806886574072</v>
      </c>
      <c r="B13362" s="22">
        <v>26.431999999999999</v>
      </c>
      <c r="C13362" s="22">
        <v>77.656999999999996</v>
      </c>
    </row>
    <row r="13363" spans="1:3">
      <c r="A13363" s="23">
        <v>42648.807581018518</v>
      </c>
      <c r="B13363" s="22">
        <v>26.431999999999999</v>
      </c>
      <c r="C13363" s="22">
        <v>77.597999999999999</v>
      </c>
    </row>
    <row r="13364" spans="1:3">
      <c r="A13364" s="23">
        <v>42648.808275462965</v>
      </c>
      <c r="B13364" s="22">
        <v>26.431999999999999</v>
      </c>
      <c r="C13364" s="22">
        <v>77.540000000000006</v>
      </c>
    </row>
    <row r="13365" spans="1:3">
      <c r="A13365" s="23">
        <v>42648.808969907404</v>
      </c>
      <c r="B13365" s="22">
        <v>26.431999999999999</v>
      </c>
      <c r="C13365" s="22">
        <v>77.510999999999996</v>
      </c>
    </row>
    <row r="13366" spans="1:3">
      <c r="A13366" s="23">
        <v>42648.809664351851</v>
      </c>
      <c r="B13366" s="22">
        <v>26.431999999999999</v>
      </c>
      <c r="C13366" s="22">
        <v>77.453000000000003</v>
      </c>
    </row>
    <row r="13367" spans="1:3">
      <c r="A13367" s="23">
        <v>42648.810358796298</v>
      </c>
      <c r="B13367" s="22">
        <v>26.456</v>
      </c>
      <c r="C13367" s="22">
        <v>77.429000000000002</v>
      </c>
    </row>
    <row r="13368" spans="1:3">
      <c r="A13368" s="23">
        <v>42648.811053240737</v>
      </c>
      <c r="B13368" s="22">
        <v>26.456</v>
      </c>
      <c r="C13368" s="22">
        <v>77.37</v>
      </c>
    </row>
    <row r="13369" spans="1:3">
      <c r="A13369" s="23">
        <v>42648.811747685184</v>
      </c>
      <c r="B13369" s="22">
        <v>26.456</v>
      </c>
      <c r="C13369" s="22">
        <v>77.311999999999998</v>
      </c>
    </row>
    <row r="13370" spans="1:3">
      <c r="A13370" s="23">
        <v>42648.812442129631</v>
      </c>
      <c r="B13370" s="22">
        <v>26.456</v>
      </c>
      <c r="C13370" s="22">
        <v>77.283000000000001</v>
      </c>
    </row>
    <row r="13371" spans="1:3">
      <c r="A13371" s="23">
        <v>42648.813136574077</v>
      </c>
      <c r="B13371" s="22">
        <v>26.456</v>
      </c>
      <c r="C13371" s="22">
        <v>77.224999999999994</v>
      </c>
    </row>
    <row r="13372" spans="1:3">
      <c r="A13372" s="23">
        <v>42648.813831018517</v>
      </c>
      <c r="B13372" s="22">
        <v>26.456</v>
      </c>
      <c r="C13372" s="22">
        <v>77.165999999999997</v>
      </c>
    </row>
    <row r="13373" spans="1:3">
      <c r="A13373" s="23">
        <v>42648.814525462964</v>
      </c>
      <c r="B13373" s="22">
        <v>26.456</v>
      </c>
      <c r="C13373" s="22">
        <v>77.165999999999997</v>
      </c>
    </row>
    <row r="13374" spans="1:3">
      <c r="A13374" s="23">
        <v>42648.81521990741</v>
      </c>
      <c r="B13374" s="22">
        <v>26.456</v>
      </c>
      <c r="C13374" s="22">
        <v>77.078999999999994</v>
      </c>
    </row>
    <row r="13375" spans="1:3">
      <c r="A13375" s="23">
        <v>42648.81591435185</v>
      </c>
      <c r="B13375" s="22">
        <v>26.456</v>
      </c>
      <c r="C13375" s="22">
        <v>77.021000000000001</v>
      </c>
    </row>
    <row r="13376" spans="1:3">
      <c r="A13376" s="23">
        <v>42648.816608796296</v>
      </c>
      <c r="B13376" s="22">
        <v>26.456</v>
      </c>
      <c r="C13376" s="22">
        <v>76.991</v>
      </c>
    </row>
    <row r="13377" spans="1:3">
      <c r="A13377" s="23">
        <v>42648.817303240743</v>
      </c>
      <c r="B13377" s="22">
        <v>26.456</v>
      </c>
      <c r="C13377" s="22">
        <v>76.933000000000007</v>
      </c>
    </row>
    <row r="13378" spans="1:3">
      <c r="A13378" s="23">
        <v>42648.817997685182</v>
      </c>
      <c r="B13378" s="22">
        <v>26.456</v>
      </c>
      <c r="C13378" s="22">
        <v>76.875</v>
      </c>
    </row>
    <row r="13379" spans="1:3">
      <c r="A13379" s="23">
        <v>42648.818692129629</v>
      </c>
      <c r="B13379" s="22">
        <v>26.456</v>
      </c>
      <c r="C13379" s="22">
        <v>76.816000000000003</v>
      </c>
    </row>
    <row r="13380" spans="1:3">
      <c r="A13380" s="23">
        <v>42648.819386574076</v>
      </c>
      <c r="B13380" s="22">
        <v>26.456</v>
      </c>
      <c r="C13380" s="22">
        <v>76.757999999999996</v>
      </c>
    </row>
    <row r="13381" spans="1:3">
      <c r="A13381" s="23">
        <v>42648.820081018515</v>
      </c>
      <c r="B13381" s="22">
        <v>26.481000000000002</v>
      </c>
      <c r="C13381" s="22">
        <v>76.733999999999995</v>
      </c>
    </row>
    <row r="13382" spans="1:3">
      <c r="A13382" s="23">
        <v>42648.820775462962</v>
      </c>
      <c r="B13382" s="22">
        <v>26.481000000000002</v>
      </c>
      <c r="C13382" s="22">
        <v>76.703999999999994</v>
      </c>
    </row>
    <row r="13383" spans="1:3">
      <c r="A13383" s="23">
        <v>42648.821469907409</v>
      </c>
      <c r="B13383" s="22">
        <v>26.481000000000002</v>
      </c>
      <c r="C13383" s="22">
        <v>76.646000000000001</v>
      </c>
    </row>
    <row r="13384" spans="1:3">
      <c r="A13384" s="23">
        <v>42648.822164351855</v>
      </c>
      <c r="B13384" s="22">
        <v>26.481000000000002</v>
      </c>
      <c r="C13384" s="22">
        <v>76.558000000000007</v>
      </c>
    </row>
    <row r="13385" spans="1:3">
      <c r="A13385" s="23">
        <v>42648.822858796295</v>
      </c>
      <c r="B13385" s="22">
        <v>26.481000000000002</v>
      </c>
      <c r="C13385" s="22">
        <v>76.528999999999996</v>
      </c>
    </row>
    <row r="13386" spans="1:3">
      <c r="A13386" s="23">
        <v>42648.823553240742</v>
      </c>
      <c r="B13386" s="22">
        <v>26.481000000000002</v>
      </c>
      <c r="C13386" s="22">
        <v>76.471000000000004</v>
      </c>
    </row>
    <row r="13387" spans="1:3">
      <c r="A13387" s="23">
        <v>42648.824247685188</v>
      </c>
      <c r="B13387" s="22">
        <v>26.481000000000002</v>
      </c>
      <c r="C13387" s="22">
        <v>76.412000000000006</v>
      </c>
    </row>
    <row r="13388" spans="1:3">
      <c r="A13388" s="23">
        <v>42648.824942129628</v>
      </c>
      <c r="B13388" s="22">
        <v>26.481000000000002</v>
      </c>
      <c r="C13388" s="22">
        <v>76.412000000000006</v>
      </c>
    </row>
    <row r="13389" spans="1:3">
      <c r="A13389" s="23">
        <v>42648.825636574074</v>
      </c>
      <c r="B13389" s="22">
        <v>26.481000000000002</v>
      </c>
      <c r="C13389" s="22">
        <v>76.412000000000006</v>
      </c>
    </row>
    <row r="13390" spans="1:3">
      <c r="A13390" s="23">
        <v>42648.826331018521</v>
      </c>
      <c r="B13390" s="22">
        <v>26.481000000000002</v>
      </c>
      <c r="C13390" s="22">
        <v>76.382999999999996</v>
      </c>
    </row>
    <row r="13391" spans="1:3">
      <c r="A13391" s="23">
        <v>42648.827025462961</v>
      </c>
      <c r="B13391" s="22">
        <v>26.456</v>
      </c>
      <c r="C13391" s="22">
        <v>76.349000000000004</v>
      </c>
    </row>
    <row r="13392" spans="1:3">
      <c r="A13392" s="23">
        <v>42648.827719907407</v>
      </c>
      <c r="B13392" s="22">
        <v>26.456</v>
      </c>
      <c r="C13392" s="22">
        <v>76.349000000000004</v>
      </c>
    </row>
    <row r="13393" spans="1:3">
      <c r="A13393" s="23">
        <v>42648.828414351854</v>
      </c>
      <c r="B13393" s="22">
        <v>26.456</v>
      </c>
      <c r="C13393" s="22">
        <v>76.349000000000004</v>
      </c>
    </row>
    <row r="13394" spans="1:3">
      <c r="A13394" s="23">
        <v>42648.829108796293</v>
      </c>
      <c r="B13394" s="22">
        <v>26.456</v>
      </c>
      <c r="C13394" s="22">
        <v>76.319999999999993</v>
      </c>
    </row>
    <row r="13395" spans="1:3">
      <c r="A13395" s="23">
        <v>42648.82980324074</v>
      </c>
      <c r="B13395" s="22">
        <v>26.431999999999999</v>
      </c>
      <c r="C13395" s="22">
        <v>76.284999999999997</v>
      </c>
    </row>
    <row r="13396" spans="1:3">
      <c r="A13396" s="23">
        <v>42648.830497685187</v>
      </c>
      <c r="B13396" s="22">
        <v>26.456</v>
      </c>
      <c r="C13396" s="22">
        <v>76.260999999999996</v>
      </c>
    </row>
    <row r="13397" spans="1:3">
      <c r="A13397" s="23">
        <v>42648.831192129626</v>
      </c>
      <c r="B13397" s="22">
        <v>26.431999999999999</v>
      </c>
      <c r="C13397" s="22">
        <v>76.227000000000004</v>
      </c>
    </row>
    <row r="13398" spans="1:3">
      <c r="A13398" s="23">
        <v>42648.831886574073</v>
      </c>
      <c r="B13398" s="22">
        <v>26.431999999999999</v>
      </c>
      <c r="C13398" s="22">
        <v>76.227000000000004</v>
      </c>
    </row>
    <row r="13399" spans="1:3">
      <c r="A13399" s="23">
        <v>42648.83258101852</v>
      </c>
      <c r="B13399" s="22">
        <v>26.431999999999999</v>
      </c>
      <c r="C13399" s="22">
        <v>76.197999999999993</v>
      </c>
    </row>
    <row r="13400" spans="1:3">
      <c r="A13400" s="23">
        <v>42648.833275462966</v>
      </c>
      <c r="B13400" s="22">
        <v>26.431999999999999</v>
      </c>
      <c r="C13400" s="22">
        <v>76.168000000000006</v>
      </c>
    </row>
    <row r="13401" spans="1:3">
      <c r="A13401" s="23">
        <v>42648.833969907406</v>
      </c>
      <c r="B13401" s="22">
        <v>26.407</v>
      </c>
      <c r="C13401" s="22">
        <v>76.164000000000001</v>
      </c>
    </row>
    <row r="13402" spans="1:3">
      <c r="A13402" s="23">
        <v>42648.834664351853</v>
      </c>
      <c r="B13402" s="22">
        <v>26.407</v>
      </c>
      <c r="C13402" s="22">
        <v>76.134</v>
      </c>
    </row>
    <row r="13403" spans="1:3">
      <c r="A13403" s="23">
        <v>42648.835358796299</v>
      </c>
      <c r="B13403" s="22">
        <v>26.407</v>
      </c>
      <c r="C13403" s="22">
        <v>76.105000000000004</v>
      </c>
    </row>
    <row r="13404" spans="1:3">
      <c r="A13404" s="23">
        <v>42648.836053240739</v>
      </c>
      <c r="B13404" s="22">
        <v>26.407</v>
      </c>
      <c r="C13404" s="22">
        <v>76.105000000000004</v>
      </c>
    </row>
    <row r="13405" spans="1:3">
      <c r="A13405" s="23">
        <v>42648.836747685185</v>
      </c>
      <c r="B13405" s="22">
        <v>26.382999999999999</v>
      </c>
      <c r="C13405" s="22">
        <v>76.070999999999998</v>
      </c>
    </row>
    <row r="13406" spans="1:3">
      <c r="A13406" s="23">
        <v>42648.837442129632</v>
      </c>
      <c r="B13406" s="22">
        <v>26.382999999999999</v>
      </c>
      <c r="C13406" s="22">
        <v>76.042000000000002</v>
      </c>
    </row>
    <row r="13407" spans="1:3">
      <c r="A13407" s="23">
        <v>42648.838136574072</v>
      </c>
      <c r="B13407" s="22">
        <v>26.382999999999999</v>
      </c>
      <c r="C13407" s="22">
        <v>76.042000000000002</v>
      </c>
    </row>
    <row r="13408" spans="1:3">
      <c r="A13408" s="23">
        <v>42648.838831018518</v>
      </c>
      <c r="B13408" s="22">
        <v>26.382999999999999</v>
      </c>
      <c r="C13408" s="22">
        <v>75.983000000000004</v>
      </c>
    </row>
    <row r="13409" spans="1:3">
      <c r="A13409" s="23">
        <v>42648.839525462965</v>
      </c>
      <c r="B13409" s="22">
        <v>26.382999999999999</v>
      </c>
      <c r="C13409" s="22">
        <v>75.983000000000004</v>
      </c>
    </row>
    <row r="13410" spans="1:3">
      <c r="A13410" s="23">
        <v>42648.840219907404</v>
      </c>
      <c r="B13410" s="22">
        <v>26.359000000000002</v>
      </c>
      <c r="C13410" s="22">
        <v>75.948999999999998</v>
      </c>
    </row>
    <row r="13411" spans="1:3">
      <c r="A13411" s="23">
        <v>42648.840914351851</v>
      </c>
      <c r="B13411" s="22">
        <v>26.359000000000002</v>
      </c>
      <c r="C13411" s="22">
        <v>75.92</v>
      </c>
    </row>
    <row r="13412" spans="1:3">
      <c r="A13412" s="23">
        <v>42648.841608796298</v>
      </c>
      <c r="B13412" s="22">
        <v>26.359000000000002</v>
      </c>
      <c r="C13412" s="22">
        <v>75.92</v>
      </c>
    </row>
    <row r="13413" spans="1:3">
      <c r="A13413" s="23">
        <v>42648.842303240737</v>
      </c>
      <c r="B13413" s="22">
        <v>26.359000000000002</v>
      </c>
      <c r="C13413" s="22">
        <v>75.89</v>
      </c>
    </row>
    <row r="13414" spans="1:3">
      <c r="A13414" s="23">
        <v>42648.842997685184</v>
      </c>
      <c r="B13414" s="22">
        <v>26.359000000000002</v>
      </c>
      <c r="C13414" s="22">
        <v>75.861000000000004</v>
      </c>
    </row>
    <row r="13415" spans="1:3">
      <c r="A13415" s="23">
        <v>42648.843692129631</v>
      </c>
      <c r="B13415" s="22">
        <v>26.334</v>
      </c>
      <c r="C13415" s="22">
        <v>75.826999999999998</v>
      </c>
    </row>
    <row r="13416" spans="1:3">
      <c r="A13416" s="23">
        <v>42648.844386574077</v>
      </c>
      <c r="B13416" s="22">
        <v>26.334</v>
      </c>
      <c r="C13416" s="22">
        <v>75.826999999999998</v>
      </c>
    </row>
    <row r="13417" spans="1:3">
      <c r="A13417" s="23">
        <v>42648.845081018517</v>
      </c>
      <c r="B13417" s="22">
        <v>26.334</v>
      </c>
      <c r="C13417" s="22">
        <v>75.798000000000002</v>
      </c>
    </row>
    <row r="13418" spans="1:3">
      <c r="A13418" s="23">
        <v>42648.845775462964</v>
      </c>
      <c r="B13418" s="22">
        <v>26.334</v>
      </c>
      <c r="C13418" s="22">
        <v>75.798000000000002</v>
      </c>
    </row>
    <row r="13419" spans="1:3">
      <c r="A13419" s="23">
        <v>42648.84646990741</v>
      </c>
      <c r="B13419" s="22">
        <v>26.334</v>
      </c>
      <c r="C13419" s="22">
        <v>75.768000000000001</v>
      </c>
    </row>
    <row r="13420" spans="1:3">
      <c r="A13420" s="23">
        <v>42648.84716435185</v>
      </c>
      <c r="B13420" s="22">
        <v>26.31</v>
      </c>
      <c r="C13420" s="22">
        <v>75.822000000000003</v>
      </c>
    </row>
    <row r="13421" spans="1:3">
      <c r="A13421" s="23">
        <v>42648.847858796296</v>
      </c>
      <c r="B13421" s="22">
        <v>26.285</v>
      </c>
      <c r="C13421" s="22">
        <v>78.468999999999994</v>
      </c>
    </row>
    <row r="13422" spans="1:3">
      <c r="A13422" s="23">
        <v>42648.848553240743</v>
      </c>
      <c r="B13422" s="22">
        <v>26.236999999999998</v>
      </c>
      <c r="C13422" s="22">
        <v>79.730999999999995</v>
      </c>
    </row>
    <row r="13423" spans="1:3">
      <c r="A13423" s="23">
        <v>42648.849247685182</v>
      </c>
      <c r="B13423" s="22">
        <v>26.212</v>
      </c>
      <c r="C13423" s="22">
        <v>79.263999999999996</v>
      </c>
    </row>
    <row r="13424" spans="1:3">
      <c r="A13424" s="23">
        <v>42648.849942129629</v>
      </c>
      <c r="B13424" s="22">
        <v>26.212</v>
      </c>
      <c r="C13424" s="22">
        <v>79.090999999999994</v>
      </c>
    </row>
    <row r="13425" spans="1:3">
      <c r="A13425" s="23">
        <v>42648.850636574076</v>
      </c>
      <c r="B13425" s="22">
        <v>26.212</v>
      </c>
      <c r="C13425" s="22">
        <v>79.033000000000001</v>
      </c>
    </row>
    <row r="13426" spans="1:3">
      <c r="A13426" s="23">
        <v>42648.851331018515</v>
      </c>
      <c r="B13426" s="22">
        <v>26.187999999999999</v>
      </c>
      <c r="C13426" s="22">
        <v>78.97</v>
      </c>
    </row>
    <row r="13427" spans="1:3">
      <c r="A13427" s="23">
        <v>42648.852025462962</v>
      </c>
      <c r="B13427" s="22">
        <v>26.187999999999999</v>
      </c>
      <c r="C13427" s="22">
        <v>78.912000000000006</v>
      </c>
    </row>
    <row r="13428" spans="1:3">
      <c r="A13428" s="23">
        <v>42648.852719907409</v>
      </c>
      <c r="B13428" s="22">
        <v>26.187999999999999</v>
      </c>
      <c r="C13428" s="22">
        <v>78.912000000000006</v>
      </c>
    </row>
    <row r="13429" spans="1:3">
      <c r="A13429" s="23">
        <v>42648.853414351855</v>
      </c>
      <c r="B13429" s="22">
        <v>26.187999999999999</v>
      </c>
      <c r="C13429" s="22">
        <v>78.853999999999999</v>
      </c>
    </row>
    <row r="13430" spans="1:3">
      <c r="A13430" s="23">
        <v>42648.854108796295</v>
      </c>
      <c r="B13430" s="22">
        <v>26.187999999999999</v>
      </c>
      <c r="C13430" s="22">
        <v>78.796999999999997</v>
      </c>
    </row>
    <row r="13431" spans="1:3">
      <c r="A13431" s="23">
        <v>42648.854803240742</v>
      </c>
      <c r="B13431" s="22">
        <v>26.187999999999999</v>
      </c>
      <c r="C13431" s="22">
        <v>78.768000000000001</v>
      </c>
    </row>
    <row r="13432" spans="1:3">
      <c r="A13432" s="23">
        <v>42648.855497685188</v>
      </c>
      <c r="B13432" s="22">
        <v>26.187999999999999</v>
      </c>
      <c r="C13432" s="22">
        <v>78.739000000000004</v>
      </c>
    </row>
    <row r="13433" spans="1:3">
      <c r="A13433" s="23">
        <v>42648.856192129628</v>
      </c>
      <c r="B13433" s="22">
        <v>26.163</v>
      </c>
      <c r="C13433" s="22">
        <v>78.704999999999998</v>
      </c>
    </row>
    <row r="13434" spans="1:3">
      <c r="A13434" s="23">
        <v>42648.856886574074</v>
      </c>
      <c r="B13434" s="22">
        <v>26.163</v>
      </c>
      <c r="C13434" s="22">
        <v>78.676000000000002</v>
      </c>
    </row>
    <row r="13435" spans="1:3">
      <c r="A13435" s="23">
        <v>42648.857581018521</v>
      </c>
      <c r="B13435" s="22">
        <v>26.163</v>
      </c>
      <c r="C13435" s="22">
        <v>78.676000000000002</v>
      </c>
    </row>
    <row r="13436" spans="1:3">
      <c r="A13436" s="23">
        <v>42648.858275462961</v>
      </c>
      <c r="B13436" s="22">
        <v>26.163</v>
      </c>
      <c r="C13436" s="22">
        <v>78.617999999999995</v>
      </c>
    </row>
    <row r="13437" spans="1:3">
      <c r="A13437" s="23">
        <v>42648.858969907407</v>
      </c>
      <c r="B13437" s="22">
        <v>26.138999999999999</v>
      </c>
      <c r="C13437" s="22">
        <v>78.584000000000003</v>
      </c>
    </row>
    <row r="13438" spans="1:3">
      <c r="A13438" s="23">
        <v>42648.859664351854</v>
      </c>
      <c r="B13438" s="22">
        <v>26.138999999999999</v>
      </c>
      <c r="C13438" s="22">
        <v>78.525999999999996</v>
      </c>
    </row>
    <row r="13439" spans="1:3">
      <c r="A13439" s="23">
        <v>42648.860358796293</v>
      </c>
      <c r="B13439" s="22">
        <v>26.138999999999999</v>
      </c>
      <c r="C13439" s="22">
        <v>78.525999999999996</v>
      </c>
    </row>
    <row r="13440" spans="1:3">
      <c r="A13440" s="23">
        <v>42648.86105324074</v>
      </c>
      <c r="B13440" s="22">
        <v>26.138999999999999</v>
      </c>
      <c r="C13440" s="22">
        <v>78.468000000000004</v>
      </c>
    </row>
    <row r="13441" spans="1:3">
      <c r="A13441" s="23">
        <v>42648.861747685187</v>
      </c>
      <c r="B13441" s="22">
        <v>26.138999999999999</v>
      </c>
      <c r="C13441" s="22">
        <v>78.438999999999993</v>
      </c>
    </row>
    <row r="13442" spans="1:3">
      <c r="A13442" s="23">
        <v>42648.862442129626</v>
      </c>
      <c r="B13442" s="22">
        <v>26.138999999999999</v>
      </c>
      <c r="C13442" s="22">
        <v>78.381</v>
      </c>
    </row>
    <row r="13443" spans="1:3">
      <c r="A13443" s="23">
        <v>42648.863136574073</v>
      </c>
      <c r="B13443" s="22">
        <v>26.114999999999998</v>
      </c>
      <c r="C13443" s="22">
        <v>78.376000000000005</v>
      </c>
    </row>
    <row r="13444" spans="1:3">
      <c r="A13444" s="23">
        <v>42648.86383101852</v>
      </c>
      <c r="B13444" s="22">
        <v>26.138999999999999</v>
      </c>
      <c r="C13444" s="22">
        <v>78.352000000000004</v>
      </c>
    </row>
    <row r="13445" spans="1:3">
      <c r="A13445" s="23">
        <v>42648.864525462966</v>
      </c>
      <c r="B13445" s="22">
        <v>26.114999999999998</v>
      </c>
      <c r="C13445" s="22">
        <v>78.317999999999998</v>
      </c>
    </row>
    <row r="13446" spans="1:3">
      <c r="A13446" s="23">
        <v>42648.865219907406</v>
      </c>
      <c r="B13446" s="22">
        <v>26.114999999999998</v>
      </c>
      <c r="C13446" s="22">
        <v>78.289000000000001</v>
      </c>
    </row>
    <row r="13447" spans="1:3">
      <c r="A13447" s="23">
        <v>42648.865914351853</v>
      </c>
      <c r="B13447" s="22">
        <v>26.114999999999998</v>
      </c>
      <c r="C13447" s="22">
        <v>78.230999999999995</v>
      </c>
    </row>
    <row r="13448" spans="1:3">
      <c r="A13448" s="23">
        <v>42648.866608796299</v>
      </c>
      <c r="B13448" s="22">
        <v>26.114999999999998</v>
      </c>
      <c r="C13448" s="22">
        <v>78.201999999999998</v>
      </c>
    </row>
    <row r="13449" spans="1:3">
      <c r="A13449" s="23">
        <v>42648.867303240739</v>
      </c>
      <c r="B13449" s="22">
        <v>26.114999999999998</v>
      </c>
      <c r="C13449" s="22">
        <v>78.201999999999998</v>
      </c>
    </row>
    <row r="13450" spans="1:3">
      <c r="A13450" s="23">
        <v>42648.867997685185</v>
      </c>
      <c r="B13450" s="22">
        <v>26.09</v>
      </c>
      <c r="C13450" s="22">
        <v>78.138999999999996</v>
      </c>
    </row>
    <row r="13451" spans="1:3">
      <c r="A13451" s="23">
        <v>42648.868692129632</v>
      </c>
      <c r="B13451" s="22">
        <v>26.09</v>
      </c>
      <c r="C13451" s="22">
        <v>78.138999999999996</v>
      </c>
    </row>
    <row r="13452" spans="1:3">
      <c r="A13452" s="23">
        <v>42648.869386574072</v>
      </c>
      <c r="B13452" s="22">
        <v>26.09</v>
      </c>
      <c r="C13452" s="22">
        <v>78.081000000000003</v>
      </c>
    </row>
    <row r="13453" spans="1:3">
      <c r="A13453" s="23">
        <v>42648.870081018518</v>
      </c>
      <c r="B13453" s="22">
        <v>26.09</v>
      </c>
      <c r="C13453" s="22">
        <v>78.081000000000003</v>
      </c>
    </row>
    <row r="13454" spans="1:3">
      <c r="A13454" s="23">
        <v>42648.870775462965</v>
      </c>
      <c r="B13454" s="22">
        <v>26.09</v>
      </c>
      <c r="C13454" s="22">
        <v>78.022999999999996</v>
      </c>
    </row>
    <row r="13455" spans="1:3">
      <c r="A13455" s="23">
        <v>42648.871469907404</v>
      </c>
      <c r="B13455" s="22">
        <v>26.065999999999999</v>
      </c>
      <c r="C13455" s="22">
        <v>77.989000000000004</v>
      </c>
    </row>
    <row r="13456" spans="1:3">
      <c r="A13456" s="23">
        <v>42648.872164351851</v>
      </c>
      <c r="B13456" s="22">
        <v>26.065999999999999</v>
      </c>
      <c r="C13456" s="22">
        <v>77.959999999999994</v>
      </c>
    </row>
    <row r="13457" spans="1:3">
      <c r="A13457" s="23">
        <v>42648.872858796298</v>
      </c>
      <c r="B13457" s="22">
        <v>26.09</v>
      </c>
      <c r="C13457" s="22">
        <v>77.936000000000007</v>
      </c>
    </row>
    <row r="13458" spans="1:3">
      <c r="A13458" s="23">
        <v>42648.873553240737</v>
      </c>
      <c r="B13458" s="22">
        <v>26.065999999999999</v>
      </c>
      <c r="C13458" s="22">
        <v>77.902000000000001</v>
      </c>
    </row>
    <row r="13459" spans="1:3">
      <c r="A13459" s="23">
        <v>42648.874247685184</v>
      </c>
      <c r="B13459" s="22">
        <v>26.065999999999999</v>
      </c>
      <c r="C13459" s="22">
        <v>77.873000000000005</v>
      </c>
    </row>
    <row r="13460" spans="1:3">
      <c r="A13460" s="23">
        <v>42648.874942129631</v>
      </c>
      <c r="B13460" s="22">
        <v>26.065999999999999</v>
      </c>
      <c r="C13460" s="22">
        <v>77.843999999999994</v>
      </c>
    </row>
    <row r="13461" spans="1:3">
      <c r="A13461" s="23">
        <v>42648.875636574077</v>
      </c>
      <c r="B13461" s="22">
        <v>26.065999999999999</v>
      </c>
      <c r="C13461" s="22">
        <v>77.814999999999998</v>
      </c>
    </row>
    <row r="13462" spans="1:3">
      <c r="A13462" s="23">
        <v>42648.876331018517</v>
      </c>
      <c r="B13462" s="22">
        <v>26.065999999999999</v>
      </c>
      <c r="C13462" s="22">
        <v>77.786000000000001</v>
      </c>
    </row>
    <row r="13463" spans="1:3">
      <c r="A13463" s="23">
        <v>42648.877025462964</v>
      </c>
      <c r="B13463" s="22">
        <v>26.042000000000002</v>
      </c>
      <c r="C13463" s="22">
        <v>77.751999999999995</v>
      </c>
    </row>
    <row r="13464" spans="1:3">
      <c r="A13464" s="23">
        <v>42648.87771990741</v>
      </c>
      <c r="B13464" s="22">
        <v>26.042000000000002</v>
      </c>
      <c r="C13464" s="22">
        <v>77.751999999999995</v>
      </c>
    </row>
    <row r="13465" spans="1:3">
      <c r="A13465" s="23">
        <v>42648.87841435185</v>
      </c>
      <c r="B13465" s="22">
        <v>26.042000000000002</v>
      </c>
      <c r="C13465" s="22">
        <v>77.692999999999998</v>
      </c>
    </row>
    <row r="13466" spans="1:3">
      <c r="A13466" s="23">
        <v>42648.879108796296</v>
      </c>
      <c r="B13466" s="22">
        <v>26.042000000000002</v>
      </c>
      <c r="C13466" s="22">
        <v>77.664000000000001</v>
      </c>
    </row>
    <row r="13467" spans="1:3">
      <c r="A13467" s="23">
        <v>42648.879803240743</v>
      </c>
      <c r="B13467" s="22">
        <v>26.016999999999999</v>
      </c>
      <c r="C13467" s="22">
        <v>77.63</v>
      </c>
    </row>
    <row r="13468" spans="1:3">
      <c r="A13468" s="23">
        <v>42648.880497685182</v>
      </c>
      <c r="B13468" s="22">
        <v>26.042000000000002</v>
      </c>
      <c r="C13468" s="22">
        <v>77.605999999999995</v>
      </c>
    </row>
    <row r="13469" spans="1:3">
      <c r="A13469" s="23">
        <v>42648.881192129629</v>
      </c>
      <c r="B13469" s="22">
        <v>26.016999999999999</v>
      </c>
      <c r="C13469" s="22">
        <v>77.572000000000003</v>
      </c>
    </row>
    <row r="13470" spans="1:3">
      <c r="A13470" s="23">
        <v>42648.881886574076</v>
      </c>
      <c r="B13470" s="22">
        <v>26.016999999999999</v>
      </c>
      <c r="C13470" s="22">
        <v>77.543000000000006</v>
      </c>
    </row>
    <row r="13471" spans="1:3">
      <c r="A13471" s="23">
        <v>42648.882581018515</v>
      </c>
      <c r="B13471" s="22">
        <v>26.016999999999999</v>
      </c>
      <c r="C13471" s="22">
        <v>77.513999999999996</v>
      </c>
    </row>
    <row r="13472" spans="1:3">
      <c r="A13472" s="23">
        <v>42648.883275462962</v>
      </c>
      <c r="B13472" s="22">
        <v>26.016999999999999</v>
      </c>
      <c r="C13472" s="22">
        <v>77.513999999999996</v>
      </c>
    </row>
    <row r="13473" spans="1:3">
      <c r="A13473" s="23">
        <v>42648.883969907409</v>
      </c>
      <c r="B13473" s="22">
        <v>26.016999999999999</v>
      </c>
      <c r="C13473" s="22">
        <v>77.484999999999999</v>
      </c>
    </row>
    <row r="13474" spans="1:3">
      <c r="A13474" s="23">
        <v>42648.884664351855</v>
      </c>
      <c r="B13474" s="22">
        <v>26.016999999999999</v>
      </c>
      <c r="C13474" s="22">
        <v>77.456000000000003</v>
      </c>
    </row>
    <row r="13475" spans="1:3">
      <c r="A13475" s="23">
        <v>42648.885358796295</v>
      </c>
      <c r="B13475" s="22">
        <v>25.992999999999999</v>
      </c>
      <c r="C13475" s="22">
        <v>77.393000000000001</v>
      </c>
    </row>
    <row r="13476" spans="1:3">
      <c r="A13476" s="23">
        <v>42648.886053240742</v>
      </c>
      <c r="B13476" s="22">
        <v>25.992999999999999</v>
      </c>
      <c r="C13476" s="22">
        <v>77.393000000000001</v>
      </c>
    </row>
    <row r="13477" spans="1:3">
      <c r="A13477" s="23">
        <v>42648.886747685188</v>
      </c>
      <c r="B13477" s="22">
        <v>25.992999999999999</v>
      </c>
      <c r="C13477" s="22">
        <v>77.364000000000004</v>
      </c>
    </row>
    <row r="13478" spans="1:3">
      <c r="A13478" s="23">
        <v>42648.887442129628</v>
      </c>
      <c r="B13478" s="22">
        <v>25.992999999999999</v>
      </c>
      <c r="C13478" s="22">
        <v>77.334999999999994</v>
      </c>
    </row>
    <row r="13479" spans="1:3">
      <c r="A13479" s="23">
        <v>42648.888136574074</v>
      </c>
      <c r="B13479" s="22">
        <v>25.992999999999999</v>
      </c>
      <c r="C13479" s="22">
        <v>77.305999999999997</v>
      </c>
    </row>
    <row r="13480" spans="1:3">
      <c r="A13480" s="23">
        <v>42648.888831018521</v>
      </c>
      <c r="B13480" s="22">
        <v>25.968</v>
      </c>
      <c r="C13480" s="22">
        <v>77.301000000000002</v>
      </c>
    </row>
    <row r="13481" spans="1:3">
      <c r="A13481" s="23">
        <v>42648.889525462961</v>
      </c>
      <c r="B13481" s="22">
        <v>25.968</v>
      </c>
      <c r="C13481" s="22">
        <v>77.242000000000004</v>
      </c>
    </row>
    <row r="13482" spans="1:3">
      <c r="A13482" s="23">
        <v>42648.890219907407</v>
      </c>
      <c r="B13482" s="22">
        <v>25.968</v>
      </c>
      <c r="C13482" s="22">
        <v>77.212999999999994</v>
      </c>
    </row>
    <row r="13483" spans="1:3">
      <c r="A13483" s="23">
        <v>42648.890914351854</v>
      </c>
      <c r="B13483" s="22">
        <v>25.968</v>
      </c>
      <c r="C13483" s="22">
        <v>77.183999999999997</v>
      </c>
    </row>
    <row r="13484" spans="1:3">
      <c r="A13484" s="23">
        <v>42648.891608796293</v>
      </c>
      <c r="B13484" s="22">
        <v>25.968</v>
      </c>
      <c r="C13484" s="22">
        <v>77.183999999999997</v>
      </c>
    </row>
    <row r="13485" spans="1:3">
      <c r="A13485" s="23">
        <v>42648.89230324074</v>
      </c>
      <c r="B13485" s="22">
        <v>25.943999999999999</v>
      </c>
      <c r="C13485" s="22">
        <v>77.150000000000006</v>
      </c>
    </row>
    <row r="13486" spans="1:3">
      <c r="A13486" s="23">
        <v>42648.892997685187</v>
      </c>
      <c r="B13486" s="22">
        <v>25.943999999999999</v>
      </c>
      <c r="C13486" s="22">
        <v>77.120999999999995</v>
      </c>
    </row>
    <row r="13487" spans="1:3">
      <c r="A13487" s="23">
        <v>42648.893692129626</v>
      </c>
      <c r="B13487" s="22">
        <v>25.943999999999999</v>
      </c>
      <c r="C13487" s="22">
        <v>77.091999999999999</v>
      </c>
    </row>
    <row r="13488" spans="1:3">
      <c r="A13488" s="23">
        <v>42648.894386574073</v>
      </c>
      <c r="B13488" s="22">
        <v>25.943999999999999</v>
      </c>
      <c r="C13488" s="22">
        <v>77.063000000000002</v>
      </c>
    </row>
    <row r="13489" spans="1:3">
      <c r="A13489" s="23">
        <v>42648.89508101852</v>
      </c>
      <c r="B13489" s="22">
        <v>25.943999999999999</v>
      </c>
      <c r="C13489" s="22">
        <v>77.034000000000006</v>
      </c>
    </row>
    <row r="13490" spans="1:3">
      <c r="A13490" s="23">
        <v>42648.895775462966</v>
      </c>
      <c r="B13490" s="22">
        <v>25.943999999999999</v>
      </c>
      <c r="C13490" s="22">
        <v>77.004999999999995</v>
      </c>
    </row>
    <row r="13491" spans="1:3">
      <c r="A13491" s="23">
        <v>42648.896469907406</v>
      </c>
      <c r="B13491" s="22">
        <v>25.943999999999999</v>
      </c>
      <c r="C13491" s="22">
        <v>77.004999999999995</v>
      </c>
    </row>
    <row r="13492" spans="1:3">
      <c r="A13492" s="23">
        <v>42648.897164351853</v>
      </c>
      <c r="B13492" s="22">
        <v>25.92</v>
      </c>
      <c r="C13492" s="22">
        <v>76.971000000000004</v>
      </c>
    </row>
    <row r="13493" spans="1:3">
      <c r="A13493" s="23">
        <v>42648.897858796299</v>
      </c>
      <c r="B13493" s="22">
        <v>25.92</v>
      </c>
      <c r="C13493" s="22">
        <v>76.941999999999993</v>
      </c>
    </row>
    <row r="13494" spans="1:3">
      <c r="A13494" s="23">
        <v>42648.898553240739</v>
      </c>
      <c r="B13494" s="22">
        <v>25.92</v>
      </c>
      <c r="C13494" s="22">
        <v>76.912000000000006</v>
      </c>
    </row>
    <row r="13495" spans="1:3">
      <c r="A13495" s="23">
        <v>42648.899247685185</v>
      </c>
      <c r="B13495" s="22">
        <v>25.92</v>
      </c>
      <c r="C13495" s="22">
        <v>76.882999999999996</v>
      </c>
    </row>
    <row r="13496" spans="1:3">
      <c r="A13496" s="23">
        <v>42648.899942129632</v>
      </c>
      <c r="B13496" s="22">
        <v>25.92</v>
      </c>
      <c r="C13496" s="22">
        <v>76.882999999999996</v>
      </c>
    </row>
    <row r="13497" spans="1:3">
      <c r="A13497" s="23">
        <v>42648.900636574072</v>
      </c>
      <c r="B13497" s="22">
        <v>25.92</v>
      </c>
      <c r="C13497" s="22">
        <v>76.853999999999999</v>
      </c>
    </row>
    <row r="13498" spans="1:3">
      <c r="A13498" s="23">
        <v>42648.901331018518</v>
      </c>
      <c r="B13498" s="22">
        <v>25.895</v>
      </c>
      <c r="C13498" s="22">
        <v>76.819999999999993</v>
      </c>
    </row>
    <row r="13499" spans="1:3">
      <c r="A13499" s="23">
        <v>42648.902025462965</v>
      </c>
      <c r="B13499" s="22">
        <v>25.895</v>
      </c>
      <c r="C13499" s="22">
        <v>76.819999999999993</v>
      </c>
    </row>
    <row r="13500" spans="1:3">
      <c r="A13500" s="23">
        <v>42648.902719907404</v>
      </c>
      <c r="B13500" s="22">
        <v>25.895</v>
      </c>
      <c r="C13500" s="22">
        <v>76.790999999999997</v>
      </c>
    </row>
    <row r="13501" spans="1:3">
      <c r="A13501" s="23">
        <v>42648.903414351851</v>
      </c>
      <c r="B13501" s="22">
        <v>25.895</v>
      </c>
      <c r="C13501" s="22">
        <v>76.762</v>
      </c>
    </row>
    <row r="13502" spans="1:3">
      <c r="A13502" s="23">
        <v>42648.904108796298</v>
      </c>
      <c r="B13502" s="22">
        <v>25.895</v>
      </c>
      <c r="C13502" s="22">
        <v>76.733000000000004</v>
      </c>
    </row>
    <row r="13503" spans="1:3">
      <c r="A13503" s="23">
        <v>42648.904803240737</v>
      </c>
      <c r="B13503" s="22">
        <v>25.870999999999999</v>
      </c>
      <c r="C13503" s="22">
        <v>76.698999999999998</v>
      </c>
    </row>
    <row r="13504" spans="1:3">
      <c r="A13504" s="23">
        <v>42648.905497685184</v>
      </c>
      <c r="B13504" s="22">
        <v>25.870999999999999</v>
      </c>
      <c r="C13504" s="22">
        <v>76.698999999999998</v>
      </c>
    </row>
    <row r="13505" spans="1:3">
      <c r="A13505" s="23">
        <v>42648.906192129631</v>
      </c>
      <c r="B13505" s="22">
        <v>25.870999999999999</v>
      </c>
      <c r="C13505" s="22">
        <v>76.64</v>
      </c>
    </row>
    <row r="13506" spans="1:3">
      <c r="A13506" s="23">
        <v>42648.906886574077</v>
      </c>
      <c r="B13506" s="22">
        <v>25.870999999999999</v>
      </c>
      <c r="C13506" s="22">
        <v>76.64</v>
      </c>
    </row>
    <row r="13507" spans="1:3">
      <c r="A13507" s="23">
        <v>42648.907581018517</v>
      </c>
      <c r="B13507" s="22">
        <v>25.870999999999999</v>
      </c>
      <c r="C13507" s="22">
        <v>76.581999999999994</v>
      </c>
    </row>
    <row r="13508" spans="1:3">
      <c r="A13508" s="23">
        <v>42648.908275462964</v>
      </c>
      <c r="B13508" s="22">
        <v>25.870999999999999</v>
      </c>
      <c r="C13508" s="22">
        <v>76.581999999999994</v>
      </c>
    </row>
    <row r="13509" spans="1:3">
      <c r="A13509" s="23">
        <v>42648.90896990741</v>
      </c>
      <c r="B13509" s="22">
        <v>25.870999999999999</v>
      </c>
      <c r="C13509" s="22">
        <v>76.581999999999994</v>
      </c>
    </row>
    <row r="13510" spans="1:3">
      <c r="A13510" s="23">
        <v>42648.90966435185</v>
      </c>
      <c r="B13510" s="22">
        <v>25.870999999999999</v>
      </c>
      <c r="C13510" s="22">
        <v>76.552999999999997</v>
      </c>
    </row>
    <row r="13511" spans="1:3">
      <c r="A13511" s="23">
        <v>42648.910358796296</v>
      </c>
      <c r="B13511" s="22">
        <v>25.847000000000001</v>
      </c>
      <c r="C13511" s="22">
        <v>76.519000000000005</v>
      </c>
    </row>
    <row r="13512" spans="1:3">
      <c r="A13512" s="23">
        <v>42648.911053240743</v>
      </c>
      <c r="B13512" s="22">
        <v>25.847000000000001</v>
      </c>
      <c r="C13512" s="22">
        <v>76.489999999999995</v>
      </c>
    </row>
    <row r="13513" spans="1:3">
      <c r="A13513" s="23">
        <v>42648.911747685182</v>
      </c>
      <c r="B13513" s="22">
        <v>25.847000000000001</v>
      </c>
      <c r="C13513" s="22">
        <v>76.459999999999994</v>
      </c>
    </row>
    <row r="13514" spans="1:3">
      <c r="A13514" s="23">
        <v>42648.912442129629</v>
      </c>
      <c r="B13514" s="22">
        <v>25.847000000000001</v>
      </c>
      <c r="C13514" s="22">
        <v>76.430999999999997</v>
      </c>
    </row>
    <row r="13515" spans="1:3">
      <c r="A13515" s="23">
        <v>42648.913136574076</v>
      </c>
      <c r="B13515" s="22">
        <v>25.821999999999999</v>
      </c>
      <c r="C13515" s="22">
        <v>76.426000000000002</v>
      </c>
    </row>
    <row r="13516" spans="1:3">
      <c r="A13516" s="23">
        <v>42648.913831018515</v>
      </c>
      <c r="B13516" s="22">
        <v>25.821999999999999</v>
      </c>
      <c r="C13516" s="22">
        <v>76.367999999999995</v>
      </c>
    </row>
    <row r="13517" spans="1:3">
      <c r="A13517" s="23">
        <v>42648.914525462962</v>
      </c>
      <c r="B13517" s="22">
        <v>25.821999999999999</v>
      </c>
      <c r="C13517" s="22">
        <v>76.367999999999995</v>
      </c>
    </row>
    <row r="13518" spans="1:3">
      <c r="A13518" s="23">
        <v>42648.915219907409</v>
      </c>
      <c r="B13518" s="22">
        <v>25.821999999999999</v>
      </c>
      <c r="C13518" s="22">
        <v>76.367999999999995</v>
      </c>
    </row>
    <row r="13519" spans="1:3">
      <c r="A13519" s="23">
        <v>42648.915914351855</v>
      </c>
      <c r="B13519" s="22">
        <v>25.797999999999998</v>
      </c>
      <c r="C13519" s="22">
        <v>76.305000000000007</v>
      </c>
    </row>
    <row r="13520" spans="1:3">
      <c r="A13520" s="23">
        <v>42648.916608796295</v>
      </c>
      <c r="B13520" s="22">
        <v>25.797999999999998</v>
      </c>
      <c r="C13520" s="22">
        <v>76.275999999999996</v>
      </c>
    </row>
    <row r="13521" spans="1:3">
      <c r="A13521" s="23">
        <v>42648.917303240742</v>
      </c>
      <c r="B13521" s="22">
        <v>25.797999999999998</v>
      </c>
      <c r="C13521" s="22">
        <v>76.275999999999996</v>
      </c>
    </row>
    <row r="13522" spans="1:3">
      <c r="A13522" s="23">
        <v>42648.917997685188</v>
      </c>
      <c r="B13522" s="22">
        <v>25.797999999999998</v>
      </c>
      <c r="C13522" s="22">
        <v>76.216999999999999</v>
      </c>
    </row>
    <row r="13523" spans="1:3">
      <c r="A13523" s="23">
        <v>42648.918692129628</v>
      </c>
      <c r="B13523" s="22">
        <v>25.797999999999998</v>
      </c>
      <c r="C13523" s="22">
        <v>76.216999999999999</v>
      </c>
    </row>
    <row r="13524" spans="1:3">
      <c r="A13524" s="23">
        <v>42648.919386574074</v>
      </c>
      <c r="B13524" s="22">
        <v>25.797999999999998</v>
      </c>
      <c r="C13524" s="22">
        <v>76.188000000000002</v>
      </c>
    </row>
    <row r="13525" spans="1:3">
      <c r="A13525" s="23">
        <v>42648.920081018521</v>
      </c>
      <c r="B13525" s="22">
        <v>25.774000000000001</v>
      </c>
      <c r="C13525" s="22">
        <v>76.153999999999996</v>
      </c>
    </row>
    <row r="13526" spans="1:3">
      <c r="A13526" s="23">
        <v>42648.920775462961</v>
      </c>
      <c r="B13526" s="22">
        <v>25.774000000000001</v>
      </c>
      <c r="C13526" s="22">
        <v>76.125</v>
      </c>
    </row>
    <row r="13527" spans="1:3">
      <c r="A13527" s="23">
        <v>42648.921469907407</v>
      </c>
      <c r="B13527" s="22">
        <v>25.774000000000001</v>
      </c>
      <c r="C13527" s="22">
        <v>76.125</v>
      </c>
    </row>
    <row r="13528" spans="1:3">
      <c r="A13528" s="23">
        <v>42648.922164351854</v>
      </c>
      <c r="B13528" s="22">
        <v>25.774000000000001</v>
      </c>
      <c r="C13528" s="22">
        <v>76.096000000000004</v>
      </c>
    </row>
    <row r="13529" spans="1:3">
      <c r="A13529" s="23">
        <v>42648.922858796293</v>
      </c>
      <c r="B13529" s="22">
        <v>25.774000000000001</v>
      </c>
      <c r="C13529" s="22">
        <v>76.066000000000003</v>
      </c>
    </row>
    <row r="13530" spans="1:3">
      <c r="A13530" s="23">
        <v>42648.92355324074</v>
      </c>
      <c r="B13530" s="22">
        <v>25.774000000000001</v>
      </c>
      <c r="C13530" s="22">
        <v>76.066000000000003</v>
      </c>
    </row>
    <row r="13531" spans="1:3">
      <c r="A13531" s="23">
        <v>42648.924247685187</v>
      </c>
      <c r="B13531" s="22">
        <v>25.748999999999999</v>
      </c>
      <c r="C13531" s="22">
        <v>76.031999999999996</v>
      </c>
    </row>
    <row r="13532" spans="1:3">
      <c r="A13532" s="23">
        <v>42648.924942129626</v>
      </c>
      <c r="B13532" s="22">
        <v>25.748999999999999</v>
      </c>
      <c r="C13532" s="22">
        <v>75.974000000000004</v>
      </c>
    </row>
    <row r="13533" spans="1:3">
      <c r="A13533" s="23">
        <v>42648.925636574073</v>
      </c>
      <c r="B13533" s="22">
        <v>25.748999999999999</v>
      </c>
      <c r="C13533" s="22">
        <v>75.974000000000004</v>
      </c>
    </row>
    <row r="13534" spans="1:3">
      <c r="A13534" s="23">
        <v>42648.92633101852</v>
      </c>
      <c r="B13534" s="22">
        <v>25.748999999999999</v>
      </c>
      <c r="C13534" s="22">
        <v>75.974000000000004</v>
      </c>
    </row>
    <row r="13535" spans="1:3">
      <c r="A13535" s="23">
        <v>42648.927025462966</v>
      </c>
      <c r="B13535" s="22">
        <v>25.748999999999999</v>
      </c>
      <c r="C13535" s="22">
        <v>75.915999999999997</v>
      </c>
    </row>
    <row r="13536" spans="1:3">
      <c r="A13536" s="23">
        <v>42648.927719907406</v>
      </c>
      <c r="B13536" s="22">
        <v>25.748999999999999</v>
      </c>
      <c r="C13536" s="22">
        <v>75.915999999999997</v>
      </c>
    </row>
    <row r="13537" spans="1:3">
      <c r="A13537" s="23">
        <v>42648.928414351853</v>
      </c>
      <c r="B13537" s="22">
        <v>25.725000000000001</v>
      </c>
      <c r="C13537" s="22">
        <v>75.881</v>
      </c>
    </row>
    <row r="13538" spans="1:3">
      <c r="A13538" s="23">
        <v>42648.929108796299</v>
      </c>
      <c r="B13538" s="22">
        <v>25.725000000000001</v>
      </c>
      <c r="C13538" s="22">
        <v>75.852000000000004</v>
      </c>
    </row>
    <row r="13539" spans="1:3">
      <c r="A13539" s="23">
        <v>42648.929803240739</v>
      </c>
      <c r="B13539" s="22">
        <v>25.725000000000001</v>
      </c>
      <c r="C13539" s="22">
        <v>75.822999999999993</v>
      </c>
    </row>
    <row r="13540" spans="1:3">
      <c r="A13540" s="23">
        <v>42648.930497685185</v>
      </c>
      <c r="B13540" s="22">
        <v>25.725000000000001</v>
      </c>
      <c r="C13540" s="22">
        <v>75.793999999999997</v>
      </c>
    </row>
    <row r="13541" spans="1:3">
      <c r="A13541" s="23">
        <v>42648.931192129632</v>
      </c>
      <c r="B13541" s="22">
        <v>25.701000000000001</v>
      </c>
      <c r="C13541" s="22">
        <v>75.789000000000001</v>
      </c>
    </row>
    <row r="13542" spans="1:3">
      <c r="A13542" s="23">
        <v>42648.931886574072</v>
      </c>
      <c r="B13542" s="22">
        <v>25.701000000000001</v>
      </c>
      <c r="C13542" s="22">
        <v>75.789000000000001</v>
      </c>
    </row>
    <row r="13543" spans="1:3">
      <c r="A13543" s="23">
        <v>42648.932581018518</v>
      </c>
      <c r="B13543" s="22">
        <v>25.701000000000001</v>
      </c>
      <c r="C13543" s="22">
        <v>75.730999999999995</v>
      </c>
    </row>
    <row r="13544" spans="1:3">
      <c r="A13544" s="23">
        <v>42648.933275462965</v>
      </c>
      <c r="B13544" s="22">
        <v>25.675999999999998</v>
      </c>
      <c r="C13544" s="22">
        <v>78.950999999999993</v>
      </c>
    </row>
    <row r="13545" spans="1:3">
      <c r="A13545" s="23">
        <v>42648.933969907404</v>
      </c>
      <c r="B13545" s="22">
        <v>25.628</v>
      </c>
      <c r="C13545" s="22">
        <v>79.891999999999996</v>
      </c>
    </row>
    <row r="13546" spans="1:3">
      <c r="A13546" s="23">
        <v>42648.934664351851</v>
      </c>
      <c r="B13546" s="22">
        <v>25.603000000000002</v>
      </c>
      <c r="C13546" s="22">
        <v>79.513000000000005</v>
      </c>
    </row>
    <row r="13547" spans="1:3">
      <c r="A13547" s="23">
        <v>42648.935358796298</v>
      </c>
      <c r="B13547" s="22">
        <v>25.603000000000002</v>
      </c>
      <c r="C13547" s="22">
        <v>79.367999999999995</v>
      </c>
    </row>
    <row r="13548" spans="1:3">
      <c r="A13548" s="23">
        <v>42648.936053240737</v>
      </c>
      <c r="B13548" s="22">
        <v>25.603000000000002</v>
      </c>
      <c r="C13548" s="22">
        <v>79.253</v>
      </c>
    </row>
    <row r="13549" spans="1:3">
      <c r="A13549" s="23">
        <v>42648.936747685184</v>
      </c>
      <c r="B13549" s="22">
        <v>25.579000000000001</v>
      </c>
      <c r="C13549" s="22">
        <v>79.218999999999994</v>
      </c>
    </row>
    <row r="13550" spans="1:3">
      <c r="A13550" s="23">
        <v>42648.937442129631</v>
      </c>
      <c r="B13550" s="22">
        <v>25.579000000000001</v>
      </c>
      <c r="C13550" s="22">
        <v>79.132999999999996</v>
      </c>
    </row>
    <row r="13551" spans="1:3">
      <c r="A13551" s="23">
        <v>42648.938136574077</v>
      </c>
      <c r="B13551" s="22">
        <v>25.579000000000001</v>
      </c>
      <c r="C13551" s="22">
        <v>79.103999999999999</v>
      </c>
    </row>
    <row r="13552" spans="1:3">
      <c r="A13552" s="23">
        <v>42648.938831018517</v>
      </c>
      <c r="B13552" s="22">
        <v>25.579000000000001</v>
      </c>
      <c r="C13552" s="22">
        <v>79.046000000000006</v>
      </c>
    </row>
    <row r="13553" spans="1:3">
      <c r="A13553" s="23">
        <v>42648.939525462964</v>
      </c>
      <c r="B13553" s="22">
        <v>25.555</v>
      </c>
      <c r="C13553" s="22">
        <v>79.012</v>
      </c>
    </row>
    <row r="13554" spans="1:3">
      <c r="A13554" s="23">
        <v>42648.94021990741</v>
      </c>
      <c r="B13554" s="22">
        <v>25.555</v>
      </c>
      <c r="C13554" s="22">
        <v>78.983000000000004</v>
      </c>
    </row>
    <row r="13555" spans="1:3">
      <c r="A13555" s="23">
        <v>42648.94091435185</v>
      </c>
      <c r="B13555" s="22">
        <v>25.555</v>
      </c>
      <c r="C13555" s="22">
        <v>78.926000000000002</v>
      </c>
    </row>
    <row r="13556" spans="1:3">
      <c r="A13556" s="23">
        <v>42648.941608796296</v>
      </c>
      <c r="B13556" s="22">
        <v>25.555</v>
      </c>
      <c r="C13556" s="22">
        <v>78.897000000000006</v>
      </c>
    </row>
    <row r="13557" spans="1:3">
      <c r="A13557" s="23">
        <v>42648.942303240743</v>
      </c>
      <c r="B13557" s="22">
        <v>25.555</v>
      </c>
      <c r="C13557" s="22">
        <v>78.897000000000006</v>
      </c>
    </row>
    <row r="13558" spans="1:3">
      <c r="A13558" s="23">
        <v>42648.942997685182</v>
      </c>
      <c r="B13558" s="22">
        <v>25.555</v>
      </c>
      <c r="C13558" s="22">
        <v>78.838999999999999</v>
      </c>
    </row>
    <row r="13559" spans="1:3">
      <c r="A13559" s="23">
        <v>42648.943692129629</v>
      </c>
      <c r="B13559" s="22">
        <v>25.530999999999999</v>
      </c>
      <c r="C13559" s="22">
        <v>78.805000000000007</v>
      </c>
    </row>
    <row r="13560" spans="1:3">
      <c r="A13560" s="23">
        <v>42648.944386574076</v>
      </c>
      <c r="B13560" s="22">
        <v>25.555</v>
      </c>
      <c r="C13560" s="22">
        <v>78.751999999999995</v>
      </c>
    </row>
    <row r="13561" spans="1:3">
      <c r="A13561" s="23">
        <v>42648.945081018515</v>
      </c>
      <c r="B13561" s="22">
        <v>25.530999999999999</v>
      </c>
      <c r="C13561" s="22">
        <v>78.718000000000004</v>
      </c>
    </row>
    <row r="13562" spans="1:3">
      <c r="A13562" s="23">
        <v>42648.945775462962</v>
      </c>
      <c r="B13562" s="22">
        <v>25.530999999999999</v>
      </c>
      <c r="C13562" s="22">
        <v>78.69</v>
      </c>
    </row>
    <row r="13563" spans="1:3">
      <c r="A13563" s="23">
        <v>42648.946469907409</v>
      </c>
      <c r="B13563" s="22">
        <v>25.530999999999999</v>
      </c>
      <c r="C13563" s="22">
        <v>78.661000000000001</v>
      </c>
    </row>
    <row r="13564" spans="1:3">
      <c r="A13564" s="23">
        <v>42648.947164351855</v>
      </c>
      <c r="B13564" s="22">
        <v>25.530999999999999</v>
      </c>
      <c r="C13564" s="22">
        <v>78.602999999999994</v>
      </c>
    </row>
    <row r="13565" spans="1:3">
      <c r="A13565" s="23">
        <v>42648.947858796295</v>
      </c>
      <c r="B13565" s="22">
        <v>25.530999999999999</v>
      </c>
      <c r="C13565" s="22">
        <v>78.602999999999994</v>
      </c>
    </row>
    <row r="13566" spans="1:3">
      <c r="A13566" s="23">
        <v>42648.948553240742</v>
      </c>
      <c r="B13566" s="22">
        <v>25.530999999999999</v>
      </c>
      <c r="C13566" s="22">
        <v>78.545000000000002</v>
      </c>
    </row>
    <row r="13567" spans="1:3">
      <c r="A13567" s="23">
        <v>42648.949247685188</v>
      </c>
      <c r="B13567" s="22">
        <v>25.530999999999999</v>
      </c>
      <c r="C13567" s="22">
        <v>78.545000000000002</v>
      </c>
    </row>
    <row r="13568" spans="1:3">
      <c r="A13568" s="23">
        <v>42648.949942129628</v>
      </c>
      <c r="B13568" s="22">
        <v>25.530999999999999</v>
      </c>
      <c r="C13568" s="22">
        <v>78.486999999999995</v>
      </c>
    </row>
    <row r="13569" spans="1:3">
      <c r="A13569" s="23">
        <v>42648.950636574074</v>
      </c>
      <c r="B13569" s="22">
        <v>25.506</v>
      </c>
      <c r="C13569" s="22">
        <v>78.453000000000003</v>
      </c>
    </row>
    <row r="13570" spans="1:3">
      <c r="A13570" s="23">
        <v>42648.951331018521</v>
      </c>
      <c r="B13570" s="22">
        <v>25.506</v>
      </c>
      <c r="C13570" s="22">
        <v>78.424000000000007</v>
      </c>
    </row>
    <row r="13571" spans="1:3">
      <c r="A13571" s="23">
        <v>42648.952025462961</v>
      </c>
      <c r="B13571" s="22">
        <v>25.506</v>
      </c>
      <c r="C13571" s="22">
        <v>78.367000000000004</v>
      </c>
    </row>
    <row r="13572" spans="1:3">
      <c r="A13572" s="23">
        <v>42648.952719907407</v>
      </c>
      <c r="B13572" s="22">
        <v>25.506</v>
      </c>
      <c r="C13572" s="22">
        <v>78.367000000000004</v>
      </c>
    </row>
    <row r="13573" spans="1:3">
      <c r="A13573" s="23">
        <v>42648.953414351854</v>
      </c>
      <c r="B13573" s="22">
        <v>25.506</v>
      </c>
      <c r="C13573" s="22">
        <v>78.337999999999994</v>
      </c>
    </row>
    <row r="13574" spans="1:3">
      <c r="A13574" s="23">
        <v>42648.954108796293</v>
      </c>
      <c r="B13574" s="22">
        <v>25.506</v>
      </c>
      <c r="C13574" s="22">
        <v>78.28</v>
      </c>
    </row>
    <row r="13575" spans="1:3">
      <c r="A13575" s="23">
        <v>42648.95480324074</v>
      </c>
      <c r="B13575" s="22">
        <v>25.481999999999999</v>
      </c>
      <c r="C13575" s="22">
        <v>78.245999999999995</v>
      </c>
    </row>
    <row r="13576" spans="1:3">
      <c r="A13576" s="23">
        <v>42648.955497685187</v>
      </c>
      <c r="B13576" s="22">
        <v>25.481999999999999</v>
      </c>
      <c r="C13576" s="22">
        <v>78.216999999999999</v>
      </c>
    </row>
    <row r="13577" spans="1:3">
      <c r="A13577" s="23">
        <v>42648.956192129626</v>
      </c>
      <c r="B13577" s="22">
        <v>25.481999999999999</v>
      </c>
      <c r="C13577" s="22">
        <v>78.216999999999999</v>
      </c>
    </row>
    <row r="13578" spans="1:3">
      <c r="A13578" s="23">
        <v>42648.956886574073</v>
      </c>
      <c r="B13578" s="22">
        <v>25.481999999999999</v>
      </c>
      <c r="C13578" s="22">
        <v>78.159000000000006</v>
      </c>
    </row>
    <row r="13579" spans="1:3">
      <c r="A13579" s="23">
        <v>42648.95758101852</v>
      </c>
      <c r="B13579" s="22">
        <v>25.481999999999999</v>
      </c>
      <c r="C13579" s="22">
        <v>78.159000000000006</v>
      </c>
    </row>
    <row r="13580" spans="1:3">
      <c r="A13580" s="23">
        <v>42648.958275462966</v>
      </c>
      <c r="B13580" s="22">
        <v>25.481999999999999</v>
      </c>
      <c r="C13580" s="22">
        <v>78.100999999999999</v>
      </c>
    </row>
    <row r="13581" spans="1:3">
      <c r="A13581" s="23">
        <v>42648.958969907406</v>
      </c>
      <c r="B13581" s="22">
        <v>25.457999999999998</v>
      </c>
      <c r="C13581" s="22">
        <v>78.066999999999993</v>
      </c>
    </row>
    <row r="13582" spans="1:3">
      <c r="A13582" s="23">
        <v>42648.959664351853</v>
      </c>
      <c r="B13582" s="22">
        <v>25.481999999999999</v>
      </c>
      <c r="C13582" s="22">
        <v>78.072000000000003</v>
      </c>
    </row>
    <row r="13583" spans="1:3">
      <c r="A13583" s="23">
        <v>42648.960358796299</v>
      </c>
      <c r="B13583" s="22">
        <v>25.457999999999998</v>
      </c>
      <c r="C13583" s="22">
        <v>78.037999999999997</v>
      </c>
    </row>
    <row r="13584" spans="1:3">
      <c r="A13584" s="23">
        <v>42648.961053240739</v>
      </c>
      <c r="B13584" s="22">
        <v>25.457999999999998</v>
      </c>
      <c r="C13584" s="22">
        <v>77.98</v>
      </c>
    </row>
    <row r="13585" spans="1:3">
      <c r="A13585" s="23">
        <v>42648.961747685185</v>
      </c>
      <c r="B13585" s="22">
        <v>25.457999999999998</v>
      </c>
      <c r="C13585" s="22">
        <v>77.98</v>
      </c>
    </row>
    <row r="13586" spans="1:3">
      <c r="A13586" s="23">
        <v>42648.962442129632</v>
      </c>
      <c r="B13586" s="22">
        <v>25.457999999999998</v>
      </c>
      <c r="C13586" s="22">
        <v>77.950999999999993</v>
      </c>
    </row>
    <row r="13587" spans="1:3">
      <c r="A13587" s="23">
        <v>42648.963136574072</v>
      </c>
      <c r="B13587" s="22">
        <v>25.457999999999998</v>
      </c>
      <c r="C13587" s="22">
        <v>77.893000000000001</v>
      </c>
    </row>
    <row r="13588" spans="1:3">
      <c r="A13588" s="23">
        <v>42648.963831018518</v>
      </c>
      <c r="B13588" s="22">
        <v>25.457999999999998</v>
      </c>
      <c r="C13588" s="22">
        <v>77.893000000000001</v>
      </c>
    </row>
    <row r="13589" spans="1:3">
      <c r="A13589" s="23">
        <v>42648.964525462965</v>
      </c>
      <c r="B13589" s="22">
        <v>25.457999999999998</v>
      </c>
      <c r="C13589" s="22">
        <v>77.834999999999994</v>
      </c>
    </row>
    <row r="13590" spans="1:3">
      <c r="A13590" s="23">
        <v>42648.965219907404</v>
      </c>
      <c r="B13590" s="22">
        <v>25.433</v>
      </c>
      <c r="C13590" s="22">
        <v>77.83</v>
      </c>
    </row>
    <row r="13591" spans="1:3">
      <c r="A13591" s="23">
        <v>42648.965914351851</v>
      </c>
      <c r="B13591" s="22">
        <v>25.433</v>
      </c>
      <c r="C13591" s="22">
        <v>77.802000000000007</v>
      </c>
    </row>
    <row r="13592" spans="1:3">
      <c r="A13592" s="23">
        <v>42648.966608796298</v>
      </c>
      <c r="B13592" s="22">
        <v>25.433</v>
      </c>
      <c r="C13592" s="22">
        <v>77.772999999999996</v>
      </c>
    </row>
    <row r="13593" spans="1:3">
      <c r="A13593" s="23">
        <v>42648.967303240737</v>
      </c>
      <c r="B13593" s="22">
        <v>25.433</v>
      </c>
      <c r="C13593" s="22">
        <v>77.744</v>
      </c>
    </row>
    <row r="13594" spans="1:3">
      <c r="A13594" s="23">
        <v>42648.967997685184</v>
      </c>
      <c r="B13594" s="22">
        <v>25.433</v>
      </c>
      <c r="C13594" s="22">
        <v>77.715000000000003</v>
      </c>
    </row>
    <row r="13595" spans="1:3">
      <c r="A13595" s="23">
        <v>42648.968692129631</v>
      </c>
      <c r="B13595" s="22">
        <v>25.408999999999999</v>
      </c>
      <c r="C13595" s="22">
        <v>77.680999999999997</v>
      </c>
    </row>
    <row r="13596" spans="1:3">
      <c r="A13596" s="23">
        <v>42648.969386574077</v>
      </c>
      <c r="B13596" s="22">
        <v>25.433</v>
      </c>
      <c r="C13596" s="22">
        <v>77.656999999999996</v>
      </c>
    </row>
    <row r="13597" spans="1:3">
      <c r="A13597" s="23">
        <v>42648.970081018517</v>
      </c>
      <c r="B13597" s="22">
        <v>25.408999999999999</v>
      </c>
      <c r="C13597" s="22">
        <v>77.623000000000005</v>
      </c>
    </row>
    <row r="13598" spans="1:3">
      <c r="A13598" s="23">
        <v>42648.970775462964</v>
      </c>
      <c r="B13598" s="22">
        <v>25.408999999999999</v>
      </c>
      <c r="C13598" s="22">
        <v>77.593999999999994</v>
      </c>
    </row>
    <row r="13599" spans="1:3">
      <c r="A13599" s="23">
        <v>42648.97146990741</v>
      </c>
      <c r="B13599" s="22">
        <v>25.408999999999999</v>
      </c>
      <c r="C13599" s="22">
        <v>77.593999999999994</v>
      </c>
    </row>
    <row r="13600" spans="1:3">
      <c r="A13600" s="23">
        <v>42648.97216435185</v>
      </c>
      <c r="B13600" s="22">
        <v>25.408999999999999</v>
      </c>
      <c r="C13600" s="22">
        <v>77.536000000000001</v>
      </c>
    </row>
    <row r="13601" spans="1:3">
      <c r="A13601" s="23">
        <v>42648.972858796296</v>
      </c>
      <c r="B13601" s="22">
        <v>25.408999999999999</v>
      </c>
      <c r="C13601" s="22">
        <v>77.536000000000001</v>
      </c>
    </row>
    <row r="13602" spans="1:3">
      <c r="A13602" s="23">
        <v>42648.973553240743</v>
      </c>
      <c r="B13602" s="22">
        <v>25.408999999999999</v>
      </c>
      <c r="C13602" s="22">
        <v>77.507000000000005</v>
      </c>
    </row>
    <row r="13603" spans="1:3">
      <c r="A13603" s="23">
        <v>42648.974247685182</v>
      </c>
      <c r="B13603" s="22">
        <v>25.408999999999999</v>
      </c>
      <c r="C13603" s="22">
        <v>77.477999999999994</v>
      </c>
    </row>
    <row r="13604" spans="1:3">
      <c r="A13604" s="23">
        <v>42648.974942129629</v>
      </c>
      <c r="B13604" s="22">
        <v>25.408999999999999</v>
      </c>
      <c r="C13604" s="22">
        <v>77.448999999999998</v>
      </c>
    </row>
    <row r="13605" spans="1:3">
      <c r="A13605" s="23">
        <v>42648.975636574076</v>
      </c>
      <c r="B13605" s="22">
        <v>25.385000000000002</v>
      </c>
      <c r="C13605" s="22">
        <v>77.415000000000006</v>
      </c>
    </row>
    <row r="13606" spans="1:3">
      <c r="A13606" s="23">
        <v>42648.976331018515</v>
      </c>
      <c r="B13606" s="22">
        <v>25.385000000000002</v>
      </c>
      <c r="C13606" s="22">
        <v>77.385999999999996</v>
      </c>
    </row>
    <row r="13607" spans="1:3">
      <c r="A13607" s="23">
        <v>42648.977025462962</v>
      </c>
      <c r="B13607" s="22">
        <v>25.385000000000002</v>
      </c>
      <c r="C13607" s="22">
        <v>77.356999999999999</v>
      </c>
    </row>
    <row r="13608" spans="1:3">
      <c r="A13608" s="23">
        <v>42648.977719907409</v>
      </c>
      <c r="B13608" s="22">
        <v>25.385000000000002</v>
      </c>
      <c r="C13608" s="22">
        <v>77.356999999999999</v>
      </c>
    </row>
    <row r="13609" spans="1:3">
      <c r="A13609" s="23">
        <v>42648.978414351855</v>
      </c>
      <c r="B13609" s="22">
        <v>25.385000000000002</v>
      </c>
      <c r="C13609" s="22">
        <v>77.299000000000007</v>
      </c>
    </row>
    <row r="13610" spans="1:3">
      <c r="A13610" s="23">
        <v>42648.979108796295</v>
      </c>
      <c r="B13610" s="22">
        <v>25.361000000000001</v>
      </c>
      <c r="C13610" s="22">
        <v>77.293999999999997</v>
      </c>
    </row>
    <row r="13611" spans="1:3">
      <c r="A13611" s="23">
        <v>42648.979803240742</v>
      </c>
      <c r="B13611" s="22">
        <v>25.361000000000001</v>
      </c>
      <c r="C13611" s="22">
        <v>77.236000000000004</v>
      </c>
    </row>
    <row r="13612" spans="1:3">
      <c r="A13612" s="23">
        <v>42648.980497685188</v>
      </c>
      <c r="B13612" s="22">
        <v>25.361000000000001</v>
      </c>
      <c r="C13612" s="22">
        <v>77.236000000000004</v>
      </c>
    </row>
    <row r="13613" spans="1:3">
      <c r="A13613" s="23">
        <v>42648.981192129628</v>
      </c>
      <c r="B13613" s="22">
        <v>25.361000000000001</v>
      </c>
      <c r="C13613" s="22">
        <v>77.206999999999994</v>
      </c>
    </row>
    <row r="13614" spans="1:3">
      <c r="A13614" s="23">
        <v>42648.981886574074</v>
      </c>
      <c r="B13614" s="22">
        <v>25.361000000000001</v>
      </c>
      <c r="C13614" s="22">
        <v>77.177000000000007</v>
      </c>
    </row>
    <row r="13615" spans="1:3">
      <c r="A13615" s="23">
        <v>42648.982581018521</v>
      </c>
      <c r="B13615" s="22">
        <v>25.361000000000001</v>
      </c>
      <c r="C13615" s="22">
        <v>77.147999999999996</v>
      </c>
    </row>
    <row r="13616" spans="1:3">
      <c r="A13616" s="23">
        <v>42648.983275462961</v>
      </c>
      <c r="B13616" s="22">
        <v>25.335999999999999</v>
      </c>
      <c r="C13616" s="22">
        <v>77.114000000000004</v>
      </c>
    </row>
    <row r="13617" spans="1:3">
      <c r="A13617" s="23">
        <v>42648.983969907407</v>
      </c>
      <c r="B13617" s="22">
        <v>25.335999999999999</v>
      </c>
      <c r="C13617" s="22">
        <v>77.114000000000004</v>
      </c>
    </row>
    <row r="13618" spans="1:3">
      <c r="A13618" s="23">
        <v>42648.984664351854</v>
      </c>
      <c r="B13618" s="22">
        <v>25.335999999999999</v>
      </c>
      <c r="C13618" s="22">
        <v>77.055999999999997</v>
      </c>
    </row>
    <row r="13619" spans="1:3">
      <c r="A13619" s="23">
        <v>42648.985358796293</v>
      </c>
      <c r="B13619" s="22">
        <v>25.335999999999999</v>
      </c>
      <c r="C13619" s="22">
        <v>77.055999999999997</v>
      </c>
    </row>
    <row r="13620" spans="1:3">
      <c r="A13620" s="23">
        <v>42648.98605324074</v>
      </c>
      <c r="B13620" s="22">
        <v>25.335999999999999</v>
      </c>
      <c r="C13620" s="22">
        <v>77.027000000000001</v>
      </c>
    </row>
    <row r="13621" spans="1:3">
      <c r="A13621" s="23">
        <v>42648.986747685187</v>
      </c>
      <c r="B13621" s="22">
        <v>25.335999999999999</v>
      </c>
      <c r="C13621" s="22">
        <v>76.998000000000005</v>
      </c>
    </row>
    <row r="13622" spans="1:3">
      <c r="A13622" s="23">
        <v>42648.987442129626</v>
      </c>
      <c r="B13622" s="22">
        <v>25.312000000000001</v>
      </c>
      <c r="C13622" s="22">
        <v>76.963999999999999</v>
      </c>
    </row>
    <row r="13623" spans="1:3">
      <c r="A13623" s="23">
        <v>42648.988136574073</v>
      </c>
      <c r="B13623" s="22">
        <v>25.312000000000001</v>
      </c>
      <c r="C13623" s="22">
        <v>76.935000000000002</v>
      </c>
    </row>
    <row r="13624" spans="1:3">
      <c r="A13624" s="23">
        <v>42648.98883101852</v>
      </c>
      <c r="B13624" s="22">
        <v>25.312000000000001</v>
      </c>
      <c r="C13624" s="22">
        <v>76.935000000000002</v>
      </c>
    </row>
    <row r="13625" spans="1:3">
      <c r="A13625" s="23">
        <v>42648.989525462966</v>
      </c>
      <c r="B13625" s="22">
        <v>25.312000000000001</v>
      </c>
      <c r="C13625" s="22">
        <v>76.906000000000006</v>
      </c>
    </row>
    <row r="13626" spans="1:3">
      <c r="A13626" s="23">
        <v>42648.990219907406</v>
      </c>
      <c r="B13626" s="22">
        <v>25.312000000000001</v>
      </c>
      <c r="C13626" s="22">
        <v>76.876999999999995</v>
      </c>
    </row>
    <row r="13627" spans="1:3">
      <c r="A13627" s="23">
        <v>42648.990914351853</v>
      </c>
      <c r="B13627" s="22">
        <v>25.312000000000001</v>
      </c>
      <c r="C13627" s="22">
        <v>76.847999999999999</v>
      </c>
    </row>
    <row r="13628" spans="1:3">
      <c r="A13628" s="23">
        <v>42648.991608796299</v>
      </c>
      <c r="B13628" s="22">
        <v>25.312000000000001</v>
      </c>
      <c r="C13628" s="22">
        <v>76.819000000000003</v>
      </c>
    </row>
    <row r="13629" spans="1:3">
      <c r="A13629" s="23">
        <v>42648.992303240739</v>
      </c>
      <c r="B13629" s="22">
        <v>25.288</v>
      </c>
      <c r="C13629" s="22">
        <v>76.784999999999997</v>
      </c>
    </row>
    <row r="13630" spans="1:3">
      <c r="A13630" s="23">
        <v>42648.992997685185</v>
      </c>
      <c r="B13630" s="22">
        <v>25.288</v>
      </c>
      <c r="C13630" s="22">
        <v>76.756</v>
      </c>
    </row>
    <row r="13631" spans="1:3">
      <c r="A13631" s="23">
        <v>42648.993692129632</v>
      </c>
      <c r="B13631" s="22">
        <v>25.288</v>
      </c>
      <c r="C13631" s="22">
        <v>76.727000000000004</v>
      </c>
    </row>
    <row r="13632" spans="1:3">
      <c r="A13632" s="23">
        <v>42648.994386574072</v>
      </c>
      <c r="B13632" s="22">
        <v>25.288</v>
      </c>
      <c r="C13632" s="22">
        <v>76.697999999999993</v>
      </c>
    </row>
    <row r="13633" spans="1:3">
      <c r="A13633" s="23">
        <v>42648.995081018518</v>
      </c>
      <c r="B13633" s="22">
        <v>25.288</v>
      </c>
      <c r="C13633" s="22">
        <v>76.668999999999997</v>
      </c>
    </row>
    <row r="13634" spans="1:3">
      <c r="A13634" s="23">
        <v>42648.995775462965</v>
      </c>
      <c r="B13634" s="22">
        <v>25.288</v>
      </c>
      <c r="C13634" s="22">
        <v>76.668999999999997</v>
      </c>
    </row>
    <row r="13635" spans="1:3">
      <c r="A13635" s="23">
        <v>42648.996469907404</v>
      </c>
      <c r="B13635" s="22">
        <v>25.263999999999999</v>
      </c>
      <c r="C13635" s="22">
        <v>76.635000000000005</v>
      </c>
    </row>
    <row r="13636" spans="1:3">
      <c r="A13636" s="23">
        <v>42648.997164351851</v>
      </c>
      <c r="B13636" s="22">
        <v>25.288</v>
      </c>
      <c r="C13636" s="22">
        <v>76.61</v>
      </c>
    </row>
    <row r="13637" spans="1:3">
      <c r="A13637" s="23">
        <v>42648.997858796298</v>
      </c>
      <c r="B13637" s="22">
        <v>25.263999999999999</v>
      </c>
      <c r="C13637" s="22">
        <v>76.605999999999995</v>
      </c>
    </row>
    <row r="13638" spans="1:3">
      <c r="A13638" s="23">
        <v>42648.998553240737</v>
      </c>
      <c r="B13638" s="22">
        <v>25.263999999999999</v>
      </c>
      <c r="C13638" s="22">
        <v>76.546999999999997</v>
      </c>
    </row>
    <row r="13639" spans="1:3">
      <c r="A13639" s="23">
        <v>42648.999247685184</v>
      </c>
      <c r="B13639" s="22">
        <v>25.263999999999999</v>
      </c>
      <c r="C13639" s="22">
        <v>76.546999999999997</v>
      </c>
    </row>
    <row r="13640" spans="1:3">
      <c r="A13640" s="23">
        <v>42648.999942129631</v>
      </c>
      <c r="B13640" s="22">
        <v>25.263999999999999</v>
      </c>
      <c r="C13640" s="22">
        <v>76.518000000000001</v>
      </c>
    </row>
    <row r="13641" spans="1:3">
      <c r="A13641" s="23">
        <v>42649.000636574077</v>
      </c>
      <c r="B13641" s="22">
        <v>25.239000000000001</v>
      </c>
      <c r="C13641" s="22">
        <v>76.513000000000005</v>
      </c>
    </row>
    <row r="13642" spans="1:3">
      <c r="A13642" s="23">
        <v>42649.001331018517</v>
      </c>
      <c r="B13642" s="22">
        <v>25.263999999999999</v>
      </c>
      <c r="C13642" s="22">
        <v>76.489000000000004</v>
      </c>
    </row>
    <row r="13643" spans="1:3">
      <c r="A13643" s="23">
        <v>42649.002025462964</v>
      </c>
      <c r="B13643" s="22">
        <v>25.239000000000001</v>
      </c>
      <c r="C13643" s="22">
        <v>76.454999999999998</v>
      </c>
    </row>
    <row r="13644" spans="1:3">
      <c r="A13644" s="23">
        <v>42649.00271990741</v>
      </c>
      <c r="B13644" s="22">
        <v>25.239000000000001</v>
      </c>
      <c r="C13644" s="22">
        <v>76.426000000000002</v>
      </c>
    </row>
    <row r="13645" spans="1:3">
      <c r="A13645" s="23">
        <v>42649.00341435185</v>
      </c>
      <c r="B13645" s="22">
        <v>25.239000000000001</v>
      </c>
      <c r="C13645" s="22">
        <v>76.397000000000006</v>
      </c>
    </row>
    <row r="13646" spans="1:3">
      <c r="A13646" s="23">
        <v>42649.004108796296</v>
      </c>
      <c r="B13646" s="22">
        <v>25.239000000000001</v>
      </c>
      <c r="C13646" s="22">
        <v>76.367999999999995</v>
      </c>
    </row>
    <row r="13647" spans="1:3">
      <c r="A13647" s="23">
        <v>42649.004803240743</v>
      </c>
      <c r="B13647" s="22">
        <v>25.239000000000001</v>
      </c>
      <c r="C13647" s="22">
        <v>76.338999999999999</v>
      </c>
    </row>
    <row r="13648" spans="1:3">
      <c r="A13648" s="23">
        <v>42649.005497685182</v>
      </c>
      <c r="B13648" s="22">
        <v>25.215</v>
      </c>
      <c r="C13648" s="22">
        <v>76.305000000000007</v>
      </c>
    </row>
    <row r="13649" spans="1:3">
      <c r="A13649" s="23">
        <v>42649.006192129629</v>
      </c>
      <c r="B13649" s="22">
        <v>25.239000000000001</v>
      </c>
      <c r="C13649" s="22">
        <v>76.31</v>
      </c>
    </row>
    <row r="13650" spans="1:3">
      <c r="A13650" s="23">
        <v>42649.006886574076</v>
      </c>
      <c r="B13650" s="22">
        <v>25.239000000000001</v>
      </c>
      <c r="C13650" s="22">
        <v>76.28</v>
      </c>
    </row>
    <row r="13651" spans="1:3">
      <c r="A13651" s="23">
        <v>42649.007581018515</v>
      </c>
      <c r="B13651" s="22">
        <v>25.215</v>
      </c>
      <c r="C13651" s="22">
        <v>76.245999999999995</v>
      </c>
    </row>
    <row r="13652" spans="1:3">
      <c r="A13652" s="23">
        <v>42649.008275462962</v>
      </c>
      <c r="B13652" s="22">
        <v>25.215</v>
      </c>
      <c r="C13652" s="22">
        <v>76.216999999999999</v>
      </c>
    </row>
    <row r="13653" spans="1:3">
      <c r="A13653" s="23">
        <v>42649.008969907409</v>
      </c>
      <c r="B13653" s="22">
        <v>25.215</v>
      </c>
      <c r="C13653" s="22">
        <v>76.216999999999999</v>
      </c>
    </row>
    <row r="13654" spans="1:3">
      <c r="A13654" s="23">
        <v>42649.009664351855</v>
      </c>
      <c r="B13654" s="22">
        <v>25.215</v>
      </c>
      <c r="C13654" s="22">
        <v>76.188000000000002</v>
      </c>
    </row>
    <row r="13655" spans="1:3">
      <c r="A13655" s="23">
        <v>42649.010358796295</v>
      </c>
      <c r="B13655" s="22">
        <v>25.215</v>
      </c>
      <c r="C13655" s="22">
        <v>76.159000000000006</v>
      </c>
    </row>
    <row r="13656" spans="1:3">
      <c r="A13656" s="23">
        <v>42649.011053240742</v>
      </c>
      <c r="B13656" s="22">
        <v>25.215</v>
      </c>
      <c r="C13656" s="22">
        <v>76.100999999999999</v>
      </c>
    </row>
    <row r="13657" spans="1:3">
      <c r="A13657" s="23">
        <v>42649.011747685188</v>
      </c>
      <c r="B13657" s="22">
        <v>25.190999999999999</v>
      </c>
      <c r="C13657" s="22">
        <v>76.125</v>
      </c>
    </row>
    <row r="13658" spans="1:3">
      <c r="A13658" s="23">
        <v>42649.012442129628</v>
      </c>
      <c r="B13658" s="22">
        <v>25.190999999999999</v>
      </c>
      <c r="C13658" s="22">
        <v>76.066999999999993</v>
      </c>
    </row>
    <row r="13659" spans="1:3">
      <c r="A13659" s="23">
        <v>42649.013136574074</v>
      </c>
      <c r="B13659" s="22">
        <v>25.190999999999999</v>
      </c>
      <c r="C13659" s="22">
        <v>76.037999999999997</v>
      </c>
    </row>
    <row r="13660" spans="1:3">
      <c r="A13660" s="23">
        <v>42649.013831018521</v>
      </c>
      <c r="B13660" s="22">
        <v>25.190999999999999</v>
      </c>
      <c r="C13660" s="22">
        <v>76.009</v>
      </c>
    </row>
    <row r="13661" spans="1:3">
      <c r="A13661" s="23">
        <v>42649.014525462961</v>
      </c>
      <c r="B13661" s="22">
        <v>25.190999999999999</v>
      </c>
      <c r="C13661" s="22">
        <v>76.009</v>
      </c>
    </row>
    <row r="13662" spans="1:3">
      <c r="A13662" s="23">
        <v>42649.015219907407</v>
      </c>
      <c r="B13662" s="22">
        <v>25.190999999999999</v>
      </c>
      <c r="C13662" s="22">
        <v>75.95</v>
      </c>
    </row>
    <row r="13663" spans="1:3">
      <c r="A13663" s="23">
        <v>42649.015914351854</v>
      </c>
      <c r="B13663" s="22">
        <v>25.167000000000002</v>
      </c>
      <c r="C13663" s="22">
        <v>75.944999999999993</v>
      </c>
    </row>
    <row r="13664" spans="1:3">
      <c r="A13664" s="23">
        <v>42649.016608796293</v>
      </c>
      <c r="B13664" s="22">
        <v>25.190999999999999</v>
      </c>
      <c r="C13664" s="22">
        <v>75.921000000000006</v>
      </c>
    </row>
    <row r="13665" spans="1:3">
      <c r="A13665" s="23">
        <v>42649.01730324074</v>
      </c>
      <c r="B13665" s="22">
        <v>25.167000000000002</v>
      </c>
      <c r="C13665" s="22">
        <v>75.858000000000004</v>
      </c>
    </row>
    <row r="13666" spans="1:3">
      <c r="A13666" s="23">
        <v>42649.017997685187</v>
      </c>
      <c r="B13666" s="22">
        <v>25.167000000000002</v>
      </c>
      <c r="C13666" s="22">
        <v>75.887</v>
      </c>
    </row>
    <row r="13667" spans="1:3">
      <c r="A13667" s="23">
        <v>42649.018692129626</v>
      </c>
      <c r="B13667" s="22">
        <v>25.167000000000002</v>
      </c>
      <c r="C13667" s="22">
        <v>75.858000000000004</v>
      </c>
    </row>
    <row r="13668" spans="1:3">
      <c r="A13668" s="23">
        <v>42649.019386574073</v>
      </c>
      <c r="B13668" s="22">
        <v>25.167000000000002</v>
      </c>
      <c r="C13668" s="22">
        <v>76.061999999999998</v>
      </c>
    </row>
    <row r="13669" spans="1:3">
      <c r="A13669" s="23">
        <v>42649.02008101852</v>
      </c>
      <c r="B13669" s="22">
        <v>25.117999999999999</v>
      </c>
      <c r="C13669" s="22">
        <v>79.123000000000005</v>
      </c>
    </row>
    <row r="13670" spans="1:3">
      <c r="A13670" s="23">
        <v>42649.020775462966</v>
      </c>
      <c r="B13670" s="22">
        <v>25.094000000000001</v>
      </c>
      <c r="C13670" s="22">
        <v>79.951999999999998</v>
      </c>
    </row>
    <row r="13671" spans="1:3">
      <c r="A13671" s="23">
        <v>42649.021469907406</v>
      </c>
      <c r="B13671" s="22">
        <v>25.07</v>
      </c>
      <c r="C13671" s="22">
        <v>79.516000000000005</v>
      </c>
    </row>
    <row r="13672" spans="1:3">
      <c r="A13672" s="23">
        <v>42649.022164351853</v>
      </c>
      <c r="B13672" s="22">
        <v>25.045000000000002</v>
      </c>
      <c r="C13672" s="22">
        <v>79.396000000000001</v>
      </c>
    </row>
    <row r="13673" spans="1:3">
      <c r="A13673" s="23">
        <v>42649.022858796299</v>
      </c>
      <c r="B13673" s="22">
        <v>25.045000000000002</v>
      </c>
      <c r="C13673" s="22">
        <v>79.251999999999995</v>
      </c>
    </row>
    <row r="13674" spans="1:3">
      <c r="A13674" s="23">
        <v>42649.023553240739</v>
      </c>
      <c r="B13674" s="22">
        <v>25.07</v>
      </c>
      <c r="C13674" s="22">
        <v>79.2</v>
      </c>
    </row>
    <row r="13675" spans="1:3">
      <c r="A13675" s="23">
        <v>42649.024247685185</v>
      </c>
      <c r="B13675" s="22">
        <v>25.045000000000002</v>
      </c>
      <c r="C13675" s="22">
        <v>79.165999999999997</v>
      </c>
    </row>
    <row r="13676" spans="1:3">
      <c r="A13676" s="23">
        <v>42649.024942129632</v>
      </c>
      <c r="B13676" s="22">
        <v>25.045000000000002</v>
      </c>
      <c r="C13676" s="22">
        <v>79.137</v>
      </c>
    </row>
    <row r="13677" spans="1:3">
      <c r="A13677" s="23">
        <v>42649.025636574072</v>
      </c>
      <c r="B13677" s="22">
        <v>25.045000000000002</v>
      </c>
      <c r="C13677" s="22">
        <v>79.078999999999994</v>
      </c>
    </row>
    <row r="13678" spans="1:3">
      <c r="A13678" s="23">
        <v>42649.026331018518</v>
      </c>
      <c r="B13678" s="22">
        <v>25.045000000000002</v>
      </c>
      <c r="C13678" s="22">
        <v>79.051000000000002</v>
      </c>
    </row>
    <row r="13679" spans="1:3">
      <c r="A13679" s="23">
        <v>42649.027025462965</v>
      </c>
      <c r="B13679" s="22">
        <v>25.045000000000002</v>
      </c>
      <c r="C13679" s="22">
        <v>78.963999999999999</v>
      </c>
    </row>
    <row r="13680" spans="1:3">
      <c r="A13680" s="23">
        <v>42649.027719907404</v>
      </c>
      <c r="B13680" s="22">
        <v>25.045000000000002</v>
      </c>
      <c r="C13680" s="22">
        <v>78.935000000000002</v>
      </c>
    </row>
    <row r="13681" spans="1:3">
      <c r="A13681" s="23">
        <v>42649.028414351851</v>
      </c>
      <c r="B13681" s="22">
        <v>25.045000000000002</v>
      </c>
      <c r="C13681" s="22">
        <v>78.935000000000002</v>
      </c>
    </row>
    <row r="13682" spans="1:3">
      <c r="A13682" s="23">
        <v>42649.029108796298</v>
      </c>
      <c r="B13682" s="22">
        <v>25.021000000000001</v>
      </c>
      <c r="C13682" s="22">
        <v>78.900999999999996</v>
      </c>
    </row>
    <row r="13683" spans="1:3">
      <c r="A13683" s="23">
        <v>42649.029803240737</v>
      </c>
      <c r="B13683" s="22">
        <v>25.045000000000002</v>
      </c>
      <c r="C13683" s="22">
        <v>78.819999999999993</v>
      </c>
    </row>
    <row r="13684" spans="1:3">
      <c r="A13684" s="23">
        <v>42649.030497685184</v>
      </c>
      <c r="B13684" s="22">
        <v>25.021000000000001</v>
      </c>
      <c r="C13684" s="22">
        <v>78.786000000000001</v>
      </c>
    </row>
    <row r="13685" spans="1:3">
      <c r="A13685" s="23">
        <v>42649.031192129631</v>
      </c>
      <c r="B13685" s="22">
        <v>25.021000000000001</v>
      </c>
      <c r="C13685" s="22">
        <v>78.757000000000005</v>
      </c>
    </row>
    <row r="13686" spans="1:3">
      <c r="A13686" s="23">
        <v>42649.031886574077</v>
      </c>
      <c r="B13686" s="22">
        <v>25.021000000000001</v>
      </c>
      <c r="C13686" s="22">
        <v>78.727999999999994</v>
      </c>
    </row>
    <row r="13687" spans="1:3">
      <c r="A13687" s="23">
        <v>42649.032581018517</v>
      </c>
      <c r="B13687" s="22">
        <v>25.021000000000001</v>
      </c>
      <c r="C13687" s="22">
        <v>78.7</v>
      </c>
    </row>
    <row r="13688" spans="1:3">
      <c r="A13688" s="23">
        <v>42649.033275462964</v>
      </c>
      <c r="B13688" s="22">
        <v>25.021000000000001</v>
      </c>
      <c r="C13688" s="22">
        <v>78.671000000000006</v>
      </c>
    </row>
    <row r="13689" spans="1:3">
      <c r="A13689" s="23">
        <v>42649.03396990741</v>
      </c>
      <c r="B13689" s="22">
        <v>25.021000000000001</v>
      </c>
      <c r="C13689" s="22">
        <v>78.641999999999996</v>
      </c>
    </row>
    <row r="13690" spans="1:3">
      <c r="A13690" s="23">
        <v>42649.03466435185</v>
      </c>
      <c r="B13690" s="22">
        <v>25.021000000000001</v>
      </c>
      <c r="C13690" s="22">
        <v>78.613</v>
      </c>
    </row>
    <row r="13691" spans="1:3">
      <c r="A13691" s="23">
        <v>42649.035358796296</v>
      </c>
      <c r="B13691" s="22">
        <v>25.021000000000001</v>
      </c>
      <c r="C13691" s="22">
        <v>78.555000000000007</v>
      </c>
    </row>
    <row r="13692" spans="1:3">
      <c r="A13692" s="23">
        <v>42649.036053240743</v>
      </c>
      <c r="B13692" s="22">
        <v>25.021000000000001</v>
      </c>
      <c r="C13692" s="22">
        <v>78.527000000000001</v>
      </c>
    </row>
    <row r="13693" spans="1:3">
      <c r="A13693" s="23">
        <v>42649.036747685182</v>
      </c>
      <c r="B13693" s="22">
        <v>25.021000000000001</v>
      </c>
      <c r="C13693" s="22">
        <v>78.498000000000005</v>
      </c>
    </row>
    <row r="13694" spans="1:3">
      <c r="A13694" s="23">
        <v>42649.037442129629</v>
      </c>
      <c r="B13694" s="22">
        <v>24.997</v>
      </c>
      <c r="C13694" s="22">
        <v>78.435000000000002</v>
      </c>
    </row>
    <row r="13695" spans="1:3">
      <c r="A13695" s="23">
        <v>42649.038136574076</v>
      </c>
      <c r="B13695" s="22">
        <v>24.997</v>
      </c>
      <c r="C13695" s="22">
        <v>78.435000000000002</v>
      </c>
    </row>
    <row r="13696" spans="1:3">
      <c r="A13696" s="23">
        <v>42649.038831018515</v>
      </c>
      <c r="B13696" s="22">
        <v>24.997</v>
      </c>
      <c r="C13696" s="22">
        <v>78.376999999999995</v>
      </c>
    </row>
    <row r="13697" spans="1:3">
      <c r="A13697" s="23">
        <v>42649.039525462962</v>
      </c>
      <c r="B13697" s="22">
        <v>24.997</v>
      </c>
      <c r="C13697" s="22">
        <v>78.347999999999999</v>
      </c>
    </row>
    <row r="13698" spans="1:3">
      <c r="A13698" s="23">
        <v>42649.040219907409</v>
      </c>
      <c r="B13698" s="22">
        <v>24.997</v>
      </c>
      <c r="C13698" s="22">
        <v>78.347999999999999</v>
      </c>
    </row>
    <row r="13699" spans="1:3">
      <c r="A13699" s="23">
        <v>42649.040914351855</v>
      </c>
      <c r="B13699" s="22">
        <v>24.997</v>
      </c>
      <c r="C13699" s="22">
        <v>78.290999999999997</v>
      </c>
    </row>
    <row r="13700" spans="1:3">
      <c r="A13700" s="23">
        <v>42649.041608796295</v>
      </c>
      <c r="B13700" s="22">
        <v>24.997</v>
      </c>
      <c r="C13700" s="22">
        <v>78.262</v>
      </c>
    </row>
    <row r="13701" spans="1:3">
      <c r="A13701" s="23">
        <v>42649.042303240742</v>
      </c>
      <c r="B13701" s="22">
        <v>24.997</v>
      </c>
      <c r="C13701" s="22">
        <v>78.233000000000004</v>
      </c>
    </row>
    <row r="13702" spans="1:3">
      <c r="A13702" s="23">
        <v>42649.042997685188</v>
      </c>
      <c r="B13702" s="22">
        <v>24.997</v>
      </c>
      <c r="C13702" s="22">
        <v>78.203999999999994</v>
      </c>
    </row>
    <row r="13703" spans="1:3">
      <c r="A13703" s="23">
        <v>42649.043692129628</v>
      </c>
      <c r="B13703" s="22">
        <v>24.972999999999999</v>
      </c>
      <c r="C13703" s="22">
        <v>78.17</v>
      </c>
    </row>
    <row r="13704" spans="1:3">
      <c r="A13704" s="23">
        <v>42649.044386574074</v>
      </c>
      <c r="B13704" s="22">
        <v>24.972999999999999</v>
      </c>
      <c r="C13704" s="22">
        <v>78.17</v>
      </c>
    </row>
    <row r="13705" spans="1:3">
      <c r="A13705" s="23">
        <v>42649.045081018521</v>
      </c>
      <c r="B13705" s="22">
        <v>24.972999999999999</v>
      </c>
      <c r="C13705" s="22">
        <v>78.082999999999998</v>
      </c>
    </row>
    <row r="13706" spans="1:3">
      <c r="A13706" s="23">
        <v>42649.045775462961</v>
      </c>
      <c r="B13706" s="22">
        <v>24.972999999999999</v>
      </c>
      <c r="C13706" s="22">
        <v>78.082999999999998</v>
      </c>
    </row>
    <row r="13707" spans="1:3">
      <c r="A13707" s="23">
        <v>42649.046469907407</v>
      </c>
      <c r="B13707" s="22">
        <v>24.972999999999999</v>
      </c>
      <c r="C13707" s="22">
        <v>78.025999999999996</v>
      </c>
    </row>
    <row r="13708" spans="1:3">
      <c r="A13708" s="23">
        <v>42649.047164351854</v>
      </c>
      <c r="B13708" s="22">
        <v>24.972999999999999</v>
      </c>
      <c r="C13708" s="22">
        <v>77.997</v>
      </c>
    </row>
    <row r="13709" spans="1:3">
      <c r="A13709" s="23">
        <v>42649.047858796293</v>
      </c>
      <c r="B13709" s="22">
        <v>24.972999999999999</v>
      </c>
      <c r="C13709" s="22">
        <v>77.997</v>
      </c>
    </row>
    <row r="13710" spans="1:3">
      <c r="A13710" s="23">
        <v>42649.04855324074</v>
      </c>
      <c r="B13710" s="22">
        <v>24.972999999999999</v>
      </c>
      <c r="C13710" s="22">
        <v>77.938999999999993</v>
      </c>
    </row>
    <row r="13711" spans="1:3">
      <c r="A13711" s="23">
        <v>42649.049247685187</v>
      </c>
      <c r="B13711" s="22">
        <v>24.972999999999999</v>
      </c>
      <c r="C13711" s="22">
        <v>77.91</v>
      </c>
    </row>
    <row r="13712" spans="1:3">
      <c r="A13712" s="23">
        <v>42649.049942129626</v>
      </c>
      <c r="B13712" s="22">
        <v>24.972999999999999</v>
      </c>
      <c r="C13712" s="22">
        <v>77.881</v>
      </c>
    </row>
    <row r="13713" spans="1:3">
      <c r="A13713" s="23">
        <v>42649.050636574073</v>
      </c>
      <c r="B13713" s="22">
        <v>24.972999999999999</v>
      </c>
      <c r="C13713" s="22">
        <v>77.852000000000004</v>
      </c>
    </row>
    <row r="13714" spans="1:3">
      <c r="A13714" s="23">
        <v>42649.05133101852</v>
      </c>
      <c r="B13714" s="22">
        <v>24.972999999999999</v>
      </c>
      <c r="C13714" s="22">
        <v>77.822999999999993</v>
      </c>
    </row>
    <row r="13715" spans="1:3">
      <c r="A13715" s="23">
        <v>42649.052025462966</v>
      </c>
      <c r="B13715" s="22">
        <v>24.948</v>
      </c>
      <c r="C13715" s="22">
        <v>77.789000000000001</v>
      </c>
    </row>
    <row r="13716" spans="1:3">
      <c r="A13716" s="23">
        <v>42649.052719907406</v>
      </c>
      <c r="B13716" s="22">
        <v>24.948</v>
      </c>
      <c r="C13716" s="22">
        <v>77.760000000000005</v>
      </c>
    </row>
    <row r="13717" spans="1:3">
      <c r="A13717" s="23">
        <v>42649.053414351853</v>
      </c>
      <c r="B13717" s="22">
        <v>24.948</v>
      </c>
      <c r="C13717" s="22">
        <v>77.760000000000005</v>
      </c>
    </row>
    <row r="13718" spans="1:3">
      <c r="A13718" s="23">
        <v>42649.054108796299</v>
      </c>
      <c r="B13718" s="22">
        <v>24.948</v>
      </c>
      <c r="C13718" s="22">
        <v>77.730999999999995</v>
      </c>
    </row>
    <row r="13719" spans="1:3">
      <c r="A13719" s="23">
        <v>42649.054803240739</v>
      </c>
      <c r="B13719" s="22">
        <v>24.948</v>
      </c>
      <c r="C13719" s="22">
        <v>77.673000000000002</v>
      </c>
    </row>
    <row r="13720" spans="1:3">
      <c r="A13720" s="23">
        <v>42649.055497685185</v>
      </c>
      <c r="B13720" s="22">
        <v>24.948</v>
      </c>
      <c r="C13720" s="22">
        <v>77.644999999999996</v>
      </c>
    </row>
    <row r="13721" spans="1:3">
      <c r="A13721" s="23">
        <v>42649.056192129632</v>
      </c>
      <c r="B13721" s="22">
        <v>24.923999999999999</v>
      </c>
      <c r="C13721" s="22">
        <v>77.611000000000004</v>
      </c>
    </row>
    <row r="13722" spans="1:3">
      <c r="A13722" s="23">
        <v>42649.056886574072</v>
      </c>
      <c r="B13722" s="22">
        <v>24.923999999999999</v>
      </c>
      <c r="C13722" s="22">
        <v>77.611000000000004</v>
      </c>
    </row>
    <row r="13723" spans="1:3">
      <c r="A13723" s="23">
        <v>42649.057581018518</v>
      </c>
      <c r="B13723" s="22">
        <v>24.923999999999999</v>
      </c>
      <c r="C13723" s="22">
        <v>77.581999999999994</v>
      </c>
    </row>
    <row r="13724" spans="1:3">
      <c r="A13724" s="23">
        <v>42649.058275462965</v>
      </c>
      <c r="B13724" s="22">
        <v>24.923999999999999</v>
      </c>
      <c r="C13724" s="22">
        <v>77.524000000000001</v>
      </c>
    </row>
    <row r="13725" spans="1:3">
      <c r="A13725" s="23">
        <v>42649.058969907404</v>
      </c>
      <c r="B13725" s="22">
        <v>24.923999999999999</v>
      </c>
      <c r="C13725" s="22">
        <v>77.495000000000005</v>
      </c>
    </row>
    <row r="13726" spans="1:3">
      <c r="A13726" s="23">
        <v>42649.059664351851</v>
      </c>
      <c r="B13726" s="22">
        <v>24.923999999999999</v>
      </c>
      <c r="C13726" s="22">
        <v>77.495000000000005</v>
      </c>
    </row>
    <row r="13727" spans="1:3">
      <c r="A13727" s="23">
        <v>42649.060358796298</v>
      </c>
      <c r="B13727" s="22">
        <v>24.923999999999999</v>
      </c>
      <c r="C13727" s="22">
        <v>77.465999999999994</v>
      </c>
    </row>
    <row r="13728" spans="1:3">
      <c r="A13728" s="23">
        <v>42649.061053240737</v>
      </c>
      <c r="B13728" s="22">
        <v>24.923999999999999</v>
      </c>
      <c r="C13728" s="22">
        <v>77.436999999999998</v>
      </c>
    </row>
    <row r="13729" spans="1:3">
      <c r="A13729" s="23">
        <v>42649.061747685184</v>
      </c>
      <c r="B13729" s="22">
        <v>24.923999999999999</v>
      </c>
      <c r="C13729" s="22">
        <v>77.436999999999998</v>
      </c>
    </row>
    <row r="13730" spans="1:3">
      <c r="A13730" s="23">
        <v>42649.062442129631</v>
      </c>
      <c r="B13730" s="22">
        <v>24.923999999999999</v>
      </c>
      <c r="C13730" s="22">
        <v>77.379000000000005</v>
      </c>
    </row>
    <row r="13731" spans="1:3">
      <c r="A13731" s="23">
        <v>42649.063136574077</v>
      </c>
      <c r="B13731" s="22">
        <v>24.9</v>
      </c>
      <c r="C13731" s="22">
        <v>77.316000000000003</v>
      </c>
    </row>
    <row r="13732" spans="1:3">
      <c r="A13732" s="23">
        <v>42649.063831018517</v>
      </c>
      <c r="B13732" s="22">
        <v>24.9</v>
      </c>
      <c r="C13732" s="22">
        <v>77.316000000000003</v>
      </c>
    </row>
    <row r="13733" spans="1:3">
      <c r="A13733" s="23">
        <v>42649.064525462964</v>
      </c>
      <c r="B13733" s="22">
        <v>24.9</v>
      </c>
      <c r="C13733" s="22">
        <v>77.287000000000006</v>
      </c>
    </row>
    <row r="13734" spans="1:3">
      <c r="A13734" s="23">
        <v>42649.06521990741</v>
      </c>
      <c r="B13734" s="22">
        <v>24.9</v>
      </c>
      <c r="C13734" s="22">
        <v>77.257999999999996</v>
      </c>
    </row>
    <row r="13735" spans="1:3">
      <c r="A13735" s="23">
        <v>42649.06591435185</v>
      </c>
      <c r="B13735" s="22">
        <v>24.9</v>
      </c>
      <c r="C13735" s="22">
        <v>77.257999999999996</v>
      </c>
    </row>
    <row r="13736" spans="1:3">
      <c r="A13736" s="23">
        <v>42649.066608796296</v>
      </c>
      <c r="B13736" s="22">
        <v>24.9</v>
      </c>
      <c r="C13736" s="22">
        <v>77.2</v>
      </c>
    </row>
    <row r="13737" spans="1:3">
      <c r="A13737" s="23">
        <v>42649.067303240743</v>
      </c>
      <c r="B13737" s="22">
        <v>24.9</v>
      </c>
      <c r="C13737" s="22">
        <v>77.171000000000006</v>
      </c>
    </row>
    <row r="13738" spans="1:3">
      <c r="A13738" s="23">
        <v>42649.067997685182</v>
      </c>
      <c r="B13738" s="22">
        <v>24.9</v>
      </c>
      <c r="C13738" s="22">
        <v>77.171000000000006</v>
      </c>
    </row>
    <row r="13739" spans="1:3">
      <c r="A13739" s="23">
        <v>42649.068692129629</v>
      </c>
      <c r="B13739" s="22">
        <v>24.9</v>
      </c>
      <c r="C13739" s="22">
        <v>77.141999999999996</v>
      </c>
    </row>
    <row r="13740" spans="1:3">
      <c r="A13740" s="23">
        <v>42649.069386574076</v>
      </c>
      <c r="B13740" s="22">
        <v>24.876000000000001</v>
      </c>
      <c r="C13740" s="22">
        <v>77.108000000000004</v>
      </c>
    </row>
    <row r="13741" spans="1:3">
      <c r="A13741" s="23">
        <v>42649.070081018515</v>
      </c>
      <c r="B13741" s="22">
        <v>24.9</v>
      </c>
      <c r="C13741" s="22">
        <v>77.055000000000007</v>
      </c>
    </row>
    <row r="13742" spans="1:3">
      <c r="A13742" s="23">
        <v>42649.070775462962</v>
      </c>
      <c r="B13742" s="22">
        <v>24.876000000000001</v>
      </c>
      <c r="C13742" s="22">
        <v>77.021000000000001</v>
      </c>
    </row>
    <row r="13743" spans="1:3">
      <c r="A13743" s="23">
        <v>42649.071469907409</v>
      </c>
      <c r="B13743" s="22">
        <v>24.876000000000001</v>
      </c>
      <c r="C13743" s="22">
        <v>77.021000000000001</v>
      </c>
    </row>
    <row r="13744" spans="1:3">
      <c r="A13744" s="23">
        <v>42649.072164351855</v>
      </c>
      <c r="B13744" s="22">
        <v>24.876000000000001</v>
      </c>
      <c r="C13744" s="22">
        <v>76.992000000000004</v>
      </c>
    </row>
    <row r="13745" spans="1:3">
      <c r="A13745" s="23">
        <v>42649.072858796295</v>
      </c>
      <c r="B13745" s="22">
        <v>24.876000000000001</v>
      </c>
      <c r="C13745" s="22">
        <v>76.962999999999994</v>
      </c>
    </row>
    <row r="13746" spans="1:3">
      <c r="A13746" s="23">
        <v>42649.073553240742</v>
      </c>
      <c r="B13746" s="22">
        <v>24.852</v>
      </c>
      <c r="C13746" s="22">
        <v>76.929000000000002</v>
      </c>
    </row>
    <row r="13747" spans="1:3">
      <c r="A13747" s="23">
        <v>42649.074247685188</v>
      </c>
      <c r="B13747" s="22">
        <v>24.852</v>
      </c>
      <c r="C13747" s="22">
        <v>76.900000000000006</v>
      </c>
    </row>
    <row r="13748" spans="1:3">
      <c r="A13748" s="23">
        <v>42649.074942129628</v>
      </c>
      <c r="B13748" s="22">
        <v>24.852</v>
      </c>
      <c r="C13748" s="22">
        <v>76.900000000000006</v>
      </c>
    </row>
    <row r="13749" spans="1:3">
      <c r="A13749" s="23">
        <v>42649.075636574074</v>
      </c>
      <c r="B13749" s="22">
        <v>24.852</v>
      </c>
      <c r="C13749" s="22">
        <v>76.841999999999999</v>
      </c>
    </row>
    <row r="13750" spans="1:3">
      <c r="A13750" s="23">
        <v>42649.076331018521</v>
      </c>
      <c r="B13750" s="22">
        <v>24.852</v>
      </c>
      <c r="C13750" s="22">
        <v>76.841999999999999</v>
      </c>
    </row>
    <row r="13751" spans="1:3">
      <c r="A13751" s="23">
        <v>42649.077025462961</v>
      </c>
      <c r="B13751" s="22">
        <v>24.852</v>
      </c>
      <c r="C13751" s="22">
        <v>76.813000000000002</v>
      </c>
    </row>
    <row r="13752" spans="1:3">
      <c r="A13752" s="23">
        <v>42649.077719907407</v>
      </c>
      <c r="B13752" s="22">
        <v>24.852</v>
      </c>
      <c r="C13752" s="22">
        <v>76.813000000000002</v>
      </c>
    </row>
    <row r="13753" spans="1:3">
      <c r="A13753" s="23">
        <v>42649.078414351854</v>
      </c>
      <c r="B13753" s="22">
        <v>24.852</v>
      </c>
      <c r="C13753" s="22">
        <v>76.754999999999995</v>
      </c>
    </row>
    <row r="13754" spans="1:3">
      <c r="A13754" s="23">
        <v>42649.079108796293</v>
      </c>
      <c r="B13754" s="22">
        <v>24.827000000000002</v>
      </c>
      <c r="C13754" s="22">
        <v>76.721000000000004</v>
      </c>
    </row>
    <row r="13755" spans="1:3">
      <c r="A13755" s="23">
        <v>42649.07980324074</v>
      </c>
      <c r="B13755" s="22">
        <v>24.827000000000002</v>
      </c>
      <c r="C13755" s="22">
        <v>76.721000000000004</v>
      </c>
    </row>
    <row r="13756" spans="1:3">
      <c r="A13756" s="23">
        <v>42649.080497685187</v>
      </c>
      <c r="B13756" s="22">
        <v>24.827000000000002</v>
      </c>
      <c r="C13756" s="22">
        <v>76.691999999999993</v>
      </c>
    </row>
    <row r="13757" spans="1:3">
      <c r="A13757" s="23">
        <v>42649.081192129626</v>
      </c>
      <c r="B13757" s="22">
        <v>24.827000000000002</v>
      </c>
      <c r="C13757" s="22">
        <v>76.662999999999997</v>
      </c>
    </row>
    <row r="13758" spans="1:3">
      <c r="A13758" s="23">
        <v>42649.081886574073</v>
      </c>
      <c r="B13758" s="22">
        <v>24.827000000000002</v>
      </c>
      <c r="C13758" s="22">
        <v>76.634</v>
      </c>
    </row>
    <row r="13759" spans="1:3">
      <c r="A13759" s="23">
        <v>42649.08258101852</v>
      </c>
      <c r="B13759" s="22">
        <v>24.827000000000002</v>
      </c>
      <c r="C13759" s="22">
        <v>76.605000000000004</v>
      </c>
    </row>
    <row r="13760" spans="1:3">
      <c r="A13760" s="23">
        <v>42649.083275462966</v>
      </c>
      <c r="B13760" s="22">
        <v>24.827000000000002</v>
      </c>
      <c r="C13760" s="22">
        <v>76.575999999999993</v>
      </c>
    </row>
    <row r="13761" spans="1:3">
      <c r="A13761" s="23">
        <v>42649.083969907406</v>
      </c>
      <c r="B13761" s="22">
        <v>24.827000000000002</v>
      </c>
      <c r="C13761" s="22">
        <v>76.546999999999997</v>
      </c>
    </row>
    <row r="13762" spans="1:3">
      <c r="A13762" s="23">
        <v>42649.084664351853</v>
      </c>
      <c r="B13762" s="22">
        <v>24.827000000000002</v>
      </c>
      <c r="C13762" s="22">
        <v>76.518000000000001</v>
      </c>
    </row>
    <row r="13763" spans="1:3">
      <c r="A13763" s="23">
        <v>42649.085358796299</v>
      </c>
      <c r="B13763" s="22">
        <v>24.803000000000001</v>
      </c>
      <c r="C13763" s="22">
        <v>76.513000000000005</v>
      </c>
    </row>
    <row r="13764" spans="1:3">
      <c r="A13764" s="23">
        <v>42649.086053240739</v>
      </c>
      <c r="B13764" s="22">
        <v>24.803000000000001</v>
      </c>
      <c r="C13764" s="22">
        <v>76.483999999999995</v>
      </c>
    </row>
    <row r="13765" spans="1:3">
      <c r="A13765" s="23">
        <v>42649.086747685185</v>
      </c>
      <c r="B13765" s="22">
        <v>24.803000000000001</v>
      </c>
      <c r="C13765" s="22">
        <v>76.454999999999998</v>
      </c>
    </row>
    <row r="13766" spans="1:3">
      <c r="A13766" s="23">
        <v>42649.087442129632</v>
      </c>
      <c r="B13766" s="22">
        <v>24.803000000000001</v>
      </c>
      <c r="C13766" s="22">
        <v>76.426000000000002</v>
      </c>
    </row>
    <row r="13767" spans="1:3">
      <c r="A13767" s="23">
        <v>42649.088136574072</v>
      </c>
      <c r="B13767" s="22">
        <v>24.803000000000001</v>
      </c>
      <c r="C13767" s="22">
        <v>76.397000000000006</v>
      </c>
    </row>
    <row r="13768" spans="1:3">
      <c r="A13768" s="23">
        <v>42649.088831018518</v>
      </c>
      <c r="B13768" s="22">
        <v>24.803000000000001</v>
      </c>
      <c r="C13768" s="22">
        <v>76.397000000000006</v>
      </c>
    </row>
    <row r="13769" spans="1:3">
      <c r="A13769" s="23">
        <v>42649.089525462965</v>
      </c>
      <c r="B13769" s="22">
        <v>24.803000000000001</v>
      </c>
      <c r="C13769" s="22">
        <v>76.338999999999999</v>
      </c>
    </row>
    <row r="13770" spans="1:3">
      <c r="A13770" s="23">
        <v>42649.090219907404</v>
      </c>
      <c r="B13770" s="22">
        <v>24.803000000000001</v>
      </c>
      <c r="C13770" s="22">
        <v>76.308999999999997</v>
      </c>
    </row>
    <row r="13771" spans="1:3">
      <c r="A13771" s="23">
        <v>42649.090914351851</v>
      </c>
      <c r="B13771" s="22">
        <v>24.779</v>
      </c>
      <c r="C13771" s="22">
        <v>76.305000000000007</v>
      </c>
    </row>
    <row r="13772" spans="1:3">
      <c r="A13772" s="23">
        <v>42649.091608796298</v>
      </c>
      <c r="B13772" s="22">
        <v>24.779</v>
      </c>
      <c r="C13772" s="22">
        <v>76.275999999999996</v>
      </c>
    </row>
    <row r="13773" spans="1:3">
      <c r="A13773" s="23">
        <v>42649.092303240737</v>
      </c>
      <c r="B13773" s="22">
        <v>24.779</v>
      </c>
      <c r="C13773" s="22">
        <v>76.275999999999996</v>
      </c>
    </row>
    <row r="13774" spans="1:3">
      <c r="A13774" s="23">
        <v>42649.092997685184</v>
      </c>
      <c r="B13774" s="22">
        <v>24.779</v>
      </c>
      <c r="C13774" s="22">
        <v>76.216999999999999</v>
      </c>
    </row>
    <row r="13775" spans="1:3">
      <c r="A13775" s="23">
        <v>42649.093692129631</v>
      </c>
      <c r="B13775" s="22">
        <v>24.779</v>
      </c>
      <c r="C13775" s="22">
        <v>76.216999999999999</v>
      </c>
    </row>
    <row r="13776" spans="1:3">
      <c r="A13776" s="23">
        <v>42649.094386574077</v>
      </c>
      <c r="B13776" s="22">
        <v>24.754999999999999</v>
      </c>
      <c r="C13776" s="22">
        <v>76.183000000000007</v>
      </c>
    </row>
    <row r="13777" spans="1:3">
      <c r="A13777" s="23">
        <v>42649.095081018517</v>
      </c>
      <c r="B13777" s="22">
        <v>24.754999999999999</v>
      </c>
      <c r="C13777" s="22">
        <v>76.153999999999996</v>
      </c>
    </row>
    <row r="13778" spans="1:3">
      <c r="A13778" s="23">
        <v>42649.095775462964</v>
      </c>
      <c r="B13778" s="22">
        <v>24.754999999999999</v>
      </c>
      <c r="C13778" s="22">
        <v>76.125</v>
      </c>
    </row>
    <row r="13779" spans="1:3">
      <c r="A13779" s="23">
        <v>42649.09646990741</v>
      </c>
      <c r="B13779" s="22">
        <v>24.754999999999999</v>
      </c>
      <c r="C13779" s="22">
        <v>76.096000000000004</v>
      </c>
    </row>
    <row r="13780" spans="1:3">
      <c r="A13780" s="23">
        <v>42649.09716435185</v>
      </c>
      <c r="B13780" s="22">
        <v>24.754999999999999</v>
      </c>
      <c r="C13780" s="22">
        <v>76.096000000000004</v>
      </c>
    </row>
    <row r="13781" spans="1:3">
      <c r="A13781" s="23">
        <v>42649.097858796296</v>
      </c>
      <c r="B13781" s="22">
        <v>24.754999999999999</v>
      </c>
      <c r="C13781" s="22">
        <v>76.066999999999993</v>
      </c>
    </row>
    <row r="13782" spans="1:3">
      <c r="A13782" s="23">
        <v>42649.098553240743</v>
      </c>
      <c r="B13782" s="22">
        <v>24.754999999999999</v>
      </c>
      <c r="C13782" s="22">
        <v>76.009</v>
      </c>
    </row>
    <row r="13783" spans="1:3">
      <c r="A13783" s="23">
        <v>42649.099247685182</v>
      </c>
      <c r="B13783" s="22">
        <v>24.754999999999999</v>
      </c>
      <c r="C13783" s="22">
        <v>76.009</v>
      </c>
    </row>
    <row r="13784" spans="1:3">
      <c r="A13784" s="23">
        <v>42649.099942129629</v>
      </c>
      <c r="B13784" s="22">
        <v>24.754999999999999</v>
      </c>
      <c r="C13784" s="22">
        <v>76.009</v>
      </c>
    </row>
    <row r="13785" spans="1:3">
      <c r="A13785" s="23">
        <v>42649.100636574076</v>
      </c>
      <c r="B13785" s="22">
        <v>24.754999999999999</v>
      </c>
      <c r="C13785" s="22">
        <v>75.950999999999993</v>
      </c>
    </row>
    <row r="13786" spans="1:3">
      <c r="A13786" s="23">
        <v>42649.101331018515</v>
      </c>
      <c r="B13786" s="22">
        <v>24.731000000000002</v>
      </c>
      <c r="C13786" s="22">
        <v>75.917000000000002</v>
      </c>
    </row>
    <row r="13787" spans="1:3">
      <c r="A13787" s="23">
        <v>42649.102025462962</v>
      </c>
      <c r="B13787" s="22">
        <v>24.731000000000002</v>
      </c>
      <c r="C13787" s="22">
        <v>75.888000000000005</v>
      </c>
    </row>
    <row r="13788" spans="1:3">
      <c r="A13788" s="23">
        <v>42649.102719907409</v>
      </c>
      <c r="B13788" s="22">
        <v>24.731000000000002</v>
      </c>
      <c r="C13788" s="22">
        <v>75.888000000000005</v>
      </c>
    </row>
    <row r="13789" spans="1:3">
      <c r="A13789" s="23">
        <v>42649.103414351855</v>
      </c>
      <c r="B13789" s="22">
        <v>24.706</v>
      </c>
      <c r="C13789" s="22">
        <v>78.028999999999996</v>
      </c>
    </row>
    <row r="13790" spans="1:3">
      <c r="A13790" s="23">
        <v>42649.104108796295</v>
      </c>
      <c r="B13790" s="22">
        <v>24.658000000000001</v>
      </c>
      <c r="C13790" s="22">
        <v>80.405000000000001</v>
      </c>
    </row>
    <row r="13791" spans="1:3">
      <c r="A13791" s="23">
        <v>42649.104803240742</v>
      </c>
      <c r="B13791" s="22">
        <v>24.634</v>
      </c>
      <c r="C13791" s="22">
        <v>79.769000000000005</v>
      </c>
    </row>
    <row r="13792" spans="1:3">
      <c r="A13792" s="23">
        <v>42649.105497685188</v>
      </c>
      <c r="B13792" s="22">
        <v>24.634</v>
      </c>
      <c r="C13792" s="22">
        <v>79.510999999999996</v>
      </c>
    </row>
    <row r="13793" spans="1:3">
      <c r="A13793" s="23">
        <v>42649.106192129628</v>
      </c>
      <c r="B13793" s="22">
        <v>24.634</v>
      </c>
      <c r="C13793" s="22">
        <v>79.424999999999997</v>
      </c>
    </row>
    <row r="13794" spans="1:3">
      <c r="A13794" s="23">
        <v>42649.106886574074</v>
      </c>
      <c r="B13794" s="22">
        <v>24.61</v>
      </c>
      <c r="C13794" s="22">
        <v>79.361999999999995</v>
      </c>
    </row>
    <row r="13795" spans="1:3">
      <c r="A13795" s="23">
        <v>42649.107581018521</v>
      </c>
      <c r="B13795" s="22">
        <v>24.634</v>
      </c>
      <c r="C13795" s="22">
        <v>79.31</v>
      </c>
    </row>
    <row r="13796" spans="1:3">
      <c r="A13796" s="23">
        <v>42649.108275462961</v>
      </c>
      <c r="B13796" s="22">
        <v>24.61</v>
      </c>
      <c r="C13796" s="22">
        <v>79.247</v>
      </c>
    </row>
    <row r="13797" spans="1:3">
      <c r="A13797" s="23">
        <v>42649.108969907407</v>
      </c>
      <c r="B13797" s="22">
        <v>24.61</v>
      </c>
      <c r="C13797" s="22">
        <v>79.218999999999994</v>
      </c>
    </row>
    <row r="13798" spans="1:3">
      <c r="A13798" s="23">
        <v>42649.109664351854</v>
      </c>
      <c r="B13798" s="22">
        <v>24.61</v>
      </c>
      <c r="C13798" s="22">
        <v>79.161000000000001</v>
      </c>
    </row>
    <row r="13799" spans="1:3">
      <c r="A13799" s="23">
        <v>42649.110358796293</v>
      </c>
      <c r="B13799" s="22">
        <v>24.61</v>
      </c>
      <c r="C13799" s="22">
        <v>79.161000000000001</v>
      </c>
    </row>
    <row r="13800" spans="1:3">
      <c r="A13800" s="23">
        <v>42649.11105324074</v>
      </c>
      <c r="B13800" s="22">
        <v>24.61</v>
      </c>
      <c r="C13800" s="22">
        <v>79.103999999999999</v>
      </c>
    </row>
    <row r="13801" spans="1:3">
      <c r="A13801" s="23">
        <v>42649.111747685187</v>
      </c>
      <c r="B13801" s="22">
        <v>24.61</v>
      </c>
      <c r="C13801" s="22">
        <v>79.075000000000003</v>
      </c>
    </row>
    <row r="13802" spans="1:3">
      <c r="A13802" s="23">
        <v>42649.112442129626</v>
      </c>
      <c r="B13802" s="22">
        <v>24.61</v>
      </c>
      <c r="C13802" s="22">
        <v>79.016999999999996</v>
      </c>
    </row>
    <row r="13803" spans="1:3">
      <c r="A13803" s="23">
        <v>42649.113136574073</v>
      </c>
      <c r="B13803" s="22">
        <v>24.61</v>
      </c>
      <c r="C13803" s="22">
        <v>78.989000000000004</v>
      </c>
    </row>
    <row r="13804" spans="1:3">
      <c r="A13804" s="23">
        <v>42649.11383101852</v>
      </c>
      <c r="B13804" s="22">
        <v>24.61</v>
      </c>
      <c r="C13804" s="22">
        <v>78.959999999999994</v>
      </c>
    </row>
    <row r="13805" spans="1:3">
      <c r="A13805" s="23">
        <v>42649.114525462966</v>
      </c>
      <c r="B13805" s="22">
        <v>24.61</v>
      </c>
      <c r="C13805" s="22">
        <v>78.930999999999997</v>
      </c>
    </row>
    <row r="13806" spans="1:3">
      <c r="A13806" s="23">
        <v>42649.115219907406</v>
      </c>
      <c r="B13806" s="22">
        <v>24.585999999999999</v>
      </c>
      <c r="C13806" s="22">
        <v>78.897000000000006</v>
      </c>
    </row>
    <row r="13807" spans="1:3">
      <c r="A13807" s="23">
        <v>42649.115914351853</v>
      </c>
      <c r="B13807" s="22">
        <v>24.585999999999999</v>
      </c>
      <c r="C13807" s="22">
        <v>78.84</v>
      </c>
    </row>
    <row r="13808" spans="1:3">
      <c r="A13808" s="23">
        <v>42649.116608796299</v>
      </c>
      <c r="B13808" s="22">
        <v>24.61</v>
      </c>
      <c r="C13808" s="22">
        <v>78.816000000000003</v>
      </c>
    </row>
    <row r="13809" spans="1:3">
      <c r="A13809" s="23">
        <v>42649.117303240739</v>
      </c>
      <c r="B13809" s="22">
        <v>24.585999999999999</v>
      </c>
      <c r="C13809" s="22">
        <v>78.781999999999996</v>
      </c>
    </row>
    <row r="13810" spans="1:3">
      <c r="A13810" s="23">
        <v>42649.117997685185</v>
      </c>
      <c r="B13810" s="22">
        <v>24.585999999999999</v>
      </c>
      <c r="C13810" s="22">
        <v>78.753</v>
      </c>
    </row>
    <row r="13811" spans="1:3">
      <c r="A13811" s="23">
        <v>42649.118692129632</v>
      </c>
      <c r="B13811" s="22">
        <v>24.585999999999999</v>
      </c>
      <c r="C13811" s="22">
        <v>78.724999999999994</v>
      </c>
    </row>
    <row r="13812" spans="1:3">
      <c r="A13812" s="23">
        <v>42649.119386574072</v>
      </c>
      <c r="B13812" s="22">
        <v>24.585999999999999</v>
      </c>
      <c r="C13812" s="22">
        <v>78.667000000000002</v>
      </c>
    </row>
    <row r="13813" spans="1:3">
      <c r="A13813" s="23">
        <v>42649.120081018518</v>
      </c>
      <c r="B13813" s="22">
        <v>24.585999999999999</v>
      </c>
      <c r="C13813" s="22">
        <v>78.638000000000005</v>
      </c>
    </row>
    <row r="13814" spans="1:3">
      <c r="A13814" s="23">
        <v>42649.120775462965</v>
      </c>
      <c r="B13814" s="22">
        <v>24.585999999999999</v>
      </c>
      <c r="C13814" s="22">
        <v>78.638000000000005</v>
      </c>
    </row>
    <row r="13815" spans="1:3">
      <c r="A13815" s="23">
        <v>42649.121469907404</v>
      </c>
      <c r="B13815" s="22">
        <v>24.585999999999999</v>
      </c>
      <c r="C13815" s="22">
        <v>78.581000000000003</v>
      </c>
    </row>
    <row r="13816" spans="1:3">
      <c r="A13816" s="23">
        <v>42649.122164351851</v>
      </c>
      <c r="B13816" s="22">
        <v>24.585999999999999</v>
      </c>
      <c r="C13816" s="22">
        <v>78.522999999999996</v>
      </c>
    </row>
    <row r="13817" spans="1:3">
      <c r="A13817" s="23">
        <v>42649.122858796298</v>
      </c>
      <c r="B13817" s="22">
        <v>24.561</v>
      </c>
      <c r="C13817" s="22">
        <v>78.489000000000004</v>
      </c>
    </row>
    <row r="13818" spans="1:3">
      <c r="A13818" s="23">
        <v>42649.123553240737</v>
      </c>
      <c r="B13818" s="22">
        <v>24.561</v>
      </c>
      <c r="C13818" s="22">
        <v>78.459999999999994</v>
      </c>
    </row>
    <row r="13819" spans="1:3">
      <c r="A13819" s="23">
        <v>42649.124247685184</v>
      </c>
      <c r="B13819" s="22">
        <v>24.585999999999999</v>
      </c>
      <c r="C13819" s="22">
        <v>78.436999999999998</v>
      </c>
    </row>
    <row r="13820" spans="1:3">
      <c r="A13820" s="23">
        <v>42649.124942129631</v>
      </c>
      <c r="B13820" s="22">
        <v>24.585999999999999</v>
      </c>
      <c r="C13820" s="22">
        <v>78.408000000000001</v>
      </c>
    </row>
    <row r="13821" spans="1:3">
      <c r="A13821" s="23">
        <v>42649.125636574077</v>
      </c>
      <c r="B13821" s="22">
        <v>24.585999999999999</v>
      </c>
      <c r="C13821" s="22">
        <v>78.379000000000005</v>
      </c>
    </row>
    <row r="13822" spans="1:3">
      <c r="A13822" s="23">
        <v>42649.126331018517</v>
      </c>
      <c r="B13822" s="22">
        <v>24.561</v>
      </c>
      <c r="C13822" s="22">
        <v>78.344999999999999</v>
      </c>
    </row>
    <row r="13823" spans="1:3">
      <c r="A13823" s="23">
        <v>42649.127025462964</v>
      </c>
      <c r="B13823" s="22">
        <v>24.561</v>
      </c>
      <c r="C13823" s="22">
        <v>78.287000000000006</v>
      </c>
    </row>
    <row r="13824" spans="1:3">
      <c r="A13824" s="23">
        <v>42649.12771990741</v>
      </c>
      <c r="B13824" s="22">
        <v>24.561</v>
      </c>
      <c r="C13824" s="22">
        <v>78.259</v>
      </c>
    </row>
    <row r="13825" spans="1:3">
      <c r="A13825" s="23">
        <v>42649.12841435185</v>
      </c>
      <c r="B13825" s="22">
        <v>24.561</v>
      </c>
      <c r="C13825" s="22">
        <v>78.259</v>
      </c>
    </row>
    <row r="13826" spans="1:3">
      <c r="A13826" s="23">
        <v>42649.129108796296</v>
      </c>
      <c r="B13826" s="22">
        <v>24.561</v>
      </c>
      <c r="C13826" s="22">
        <v>78.200999999999993</v>
      </c>
    </row>
    <row r="13827" spans="1:3">
      <c r="A13827" s="23">
        <v>42649.129803240743</v>
      </c>
      <c r="B13827" s="22">
        <v>24.561</v>
      </c>
      <c r="C13827" s="22">
        <v>78.171999999999997</v>
      </c>
    </row>
    <row r="13828" spans="1:3">
      <c r="A13828" s="23">
        <v>42649.130497685182</v>
      </c>
      <c r="B13828" s="22">
        <v>24.561</v>
      </c>
      <c r="C13828" s="22">
        <v>78.143000000000001</v>
      </c>
    </row>
    <row r="13829" spans="1:3">
      <c r="A13829" s="23">
        <v>42649.131192129629</v>
      </c>
      <c r="B13829" s="22">
        <v>24.561</v>
      </c>
      <c r="C13829" s="22">
        <v>78.143000000000001</v>
      </c>
    </row>
    <row r="13830" spans="1:3">
      <c r="A13830" s="23">
        <v>42649.131886574076</v>
      </c>
      <c r="B13830" s="22">
        <v>24.536999999999999</v>
      </c>
      <c r="C13830" s="22">
        <v>78.08</v>
      </c>
    </row>
    <row r="13831" spans="1:3">
      <c r="A13831" s="23">
        <v>42649.132581018515</v>
      </c>
      <c r="B13831" s="22">
        <v>24.536999999999999</v>
      </c>
      <c r="C13831" s="22">
        <v>78.052000000000007</v>
      </c>
    </row>
    <row r="13832" spans="1:3">
      <c r="A13832" s="23">
        <v>42649.133275462962</v>
      </c>
      <c r="B13832" s="22">
        <v>24.536999999999999</v>
      </c>
      <c r="C13832" s="22">
        <v>78.052000000000007</v>
      </c>
    </row>
    <row r="13833" spans="1:3">
      <c r="A13833" s="23">
        <v>42649.133969907409</v>
      </c>
      <c r="B13833" s="22">
        <v>24.536999999999999</v>
      </c>
      <c r="C13833" s="22">
        <v>77.994</v>
      </c>
    </row>
    <row r="13834" spans="1:3">
      <c r="A13834" s="23">
        <v>42649.134664351855</v>
      </c>
      <c r="B13834" s="22">
        <v>24.536999999999999</v>
      </c>
      <c r="C13834" s="22">
        <v>77.965000000000003</v>
      </c>
    </row>
    <row r="13835" spans="1:3">
      <c r="A13835" s="23">
        <v>42649.135358796295</v>
      </c>
      <c r="B13835" s="22">
        <v>24.536999999999999</v>
      </c>
      <c r="C13835" s="22">
        <v>77.936000000000007</v>
      </c>
    </row>
    <row r="13836" spans="1:3">
      <c r="A13836" s="23">
        <v>42649.136053240742</v>
      </c>
      <c r="B13836" s="22">
        <v>24.536999999999999</v>
      </c>
      <c r="C13836" s="22">
        <v>77.936000000000007</v>
      </c>
    </row>
    <row r="13837" spans="1:3">
      <c r="A13837" s="23">
        <v>42649.136747685188</v>
      </c>
      <c r="B13837" s="22">
        <v>24.536999999999999</v>
      </c>
      <c r="C13837" s="22">
        <v>77.878</v>
      </c>
    </row>
    <row r="13838" spans="1:3">
      <c r="A13838" s="23">
        <v>42649.137442129628</v>
      </c>
      <c r="B13838" s="22">
        <v>24.536999999999999</v>
      </c>
      <c r="C13838" s="22">
        <v>77.849999999999994</v>
      </c>
    </row>
    <row r="13839" spans="1:3">
      <c r="A13839" s="23">
        <v>42649.138136574074</v>
      </c>
      <c r="B13839" s="22">
        <v>24.536999999999999</v>
      </c>
      <c r="C13839" s="22">
        <v>77.820999999999998</v>
      </c>
    </row>
    <row r="13840" spans="1:3">
      <c r="A13840" s="23">
        <v>42649.138831018521</v>
      </c>
      <c r="B13840" s="22">
        <v>24.536999999999999</v>
      </c>
      <c r="C13840" s="22">
        <v>77.820999999999998</v>
      </c>
    </row>
    <row r="13841" spans="1:3">
      <c r="A13841" s="23">
        <v>42649.139525462961</v>
      </c>
      <c r="B13841" s="22">
        <v>24.536999999999999</v>
      </c>
      <c r="C13841" s="22">
        <v>77.792000000000002</v>
      </c>
    </row>
    <row r="13842" spans="1:3">
      <c r="A13842" s="23">
        <v>42649.140219907407</v>
      </c>
      <c r="B13842" s="22">
        <v>24.536999999999999</v>
      </c>
      <c r="C13842" s="22">
        <v>77.763000000000005</v>
      </c>
    </row>
    <row r="13843" spans="1:3">
      <c r="A13843" s="23">
        <v>42649.140914351854</v>
      </c>
      <c r="B13843" s="22">
        <v>24.536999999999999</v>
      </c>
      <c r="C13843" s="22">
        <v>77.704999999999998</v>
      </c>
    </row>
    <row r="13844" spans="1:3">
      <c r="A13844" s="23">
        <v>42649.141608796293</v>
      </c>
      <c r="B13844" s="22">
        <v>24.513000000000002</v>
      </c>
      <c r="C13844" s="22">
        <v>77.7</v>
      </c>
    </row>
    <row r="13845" spans="1:3">
      <c r="A13845" s="23">
        <v>42649.14230324074</v>
      </c>
      <c r="B13845" s="22">
        <v>24.513000000000002</v>
      </c>
      <c r="C13845" s="22">
        <v>77.641999999999996</v>
      </c>
    </row>
    <row r="13846" spans="1:3">
      <c r="A13846" s="23">
        <v>42649.142997685187</v>
      </c>
      <c r="B13846" s="22">
        <v>24.513000000000002</v>
      </c>
      <c r="C13846" s="22">
        <v>77.613</v>
      </c>
    </row>
    <row r="13847" spans="1:3">
      <c r="A13847" s="23">
        <v>42649.143692129626</v>
      </c>
      <c r="B13847" s="22">
        <v>24.513000000000002</v>
      </c>
      <c r="C13847" s="22">
        <v>77.584999999999994</v>
      </c>
    </row>
    <row r="13848" spans="1:3">
      <c r="A13848" s="23">
        <v>42649.144386574073</v>
      </c>
      <c r="B13848" s="22">
        <v>24.513000000000002</v>
      </c>
      <c r="C13848" s="22">
        <v>77.584999999999994</v>
      </c>
    </row>
    <row r="13849" spans="1:3">
      <c r="A13849" s="23">
        <v>42649.14508101852</v>
      </c>
      <c r="B13849" s="22">
        <v>24.513000000000002</v>
      </c>
      <c r="C13849" s="22">
        <v>77.527000000000001</v>
      </c>
    </row>
    <row r="13850" spans="1:3">
      <c r="A13850" s="23">
        <v>42649.145775462966</v>
      </c>
      <c r="B13850" s="22">
        <v>24.513000000000002</v>
      </c>
      <c r="C13850" s="22">
        <v>77.527000000000001</v>
      </c>
    </row>
    <row r="13851" spans="1:3">
      <c r="A13851" s="23">
        <v>42649.146469907406</v>
      </c>
      <c r="B13851" s="22">
        <v>24.513000000000002</v>
      </c>
      <c r="C13851" s="22">
        <v>77.468999999999994</v>
      </c>
    </row>
    <row r="13852" spans="1:3">
      <c r="A13852" s="23">
        <v>42649.147164351853</v>
      </c>
      <c r="B13852" s="22">
        <v>24.513000000000002</v>
      </c>
      <c r="C13852" s="22">
        <v>77.44</v>
      </c>
    </row>
    <row r="13853" spans="1:3">
      <c r="A13853" s="23">
        <v>42649.147858796299</v>
      </c>
      <c r="B13853" s="22">
        <v>24.513000000000002</v>
      </c>
      <c r="C13853" s="22">
        <v>77.411000000000001</v>
      </c>
    </row>
    <row r="13854" spans="1:3">
      <c r="A13854" s="23">
        <v>42649.148553240739</v>
      </c>
      <c r="B13854" s="22">
        <v>24.513000000000002</v>
      </c>
      <c r="C13854" s="22">
        <v>77.411000000000001</v>
      </c>
    </row>
    <row r="13855" spans="1:3">
      <c r="A13855" s="23">
        <v>42649.149247685185</v>
      </c>
      <c r="B13855" s="22">
        <v>24.489000000000001</v>
      </c>
      <c r="C13855" s="22">
        <v>77.376999999999995</v>
      </c>
    </row>
    <row r="13856" spans="1:3">
      <c r="A13856" s="23">
        <v>42649.149942129632</v>
      </c>
      <c r="B13856" s="22">
        <v>24.489000000000001</v>
      </c>
      <c r="C13856" s="22">
        <v>77.347999999999999</v>
      </c>
    </row>
    <row r="13857" spans="1:3">
      <c r="A13857" s="23">
        <v>42649.150636574072</v>
      </c>
      <c r="B13857" s="22">
        <v>24.489000000000001</v>
      </c>
      <c r="C13857" s="22">
        <v>77.290000000000006</v>
      </c>
    </row>
    <row r="13858" spans="1:3">
      <c r="A13858" s="23">
        <v>42649.151331018518</v>
      </c>
      <c r="B13858" s="22">
        <v>24.489000000000001</v>
      </c>
      <c r="C13858" s="22">
        <v>77.290000000000006</v>
      </c>
    </row>
    <row r="13859" spans="1:3">
      <c r="A13859" s="23">
        <v>42649.152025462965</v>
      </c>
      <c r="B13859" s="22">
        <v>24.489000000000001</v>
      </c>
      <c r="C13859" s="22">
        <v>77.260999999999996</v>
      </c>
    </row>
    <row r="13860" spans="1:3">
      <c r="A13860" s="23">
        <v>42649.152719907404</v>
      </c>
      <c r="B13860" s="22">
        <v>24.489000000000001</v>
      </c>
      <c r="C13860" s="22">
        <v>77.231999999999999</v>
      </c>
    </row>
    <row r="13861" spans="1:3">
      <c r="A13861" s="23">
        <v>42649.153414351851</v>
      </c>
      <c r="B13861" s="22">
        <v>24.489000000000001</v>
      </c>
      <c r="C13861" s="22">
        <v>77.203000000000003</v>
      </c>
    </row>
    <row r="13862" spans="1:3">
      <c r="A13862" s="23">
        <v>42649.154108796298</v>
      </c>
      <c r="B13862" s="22">
        <v>24.489000000000001</v>
      </c>
      <c r="C13862" s="22">
        <v>77.174999999999997</v>
      </c>
    </row>
    <row r="13863" spans="1:3">
      <c r="A13863" s="23">
        <v>42649.154803240737</v>
      </c>
      <c r="B13863" s="22">
        <v>24.489000000000001</v>
      </c>
      <c r="C13863" s="22">
        <v>77.146000000000001</v>
      </c>
    </row>
    <row r="13864" spans="1:3">
      <c r="A13864" s="23">
        <v>42649.155497685184</v>
      </c>
      <c r="B13864" s="22">
        <v>24.489000000000001</v>
      </c>
      <c r="C13864" s="22">
        <v>77.146000000000001</v>
      </c>
    </row>
    <row r="13865" spans="1:3">
      <c r="A13865" s="23">
        <v>42649.156192129631</v>
      </c>
      <c r="B13865" s="22">
        <v>24.489000000000001</v>
      </c>
      <c r="C13865" s="22">
        <v>77.087999999999994</v>
      </c>
    </row>
    <row r="13866" spans="1:3">
      <c r="A13866" s="23">
        <v>42649.156886574077</v>
      </c>
      <c r="B13866" s="22">
        <v>24.465</v>
      </c>
      <c r="C13866" s="22">
        <v>77.054000000000002</v>
      </c>
    </row>
    <row r="13867" spans="1:3">
      <c r="A13867" s="23">
        <v>42649.157581018517</v>
      </c>
      <c r="B13867" s="22">
        <v>24.489000000000001</v>
      </c>
      <c r="C13867" s="22">
        <v>77.058999999999997</v>
      </c>
    </row>
    <row r="13868" spans="1:3">
      <c r="A13868" s="23">
        <v>42649.158275462964</v>
      </c>
      <c r="B13868" s="22">
        <v>24.465</v>
      </c>
      <c r="C13868" s="22">
        <v>77.025000000000006</v>
      </c>
    </row>
    <row r="13869" spans="1:3">
      <c r="A13869" s="23">
        <v>42649.15896990741</v>
      </c>
      <c r="B13869" s="22">
        <v>24.465</v>
      </c>
      <c r="C13869" s="22">
        <v>76.995999999999995</v>
      </c>
    </row>
    <row r="13870" spans="1:3">
      <c r="A13870" s="23">
        <v>42649.15966435185</v>
      </c>
      <c r="B13870" s="22">
        <v>24.465</v>
      </c>
      <c r="C13870" s="22">
        <v>76.966999999999999</v>
      </c>
    </row>
    <row r="13871" spans="1:3">
      <c r="A13871" s="23">
        <v>42649.160358796296</v>
      </c>
      <c r="B13871" s="22">
        <v>24.465</v>
      </c>
      <c r="C13871" s="22">
        <v>76.938000000000002</v>
      </c>
    </row>
    <row r="13872" spans="1:3">
      <c r="A13872" s="23">
        <v>42649.161053240743</v>
      </c>
      <c r="B13872" s="22">
        <v>24.465</v>
      </c>
      <c r="C13872" s="22">
        <v>76.909000000000006</v>
      </c>
    </row>
    <row r="13873" spans="1:3">
      <c r="A13873" s="23">
        <v>42649.161747685182</v>
      </c>
      <c r="B13873" s="22">
        <v>24.465</v>
      </c>
      <c r="C13873" s="22">
        <v>76.88</v>
      </c>
    </row>
    <row r="13874" spans="1:3">
      <c r="A13874" s="23">
        <v>42649.162442129629</v>
      </c>
      <c r="B13874" s="22">
        <v>24.465</v>
      </c>
      <c r="C13874" s="22">
        <v>76.850999999999999</v>
      </c>
    </row>
    <row r="13875" spans="1:3">
      <c r="A13875" s="23">
        <v>42649.163136574076</v>
      </c>
      <c r="B13875" s="22">
        <v>24.465</v>
      </c>
      <c r="C13875" s="22">
        <v>76.850999999999999</v>
      </c>
    </row>
    <row r="13876" spans="1:3">
      <c r="A13876" s="23">
        <v>42649.163831018515</v>
      </c>
      <c r="B13876" s="22">
        <v>24.465</v>
      </c>
      <c r="C13876" s="22">
        <v>76.793000000000006</v>
      </c>
    </row>
    <row r="13877" spans="1:3">
      <c r="A13877" s="23">
        <v>42649.164525462962</v>
      </c>
      <c r="B13877" s="22">
        <v>24.465</v>
      </c>
      <c r="C13877" s="22">
        <v>76.793000000000006</v>
      </c>
    </row>
    <row r="13878" spans="1:3">
      <c r="A13878" s="23">
        <v>42649.165219907409</v>
      </c>
      <c r="B13878" s="22">
        <v>24.465</v>
      </c>
      <c r="C13878" s="22">
        <v>76.734999999999999</v>
      </c>
    </row>
    <row r="13879" spans="1:3">
      <c r="A13879" s="23">
        <v>42649.165914351855</v>
      </c>
      <c r="B13879" s="22">
        <v>24.465</v>
      </c>
      <c r="C13879" s="22">
        <v>76.706000000000003</v>
      </c>
    </row>
    <row r="13880" spans="1:3">
      <c r="A13880" s="23">
        <v>42649.166608796295</v>
      </c>
      <c r="B13880" s="22">
        <v>24.465</v>
      </c>
      <c r="C13880" s="22">
        <v>76.677000000000007</v>
      </c>
    </row>
    <row r="13881" spans="1:3">
      <c r="A13881" s="23">
        <v>42649.167303240742</v>
      </c>
      <c r="B13881" s="22">
        <v>24.440999999999999</v>
      </c>
      <c r="C13881" s="22">
        <v>76.643000000000001</v>
      </c>
    </row>
    <row r="13882" spans="1:3">
      <c r="A13882" s="23">
        <v>42649.167997685188</v>
      </c>
      <c r="B13882" s="22">
        <v>24.440999999999999</v>
      </c>
      <c r="C13882" s="22">
        <v>76.614000000000004</v>
      </c>
    </row>
    <row r="13883" spans="1:3">
      <c r="A13883" s="23">
        <v>42649.168692129628</v>
      </c>
      <c r="B13883" s="22">
        <v>24.440999999999999</v>
      </c>
      <c r="C13883" s="22">
        <v>76.584999999999994</v>
      </c>
    </row>
    <row r="13884" spans="1:3">
      <c r="A13884" s="23">
        <v>42649.169386574074</v>
      </c>
      <c r="B13884" s="22">
        <v>24.440999999999999</v>
      </c>
      <c r="C13884" s="22">
        <v>76.555999999999997</v>
      </c>
    </row>
    <row r="13885" spans="1:3">
      <c r="A13885" s="23">
        <v>42649.170081018521</v>
      </c>
      <c r="B13885" s="22">
        <v>24.440999999999999</v>
      </c>
      <c r="C13885" s="22">
        <v>76.527000000000001</v>
      </c>
    </row>
    <row r="13886" spans="1:3">
      <c r="A13886" s="23">
        <v>42649.170775462961</v>
      </c>
      <c r="B13886" s="22">
        <v>24.440999999999999</v>
      </c>
      <c r="C13886" s="22">
        <v>76.498000000000005</v>
      </c>
    </row>
    <row r="13887" spans="1:3">
      <c r="A13887" s="23">
        <v>42649.171469907407</v>
      </c>
      <c r="B13887" s="22">
        <v>24.440999999999999</v>
      </c>
      <c r="C13887" s="22">
        <v>76.468999999999994</v>
      </c>
    </row>
    <row r="13888" spans="1:3">
      <c r="A13888" s="23">
        <v>42649.172164351854</v>
      </c>
      <c r="B13888" s="22">
        <v>24.440999999999999</v>
      </c>
      <c r="C13888" s="22">
        <v>76.44</v>
      </c>
    </row>
    <row r="13889" spans="1:3">
      <c r="A13889" s="23">
        <v>42649.172858796293</v>
      </c>
      <c r="B13889" s="22">
        <v>24.440999999999999</v>
      </c>
      <c r="C13889" s="22">
        <v>76.44</v>
      </c>
    </row>
    <row r="13890" spans="1:3">
      <c r="A13890" s="23">
        <v>42649.17355324074</v>
      </c>
      <c r="B13890" s="22">
        <v>24.417000000000002</v>
      </c>
      <c r="C13890" s="22">
        <v>76.406000000000006</v>
      </c>
    </row>
    <row r="13891" spans="1:3">
      <c r="A13891" s="23">
        <v>42649.174247685187</v>
      </c>
      <c r="B13891" s="22">
        <v>24.417000000000002</v>
      </c>
      <c r="C13891" s="22">
        <v>76.376999999999995</v>
      </c>
    </row>
    <row r="13892" spans="1:3">
      <c r="A13892" s="23">
        <v>42649.174942129626</v>
      </c>
      <c r="B13892" s="22">
        <v>24.417000000000002</v>
      </c>
      <c r="C13892" s="22">
        <v>76.347999999999999</v>
      </c>
    </row>
    <row r="13893" spans="1:3">
      <c r="A13893" s="23">
        <v>42649.175636574073</v>
      </c>
      <c r="B13893" s="22">
        <v>24.417000000000002</v>
      </c>
      <c r="C13893" s="22">
        <v>76.347999999999999</v>
      </c>
    </row>
    <row r="13894" spans="1:3">
      <c r="A13894" s="23">
        <v>42649.17633101852</v>
      </c>
      <c r="B13894" s="22">
        <v>24.417000000000002</v>
      </c>
      <c r="C13894" s="22">
        <v>76.290000000000006</v>
      </c>
    </row>
    <row r="13895" spans="1:3">
      <c r="A13895" s="23">
        <v>42649.177025462966</v>
      </c>
      <c r="B13895" s="22">
        <v>24.417000000000002</v>
      </c>
      <c r="C13895" s="22">
        <v>76.290000000000006</v>
      </c>
    </row>
    <row r="13896" spans="1:3">
      <c r="A13896" s="23">
        <v>42649.177719907406</v>
      </c>
      <c r="B13896" s="22">
        <v>24.417000000000002</v>
      </c>
      <c r="C13896" s="22">
        <v>76.260999999999996</v>
      </c>
    </row>
    <row r="13897" spans="1:3">
      <c r="A13897" s="23">
        <v>42649.178414351853</v>
      </c>
      <c r="B13897" s="22">
        <v>24.417000000000002</v>
      </c>
      <c r="C13897" s="22">
        <v>76.231999999999999</v>
      </c>
    </row>
    <row r="13898" spans="1:3">
      <c r="A13898" s="23">
        <v>42649.179108796299</v>
      </c>
      <c r="B13898" s="22">
        <v>24.417000000000002</v>
      </c>
      <c r="C13898" s="22">
        <v>76.203000000000003</v>
      </c>
    </row>
    <row r="13899" spans="1:3">
      <c r="A13899" s="23">
        <v>42649.179803240739</v>
      </c>
      <c r="B13899" s="22">
        <v>24.391999999999999</v>
      </c>
      <c r="C13899" s="22">
        <v>76.168999999999997</v>
      </c>
    </row>
    <row r="13900" spans="1:3">
      <c r="A13900" s="23">
        <v>42649.180497685185</v>
      </c>
      <c r="B13900" s="22">
        <v>24.417000000000002</v>
      </c>
      <c r="C13900" s="22">
        <v>76.174000000000007</v>
      </c>
    </row>
    <row r="13901" spans="1:3">
      <c r="A13901" s="23">
        <v>42649.181192129632</v>
      </c>
      <c r="B13901" s="22">
        <v>24.417000000000002</v>
      </c>
      <c r="C13901" s="22">
        <v>76.116</v>
      </c>
    </row>
    <row r="13902" spans="1:3">
      <c r="A13902" s="23">
        <v>42649.181886574072</v>
      </c>
      <c r="B13902" s="22">
        <v>24.391999999999999</v>
      </c>
      <c r="C13902" s="22">
        <v>76.111000000000004</v>
      </c>
    </row>
    <row r="13903" spans="1:3">
      <c r="A13903" s="23">
        <v>42649.182581018518</v>
      </c>
      <c r="B13903" s="22">
        <v>24.391999999999999</v>
      </c>
      <c r="C13903" s="22">
        <v>76.081999999999994</v>
      </c>
    </row>
    <row r="13904" spans="1:3">
      <c r="A13904" s="23">
        <v>42649.183275462965</v>
      </c>
      <c r="B13904" s="22">
        <v>24.391999999999999</v>
      </c>
      <c r="C13904" s="22">
        <v>76.052999999999997</v>
      </c>
    </row>
    <row r="13905" spans="1:3">
      <c r="A13905" s="23">
        <v>42649.183969907404</v>
      </c>
      <c r="B13905" s="22">
        <v>24.391999999999999</v>
      </c>
      <c r="C13905" s="22">
        <v>76.024000000000001</v>
      </c>
    </row>
    <row r="13906" spans="1:3">
      <c r="A13906" s="23">
        <v>42649.184664351851</v>
      </c>
      <c r="B13906" s="22">
        <v>24.391999999999999</v>
      </c>
      <c r="C13906" s="22">
        <v>76.024000000000001</v>
      </c>
    </row>
    <row r="13907" spans="1:3">
      <c r="A13907" s="23">
        <v>42649.185358796298</v>
      </c>
      <c r="B13907" s="22">
        <v>24.391999999999999</v>
      </c>
      <c r="C13907" s="22">
        <v>75.965000000000003</v>
      </c>
    </row>
    <row r="13908" spans="1:3">
      <c r="A13908" s="23">
        <v>42649.186053240737</v>
      </c>
      <c r="B13908" s="22">
        <v>24.367999999999999</v>
      </c>
      <c r="C13908" s="22">
        <v>79.712999999999994</v>
      </c>
    </row>
    <row r="13909" spans="1:3">
      <c r="A13909" s="23">
        <v>42649.186747685184</v>
      </c>
      <c r="B13909" s="22">
        <v>24.32</v>
      </c>
      <c r="C13909" s="22">
        <v>80.647000000000006</v>
      </c>
    </row>
    <row r="13910" spans="1:3">
      <c r="A13910" s="23">
        <v>42649.187442129631</v>
      </c>
      <c r="B13910" s="22">
        <v>24.295999999999999</v>
      </c>
      <c r="C13910" s="22">
        <v>80.128</v>
      </c>
    </row>
    <row r="13911" spans="1:3">
      <c r="A13911" s="23">
        <v>42649.188136574077</v>
      </c>
      <c r="B13911" s="22">
        <v>24.271999999999998</v>
      </c>
      <c r="C13911" s="22">
        <v>79.835999999999999</v>
      </c>
    </row>
    <row r="13912" spans="1:3">
      <c r="A13912" s="23">
        <v>42649.188831018517</v>
      </c>
      <c r="B13912" s="22">
        <v>24.271999999999998</v>
      </c>
      <c r="C13912" s="22">
        <v>79.721999999999994</v>
      </c>
    </row>
    <row r="13913" spans="1:3">
      <c r="A13913" s="23">
        <v>42649.189525462964</v>
      </c>
      <c r="B13913" s="22">
        <v>24.271999999999998</v>
      </c>
      <c r="C13913" s="22">
        <v>79.692999999999998</v>
      </c>
    </row>
    <row r="13914" spans="1:3">
      <c r="A13914" s="23">
        <v>42649.19021990741</v>
      </c>
      <c r="B13914" s="22">
        <v>24.271999999999998</v>
      </c>
      <c r="C13914" s="22">
        <v>79.635999999999996</v>
      </c>
    </row>
    <row r="13915" spans="1:3">
      <c r="A13915" s="23">
        <v>42649.19091435185</v>
      </c>
      <c r="B13915" s="22">
        <v>24.271999999999998</v>
      </c>
      <c r="C13915" s="22">
        <v>79.55</v>
      </c>
    </row>
    <row r="13916" spans="1:3">
      <c r="A13916" s="23">
        <v>42649.191608796296</v>
      </c>
      <c r="B13916" s="22">
        <v>24.271999999999998</v>
      </c>
      <c r="C13916" s="22">
        <v>79.492000000000004</v>
      </c>
    </row>
    <row r="13917" spans="1:3">
      <c r="A13917" s="23">
        <v>42649.192303240743</v>
      </c>
      <c r="B13917" s="22">
        <v>24.271999999999998</v>
      </c>
      <c r="C13917" s="22">
        <v>79.463999999999999</v>
      </c>
    </row>
    <row r="13918" spans="1:3">
      <c r="A13918" s="23">
        <v>42649.192997685182</v>
      </c>
      <c r="B13918" s="22">
        <v>24.271999999999998</v>
      </c>
      <c r="C13918" s="22">
        <v>79.406000000000006</v>
      </c>
    </row>
    <row r="13919" spans="1:3">
      <c r="A13919" s="23">
        <v>42649.193692129629</v>
      </c>
      <c r="B13919" s="22">
        <v>24.271999999999998</v>
      </c>
      <c r="C13919" s="22">
        <v>79.378</v>
      </c>
    </row>
    <row r="13920" spans="1:3">
      <c r="A13920" s="23">
        <v>42649.194386574076</v>
      </c>
      <c r="B13920" s="22">
        <v>24.271999999999998</v>
      </c>
      <c r="C13920" s="22">
        <v>79.349000000000004</v>
      </c>
    </row>
    <row r="13921" spans="1:3">
      <c r="A13921" s="23">
        <v>42649.195081018515</v>
      </c>
      <c r="B13921" s="22">
        <v>24.271999999999998</v>
      </c>
      <c r="C13921" s="22">
        <v>79.319999999999993</v>
      </c>
    </row>
    <row r="13922" spans="1:3">
      <c r="A13922" s="23">
        <v>42649.195775462962</v>
      </c>
      <c r="B13922" s="22">
        <v>24.271999999999998</v>
      </c>
      <c r="C13922" s="22">
        <v>79.263000000000005</v>
      </c>
    </row>
    <row r="13923" spans="1:3">
      <c r="A13923" s="23">
        <v>42649.196469907409</v>
      </c>
      <c r="B13923" s="22">
        <v>24.271999999999998</v>
      </c>
      <c r="C13923" s="22">
        <v>79.204999999999998</v>
      </c>
    </row>
    <row r="13924" spans="1:3">
      <c r="A13924" s="23">
        <v>42649.197164351855</v>
      </c>
      <c r="B13924" s="22">
        <v>24.271999999999998</v>
      </c>
      <c r="C13924" s="22">
        <v>79.204999999999998</v>
      </c>
    </row>
    <row r="13925" spans="1:3">
      <c r="A13925" s="23">
        <v>42649.197858796295</v>
      </c>
      <c r="B13925" s="22">
        <v>24.271999999999998</v>
      </c>
      <c r="C13925" s="22">
        <v>79.147999999999996</v>
      </c>
    </row>
    <row r="13926" spans="1:3">
      <c r="A13926" s="23">
        <v>42649.198553240742</v>
      </c>
      <c r="B13926" s="22">
        <v>24.248000000000001</v>
      </c>
      <c r="C13926" s="22">
        <v>79.143000000000001</v>
      </c>
    </row>
    <row r="13927" spans="1:3">
      <c r="A13927" s="23">
        <v>42649.199247685188</v>
      </c>
      <c r="B13927" s="22">
        <v>24.248000000000001</v>
      </c>
      <c r="C13927" s="22">
        <v>79.057000000000002</v>
      </c>
    </row>
    <row r="13928" spans="1:3">
      <c r="A13928" s="23">
        <v>42649.199942129628</v>
      </c>
      <c r="B13928" s="22">
        <v>24.248000000000001</v>
      </c>
      <c r="C13928" s="22">
        <v>79.028000000000006</v>
      </c>
    </row>
    <row r="13929" spans="1:3">
      <c r="A13929" s="23">
        <v>42649.200636574074</v>
      </c>
      <c r="B13929" s="22">
        <v>24.248000000000001</v>
      </c>
      <c r="C13929" s="22">
        <v>78.998999999999995</v>
      </c>
    </row>
    <row r="13930" spans="1:3">
      <c r="A13930" s="23">
        <v>42649.201331018521</v>
      </c>
      <c r="B13930" s="22">
        <v>24.248000000000001</v>
      </c>
      <c r="C13930" s="22">
        <v>78.971000000000004</v>
      </c>
    </row>
    <row r="13931" spans="1:3">
      <c r="A13931" s="23">
        <v>42649.202025462961</v>
      </c>
      <c r="B13931" s="22">
        <v>24.248000000000001</v>
      </c>
      <c r="C13931" s="22">
        <v>78.912999999999997</v>
      </c>
    </row>
    <row r="13932" spans="1:3">
      <c r="A13932" s="23">
        <v>42649.202719907407</v>
      </c>
      <c r="B13932" s="22">
        <v>24.248000000000001</v>
      </c>
      <c r="C13932" s="22">
        <v>78.885000000000005</v>
      </c>
    </row>
    <row r="13933" spans="1:3">
      <c r="A13933" s="23">
        <v>42649.203414351854</v>
      </c>
      <c r="B13933" s="22">
        <v>24.248000000000001</v>
      </c>
      <c r="C13933" s="22">
        <v>78.855999999999995</v>
      </c>
    </row>
    <row r="13934" spans="1:3">
      <c r="A13934" s="23">
        <v>42649.204108796293</v>
      </c>
      <c r="B13934" s="22">
        <v>24.248000000000001</v>
      </c>
      <c r="C13934" s="22">
        <v>78.826999999999998</v>
      </c>
    </row>
    <row r="13935" spans="1:3">
      <c r="A13935" s="23">
        <v>42649.20480324074</v>
      </c>
      <c r="B13935" s="22">
        <v>24.248000000000001</v>
      </c>
      <c r="C13935" s="22">
        <v>78.798000000000002</v>
      </c>
    </row>
    <row r="13936" spans="1:3">
      <c r="A13936" s="23">
        <v>42649.205497685187</v>
      </c>
      <c r="B13936" s="22">
        <v>24.248000000000001</v>
      </c>
      <c r="C13936" s="22">
        <v>78.77</v>
      </c>
    </row>
    <row r="13937" spans="1:3">
      <c r="A13937" s="23">
        <v>42649.206192129626</v>
      </c>
      <c r="B13937" s="22">
        <v>24.248000000000001</v>
      </c>
      <c r="C13937" s="22">
        <v>78.712000000000003</v>
      </c>
    </row>
    <row r="13938" spans="1:3">
      <c r="A13938" s="23">
        <v>42649.206886574073</v>
      </c>
      <c r="B13938" s="22">
        <v>24.248000000000001</v>
      </c>
      <c r="C13938" s="22">
        <v>78.683000000000007</v>
      </c>
    </row>
    <row r="13939" spans="1:3">
      <c r="A13939" s="23">
        <v>42649.20758101852</v>
      </c>
      <c r="B13939" s="22">
        <v>24.248000000000001</v>
      </c>
      <c r="C13939" s="22">
        <v>78.653999999999996</v>
      </c>
    </row>
    <row r="13940" spans="1:3">
      <c r="A13940" s="23">
        <v>42649.208275462966</v>
      </c>
      <c r="B13940" s="22">
        <v>24.248000000000001</v>
      </c>
      <c r="C13940" s="22">
        <v>78.653999999999996</v>
      </c>
    </row>
    <row r="13941" spans="1:3">
      <c r="A13941" s="23">
        <v>42649.208969907406</v>
      </c>
      <c r="B13941" s="22">
        <v>24.248000000000001</v>
      </c>
      <c r="C13941" s="22">
        <v>78.596999999999994</v>
      </c>
    </row>
    <row r="13942" spans="1:3">
      <c r="A13942" s="23">
        <v>42649.209664351853</v>
      </c>
      <c r="B13942" s="22">
        <v>24.222999999999999</v>
      </c>
      <c r="C13942" s="22">
        <v>78.534000000000006</v>
      </c>
    </row>
    <row r="13943" spans="1:3">
      <c r="A13943" s="23">
        <v>42649.210358796299</v>
      </c>
      <c r="B13943" s="22">
        <v>24.248000000000001</v>
      </c>
      <c r="C13943" s="22">
        <v>78.510999999999996</v>
      </c>
    </row>
    <row r="13944" spans="1:3">
      <c r="A13944" s="23">
        <v>42649.211053240739</v>
      </c>
      <c r="B13944" s="22">
        <v>24.222999999999999</v>
      </c>
      <c r="C13944" s="22">
        <v>78.477000000000004</v>
      </c>
    </row>
    <row r="13945" spans="1:3">
      <c r="A13945" s="23">
        <v>42649.211747685185</v>
      </c>
      <c r="B13945" s="22">
        <v>24.222999999999999</v>
      </c>
      <c r="C13945" s="22">
        <v>78.447999999999993</v>
      </c>
    </row>
    <row r="13946" spans="1:3">
      <c r="A13946" s="23">
        <v>42649.212442129632</v>
      </c>
      <c r="B13946" s="22">
        <v>24.222999999999999</v>
      </c>
      <c r="C13946" s="22">
        <v>78.418999999999997</v>
      </c>
    </row>
    <row r="13947" spans="1:3">
      <c r="A13947" s="23">
        <v>42649.213136574072</v>
      </c>
      <c r="B13947" s="22">
        <v>24.222999999999999</v>
      </c>
      <c r="C13947" s="22">
        <v>78.39</v>
      </c>
    </row>
    <row r="13948" spans="1:3">
      <c r="A13948" s="23">
        <v>42649.213831018518</v>
      </c>
      <c r="B13948" s="22">
        <v>24.222999999999999</v>
      </c>
      <c r="C13948" s="22">
        <v>78.361999999999995</v>
      </c>
    </row>
    <row r="13949" spans="1:3">
      <c r="A13949" s="23">
        <v>42649.214525462965</v>
      </c>
      <c r="B13949" s="22">
        <v>24.222999999999999</v>
      </c>
      <c r="C13949" s="22">
        <v>78.332999999999998</v>
      </c>
    </row>
    <row r="13950" spans="1:3">
      <c r="A13950" s="23">
        <v>42649.215219907404</v>
      </c>
      <c r="B13950" s="22">
        <v>24.222999999999999</v>
      </c>
      <c r="C13950" s="22">
        <v>78.304000000000002</v>
      </c>
    </row>
    <row r="13951" spans="1:3">
      <c r="A13951" s="23">
        <v>42649.215914351851</v>
      </c>
      <c r="B13951" s="22">
        <v>24.222999999999999</v>
      </c>
      <c r="C13951" s="22">
        <v>78.275000000000006</v>
      </c>
    </row>
    <row r="13952" spans="1:3">
      <c r="A13952" s="23">
        <v>42649.216608796298</v>
      </c>
      <c r="B13952" s="22">
        <v>24.222999999999999</v>
      </c>
      <c r="C13952" s="22">
        <v>78.245999999999995</v>
      </c>
    </row>
    <row r="13953" spans="1:3">
      <c r="A13953" s="23">
        <v>42649.217303240737</v>
      </c>
      <c r="B13953" s="22">
        <v>24.222999999999999</v>
      </c>
      <c r="C13953" s="22">
        <v>78.218000000000004</v>
      </c>
    </row>
    <row r="13954" spans="1:3">
      <c r="A13954" s="23">
        <v>42649.217997685184</v>
      </c>
      <c r="B13954" s="22">
        <v>24.222999999999999</v>
      </c>
      <c r="C13954" s="22">
        <v>78.188999999999993</v>
      </c>
    </row>
    <row r="13955" spans="1:3">
      <c r="A13955" s="23">
        <v>42649.218692129631</v>
      </c>
      <c r="B13955" s="22">
        <v>24.222999999999999</v>
      </c>
      <c r="C13955" s="22">
        <v>78.131</v>
      </c>
    </row>
    <row r="13956" spans="1:3">
      <c r="A13956" s="23">
        <v>42649.219386574077</v>
      </c>
      <c r="B13956" s="22">
        <v>24.222999999999999</v>
      </c>
      <c r="C13956" s="22">
        <v>78.131</v>
      </c>
    </row>
    <row r="13957" spans="1:3">
      <c r="A13957" s="23">
        <v>42649.220081018517</v>
      </c>
      <c r="B13957" s="22">
        <v>24.222999999999999</v>
      </c>
      <c r="C13957" s="22">
        <v>78.073999999999998</v>
      </c>
    </row>
    <row r="13958" spans="1:3">
      <c r="A13958" s="23">
        <v>42649.220775462964</v>
      </c>
      <c r="B13958" s="22">
        <v>24.222999999999999</v>
      </c>
      <c r="C13958" s="22">
        <v>78.045000000000002</v>
      </c>
    </row>
    <row r="13959" spans="1:3">
      <c r="A13959" s="23">
        <v>42649.22146990741</v>
      </c>
      <c r="B13959" s="22">
        <v>24.222999999999999</v>
      </c>
      <c r="C13959" s="22">
        <v>78.016000000000005</v>
      </c>
    </row>
    <row r="13960" spans="1:3">
      <c r="A13960" s="23">
        <v>42649.22216435185</v>
      </c>
      <c r="B13960" s="22">
        <v>24.222999999999999</v>
      </c>
      <c r="C13960" s="22">
        <v>77.986999999999995</v>
      </c>
    </row>
    <row r="13961" spans="1:3">
      <c r="A13961" s="23">
        <v>42649.222858796296</v>
      </c>
      <c r="B13961" s="22">
        <v>24.199000000000002</v>
      </c>
      <c r="C13961" s="22">
        <v>77.981999999999999</v>
      </c>
    </row>
    <row r="13962" spans="1:3">
      <c r="A13962" s="23">
        <v>42649.223553240743</v>
      </c>
      <c r="B13962" s="22">
        <v>24.199000000000002</v>
      </c>
      <c r="C13962" s="22">
        <v>77.924000000000007</v>
      </c>
    </row>
    <row r="13963" spans="1:3">
      <c r="A13963" s="23">
        <v>42649.224247685182</v>
      </c>
      <c r="B13963" s="22">
        <v>24.222999999999999</v>
      </c>
      <c r="C13963" s="22">
        <v>77.900999999999996</v>
      </c>
    </row>
    <row r="13964" spans="1:3">
      <c r="A13964" s="23">
        <v>42649.224942129629</v>
      </c>
      <c r="B13964" s="22">
        <v>24.199000000000002</v>
      </c>
      <c r="C13964" s="22">
        <v>77.867000000000004</v>
      </c>
    </row>
    <row r="13965" spans="1:3">
      <c r="A13965" s="23">
        <v>42649.225636574076</v>
      </c>
      <c r="B13965" s="22">
        <v>24.199000000000002</v>
      </c>
      <c r="C13965" s="22">
        <v>77.837999999999994</v>
      </c>
    </row>
    <row r="13966" spans="1:3">
      <c r="A13966" s="23">
        <v>42649.226331018515</v>
      </c>
      <c r="B13966" s="22">
        <v>24.199000000000002</v>
      </c>
      <c r="C13966" s="22">
        <v>77.808999999999997</v>
      </c>
    </row>
    <row r="13967" spans="1:3">
      <c r="A13967" s="23">
        <v>42649.227025462962</v>
      </c>
      <c r="B13967" s="22">
        <v>24.199000000000002</v>
      </c>
      <c r="C13967" s="22">
        <v>77.78</v>
      </c>
    </row>
    <row r="13968" spans="1:3">
      <c r="A13968" s="23">
        <v>42649.227719907409</v>
      </c>
      <c r="B13968" s="22">
        <v>24.199000000000002</v>
      </c>
      <c r="C13968" s="22">
        <v>77.751000000000005</v>
      </c>
    </row>
    <row r="13969" spans="1:3">
      <c r="A13969" s="23">
        <v>42649.228414351855</v>
      </c>
      <c r="B13969" s="22">
        <v>24.199000000000002</v>
      </c>
      <c r="C13969" s="22">
        <v>77.722999999999999</v>
      </c>
    </row>
    <row r="13970" spans="1:3">
      <c r="A13970" s="23">
        <v>42649.229108796295</v>
      </c>
      <c r="B13970" s="22">
        <v>24.199000000000002</v>
      </c>
      <c r="C13970" s="22">
        <v>77.694000000000003</v>
      </c>
    </row>
    <row r="13971" spans="1:3">
      <c r="A13971" s="23">
        <v>42649.229803240742</v>
      </c>
      <c r="B13971" s="22">
        <v>24.199000000000002</v>
      </c>
      <c r="C13971" s="22">
        <v>77.665000000000006</v>
      </c>
    </row>
    <row r="13972" spans="1:3">
      <c r="A13972" s="23">
        <v>42649.230497685188</v>
      </c>
      <c r="B13972" s="22">
        <v>24.199000000000002</v>
      </c>
      <c r="C13972" s="22">
        <v>77.635999999999996</v>
      </c>
    </row>
    <row r="13973" spans="1:3">
      <c r="A13973" s="23">
        <v>42649.231192129628</v>
      </c>
      <c r="B13973" s="22">
        <v>24.199000000000002</v>
      </c>
      <c r="C13973" s="22">
        <v>77.606999999999999</v>
      </c>
    </row>
    <row r="13974" spans="1:3">
      <c r="A13974" s="23">
        <v>42649.231886574074</v>
      </c>
      <c r="B13974" s="22">
        <v>24.199000000000002</v>
      </c>
      <c r="C13974" s="22">
        <v>77.578000000000003</v>
      </c>
    </row>
    <row r="13975" spans="1:3">
      <c r="A13975" s="23">
        <v>42649.232581018521</v>
      </c>
      <c r="B13975" s="22">
        <v>24.199000000000002</v>
      </c>
      <c r="C13975" s="22">
        <v>77.578000000000003</v>
      </c>
    </row>
    <row r="13976" spans="1:3">
      <c r="A13976" s="23">
        <v>42649.233275462961</v>
      </c>
      <c r="B13976" s="22">
        <v>24.175000000000001</v>
      </c>
      <c r="C13976" s="22">
        <v>77.515000000000001</v>
      </c>
    </row>
    <row r="13977" spans="1:3">
      <c r="A13977" s="23">
        <v>42649.233969907407</v>
      </c>
      <c r="B13977" s="22">
        <v>24.175000000000001</v>
      </c>
      <c r="C13977" s="22">
        <v>77.486999999999995</v>
      </c>
    </row>
    <row r="13978" spans="1:3">
      <c r="A13978" s="23">
        <v>42649.234664351854</v>
      </c>
      <c r="B13978" s="22">
        <v>24.175000000000001</v>
      </c>
      <c r="C13978" s="22">
        <v>77.457999999999998</v>
      </c>
    </row>
    <row r="13979" spans="1:3">
      <c r="A13979" s="23">
        <v>42649.235358796293</v>
      </c>
      <c r="B13979" s="22">
        <v>24.175000000000001</v>
      </c>
      <c r="C13979" s="22">
        <v>77.457999999999998</v>
      </c>
    </row>
    <row r="13980" spans="1:3">
      <c r="A13980" s="23">
        <v>42649.23605324074</v>
      </c>
      <c r="B13980" s="22">
        <v>24.175000000000001</v>
      </c>
      <c r="C13980" s="22">
        <v>77.429000000000002</v>
      </c>
    </row>
    <row r="13981" spans="1:3">
      <c r="A13981" s="23">
        <v>42649.236747685187</v>
      </c>
      <c r="B13981" s="22">
        <v>24.175000000000001</v>
      </c>
      <c r="C13981" s="22">
        <v>77.400000000000006</v>
      </c>
    </row>
    <row r="13982" spans="1:3">
      <c r="A13982" s="23">
        <v>42649.237442129626</v>
      </c>
      <c r="B13982" s="22">
        <v>24.175000000000001</v>
      </c>
      <c r="C13982" s="22">
        <v>77.370999999999995</v>
      </c>
    </row>
    <row r="13983" spans="1:3">
      <c r="A13983" s="23">
        <v>42649.238136574073</v>
      </c>
      <c r="B13983" s="22">
        <v>24.175000000000001</v>
      </c>
      <c r="C13983" s="22">
        <v>77.341999999999999</v>
      </c>
    </row>
    <row r="13984" spans="1:3">
      <c r="A13984" s="23">
        <v>42649.23883101852</v>
      </c>
      <c r="B13984" s="22">
        <v>24.175000000000001</v>
      </c>
      <c r="C13984" s="22">
        <v>77.313000000000002</v>
      </c>
    </row>
    <row r="13985" spans="1:3">
      <c r="A13985" s="23">
        <v>42649.239525462966</v>
      </c>
      <c r="B13985" s="22">
        <v>24.175000000000001</v>
      </c>
      <c r="C13985" s="22">
        <v>77.313000000000002</v>
      </c>
    </row>
    <row r="13986" spans="1:3">
      <c r="A13986" s="23">
        <v>42649.240219907406</v>
      </c>
      <c r="B13986" s="22">
        <v>24.151</v>
      </c>
      <c r="C13986" s="22">
        <v>77.278999999999996</v>
      </c>
    </row>
    <row r="13987" spans="1:3">
      <c r="A13987" s="23">
        <v>42649.240914351853</v>
      </c>
      <c r="B13987" s="22">
        <v>24.175000000000001</v>
      </c>
      <c r="C13987" s="22">
        <v>77.254999999999995</v>
      </c>
    </row>
    <row r="13988" spans="1:3">
      <c r="A13988" s="23">
        <v>42649.241608796299</v>
      </c>
      <c r="B13988" s="22">
        <v>24.175000000000001</v>
      </c>
      <c r="C13988" s="22">
        <v>77.225999999999999</v>
      </c>
    </row>
    <row r="13989" spans="1:3">
      <c r="A13989" s="23">
        <v>42649.242303240739</v>
      </c>
      <c r="B13989" s="22">
        <v>24.175000000000001</v>
      </c>
      <c r="C13989" s="22">
        <v>77.197999999999993</v>
      </c>
    </row>
    <row r="13990" spans="1:3">
      <c r="A13990" s="23">
        <v>42649.242997685185</v>
      </c>
      <c r="B13990" s="22">
        <v>24.175000000000001</v>
      </c>
      <c r="C13990" s="22">
        <v>77.168999999999997</v>
      </c>
    </row>
    <row r="13991" spans="1:3">
      <c r="A13991" s="23">
        <v>42649.243692129632</v>
      </c>
      <c r="B13991" s="22">
        <v>24.151</v>
      </c>
      <c r="C13991" s="22">
        <v>77.135000000000005</v>
      </c>
    </row>
    <row r="13992" spans="1:3">
      <c r="A13992" s="23">
        <v>42649.244386574072</v>
      </c>
      <c r="B13992" s="22">
        <v>24.151</v>
      </c>
      <c r="C13992" s="22">
        <v>77.105999999999995</v>
      </c>
    </row>
    <row r="13993" spans="1:3">
      <c r="A13993" s="23">
        <v>42649.245081018518</v>
      </c>
      <c r="B13993" s="22">
        <v>24.151</v>
      </c>
      <c r="C13993" s="22">
        <v>77.048000000000002</v>
      </c>
    </row>
    <row r="13994" spans="1:3">
      <c r="A13994" s="23">
        <v>42649.245775462965</v>
      </c>
      <c r="B13994" s="22">
        <v>24.151</v>
      </c>
      <c r="C13994" s="22">
        <v>77.048000000000002</v>
      </c>
    </row>
    <row r="13995" spans="1:3">
      <c r="A13995" s="23">
        <v>42649.246469907404</v>
      </c>
      <c r="B13995" s="22">
        <v>24.151</v>
      </c>
      <c r="C13995" s="22">
        <v>77.019000000000005</v>
      </c>
    </row>
    <row r="13996" spans="1:3">
      <c r="A13996" s="23">
        <v>42649.247164351851</v>
      </c>
      <c r="B13996" s="22">
        <v>24.151</v>
      </c>
      <c r="C13996" s="22">
        <v>76.989999999999995</v>
      </c>
    </row>
    <row r="13997" spans="1:3">
      <c r="A13997" s="23">
        <v>42649.247858796298</v>
      </c>
      <c r="B13997" s="22">
        <v>24.151</v>
      </c>
      <c r="C13997" s="22">
        <v>76.960999999999999</v>
      </c>
    </row>
    <row r="13998" spans="1:3">
      <c r="A13998" s="23">
        <v>42649.248553240737</v>
      </c>
      <c r="B13998" s="22">
        <v>24.151</v>
      </c>
      <c r="C13998" s="22">
        <v>76.960999999999999</v>
      </c>
    </row>
    <row r="13999" spans="1:3">
      <c r="A13999" s="23">
        <v>42649.249247685184</v>
      </c>
      <c r="B13999" s="22">
        <v>24.151</v>
      </c>
      <c r="C13999" s="22">
        <v>76.903000000000006</v>
      </c>
    </row>
    <row r="14000" spans="1:3">
      <c r="A14000" s="23">
        <v>42649.249942129631</v>
      </c>
      <c r="B14000" s="22">
        <v>24.151</v>
      </c>
      <c r="C14000" s="22">
        <v>76.873999999999995</v>
      </c>
    </row>
    <row r="14001" spans="1:3">
      <c r="A14001" s="23">
        <v>42649.250636574077</v>
      </c>
      <c r="B14001" s="22">
        <v>24.126999999999999</v>
      </c>
      <c r="C14001" s="22">
        <v>76.840999999999994</v>
      </c>
    </row>
    <row r="14002" spans="1:3">
      <c r="A14002" s="23">
        <v>42649.251331018517</v>
      </c>
      <c r="B14002" s="22">
        <v>24.126999999999999</v>
      </c>
      <c r="C14002" s="22">
        <v>76.811999999999998</v>
      </c>
    </row>
    <row r="14003" spans="1:3">
      <c r="A14003" s="23">
        <v>42649.252025462964</v>
      </c>
      <c r="B14003" s="22">
        <v>24.151</v>
      </c>
      <c r="C14003" s="22">
        <v>76.787999999999997</v>
      </c>
    </row>
    <row r="14004" spans="1:3">
      <c r="A14004" s="23">
        <v>42649.25271990741</v>
      </c>
      <c r="B14004" s="22">
        <v>24.126999999999999</v>
      </c>
      <c r="C14004" s="22">
        <v>76.754000000000005</v>
      </c>
    </row>
    <row r="14005" spans="1:3">
      <c r="A14005" s="23">
        <v>42649.25341435185</v>
      </c>
      <c r="B14005" s="22">
        <v>24.126999999999999</v>
      </c>
      <c r="C14005" s="22">
        <v>76.724999999999994</v>
      </c>
    </row>
    <row r="14006" spans="1:3">
      <c r="A14006" s="23">
        <v>42649.254108796296</v>
      </c>
      <c r="B14006" s="22">
        <v>24.126999999999999</v>
      </c>
      <c r="C14006" s="22">
        <v>76.724999999999994</v>
      </c>
    </row>
    <row r="14007" spans="1:3">
      <c r="A14007" s="23">
        <v>42649.254803240743</v>
      </c>
      <c r="B14007" s="22">
        <v>24.151</v>
      </c>
      <c r="C14007" s="22">
        <v>76.700999999999993</v>
      </c>
    </row>
    <row r="14008" spans="1:3">
      <c r="A14008" s="23">
        <v>42649.255497685182</v>
      </c>
      <c r="B14008" s="22">
        <v>24.126999999999999</v>
      </c>
      <c r="C14008" s="22">
        <v>76.667000000000002</v>
      </c>
    </row>
    <row r="14009" spans="1:3">
      <c r="A14009" s="23">
        <v>42649.256192129629</v>
      </c>
      <c r="B14009" s="22">
        <v>24.126999999999999</v>
      </c>
      <c r="C14009" s="22">
        <v>76.638000000000005</v>
      </c>
    </row>
    <row r="14010" spans="1:3">
      <c r="A14010" s="23">
        <v>42649.256886574076</v>
      </c>
      <c r="B14010" s="22">
        <v>24.126999999999999</v>
      </c>
      <c r="C14010" s="22">
        <v>76.608999999999995</v>
      </c>
    </row>
    <row r="14011" spans="1:3">
      <c r="A14011" s="23">
        <v>42649.257581018515</v>
      </c>
      <c r="B14011" s="22">
        <v>24.126999999999999</v>
      </c>
      <c r="C14011" s="22">
        <v>76.58</v>
      </c>
    </row>
    <row r="14012" spans="1:3">
      <c r="A14012" s="23">
        <v>42649.258275462962</v>
      </c>
      <c r="B14012" s="22">
        <v>24.126999999999999</v>
      </c>
      <c r="C14012" s="22">
        <v>76.58</v>
      </c>
    </row>
    <row r="14013" spans="1:3">
      <c r="A14013" s="23">
        <v>42649.258969907409</v>
      </c>
      <c r="B14013" s="22">
        <v>24.126999999999999</v>
      </c>
      <c r="C14013" s="22">
        <v>76.551000000000002</v>
      </c>
    </row>
    <row r="14014" spans="1:3">
      <c r="A14014" s="23">
        <v>42649.259664351855</v>
      </c>
      <c r="B14014" s="22">
        <v>24.126999999999999</v>
      </c>
      <c r="C14014" s="22">
        <v>76.522000000000006</v>
      </c>
    </row>
    <row r="14015" spans="1:3">
      <c r="A14015" s="23">
        <v>42649.260358796295</v>
      </c>
      <c r="B14015" s="22">
        <v>24.126999999999999</v>
      </c>
      <c r="C14015" s="22">
        <v>76.492999999999995</v>
      </c>
    </row>
    <row r="14016" spans="1:3">
      <c r="A14016" s="23">
        <v>42649.261053240742</v>
      </c>
      <c r="B14016" s="22">
        <v>24.126999999999999</v>
      </c>
      <c r="C14016" s="22">
        <v>76.463999999999999</v>
      </c>
    </row>
    <row r="14017" spans="1:3">
      <c r="A14017" s="23">
        <v>42649.261747685188</v>
      </c>
      <c r="B14017" s="22">
        <v>24.126999999999999</v>
      </c>
      <c r="C14017" s="22">
        <v>76.435000000000002</v>
      </c>
    </row>
    <row r="14018" spans="1:3">
      <c r="A14018" s="23">
        <v>42649.262442129628</v>
      </c>
      <c r="B14018" s="22">
        <v>24.103000000000002</v>
      </c>
      <c r="C14018" s="22">
        <v>76.400999999999996</v>
      </c>
    </row>
    <row r="14019" spans="1:3">
      <c r="A14019" s="23">
        <v>42649.263136574074</v>
      </c>
      <c r="B14019" s="22">
        <v>24.103000000000002</v>
      </c>
      <c r="C14019" s="22">
        <v>76.372</v>
      </c>
    </row>
    <row r="14020" spans="1:3">
      <c r="A14020" s="23">
        <v>42649.263831018521</v>
      </c>
      <c r="B14020" s="22">
        <v>24.103000000000002</v>
      </c>
      <c r="C14020" s="22">
        <v>76.343000000000004</v>
      </c>
    </row>
    <row r="14021" spans="1:3">
      <c r="A14021" s="23">
        <v>42649.264525462961</v>
      </c>
      <c r="B14021" s="22">
        <v>24.103000000000002</v>
      </c>
      <c r="C14021" s="22">
        <v>76.343000000000004</v>
      </c>
    </row>
    <row r="14022" spans="1:3">
      <c r="A14022" s="23">
        <v>42649.265219907407</v>
      </c>
      <c r="B14022" s="22">
        <v>24.103000000000002</v>
      </c>
      <c r="C14022" s="22">
        <v>76.313999999999993</v>
      </c>
    </row>
    <row r="14023" spans="1:3">
      <c r="A14023" s="23">
        <v>42649.265914351854</v>
      </c>
      <c r="B14023" s="22">
        <v>24.103000000000002</v>
      </c>
      <c r="C14023" s="22">
        <v>76.284999999999997</v>
      </c>
    </row>
    <row r="14024" spans="1:3">
      <c r="A14024" s="23">
        <v>42649.266608796293</v>
      </c>
      <c r="B14024" s="22">
        <v>24.103000000000002</v>
      </c>
      <c r="C14024" s="22">
        <v>76.256</v>
      </c>
    </row>
    <row r="14025" spans="1:3">
      <c r="A14025" s="23">
        <v>42649.26730324074</v>
      </c>
      <c r="B14025" s="22">
        <v>24.103000000000002</v>
      </c>
      <c r="C14025" s="22">
        <v>76.227000000000004</v>
      </c>
    </row>
    <row r="14026" spans="1:3">
      <c r="A14026" s="23">
        <v>42649.267997685187</v>
      </c>
      <c r="B14026" s="22">
        <v>24.103000000000002</v>
      </c>
      <c r="C14026" s="22">
        <v>76.197999999999993</v>
      </c>
    </row>
    <row r="14027" spans="1:3">
      <c r="A14027" s="23">
        <v>42649.268692129626</v>
      </c>
      <c r="B14027" s="22">
        <v>24.103000000000002</v>
      </c>
      <c r="C14027" s="22">
        <v>76.168999999999997</v>
      </c>
    </row>
    <row r="14028" spans="1:3">
      <c r="A14028" s="23">
        <v>42649.269386574073</v>
      </c>
      <c r="B14028" s="22">
        <v>24.079000000000001</v>
      </c>
      <c r="C14028" s="22">
        <v>76.164000000000001</v>
      </c>
    </row>
    <row r="14029" spans="1:3">
      <c r="A14029" s="23">
        <v>42649.27008101852</v>
      </c>
      <c r="B14029" s="22">
        <v>24.103000000000002</v>
      </c>
      <c r="C14029" s="22">
        <v>76.111000000000004</v>
      </c>
    </row>
    <row r="14030" spans="1:3">
      <c r="A14030" s="23">
        <v>42649.270775462966</v>
      </c>
      <c r="B14030" s="22">
        <v>24.079000000000001</v>
      </c>
      <c r="C14030" s="22">
        <v>76.105999999999995</v>
      </c>
    </row>
    <row r="14031" spans="1:3">
      <c r="A14031" s="23">
        <v>42649.271469907406</v>
      </c>
      <c r="B14031" s="22">
        <v>24.103000000000002</v>
      </c>
      <c r="C14031" s="22">
        <v>76.081999999999994</v>
      </c>
    </row>
    <row r="14032" spans="1:3">
      <c r="A14032" s="23">
        <v>42649.272164351853</v>
      </c>
      <c r="B14032" s="22">
        <v>24.079000000000001</v>
      </c>
      <c r="C14032" s="22">
        <v>76.048000000000002</v>
      </c>
    </row>
    <row r="14033" spans="1:3">
      <c r="A14033" s="23">
        <v>42649.272858796299</v>
      </c>
      <c r="B14033" s="22">
        <v>24.079000000000001</v>
      </c>
      <c r="C14033" s="22">
        <v>77.611000000000004</v>
      </c>
    </row>
    <row r="14034" spans="1:3">
      <c r="A14034" s="23">
        <v>42649.273553240739</v>
      </c>
      <c r="B14034" s="22">
        <v>24.030999999999999</v>
      </c>
      <c r="C14034" s="22">
        <v>80.242999999999995</v>
      </c>
    </row>
    <row r="14035" spans="1:3">
      <c r="A14035" s="23">
        <v>42649.274247685185</v>
      </c>
      <c r="B14035" s="22">
        <v>24.006</v>
      </c>
      <c r="C14035" s="22">
        <v>80.009</v>
      </c>
    </row>
    <row r="14036" spans="1:3">
      <c r="A14036" s="23">
        <v>42649.274942129632</v>
      </c>
      <c r="B14036" s="22">
        <v>23.981999999999999</v>
      </c>
      <c r="C14036" s="22">
        <v>79.661000000000001</v>
      </c>
    </row>
    <row r="14037" spans="1:3">
      <c r="A14037" s="23">
        <v>42649.275636574072</v>
      </c>
      <c r="B14037" s="22">
        <v>23.981999999999999</v>
      </c>
      <c r="C14037" s="22">
        <v>79.603999999999999</v>
      </c>
    </row>
    <row r="14038" spans="1:3">
      <c r="A14038" s="23">
        <v>42649.276331018518</v>
      </c>
      <c r="B14038" s="22">
        <v>23.981999999999999</v>
      </c>
      <c r="C14038" s="22">
        <v>79.546000000000006</v>
      </c>
    </row>
    <row r="14039" spans="1:3">
      <c r="A14039" s="23">
        <v>42649.277025462965</v>
      </c>
      <c r="B14039" s="22">
        <v>23.981999999999999</v>
      </c>
      <c r="C14039" s="22">
        <v>79.489000000000004</v>
      </c>
    </row>
    <row r="14040" spans="1:3">
      <c r="A14040" s="23">
        <v>42649.277719907404</v>
      </c>
      <c r="B14040" s="22">
        <v>23.981999999999999</v>
      </c>
      <c r="C14040" s="22">
        <v>79.432000000000002</v>
      </c>
    </row>
    <row r="14041" spans="1:3">
      <c r="A14041" s="23">
        <v>42649.278414351851</v>
      </c>
      <c r="B14041" s="22">
        <v>23.981999999999999</v>
      </c>
      <c r="C14041" s="22">
        <v>79.373999999999995</v>
      </c>
    </row>
    <row r="14042" spans="1:3">
      <c r="A14042" s="23">
        <v>42649.279108796298</v>
      </c>
      <c r="B14042" s="22">
        <v>23.981999999999999</v>
      </c>
      <c r="C14042" s="22">
        <v>79.373999999999995</v>
      </c>
    </row>
    <row r="14043" spans="1:3">
      <c r="A14043" s="23">
        <v>42649.279803240737</v>
      </c>
      <c r="B14043" s="22">
        <v>23.981999999999999</v>
      </c>
      <c r="C14043" s="22">
        <v>79.316999999999993</v>
      </c>
    </row>
    <row r="14044" spans="1:3">
      <c r="A14044" s="23">
        <v>42649.280497685184</v>
      </c>
      <c r="B14044" s="22">
        <v>23.981999999999999</v>
      </c>
      <c r="C14044" s="22">
        <v>79.260000000000005</v>
      </c>
    </row>
    <row r="14045" spans="1:3">
      <c r="A14045" s="23">
        <v>42649.281192129631</v>
      </c>
      <c r="B14045" s="22">
        <v>23.981999999999999</v>
      </c>
      <c r="C14045" s="22">
        <v>79.230999999999995</v>
      </c>
    </row>
    <row r="14046" spans="1:3">
      <c r="A14046" s="23">
        <v>42649.281886574077</v>
      </c>
      <c r="B14046" s="22">
        <v>23.981999999999999</v>
      </c>
      <c r="C14046" s="22">
        <v>79.201999999999998</v>
      </c>
    </row>
    <row r="14047" spans="1:3">
      <c r="A14047" s="23">
        <v>42649.282581018517</v>
      </c>
      <c r="B14047" s="22">
        <v>23.981999999999999</v>
      </c>
      <c r="C14047" s="22">
        <v>79.144999999999996</v>
      </c>
    </row>
    <row r="14048" spans="1:3">
      <c r="A14048" s="23">
        <v>42649.283275462964</v>
      </c>
      <c r="B14048" s="22">
        <v>23.981999999999999</v>
      </c>
      <c r="C14048" s="22">
        <v>79.116</v>
      </c>
    </row>
    <row r="14049" spans="1:3">
      <c r="A14049" s="23">
        <v>42649.28396990741</v>
      </c>
      <c r="B14049" s="22">
        <v>23.981999999999999</v>
      </c>
      <c r="C14049" s="22">
        <v>79.087999999999994</v>
      </c>
    </row>
    <row r="14050" spans="1:3">
      <c r="A14050" s="23">
        <v>42649.28466435185</v>
      </c>
      <c r="B14050" s="22">
        <v>23.981999999999999</v>
      </c>
      <c r="C14050" s="22">
        <v>79.03</v>
      </c>
    </row>
    <row r="14051" spans="1:3">
      <c r="A14051" s="23">
        <v>42649.285358796296</v>
      </c>
      <c r="B14051" s="22">
        <v>23.981999999999999</v>
      </c>
      <c r="C14051" s="22">
        <v>79.001999999999995</v>
      </c>
    </row>
    <row r="14052" spans="1:3">
      <c r="A14052" s="23">
        <v>42649.286053240743</v>
      </c>
      <c r="B14052" s="22">
        <v>23.981999999999999</v>
      </c>
      <c r="C14052" s="22">
        <v>78.944000000000003</v>
      </c>
    </row>
    <row r="14053" spans="1:3">
      <c r="A14053" s="23">
        <v>42649.286747685182</v>
      </c>
      <c r="B14053" s="22">
        <v>23.981999999999999</v>
      </c>
      <c r="C14053" s="22">
        <v>78.915000000000006</v>
      </c>
    </row>
    <row r="14054" spans="1:3">
      <c r="A14054" s="23">
        <v>42649.287442129629</v>
      </c>
      <c r="B14054" s="22">
        <v>23.981999999999999</v>
      </c>
      <c r="C14054" s="22">
        <v>78.887</v>
      </c>
    </row>
    <row r="14055" spans="1:3">
      <c r="A14055" s="23">
        <v>42649.288136574076</v>
      </c>
      <c r="B14055" s="22">
        <v>23.981999999999999</v>
      </c>
      <c r="C14055" s="22">
        <v>78.858000000000004</v>
      </c>
    </row>
    <row r="14056" spans="1:3">
      <c r="A14056" s="23">
        <v>42649.288831018515</v>
      </c>
      <c r="B14056" s="22">
        <v>23.981999999999999</v>
      </c>
      <c r="C14056" s="22">
        <v>78.801000000000002</v>
      </c>
    </row>
    <row r="14057" spans="1:3">
      <c r="A14057" s="23">
        <v>42649.289525462962</v>
      </c>
      <c r="B14057" s="22">
        <v>23.981999999999999</v>
      </c>
      <c r="C14057" s="22">
        <v>78.772000000000006</v>
      </c>
    </row>
    <row r="14058" spans="1:3">
      <c r="A14058" s="23">
        <v>42649.290219907409</v>
      </c>
      <c r="B14058" s="22">
        <v>23.981999999999999</v>
      </c>
      <c r="C14058" s="22">
        <v>78.713999999999999</v>
      </c>
    </row>
    <row r="14059" spans="1:3">
      <c r="A14059" s="23">
        <v>42649.290914351855</v>
      </c>
      <c r="B14059" s="22">
        <v>23.981999999999999</v>
      </c>
      <c r="C14059" s="22">
        <v>78.713999999999999</v>
      </c>
    </row>
    <row r="14060" spans="1:3">
      <c r="A14060" s="23">
        <v>42649.291608796295</v>
      </c>
      <c r="B14060" s="22">
        <v>23.981999999999999</v>
      </c>
      <c r="C14060" s="22">
        <v>78.656999999999996</v>
      </c>
    </row>
    <row r="14061" spans="1:3">
      <c r="A14061" s="23">
        <v>42649.292303240742</v>
      </c>
      <c r="B14061" s="22">
        <v>23.981999999999999</v>
      </c>
      <c r="C14061" s="22">
        <v>78.628</v>
      </c>
    </row>
    <row r="14062" spans="1:3">
      <c r="A14062" s="23">
        <v>42649.292997685188</v>
      </c>
      <c r="B14062" s="22">
        <v>23.981999999999999</v>
      </c>
      <c r="C14062" s="22">
        <v>78.599000000000004</v>
      </c>
    </row>
    <row r="14063" spans="1:3">
      <c r="A14063" s="23">
        <v>42649.293692129628</v>
      </c>
      <c r="B14063" s="22">
        <v>23.981999999999999</v>
      </c>
      <c r="C14063" s="22">
        <v>78.542000000000002</v>
      </c>
    </row>
    <row r="14064" spans="1:3">
      <c r="A14064" s="23">
        <v>42649.294386574074</v>
      </c>
      <c r="B14064" s="22">
        <v>23.981999999999999</v>
      </c>
      <c r="C14064" s="22">
        <v>78.513000000000005</v>
      </c>
    </row>
    <row r="14065" spans="1:3">
      <c r="A14065" s="23">
        <v>42649.295081018521</v>
      </c>
      <c r="B14065" s="22">
        <v>23.981999999999999</v>
      </c>
      <c r="C14065" s="22">
        <v>78.483999999999995</v>
      </c>
    </row>
    <row r="14066" spans="1:3">
      <c r="A14066" s="23">
        <v>42649.295775462961</v>
      </c>
      <c r="B14066" s="22">
        <v>23.981999999999999</v>
      </c>
      <c r="C14066" s="22">
        <v>78.427000000000007</v>
      </c>
    </row>
    <row r="14067" spans="1:3">
      <c r="A14067" s="23">
        <v>42649.296469907407</v>
      </c>
      <c r="B14067" s="22">
        <v>23.981999999999999</v>
      </c>
      <c r="C14067" s="22">
        <v>78.397999999999996</v>
      </c>
    </row>
    <row r="14068" spans="1:3">
      <c r="A14068" s="23">
        <v>42649.297164351854</v>
      </c>
      <c r="B14068" s="22">
        <v>24.006</v>
      </c>
      <c r="C14068" s="22">
        <v>78.373999999999995</v>
      </c>
    </row>
    <row r="14069" spans="1:3">
      <c r="A14069" s="23">
        <v>42649.297858796293</v>
      </c>
      <c r="B14069" s="22">
        <v>23.981999999999999</v>
      </c>
      <c r="C14069" s="22">
        <v>78.340999999999994</v>
      </c>
    </row>
    <row r="14070" spans="1:3">
      <c r="A14070" s="23">
        <v>42649.29855324074</v>
      </c>
      <c r="B14070" s="22">
        <v>23.981999999999999</v>
      </c>
      <c r="C14070" s="22">
        <v>78.311999999999998</v>
      </c>
    </row>
    <row r="14071" spans="1:3">
      <c r="A14071" s="23">
        <v>42649.299247685187</v>
      </c>
      <c r="B14071" s="22">
        <v>23.981999999999999</v>
      </c>
      <c r="C14071" s="22">
        <v>78.311999999999998</v>
      </c>
    </row>
    <row r="14072" spans="1:3">
      <c r="A14072" s="23">
        <v>42649.299942129626</v>
      </c>
      <c r="B14072" s="22">
        <v>23.981999999999999</v>
      </c>
      <c r="C14072" s="22">
        <v>78.254000000000005</v>
      </c>
    </row>
    <row r="14073" spans="1:3">
      <c r="A14073" s="23">
        <v>42649.300636574073</v>
      </c>
      <c r="B14073" s="22">
        <v>23.981999999999999</v>
      </c>
      <c r="C14073" s="22">
        <v>78.225999999999999</v>
      </c>
    </row>
    <row r="14074" spans="1:3">
      <c r="A14074" s="23">
        <v>42649.30133101852</v>
      </c>
      <c r="B14074" s="22">
        <v>24.006</v>
      </c>
      <c r="C14074" s="22">
        <v>78.173000000000002</v>
      </c>
    </row>
    <row r="14075" spans="1:3">
      <c r="A14075" s="23">
        <v>42649.302025462966</v>
      </c>
      <c r="B14075" s="22">
        <v>23.981999999999999</v>
      </c>
      <c r="C14075" s="22">
        <v>78.138999999999996</v>
      </c>
    </row>
    <row r="14076" spans="1:3">
      <c r="A14076" s="23">
        <v>42649.302719907406</v>
      </c>
      <c r="B14076" s="22">
        <v>23.981999999999999</v>
      </c>
      <c r="C14076" s="22">
        <v>78.11</v>
      </c>
    </row>
    <row r="14077" spans="1:3">
      <c r="A14077" s="23">
        <v>42649.303414351853</v>
      </c>
      <c r="B14077" s="22">
        <v>23.981999999999999</v>
      </c>
      <c r="C14077" s="22">
        <v>78.052999999999997</v>
      </c>
    </row>
    <row r="14078" spans="1:3">
      <c r="A14078" s="23">
        <v>42649.304108796299</v>
      </c>
      <c r="B14078" s="22">
        <v>23.981999999999999</v>
      </c>
      <c r="C14078" s="22">
        <v>78.024000000000001</v>
      </c>
    </row>
    <row r="14079" spans="1:3">
      <c r="A14079" s="23">
        <v>42649.304803240739</v>
      </c>
      <c r="B14079" s="22">
        <v>23.981999999999999</v>
      </c>
      <c r="C14079" s="22">
        <v>77.995000000000005</v>
      </c>
    </row>
    <row r="14080" spans="1:3">
      <c r="A14080" s="23">
        <v>42649.305497685185</v>
      </c>
      <c r="B14080" s="22">
        <v>23.981999999999999</v>
      </c>
      <c r="C14080" s="22">
        <v>77.995000000000005</v>
      </c>
    </row>
    <row r="14081" spans="1:3">
      <c r="A14081" s="23">
        <v>42649.306192129632</v>
      </c>
      <c r="B14081" s="22">
        <v>23.981999999999999</v>
      </c>
      <c r="C14081" s="22">
        <v>77.938000000000002</v>
      </c>
    </row>
    <row r="14082" spans="1:3">
      <c r="A14082" s="23">
        <v>42649.306886574072</v>
      </c>
      <c r="B14082" s="22">
        <v>24.006</v>
      </c>
      <c r="C14082" s="22">
        <v>77.885000000000005</v>
      </c>
    </row>
    <row r="14083" spans="1:3">
      <c r="A14083" s="23">
        <v>42649.307581018518</v>
      </c>
      <c r="B14083" s="22">
        <v>24.006</v>
      </c>
      <c r="C14083" s="22">
        <v>77.885000000000005</v>
      </c>
    </row>
    <row r="14084" spans="1:3">
      <c r="A14084" s="23">
        <v>42649.308275462965</v>
      </c>
      <c r="B14084" s="22">
        <v>24.006</v>
      </c>
      <c r="C14084" s="22">
        <v>77.826999999999998</v>
      </c>
    </row>
    <row r="14085" spans="1:3">
      <c r="A14085" s="23">
        <v>42649.308969907404</v>
      </c>
      <c r="B14085" s="22">
        <v>23.981999999999999</v>
      </c>
      <c r="C14085" s="22">
        <v>77.793000000000006</v>
      </c>
    </row>
    <row r="14086" spans="1:3">
      <c r="A14086" s="23">
        <v>42649.309664351851</v>
      </c>
      <c r="B14086" s="22">
        <v>24.006</v>
      </c>
      <c r="C14086" s="22">
        <v>77.77</v>
      </c>
    </row>
    <row r="14087" spans="1:3">
      <c r="A14087" s="23">
        <v>42649.310358796298</v>
      </c>
      <c r="B14087" s="22">
        <v>23.981999999999999</v>
      </c>
      <c r="C14087" s="22">
        <v>77.706999999999994</v>
      </c>
    </row>
    <row r="14088" spans="1:3">
      <c r="A14088" s="23">
        <v>42649.311053240737</v>
      </c>
      <c r="B14088" s="22">
        <v>23.981999999999999</v>
      </c>
      <c r="C14088" s="22">
        <v>77.677999999999997</v>
      </c>
    </row>
    <row r="14089" spans="1:3">
      <c r="A14089" s="23">
        <v>42649.311747685184</v>
      </c>
      <c r="B14089" s="22">
        <v>24.006</v>
      </c>
      <c r="C14089" s="22">
        <v>77.653999999999996</v>
      </c>
    </row>
    <row r="14090" spans="1:3">
      <c r="A14090" s="23">
        <v>42649.312442129631</v>
      </c>
      <c r="B14090" s="22">
        <v>24.006</v>
      </c>
      <c r="C14090" s="22">
        <v>77.625</v>
      </c>
    </row>
    <row r="14091" spans="1:3">
      <c r="A14091" s="23">
        <v>42649.313136574077</v>
      </c>
      <c r="B14091" s="22">
        <v>24.006</v>
      </c>
      <c r="C14091" s="22">
        <v>77.596000000000004</v>
      </c>
    </row>
    <row r="14092" spans="1:3">
      <c r="A14092" s="23">
        <v>42649.313831018517</v>
      </c>
      <c r="B14092" s="22">
        <v>24.006</v>
      </c>
      <c r="C14092" s="22">
        <v>77.596000000000004</v>
      </c>
    </row>
    <row r="14093" spans="1:3">
      <c r="A14093" s="23">
        <v>42649.314525462964</v>
      </c>
      <c r="B14093" s="22">
        <v>24.006</v>
      </c>
      <c r="C14093" s="22">
        <v>77.539000000000001</v>
      </c>
    </row>
    <row r="14094" spans="1:3">
      <c r="A14094" s="23">
        <v>42649.31521990741</v>
      </c>
      <c r="B14094" s="22">
        <v>24.006</v>
      </c>
      <c r="C14094" s="22">
        <v>77.510000000000005</v>
      </c>
    </row>
    <row r="14095" spans="1:3">
      <c r="A14095" s="23">
        <v>42649.31591435185</v>
      </c>
      <c r="B14095" s="22">
        <v>24.006</v>
      </c>
      <c r="C14095" s="22">
        <v>77.480999999999995</v>
      </c>
    </row>
    <row r="14096" spans="1:3">
      <c r="A14096" s="23">
        <v>42649.316608796296</v>
      </c>
      <c r="B14096" s="22">
        <v>24.006</v>
      </c>
      <c r="C14096" s="22">
        <v>77.423000000000002</v>
      </c>
    </row>
    <row r="14097" spans="1:3">
      <c r="A14097" s="23">
        <v>42649.317303240743</v>
      </c>
      <c r="B14097" s="22">
        <v>24.006</v>
      </c>
      <c r="C14097" s="22">
        <v>77.394000000000005</v>
      </c>
    </row>
    <row r="14098" spans="1:3">
      <c r="A14098" s="23">
        <v>42649.317997685182</v>
      </c>
      <c r="B14098" s="22">
        <v>24.006</v>
      </c>
      <c r="C14098" s="22">
        <v>77.337000000000003</v>
      </c>
    </row>
    <row r="14099" spans="1:3">
      <c r="A14099" s="23">
        <v>42649.318692129629</v>
      </c>
      <c r="B14099" s="22">
        <v>24.006</v>
      </c>
      <c r="C14099" s="22">
        <v>77.308000000000007</v>
      </c>
    </row>
    <row r="14100" spans="1:3">
      <c r="A14100" s="23">
        <v>42649.319386574076</v>
      </c>
      <c r="B14100" s="22">
        <v>24.006</v>
      </c>
      <c r="C14100" s="22">
        <v>77.308000000000007</v>
      </c>
    </row>
    <row r="14101" spans="1:3">
      <c r="A14101" s="23">
        <v>42649.320081018515</v>
      </c>
      <c r="B14101" s="22">
        <v>24.006</v>
      </c>
      <c r="C14101" s="22">
        <v>77.25</v>
      </c>
    </row>
    <row r="14102" spans="1:3">
      <c r="A14102" s="23">
        <v>42649.320775462962</v>
      </c>
      <c r="B14102" s="22">
        <v>24.006</v>
      </c>
      <c r="C14102" s="22">
        <v>77.221000000000004</v>
      </c>
    </row>
    <row r="14103" spans="1:3">
      <c r="A14103" s="23">
        <v>42649.321469907409</v>
      </c>
      <c r="B14103" s="22">
        <v>24.006</v>
      </c>
      <c r="C14103" s="22">
        <v>77.191999999999993</v>
      </c>
    </row>
    <row r="14104" spans="1:3">
      <c r="A14104" s="23">
        <v>42649.322164351855</v>
      </c>
      <c r="B14104" s="22">
        <v>24.006</v>
      </c>
      <c r="C14104" s="22">
        <v>77.162999999999997</v>
      </c>
    </row>
    <row r="14105" spans="1:3">
      <c r="A14105" s="23">
        <v>42649.322858796295</v>
      </c>
      <c r="B14105" s="22">
        <v>24.006</v>
      </c>
      <c r="C14105" s="22">
        <v>77.134</v>
      </c>
    </row>
    <row r="14106" spans="1:3">
      <c r="A14106" s="23">
        <v>42649.323553240742</v>
      </c>
      <c r="B14106" s="22">
        <v>24.006</v>
      </c>
      <c r="C14106" s="22">
        <v>77.105000000000004</v>
      </c>
    </row>
    <row r="14107" spans="1:3">
      <c r="A14107" s="23">
        <v>42649.324247685188</v>
      </c>
      <c r="B14107" s="22">
        <v>24.006</v>
      </c>
      <c r="C14107" s="22">
        <v>77.019000000000005</v>
      </c>
    </row>
    <row r="14108" spans="1:3">
      <c r="A14108" s="23">
        <v>42649.324942129628</v>
      </c>
      <c r="B14108" s="22">
        <v>24.030999999999999</v>
      </c>
      <c r="C14108" s="22">
        <v>76.965999999999994</v>
      </c>
    </row>
    <row r="14109" spans="1:3">
      <c r="A14109" s="23">
        <v>42649.325636574074</v>
      </c>
      <c r="B14109" s="22">
        <v>24.030999999999999</v>
      </c>
      <c r="C14109" s="22">
        <v>76.879000000000005</v>
      </c>
    </row>
    <row r="14110" spans="1:3">
      <c r="A14110" s="23">
        <v>42649.326331018521</v>
      </c>
      <c r="B14110" s="22">
        <v>24.055</v>
      </c>
      <c r="C14110" s="22">
        <v>76.796999999999997</v>
      </c>
    </row>
    <row r="14111" spans="1:3">
      <c r="A14111" s="23">
        <v>42649.327025462961</v>
      </c>
      <c r="B14111" s="22">
        <v>24.079000000000001</v>
      </c>
      <c r="C14111" s="22">
        <v>76.686000000000007</v>
      </c>
    </row>
    <row r="14112" spans="1:3">
      <c r="A14112" s="23">
        <v>42649.327719907407</v>
      </c>
      <c r="B14112" s="22">
        <v>24.079000000000001</v>
      </c>
      <c r="C14112" s="22">
        <v>76.628</v>
      </c>
    </row>
    <row r="14113" spans="1:3">
      <c r="A14113" s="23">
        <v>42649.328414351854</v>
      </c>
      <c r="B14113" s="22">
        <v>24.079000000000001</v>
      </c>
      <c r="C14113" s="22">
        <v>76.540999999999997</v>
      </c>
    </row>
    <row r="14114" spans="1:3">
      <c r="A14114" s="23">
        <v>42649.329108796293</v>
      </c>
      <c r="B14114" s="22">
        <v>24.103000000000002</v>
      </c>
      <c r="C14114" s="22">
        <v>76.488</v>
      </c>
    </row>
    <row r="14115" spans="1:3">
      <c r="A14115" s="23">
        <v>42649.32980324074</v>
      </c>
      <c r="B14115" s="22">
        <v>24.126999999999999</v>
      </c>
      <c r="C14115" s="22">
        <v>76.406000000000006</v>
      </c>
    </row>
    <row r="14116" spans="1:3">
      <c r="A14116" s="23">
        <v>42649.330497685187</v>
      </c>
      <c r="B14116" s="22">
        <v>24.126999999999999</v>
      </c>
      <c r="C14116" s="22">
        <v>76.319000000000003</v>
      </c>
    </row>
    <row r="14117" spans="1:3">
      <c r="A14117" s="23">
        <v>42649.331192129626</v>
      </c>
      <c r="B14117" s="22">
        <v>24.151</v>
      </c>
      <c r="C14117" s="22">
        <v>76.236999999999995</v>
      </c>
    </row>
    <row r="14118" spans="1:3">
      <c r="A14118" s="23">
        <v>42649.331886574073</v>
      </c>
      <c r="B14118" s="22">
        <v>24.151</v>
      </c>
      <c r="C14118" s="22">
        <v>76.150000000000006</v>
      </c>
    </row>
    <row r="14119" spans="1:3">
      <c r="A14119" s="23">
        <v>42649.33258101852</v>
      </c>
      <c r="B14119" s="22">
        <v>24.175000000000001</v>
      </c>
      <c r="C14119" s="22">
        <v>76.066999999999993</v>
      </c>
    </row>
    <row r="14120" spans="1:3">
      <c r="A14120" s="23">
        <v>42649.333275462966</v>
      </c>
      <c r="B14120" s="22">
        <v>24.199000000000002</v>
      </c>
      <c r="C14120" s="22">
        <v>76.013999999999996</v>
      </c>
    </row>
    <row r="14121" spans="1:3">
      <c r="A14121" s="23">
        <v>42649.333969907406</v>
      </c>
      <c r="B14121" s="22">
        <v>24.199000000000002</v>
      </c>
      <c r="C14121" s="22">
        <v>75.956000000000003</v>
      </c>
    </row>
    <row r="14122" spans="1:3">
      <c r="A14122" s="23">
        <v>42649.334664351853</v>
      </c>
      <c r="B14122" s="22">
        <v>24.222999999999999</v>
      </c>
      <c r="C14122" s="22">
        <v>75.844999999999999</v>
      </c>
    </row>
    <row r="14123" spans="1:3">
      <c r="A14123" s="23">
        <v>42649.335358796299</v>
      </c>
      <c r="B14123" s="22">
        <v>24.222999999999999</v>
      </c>
      <c r="C14123" s="22">
        <v>76.772999999999996</v>
      </c>
    </row>
    <row r="14124" spans="1:3">
      <c r="A14124" s="23">
        <v>42649.336053240739</v>
      </c>
      <c r="B14124" s="22">
        <v>24.222999999999999</v>
      </c>
      <c r="C14124" s="22">
        <v>79.540000000000006</v>
      </c>
    </row>
    <row r="14125" spans="1:3">
      <c r="A14125" s="23">
        <v>42649.336747685185</v>
      </c>
      <c r="B14125" s="22">
        <v>24.199000000000002</v>
      </c>
      <c r="C14125" s="22">
        <v>79.62</v>
      </c>
    </row>
    <row r="14126" spans="1:3">
      <c r="A14126" s="23">
        <v>42649.337442129632</v>
      </c>
      <c r="B14126" s="22">
        <v>24.199000000000002</v>
      </c>
      <c r="C14126" s="22">
        <v>79.19</v>
      </c>
    </row>
    <row r="14127" spans="1:3">
      <c r="A14127" s="23">
        <v>42649.338136574072</v>
      </c>
      <c r="B14127" s="22">
        <v>24.222999999999999</v>
      </c>
      <c r="C14127" s="22">
        <v>78.965999999999994</v>
      </c>
    </row>
    <row r="14128" spans="1:3">
      <c r="A14128" s="23">
        <v>42649.338831018518</v>
      </c>
      <c r="B14128" s="22">
        <v>24.222999999999999</v>
      </c>
      <c r="C14128" s="22">
        <v>78.879000000000005</v>
      </c>
    </row>
    <row r="14129" spans="1:3">
      <c r="A14129" s="23">
        <v>42649.339525462965</v>
      </c>
      <c r="B14129" s="22">
        <v>24.248000000000001</v>
      </c>
      <c r="C14129" s="22">
        <v>78.741</v>
      </c>
    </row>
    <row r="14130" spans="1:3">
      <c r="A14130" s="23">
        <v>42649.340219907404</v>
      </c>
      <c r="B14130" s="22">
        <v>24.271999999999998</v>
      </c>
      <c r="C14130" s="22">
        <v>78.631</v>
      </c>
    </row>
    <row r="14131" spans="1:3">
      <c r="A14131" s="23">
        <v>42649.340914351851</v>
      </c>
      <c r="B14131" s="22">
        <v>24.271999999999998</v>
      </c>
      <c r="C14131" s="22">
        <v>78.543999999999997</v>
      </c>
    </row>
    <row r="14132" spans="1:3">
      <c r="A14132" s="23">
        <v>42649.341608796298</v>
      </c>
      <c r="B14132" s="22">
        <v>24.295999999999999</v>
      </c>
      <c r="C14132" s="22">
        <v>78.462999999999994</v>
      </c>
    </row>
    <row r="14133" spans="1:3">
      <c r="A14133" s="23">
        <v>42649.342303240737</v>
      </c>
      <c r="B14133" s="22">
        <v>24.295999999999999</v>
      </c>
      <c r="C14133" s="22">
        <v>78.347999999999999</v>
      </c>
    </row>
    <row r="14134" spans="1:3">
      <c r="A14134" s="23">
        <v>42649.342997685184</v>
      </c>
      <c r="B14134" s="22">
        <v>24.32</v>
      </c>
      <c r="C14134" s="22">
        <v>78.266000000000005</v>
      </c>
    </row>
    <row r="14135" spans="1:3">
      <c r="A14135" s="23">
        <v>42649.343692129631</v>
      </c>
      <c r="B14135" s="22">
        <v>24.344000000000001</v>
      </c>
      <c r="C14135" s="22">
        <v>78.185000000000002</v>
      </c>
    </row>
    <row r="14136" spans="1:3">
      <c r="A14136" s="23">
        <v>42649.344386574077</v>
      </c>
      <c r="B14136" s="22">
        <v>24.344000000000001</v>
      </c>
      <c r="C14136" s="22">
        <v>78.069999999999993</v>
      </c>
    </row>
    <row r="14137" spans="1:3">
      <c r="A14137" s="23">
        <v>42649.345081018517</v>
      </c>
      <c r="B14137" s="22">
        <v>24.367999999999999</v>
      </c>
      <c r="C14137" s="22">
        <v>78.016999999999996</v>
      </c>
    </row>
    <row r="14138" spans="1:3">
      <c r="A14138" s="23">
        <v>42649.345775462964</v>
      </c>
      <c r="B14138" s="22">
        <v>24.367999999999999</v>
      </c>
      <c r="C14138" s="22">
        <v>77.900999999999996</v>
      </c>
    </row>
    <row r="14139" spans="1:3">
      <c r="A14139" s="23">
        <v>42649.34646990741</v>
      </c>
      <c r="B14139" s="22">
        <v>24.391999999999999</v>
      </c>
      <c r="C14139" s="22">
        <v>77.819999999999993</v>
      </c>
    </row>
    <row r="14140" spans="1:3">
      <c r="A14140" s="23">
        <v>42649.34716435185</v>
      </c>
      <c r="B14140" s="22">
        <v>24.391999999999999</v>
      </c>
      <c r="C14140" s="22">
        <v>77.733000000000004</v>
      </c>
    </row>
    <row r="14141" spans="1:3">
      <c r="A14141" s="23">
        <v>42649.347858796296</v>
      </c>
      <c r="B14141" s="22">
        <v>24.417000000000002</v>
      </c>
      <c r="C14141" s="22">
        <v>77.623000000000005</v>
      </c>
    </row>
    <row r="14142" spans="1:3">
      <c r="A14142" s="23">
        <v>42649.348553240743</v>
      </c>
      <c r="B14142" s="22">
        <v>24.440999999999999</v>
      </c>
      <c r="C14142" s="22">
        <v>77.569999999999993</v>
      </c>
    </row>
    <row r="14143" spans="1:3">
      <c r="A14143" s="23">
        <v>42649.349247685182</v>
      </c>
      <c r="B14143" s="22">
        <v>24.440999999999999</v>
      </c>
      <c r="C14143" s="22">
        <v>77.453999999999994</v>
      </c>
    </row>
    <row r="14144" spans="1:3">
      <c r="A14144" s="23">
        <v>42649.349942129629</v>
      </c>
      <c r="B14144" s="22">
        <v>24.465</v>
      </c>
      <c r="C14144" s="22">
        <v>77.372</v>
      </c>
    </row>
    <row r="14145" spans="1:3">
      <c r="A14145" s="23">
        <v>42649.350636574076</v>
      </c>
      <c r="B14145" s="22">
        <v>24.489000000000001</v>
      </c>
      <c r="C14145" s="22">
        <v>77.290000000000006</v>
      </c>
    </row>
    <row r="14146" spans="1:3">
      <c r="A14146" s="23">
        <v>42649.351331018515</v>
      </c>
      <c r="B14146" s="22">
        <v>24.489000000000001</v>
      </c>
      <c r="C14146" s="22">
        <v>77.231999999999999</v>
      </c>
    </row>
    <row r="14147" spans="1:3">
      <c r="A14147" s="23">
        <v>42649.352025462962</v>
      </c>
      <c r="B14147" s="22">
        <v>24.513000000000002</v>
      </c>
      <c r="C14147" s="22">
        <v>77.122</v>
      </c>
    </row>
    <row r="14148" spans="1:3">
      <c r="A14148" s="23">
        <v>42649.352719907409</v>
      </c>
      <c r="B14148" s="22">
        <v>24.513000000000002</v>
      </c>
      <c r="C14148" s="22">
        <v>77.063999999999993</v>
      </c>
    </row>
    <row r="14149" spans="1:3">
      <c r="A14149" s="23">
        <v>42649.353414351855</v>
      </c>
      <c r="B14149" s="22">
        <v>24.536999999999999</v>
      </c>
      <c r="C14149" s="22">
        <v>76.953000000000003</v>
      </c>
    </row>
    <row r="14150" spans="1:3">
      <c r="A14150" s="23">
        <v>42649.354108796295</v>
      </c>
      <c r="B14150" s="22">
        <v>24.536999999999999</v>
      </c>
      <c r="C14150" s="22">
        <v>76.894999999999996</v>
      </c>
    </row>
    <row r="14151" spans="1:3">
      <c r="A14151" s="23">
        <v>42649.354803240742</v>
      </c>
      <c r="B14151" s="22">
        <v>24.585999999999999</v>
      </c>
      <c r="C14151" s="22">
        <v>76.787999999999997</v>
      </c>
    </row>
    <row r="14152" spans="1:3">
      <c r="A14152" s="23">
        <v>42649.355497685188</v>
      </c>
      <c r="B14152" s="22">
        <v>24.585999999999999</v>
      </c>
      <c r="C14152" s="22">
        <v>76.73</v>
      </c>
    </row>
    <row r="14153" spans="1:3">
      <c r="A14153" s="23">
        <v>42649.356192129628</v>
      </c>
      <c r="B14153" s="22">
        <v>24.585999999999999</v>
      </c>
      <c r="C14153" s="22">
        <v>76.614000000000004</v>
      </c>
    </row>
    <row r="14154" spans="1:3">
      <c r="A14154" s="23">
        <v>42649.356886574074</v>
      </c>
      <c r="B14154" s="22">
        <v>24.61</v>
      </c>
      <c r="C14154" s="22">
        <v>76.561000000000007</v>
      </c>
    </row>
    <row r="14155" spans="1:3">
      <c r="A14155" s="23">
        <v>42649.357581018521</v>
      </c>
      <c r="B14155" s="22">
        <v>24.634</v>
      </c>
      <c r="C14155" s="22">
        <v>76.478999999999999</v>
      </c>
    </row>
    <row r="14156" spans="1:3">
      <c r="A14156" s="23">
        <v>42649.358275462961</v>
      </c>
      <c r="B14156" s="22">
        <v>24.634</v>
      </c>
      <c r="C14156" s="22">
        <v>76.391999999999996</v>
      </c>
    </row>
    <row r="14157" spans="1:3">
      <c r="A14157" s="23">
        <v>42649.358969907407</v>
      </c>
      <c r="B14157" s="22">
        <v>24.658000000000001</v>
      </c>
      <c r="C14157" s="22">
        <v>76.337999999999994</v>
      </c>
    </row>
    <row r="14158" spans="1:3">
      <c r="A14158" s="23">
        <v>42649.359664351854</v>
      </c>
      <c r="B14158" s="22">
        <v>24.658000000000001</v>
      </c>
      <c r="C14158" s="22">
        <v>76.251000000000005</v>
      </c>
    </row>
    <row r="14159" spans="1:3">
      <c r="A14159" s="23">
        <v>42649.360358796293</v>
      </c>
      <c r="B14159" s="22">
        <v>24.681999999999999</v>
      </c>
      <c r="C14159" s="22">
        <v>76.168999999999997</v>
      </c>
    </row>
    <row r="14160" spans="1:3">
      <c r="A14160" s="23">
        <v>42649.36105324074</v>
      </c>
      <c r="B14160" s="22">
        <v>24.706</v>
      </c>
      <c r="C14160" s="22">
        <v>76.085999999999999</v>
      </c>
    </row>
    <row r="14161" spans="1:3">
      <c r="A14161" s="23">
        <v>42649.361747685187</v>
      </c>
      <c r="B14161" s="22">
        <v>24.706</v>
      </c>
      <c r="C14161" s="22">
        <v>75.998999999999995</v>
      </c>
    </row>
    <row r="14162" spans="1:3">
      <c r="A14162" s="23">
        <v>42649.362442129626</v>
      </c>
      <c r="B14162" s="22">
        <v>24.706</v>
      </c>
      <c r="C14162" s="22">
        <v>75.912000000000006</v>
      </c>
    </row>
    <row r="14163" spans="1:3">
      <c r="A14163" s="23">
        <v>42649.363136574073</v>
      </c>
      <c r="B14163" s="22">
        <v>24.731000000000002</v>
      </c>
      <c r="C14163" s="22">
        <v>75.828999999999994</v>
      </c>
    </row>
    <row r="14164" spans="1:3">
      <c r="A14164" s="23">
        <v>42649.36383101852</v>
      </c>
      <c r="B14164" s="22">
        <v>24.754999999999999</v>
      </c>
      <c r="C14164" s="22">
        <v>75.775999999999996</v>
      </c>
    </row>
    <row r="14165" spans="1:3">
      <c r="A14165" s="23">
        <v>42649.364525462966</v>
      </c>
      <c r="B14165" s="22">
        <v>24.754999999999999</v>
      </c>
      <c r="C14165" s="22">
        <v>76.415999999999997</v>
      </c>
    </row>
    <row r="14166" spans="1:3">
      <c r="A14166" s="23">
        <v>42649.365219907406</v>
      </c>
      <c r="B14166" s="22">
        <v>24.731000000000002</v>
      </c>
      <c r="C14166" s="22">
        <v>79.903999999999996</v>
      </c>
    </row>
    <row r="14167" spans="1:3">
      <c r="A14167" s="23">
        <v>42649.365914351853</v>
      </c>
      <c r="B14167" s="22">
        <v>24.706</v>
      </c>
      <c r="C14167" s="22">
        <v>79.784000000000006</v>
      </c>
    </row>
    <row r="14168" spans="1:3">
      <c r="A14168" s="23">
        <v>42649.366608796299</v>
      </c>
      <c r="B14168" s="22">
        <v>24.706</v>
      </c>
      <c r="C14168" s="22">
        <v>79.44</v>
      </c>
    </row>
    <row r="14169" spans="1:3">
      <c r="A14169" s="23">
        <v>42649.367303240739</v>
      </c>
      <c r="B14169" s="22">
        <v>24.706</v>
      </c>
      <c r="C14169" s="22">
        <v>79.268000000000001</v>
      </c>
    </row>
    <row r="14170" spans="1:3">
      <c r="A14170" s="23">
        <v>42649.367997685185</v>
      </c>
      <c r="B14170" s="22">
        <v>24.731000000000002</v>
      </c>
      <c r="C14170" s="22">
        <v>79.129000000000005</v>
      </c>
    </row>
    <row r="14171" spans="1:3">
      <c r="A14171" s="23">
        <v>42649.368692129632</v>
      </c>
      <c r="B14171" s="22">
        <v>24.731000000000002</v>
      </c>
      <c r="C14171" s="22">
        <v>79.013999999999996</v>
      </c>
    </row>
    <row r="14172" spans="1:3">
      <c r="A14172" s="23">
        <v>42649.369386574072</v>
      </c>
      <c r="B14172" s="22">
        <v>24.754999999999999</v>
      </c>
      <c r="C14172" s="22">
        <v>78.903999999999996</v>
      </c>
    </row>
    <row r="14173" spans="1:3">
      <c r="A14173" s="23">
        <v>42649.370081018518</v>
      </c>
      <c r="B14173" s="22">
        <v>24.754999999999999</v>
      </c>
      <c r="C14173" s="22">
        <v>78.846000000000004</v>
      </c>
    </row>
    <row r="14174" spans="1:3">
      <c r="A14174" s="23">
        <v>42649.370775462965</v>
      </c>
      <c r="B14174" s="22">
        <v>24.779</v>
      </c>
      <c r="C14174" s="22">
        <v>78.765000000000001</v>
      </c>
    </row>
    <row r="14175" spans="1:3">
      <c r="A14175" s="23">
        <v>42649.371469907404</v>
      </c>
      <c r="B14175" s="22">
        <v>24.779</v>
      </c>
      <c r="C14175" s="22">
        <v>78.677999999999997</v>
      </c>
    </row>
    <row r="14176" spans="1:3">
      <c r="A14176" s="23">
        <v>42649.372164351851</v>
      </c>
      <c r="B14176" s="22">
        <v>24.803000000000001</v>
      </c>
      <c r="C14176" s="22">
        <v>78.567999999999998</v>
      </c>
    </row>
    <row r="14177" spans="1:3">
      <c r="A14177" s="23">
        <v>42649.372858796298</v>
      </c>
      <c r="B14177" s="22">
        <v>24.803000000000001</v>
      </c>
      <c r="C14177" s="22">
        <v>78.481999999999999</v>
      </c>
    </row>
    <row r="14178" spans="1:3">
      <c r="A14178" s="23">
        <v>42649.373553240737</v>
      </c>
      <c r="B14178" s="22">
        <v>24.827000000000002</v>
      </c>
      <c r="C14178" s="22">
        <v>78.429000000000002</v>
      </c>
    </row>
    <row r="14179" spans="1:3">
      <c r="A14179" s="23">
        <v>42649.374247685184</v>
      </c>
      <c r="B14179" s="22">
        <v>24.827000000000002</v>
      </c>
      <c r="C14179" s="22">
        <v>78.341999999999999</v>
      </c>
    </row>
    <row r="14180" spans="1:3">
      <c r="A14180" s="23">
        <v>42649.374942129631</v>
      </c>
      <c r="B14180" s="22">
        <v>24.852</v>
      </c>
      <c r="C14180" s="22">
        <v>78.260999999999996</v>
      </c>
    </row>
    <row r="14181" spans="1:3">
      <c r="A14181" s="23">
        <v>42649.375636574077</v>
      </c>
      <c r="B14181" s="22">
        <v>24.852</v>
      </c>
      <c r="C14181" s="22">
        <v>78.174000000000007</v>
      </c>
    </row>
    <row r="14182" spans="1:3">
      <c r="A14182" s="23">
        <v>42649.376331018517</v>
      </c>
      <c r="B14182" s="22">
        <v>24.876000000000001</v>
      </c>
      <c r="C14182" s="22">
        <v>78.063000000000002</v>
      </c>
    </row>
    <row r="14183" spans="1:3">
      <c r="A14183" s="23">
        <v>42649.377025462964</v>
      </c>
      <c r="B14183" s="22">
        <v>24.876000000000001</v>
      </c>
      <c r="C14183" s="22">
        <v>78.006</v>
      </c>
    </row>
    <row r="14184" spans="1:3">
      <c r="A14184" s="23">
        <v>42649.37771990741</v>
      </c>
      <c r="B14184" s="22">
        <v>24.9</v>
      </c>
      <c r="C14184" s="22">
        <v>77.894999999999996</v>
      </c>
    </row>
    <row r="14185" spans="1:3">
      <c r="A14185" s="23">
        <v>42649.37841435185</v>
      </c>
      <c r="B14185" s="22">
        <v>24.9</v>
      </c>
      <c r="C14185" s="22">
        <v>77.808000000000007</v>
      </c>
    </row>
    <row r="14186" spans="1:3">
      <c r="A14186" s="23">
        <v>42649.379108796296</v>
      </c>
      <c r="B14186" s="22">
        <v>24.923999999999999</v>
      </c>
      <c r="C14186" s="22">
        <v>77.754999999999995</v>
      </c>
    </row>
    <row r="14187" spans="1:3">
      <c r="A14187" s="23">
        <v>42649.379803240743</v>
      </c>
      <c r="B14187" s="22">
        <v>24.923999999999999</v>
      </c>
      <c r="C14187" s="22">
        <v>77.668999999999997</v>
      </c>
    </row>
    <row r="14188" spans="1:3">
      <c r="A14188" s="23">
        <v>42649.380497685182</v>
      </c>
      <c r="B14188" s="22">
        <v>24.948</v>
      </c>
      <c r="C14188" s="22">
        <v>77.587000000000003</v>
      </c>
    </row>
    <row r="14189" spans="1:3">
      <c r="A14189" s="23">
        <v>42649.381192129629</v>
      </c>
      <c r="B14189" s="22">
        <v>24.972999999999999</v>
      </c>
      <c r="C14189" s="22">
        <v>77.504999999999995</v>
      </c>
    </row>
    <row r="14190" spans="1:3">
      <c r="A14190" s="23">
        <v>42649.381886574076</v>
      </c>
      <c r="B14190" s="22">
        <v>24.972999999999999</v>
      </c>
      <c r="C14190" s="22">
        <v>77.418000000000006</v>
      </c>
    </row>
    <row r="14191" spans="1:3">
      <c r="A14191" s="23">
        <v>42649.382581018515</v>
      </c>
      <c r="B14191" s="22">
        <v>24.997</v>
      </c>
      <c r="C14191" s="22">
        <v>77.335999999999999</v>
      </c>
    </row>
    <row r="14192" spans="1:3">
      <c r="A14192" s="23">
        <v>42649.383275462962</v>
      </c>
      <c r="B14192" s="22">
        <v>24.997</v>
      </c>
      <c r="C14192" s="22">
        <v>77.278000000000006</v>
      </c>
    </row>
    <row r="14193" spans="1:3">
      <c r="A14193" s="23">
        <v>42649.383969907409</v>
      </c>
      <c r="B14193" s="22">
        <v>25.021000000000001</v>
      </c>
      <c r="C14193" s="22">
        <v>77.167000000000002</v>
      </c>
    </row>
    <row r="14194" spans="1:3">
      <c r="A14194" s="23">
        <v>42649.384664351855</v>
      </c>
      <c r="B14194" s="22">
        <v>25.021000000000001</v>
      </c>
      <c r="C14194" s="22">
        <v>77.108999999999995</v>
      </c>
    </row>
    <row r="14195" spans="1:3">
      <c r="A14195" s="23">
        <v>42649.385358796295</v>
      </c>
      <c r="B14195" s="22">
        <v>25.045000000000002</v>
      </c>
      <c r="C14195" s="22">
        <v>76.997</v>
      </c>
    </row>
    <row r="14196" spans="1:3">
      <c r="A14196" s="23">
        <v>42649.386053240742</v>
      </c>
      <c r="B14196" s="22">
        <v>25.045000000000002</v>
      </c>
      <c r="C14196" s="22">
        <v>76.938999999999993</v>
      </c>
    </row>
    <row r="14197" spans="1:3">
      <c r="A14197" s="23">
        <v>42649.386747685188</v>
      </c>
      <c r="B14197" s="22">
        <v>25.07</v>
      </c>
      <c r="C14197" s="22">
        <v>76.856999999999999</v>
      </c>
    </row>
    <row r="14198" spans="1:3">
      <c r="A14198" s="23">
        <v>42649.387442129628</v>
      </c>
      <c r="B14198" s="22">
        <v>25.07</v>
      </c>
      <c r="C14198" s="22">
        <v>76.77</v>
      </c>
    </row>
    <row r="14199" spans="1:3">
      <c r="A14199" s="23">
        <v>42649.388136574074</v>
      </c>
      <c r="B14199" s="22">
        <v>25.094000000000001</v>
      </c>
      <c r="C14199" s="22">
        <v>76.716999999999999</v>
      </c>
    </row>
    <row r="14200" spans="1:3">
      <c r="A14200" s="23">
        <v>42649.388831018521</v>
      </c>
      <c r="B14200" s="22">
        <v>25.094000000000001</v>
      </c>
      <c r="C14200" s="22">
        <v>76.659000000000006</v>
      </c>
    </row>
    <row r="14201" spans="1:3">
      <c r="A14201" s="23">
        <v>42649.389525462961</v>
      </c>
      <c r="B14201" s="22">
        <v>25.117999999999999</v>
      </c>
      <c r="C14201" s="22">
        <v>76.546999999999997</v>
      </c>
    </row>
    <row r="14202" spans="1:3">
      <c r="A14202" s="23">
        <v>42649.390219907407</v>
      </c>
      <c r="B14202" s="22">
        <v>25.117999999999999</v>
      </c>
      <c r="C14202" s="22">
        <v>76.459999999999994</v>
      </c>
    </row>
    <row r="14203" spans="1:3">
      <c r="A14203" s="23">
        <v>42649.390914351854</v>
      </c>
      <c r="B14203" s="22">
        <v>25.141999999999999</v>
      </c>
      <c r="C14203" s="22">
        <v>76.376999999999995</v>
      </c>
    </row>
    <row r="14204" spans="1:3">
      <c r="A14204" s="23">
        <v>42649.391608796293</v>
      </c>
      <c r="B14204" s="22">
        <v>25.141999999999999</v>
      </c>
      <c r="C14204" s="22">
        <v>76.319000000000003</v>
      </c>
    </row>
    <row r="14205" spans="1:3">
      <c r="A14205" s="23">
        <v>42649.39230324074</v>
      </c>
      <c r="B14205" s="22">
        <v>25.141999999999999</v>
      </c>
      <c r="C14205" s="22">
        <v>76.260999999999996</v>
      </c>
    </row>
    <row r="14206" spans="1:3">
      <c r="A14206" s="23">
        <v>42649.392997685187</v>
      </c>
      <c r="B14206" s="22">
        <v>25.167000000000002</v>
      </c>
      <c r="C14206" s="22">
        <v>76.179000000000002</v>
      </c>
    </row>
    <row r="14207" spans="1:3">
      <c r="A14207" s="23">
        <v>42649.393692129626</v>
      </c>
      <c r="B14207" s="22">
        <v>25.190999999999999</v>
      </c>
      <c r="C14207" s="22">
        <v>76.125</v>
      </c>
    </row>
    <row r="14208" spans="1:3">
      <c r="A14208" s="23">
        <v>42649.394386574073</v>
      </c>
      <c r="B14208" s="22">
        <v>25.190999999999999</v>
      </c>
      <c r="C14208" s="22">
        <v>76.037999999999997</v>
      </c>
    </row>
    <row r="14209" spans="1:3">
      <c r="A14209" s="23">
        <v>42649.39508101852</v>
      </c>
      <c r="B14209" s="22">
        <v>25.263999999999999</v>
      </c>
      <c r="C14209" s="22">
        <v>75.176000000000002</v>
      </c>
    </row>
    <row r="14210" spans="1:3">
      <c r="A14210" s="23">
        <v>42649.395775462966</v>
      </c>
      <c r="B14210" s="22">
        <v>25.263999999999999</v>
      </c>
      <c r="C14210" s="22">
        <v>76.168999999999997</v>
      </c>
    </row>
    <row r="14211" spans="1:3">
      <c r="A14211" s="23">
        <v>42649.396469907406</v>
      </c>
      <c r="B14211" s="22">
        <v>25.263999999999999</v>
      </c>
      <c r="C14211" s="22">
        <v>77.796000000000006</v>
      </c>
    </row>
    <row r="14212" spans="1:3">
      <c r="A14212" s="23">
        <v>42649.397164351853</v>
      </c>
      <c r="B14212" s="22">
        <v>25.215</v>
      </c>
      <c r="C14212" s="22">
        <v>78.22</v>
      </c>
    </row>
    <row r="14213" spans="1:3">
      <c r="A14213" s="23">
        <v>42649.397858796299</v>
      </c>
      <c r="B14213" s="22">
        <v>25.190999999999999</v>
      </c>
      <c r="C14213" s="22">
        <v>77.665000000000006</v>
      </c>
    </row>
    <row r="14214" spans="1:3">
      <c r="A14214" s="23">
        <v>42649.398553240739</v>
      </c>
      <c r="B14214" s="22">
        <v>25.190999999999999</v>
      </c>
      <c r="C14214" s="22">
        <v>77.549000000000007</v>
      </c>
    </row>
    <row r="14215" spans="1:3">
      <c r="A14215" s="23">
        <v>42649.399247685185</v>
      </c>
      <c r="B14215" s="22">
        <v>25.190999999999999</v>
      </c>
      <c r="C14215" s="22">
        <v>77.433000000000007</v>
      </c>
    </row>
    <row r="14216" spans="1:3">
      <c r="A14216" s="23">
        <v>42649.399942129632</v>
      </c>
      <c r="B14216" s="22">
        <v>25.190999999999999</v>
      </c>
      <c r="C14216" s="22">
        <v>77.375</v>
      </c>
    </row>
    <row r="14217" spans="1:3">
      <c r="A14217" s="23">
        <v>42649.400636574072</v>
      </c>
      <c r="B14217" s="22">
        <v>25.190999999999999</v>
      </c>
      <c r="C14217" s="22">
        <v>77.287999999999997</v>
      </c>
    </row>
    <row r="14218" spans="1:3">
      <c r="A14218" s="23">
        <v>42649.401331018518</v>
      </c>
      <c r="B14218" s="22">
        <v>25.215</v>
      </c>
      <c r="C14218" s="22">
        <v>77.206000000000003</v>
      </c>
    </row>
    <row r="14219" spans="1:3">
      <c r="A14219" s="23">
        <v>42649.402025462965</v>
      </c>
      <c r="B14219" s="22">
        <v>25.215</v>
      </c>
      <c r="C14219" s="22">
        <v>77.147999999999996</v>
      </c>
    </row>
    <row r="14220" spans="1:3">
      <c r="A14220" s="23">
        <v>42649.402719907404</v>
      </c>
      <c r="B14220" s="22">
        <v>25.215</v>
      </c>
      <c r="C14220" s="22">
        <v>77.061000000000007</v>
      </c>
    </row>
    <row r="14221" spans="1:3">
      <c r="A14221" s="23">
        <v>42649.403414351851</v>
      </c>
      <c r="B14221" s="22">
        <v>25.239000000000001</v>
      </c>
      <c r="C14221" s="22">
        <v>77.037000000000006</v>
      </c>
    </row>
    <row r="14222" spans="1:3">
      <c r="A14222" s="23">
        <v>42649.404108796298</v>
      </c>
      <c r="B14222" s="22">
        <v>25.239000000000001</v>
      </c>
      <c r="C14222" s="22">
        <v>76.95</v>
      </c>
    </row>
    <row r="14223" spans="1:3">
      <c r="A14223" s="23">
        <v>42649.404803240737</v>
      </c>
      <c r="B14223" s="22">
        <v>25.263999999999999</v>
      </c>
      <c r="C14223" s="22">
        <v>76.867000000000004</v>
      </c>
    </row>
    <row r="14224" spans="1:3">
      <c r="A14224" s="23">
        <v>42649.405497685184</v>
      </c>
      <c r="B14224" s="22">
        <v>25.263999999999999</v>
      </c>
      <c r="C14224" s="22">
        <v>76.78</v>
      </c>
    </row>
    <row r="14225" spans="1:3">
      <c r="A14225" s="23">
        <v>42649.406192129631</v>
      </c>
      <c r="B14225" s="22">
        <v>25.288</v>
      </c>
      <c r="C14225" s="22">
        <v>76.727000000000004</v>
      </c>
    </row>
    <row r="14226" spans="1:3">
      <c r="A14226" s="23">
        <v>42649.406886574077</v>
      </c>
      <c r="B14226" s="22">
        <v>25.288</v>
      </c>
      <c r="C14226" s="22">
        <v>76.64</v>
      </c>
    </row>
    <row r="14227" spans="1:3">
      <c r="A14227" s="23">
        <v>42649.407581018517</v>
      </c>
      <c r="B14227" s="22">
        <v>25.312000000000001</v>
      </c>
      <c r="C14227" s="22">
        <v>76.557000000000002</v>
      </c>
    </row>
    <row r="14228" spans="1:3">
      <c r="A14228" s="23">
        <v>42649.408275462964</v>
      </c>
      <c r="B14228" s="22">
        <v>25.312000000000001</v>
      </c>
      <c r="C14228" s="22">
        <v>76.47</v>
      </c>
    </row>
    <row r="14229" spans="1:3">
      <c r="A14229" s="23">
        <v>42649.40896990741</v>
      </c>
      <c r="B14229" s="22">
        <v>25.335999999999999</v>
      </c>
      <c r="C14229" s="22">
        <v>76.387</v>
      </c>
    </row>
    <row r="14230" spans="1:3">
      <c r="A14230" s="23">
        <v>42649.40966435185</v>
      </c>
      <c r="B14230" s="22">
        <v>25.335999999999999</v>
      </c>
      <c r="C14230" s="22">
        <v>76.328999999999994</v>
      </c>
    </row>
    <row r="14231" spans="1:3">
      <c r="A14231" s="23">
        <v>42649.410358796296</v>
      </c>
      <c r="B14231" s="22">
        <v>25.361000000000001</v>
      </c>
      <c r="C14231" s="22">
        <v>76.245999999999995</v>
      </c>
    </row>
    <row r="14232" spans="1:3">
      <c r="A14232" s="23">
        <v>42649.411053240743</v>
      </c>
      <c r="B14232" s="22">
        <v>25.361000000000001</v>
      </c>
      <c r="C14232" s="22">
        <v>76.188000000000002</v>
      </c>
    </row>
    <row r="14233" spans="1:3">
      <c r="A14233" s="23">
        <v>42649.411747685182</v>
      </c>
      <c r="B14233" s="22">
        <v>25.385000000000002</v>
      </c>
      <c r="C14233" s="22">
        <v>76.105999999999995</v>
      </c>
    </row>
    <row r="14234" spans="1:3">
      <c r="A14234" s="23">
        <v>42649.412442129629</v>
      </c>
      <c r="B14234" s="22">
        <v>25.385000000000002</v>
      </c>
      <c r="C14234" s="22">
        <v>76.018000000000001</v>
      </c>
    </row>
    <row r="14235" spans="1:3">
      <c r="A14235" s="23">
        <v>42649.413136574076</v>
      </c>
      <c r="B14235" s="22">
        <v>25.408999999999999</v>
      </c>
      <c r="C14235" s="22">
        <v>75.965000000000003</v>
      </c>
    </row>
    <row r="14236" spans="1:3">
      <c r="A14236" s="23">
        <v>42649.413831018515</v>
      </c>
      <c r="B14236" s="22">
        <v>25.408999999999999</v>
      </c>
      <c r="C14236" s="22">
        <v>75.906000000000006</v>
      </c>
    </row>
    <row r="14237" spans="1:3">
      <c r="A14237" s="23">
        <v>42649.414525462962</v>
      </c>
      <c r="B14237" s="22">
        <v>25.433</v>
      </c>
      <c r="C14237" s="22">
        <v>75.852999999999994</v>
      </c>
    </row>
    <row r="14238" spans="1:3">
      <c r="A14238" s="23">
        <v>42649.415219907409</v>
      </c>
      <c r="B14238" s="22">
        <v>25.433</v>
      </c>
      <c r="C14238" s="22">
        <v>75.765000000000001</v>
      </c>
    </row>
    <row r="14239" spans="1:3">
      <c r="A14239" s="23">
        <v>42649.415914351855</v>
      </c>
      <c r="B14239" s="22">
        <v>25.457999999999998</v>
      </c>
      <c r="C14239" s="22">
        <v>75.682000000000002</v>
      </c>
    </row>
    <row r="14240" spans="1:3">
      <c r="A14240" s="23">
        <v>42649.416608796295</v>
      </c>
      <c r="B14240" s="22">
        <v>25.457999999999998</v>
      </c>
      <c r="C14240" s="22">
        <v>75.741</v>
      </c>
    </row>
    <row r="14241" spans="1:3">
      <c r="A14241" s="23">
        <v>42649.417303240742</v>
      </c>
      <c r="B14241" s="22">
        <v>25.433</v>
      </c>
      <c r="C14241" s="22">
        <v>78.352000000000004</v>
      </c>
    </row>
    <row r="14242" spans="1:3">
      <c r="A14242" s="23">
        <v>42649.417997685188</v>
      </c>
      <c r="B14242" s="22">
        <v>25.408999999999999</v>
      </c>
      <c r="C14242" s="22">
        <v>80.191000000000003</v>
      </c>
    </row>
    <row r="14243" spans="1:3">
      <c r="A14243" s="23">
        <v>42649.418692129628</v>
      </c>
      <c r="B14243" s="22">
        <v>25.408999999999999</v>
      </c>
      <c r="C14243" s="22">
        <v>79.385999999999996</v>
      </c>
    </row>
    <row r="14244" spans="1:3">
      <c r="A14244" s="23">
        <v>42649.419386574074</v>
      </c>
      <c r="B14244" s="22">
        <v>25.408999999999999</v>
      </c>
      <c r="C14244" s="22">
        <v>79.096999999999994</v>
      </c>
    </row>
    <row r="14245" spans="1:3">
      <c r="A14245" s="23">
        <v>42649.420081018521</v>
      </c>
      <c r="B14245" s="22">
        <v>25.408999999999999</v>
      </c>
      <c r="C14245" s="22">
        <v>78.981999999999999</v>
      </c>
    </row>
    <row r="14246" spans="1:3">
      <c r="A14246" s="23">
        <v>42649.420775462961</v>
      </c>
      <c r="B14246" s="22">
        <v>25.433</v>
      </c>
      <c r="C14246" s="22">
        <v>78.872</v>
      </c>
    </row>
    <row r="14247" spans="1:3">
      <c r="A14247" s="23">
        <v>42649.421469907407</v>
      </c>
      <c r="B14247" s="22">
        <v>25.433</v>
      </c>
      <c r="C14247" s="22">
        <v>78.727000000000004</v>
      </c>
    </row>
    <row r="14248" spans="1:3">
      <c r="A14248" s="23">
        <v>42649.422164351854</v>
      </c>
      <c r="B14248" s="22">
        <v>25.433</v>
      </c>
      <c r="C14248" s="22">
        <v>78.668999999999997</v>
      </c>
    </row>
    <row r="14249" spans="1:3">
      <c r="A14249" s="23">
        <v>42649.422858796293</v>
      </c>
      <c r="B14249" s="22">
        <v>25.457999999999998</v>
      </c>
      <c r="C14249" s="22">
        <v>78.587999999999994</v>
      </c>
    </row>
    <row r="14250" spans="1:3">
      <c r="A14250" s="23">
        <v>42649.42355324074</v>
      </c>
      <c r="B14250" s="22">
        <v>25.457999999999998</v>
      </c>
      <c r="C14250" s="22">
        <v>78.471999999999994</v>
      </c>
    </row>
    <row r="14251" spans="1:3">
      <c r="A14251" s="23">
        <v>42649.424247685187</v>
      </c>
      <c r="B14251" s="22">
        <v>25.481999999999999</v>
      </c>
      <c r="C14251" s="22">
        <v>78.39</v>
      </c>
    </row>
    <row r="14252" spans="1:3">
      <c r="A14252" s="23">
        <v>42649.424942129626</v>
      </c>
      <c r="B14252" s="22">
        <v>25.481999999999999</v>
      </c>
      <c r="C14252" s="22">
        <v>78.332999999999998</v>
      </c>
    </row>
    <row r="14253" spans="1:3">
      <c r="A14253" s="23">
        <v>42649.425636574073</v>
      </c>
      <c r="B14253" s="22">
        <v>25.481999999999999</v>
      </c>
      <c r="C14253" s="22">
        <v>78.216999999999999</v>
      </c>
    </row>
    <row r="14254" spans="1:3">
      <c r="A14254" s="23">
        <v>42649.42633101852</v>
      </c>
      <c r="B14254" s="22">
        <v>25.506</v>
      </c>
      <c r="C14254" s="22">
        <v>78.164000000000001</v>
      </c>
    </row>
    <row r="14255" spans="1:3">
      <c r="A14255" s="23">
        <v>42649.427025462966</v>
      </c>
      <c r="B14255" s="22">
        <v>25.506</v>
      </c>
      <c r="C14255" s="22">
        <v>78.048000000000002</v>
      </c>
    </row>
    <row r="14256" spans="1:3">
      <c r="A14256" s="23">
        <v>42649.427719907406</v>
      </c>
      <c r="B14256" s="22">
        <v>25.530999999999999</v>
      </c>
      <c r="C14256" s="22">
        <v>77.965999999999994</v>
      </c>
    </row>
    <row r="14257" spans="1:3">
      <c r="A14257" s="23">
        <v>42649.428414351853</v>
      </c>
      <c r="B14257" s="22">
        <v>25.530999999999999</v>
      </c>
      <c r="C14257" s="22">
        <v>77.908000000000001</v>
      </c>
    </row>
    <row r="14258" spans="1:3">
      <c r="A14258" s="23">
        <v>42649.429108796299</v>
      </c>
      <c r="B14258" s="22">
        <v>25.555</v>
      </c>
      <c r="C14258" s="22">
        <v>77.796999999999997</v>
      </c>
    </row>
    <row r="14259" spans="1:3">
      <c r="A14259" s="23">
        <v>42649.429803240739</v>
      </c>
      <c r="B14259" s="22">
        <v>25.555</v>
      </c>
      <c r="C14259" s="22">
        <v>77.739000000000004</v>
      </c>
    </row>
    <row r="14260" spans="1:3">
      <c r="A14260" s="23">
        <v>42649.430497685185</v>
      </c>
      <c r="B14260" s="22">
        <v>25.579000000000001</v>
      </c>
      <c r="C14260" s="22">
        <v>77.656999999999996</v>
      </c>
    </row>
    <row r="14261" spans="1:3">
      <c r="A14261" s="23">
        <v>42649.431192129632</v>
      </c>
      <c r="B14261" s="22">
        <v>25.579000000000001</v>
      </c>
      <c r="C14261" s="22">
        <v>77.569999999999993</v>
      </c>
    </row>
    <row r="14262" spans="1:3">
      <c r="A14262" s="23">
        <v>42649.431886574072</v>
      </c>
      <c r="B14262" s="22">
        <v>25.603000000000002</v>
      </c>
      <c r="C14262" s="22">
        <v>77.516999999999996</v>
      </c>
    </row>
    <row r="14263" spans="1:3">
      <c r="A14263" s="23">
        <v>42649.432581018518</v>
      </c>
      <c r="B14263" s="22">
        <v>25.603000000000002</v>
      </c>
      <c r="C14263" s="22">
        <v>77.430000000000007</v>
      </c>
    </row>
    <row r="14264" spans="1:3">
      <c r="A14264" s="23">
        <v>42649.433275462965</v>
      </c>
      <c r="B14264" s="22">
        <v>25.628</v>
      </c>
      <c r="C14264" s="22">
        <v>77.347999999999999</v>
      </c>
    </row>
    <row r="14265" spans="1:3">
      <c r="A14265" s="23">
        <v>42649.433969907404</v>
      </c>
      <c r="B14265" s="22">
        <v>25.628</v>
      </c>
      <c r="C14265" s="22">
        <v>77.290000000000006</v>
      </c>
    </row>
    <row r="14266" spans="1:3">
      <c r="A14266" s="23">
        <v>42649.434664351851</v>
      </c>
      <c r="B14266" s="22">
        <v>25.652000000000001</v>
      </c>
      <c r="C14266" s="22">
        <v>77.177999999999997</v>
      </c>
    </row>
    <row r="14267" spans="1:3">
      <c r="A14267" s="23">
        <v>42649.435358796298</v>
      </c>
      <c r="B14267" s="22">
        <v>25.652000000000001</v>
      </c>
      <c r="C14267" s="22">
        <v>77.12</v>
      </c>
    </row>
    <row r="14268" spans="1:3">
      <c r="A14268" s="23">
        <v>42649.436053240737</v>
      </c>
      <c r="B14268" s="22">
        <v>25.675999999999998</v>
      </c>
      <c r="C14268" s="22">
        <v>77.009</v>
      </c>
    </row>
    <row r="14269" spans="1:3">
      <c r="A14269" s="23">
        <v>42649.436747685184</v>
      </c>
      <c r="B14269" s="22">
        <v>25.675999999999998</v>
      </c>
      <c r="C14269" s="22">
        <v>76.950999999999993</v>
      </c>
    </row>
    <row r="14270" spans="1:3">
      <c r="A14270" s="23">
        <v>42649.437442129631</v>
      </c>
      <c r="B14270" s="22">
        <v>25.675999999999998</v>
      </c>
      <c r="C14270" s="22">
        <v>76.891999999999996</v>
      </c>
    </row>
    <row r="14271" spans="1:3">
      <c r="A14271" s="23">
        <v>42649.438136574077</v>
      </c>
      <c r="B14271" s="22">
        <v>25.701000000000001</v>
      </c>
      <c r="C14271" s="22">
        <v>76.81</v>
      </c>
    </row>
    <row r="14272" spans="1:3">
      <c r="A14272" s="23">
        <v>42649.438831018517</v>
      </c>
      <c r="B14272" s="22">
        <v>25.701000000000001</v>
      </c>
      <c r="C14272" s="22">
        <v>76.722999999999999</v>
      </c>
    </row>
    <row r="14273" spans="1:3">
      <c r="A14273" s="23">
        <v>42649.439525462964</v>
      </c>
      <c r="B14273" s="22">
        <v>25.725000000000001</v>
      </c>
      <c r="C14273" s="22">
        <v>76.668999999999997</v>
      </c>
    </row>
    <row r="14274" spans="1:3">
      <c r="A14274" s="23">
        <v>42649.44021990741</v>
      </c>
      <c r="B14274" s="22">
        <v>25.748999999999999</v>
      </c>
      <c r="C14274" s="22">
        <v>76.616</v>
      </c>
    </row>
    <row r="14275" spans="1:3">
      <c r="A14275" s="23">
        <v>42649.44091435185</v>
      </c>
      <c r="B14275" s="22">
        <v>25.748999999999999</v>
      </c>
      <c r="C14275" s="22">
        <v>76.528000000000006</v>
      </c>
    </row>
    <row r="14276" spans="1:3">
      <c r="A14276" s="23">
        <v>42649.441608796296</v>
      </c>
      <c r="B14276" s="22">
        <v>25.748999999999999</v>
      </c>
      <c r="C14276" s="22">
        <v>76.441000000000003</v>
      </c>
    </row>
    <row r="14277" spans="1:3">
      <c r="A14277" s="23">
        <v>42649.442303240743</v>
      </c>
      <c r="B14277" s="22">
        <v>25.774000000000001</v>
      </c>
      <c r="C14277" s="22">
        <v>76.388000000000005</v>
      </c>
    </row>
    <row r="14278" spans="1:3">
      <c r="A14278" s="23">
        <v>42649.442997685182</v>
      </c>
      <c r="B14278" s="22">
        <v>25.774000000000001</v>
      </c>
      <c r="C14278" s="22">
        <v>76.3</v>
      </c>
    </row>
    <row r="14279" spans="1:3">
      <c r="A14279" s="23">
        <v>42649.443692129629</v>
      </c>
      <c r="B14279" s="22">
        <v>25.797999999999998</v>
      </c>
      <c r="C14279" s="22">
        <v>76.216999999999999</v>
      </c>
    </row>
    <row r="14280" spans="1:3">
      <c r="A14280" s="23">
        <v>42649.444386574076</v>
      </c>
      <c r="B14280" s="22">
        <v>25.797999999999998</v>
      </c>
      <c r="C14280" s="22">
        <v>76.159000000000006</v>
      </c>
    </row>
    <row r="14281" spans="1:3">
      <c r="A14281" s="23">
        <v>42649.445081018515</v>
      </c>
      <c r="B14281" s="22">
        <v>25.797999999999998</v>
      </c>
      <c r="C14281" s="22">
        <v>76.070999999999998</v>
      </c>
    </row>
    <row r="14282" spans="1:3">
      <c r="A14282" s="23">
        <v>42649.445775462962</v>
      </c>
      <c r="B14282" s="22">
        <v>25.821999999999999</v>
      </c>
      <c r="C14282" s="22">
        <v>76.018000000000001</v>
      </c>
    </row>
    <row r="14283" spans="1:3">
      <c r="A14283" s="23">
        <v>42649.446469907409</v>
      </c>
      <c r="B14283" s="22">
        <v>25.821999999999999</v>
      </c>
      <c r="C14283" s="22">
        <v>75.989000000000004</v>
      </c>
    </row>
    <row r="14284" spans="1:3">
      <c r="A14284" s="23">
        <v>42649.447164351855</v>
      </c>
      <c r="B14284" s="22">
        <v>25.847000000000001</v>
      </c>
      <c r="C14284" s="22">
        <v>75.906000000000006</v>
      </c>
    </row>
    <row r="14285" spans="1:3">
      <c r="A14285" s="23">
        <v>42649.447858796295</v>
      </c>
      <c r="B14285" s="22">
        <v>25.847000000000001</v>
      </c>
      <c r="C14285" s="22">
        <v>75.789000000000001</v>
      </c>
    </row>
    <row r="14286" spans="1:3">
      <c r="A14286" s="23">
        <v>42649.448553240742</v>
      </c>
      <c r="B14286" s="22">
        <v>25.870999999999999</v>
      </c>
      <c r="C14286" s="22">
        <v>75.734999999999999</v>
      </c>
    </row>
    <row r="14287" spans="1:3">
      <c r="A14287" s="23">
        <v>42649.449247685188</v>
      </c>
      <c r="B14287" s="22">
        <v>25.870999999999999</v>
      </c>
      <c r="C14287" s="22">
        <v>75.911000000000001</v>
      </c>
    </row>
    <row r="14288" spans="1:3">
      <c r="A14288" s="23">
        <v>42649.449942129628</v>
      </c>
      <c r="B14288" s="22">
        <v>25.847000000000001</v>
      </c>
      <c r="C14288" s="22">
        <v>78.320999999999998</v>
      </c>
    </row>
    <row r="14289" spans="1:3">
      <c r="A14289" s="23">
        <v>42649.450636574074</v>
      </c>
      <c r="B14289" s="22">
        <v>25.821999999999999</v>
      </c>
      <c r="C14289" s="22">
        <v>79.644999999999996</v>
      </c>
    </row>
    <row r="14290" spans="1:3">
      <c r="A14290" s="23">
        <v>42649.451331018521</v>
      </c>
      <c r="B14290" s="22">
        <v>25.797999999999998</v>
      </c>
      <c r="C14290" s="22">
        <v>79.236000000000004</v>
      </c>
    </row>
    <row r="14291" spans="1:3">
      <c r="A14291" s="23">
        <v>42649.452025462961</v>
      </c>
      <c r="B14291" s="22">
        <v>25.821999999999999</v>
      </c>
      <c r="C14291" s="22">
        <v>79.039000000000001</v>
      </c>
    </row>
    <row r="14292" spans="1:3">
      <c r="A14292" s="23">
        <v>42649.452719907407</v>
      </c>
      <c r="B14292" s="22">
        <v>25.821999999999999</v>
      </c>
      <c r="C14292" s="22">
        <v>78.923000000000002</v>
      </c>
    </row>
    <row r="14293" spans="1:3">
      <c r="A14293" s="23">
        <v>42649.453414351854</v>
      </c>
      <c r="B14293" s="22">
        <v>25.821999999999999</v>
      </c>
      <c r="C14293" s="22">
        <v>78.808000000000007</v>
      </c>
    </row>
    <row r="14294" spans="1:3">
      <c r="A14294" s="23">
        <v>42649.454108796293</v>
      </c>
      <c r="B14294" s="22">
        <v>25.847000000000001</v>
      </c>
      <c r="C14294" s="22">
        <v>78.725999999999999</v>
      </c>
    </row>
    <row r="14295" spans="1:3">
      <c r="A14295" s="23">
        <v>42649.45480324074</v>
      </c>
      <c r="B14295" s="22">
        <v>25.847000000000001</v>
      </c>
      <c r="C14295" s="22">
        <v>78.638999999999996</v>
      </c>
    </row>
    <row r="14296" spans="1:3">
      <c r="A14296" s="23">
        <v>42649.455497685187</v>
      </c>
      <c r="B14296" s="22">
        <v>25.847000000000001</v>
      </c>
      <c r="C14296" s="22">
        <v>78.552000000000007</v>
      </c>
    </row>
    <row r="14297" spans="1:3">
      <c r="A14297" s="23">
        <v>42649.456192129626</v>
      </c>
      <c r="B14297" s="22">
        <v>25.870999999999999</v>
      </c>
      <c r="C14297" s="22">
        <v>78.471000000000004</v>
      </c>
    </row>
    <row r="14298" spans="1:3">
      <c r="A14298" s="23">
        <v>42649.456886574073</v>
      </c>
      <c r="B14298" s="22">
        <v>25.870999999999999</v>
      </c>
      <c r="C14298" s="22">
        <v>78.384</v>
      </c>
    </row>
    <row r="14299" spans="1:3">
      <c r="A14299" s="23">
        <v>42649.45758101852</v>
      </c>
      <c r="B14299" s="22">
        <v>25.870999999999999</v>
      </c>
      <c r="C14299" s="22">
        <v>78.296999999999997</v>
      </c>
    </row>
    <row r="14300" spans="1:3">
      <c r="A14300" s="23">
        <v>42649.458275462966</v>
      </c>
      <c r="B14300" s="22">
        <v>25.895</v>
      </c>
      <c r="C14300" s="22">
        <v>78.215000000000003</v>
      </c>
    </row>
    <row r="14301" spans="1:3">
      <c r="A14301" s="23">
        <v>42649.458969907406</v>
      </c>
      <c r="B14301" s="22">
        <v>25.895</v>
      </c>
      <c r="C14301" s="22">
        <v>78.156999999999996</v>
      </c>
    </row>
    <row r="14302" spans="1:3">
      <c r="A14302" s="23">
        <v>42649.459664351853</v>
      </c>
      <c r="B14302" s="22">
        <v>25.895</v>
      </c>
      <c r="C14302" s="22">
        <v>78.069999999999993</v>
      </c>
    </row>
    <row r="14303" spans="1:3">
      <c r="A14303" s="23">
        <v>42649.460358796299</v>
      </c>
      <c r="B14303" s="22">
        <v>25.92</v>
      </c>
      <c r="C14303" s="22">
        <v>77.988</v>
      </c>
    </row>
    <row r="14304" spans="1:3">
      <c r="A14304" s="23">
        <v>42649.461053240739</v>
      </c>
      <c r="B14304" s="22">
        <v>25.943999999999999</v>
      </c>
      <c r="C14304" s="22">
        <v>77.935000000000002</v>
      </c>
    </row>
    <row r="14305" spans="1:3">
      <c r="A14305" s="23">
        <v>42649.461747685185</v>
      </c>
      <c r="B14305" s="22">
        <v>25.92</v>
      </c>
      <c r="C14305" s="22">
        <v>77.843000000000004</v>
      </c>
    </row>
    <row r="14306" spans="1:3">
      <c r="A14306" s="23">
        <v>42649.462442129632</v>
      </c>
      <c r="B14306" s="22">
        <v>25.943999999999999</v>
      </c>
      <c r="C14306" s="22">
        <v>77.760999999999996</v>
      </c>
    </row>
    <row r="14307" spans="1:3">
      <c r="A14307" s="23">
        <v>42649.463136574072</v>
      </c>
      <c r="B14307" s="22">
        <v>25.968</v>
      </c>
      <c r="C14307" s="22">
        <v>77.707999999999998</v>
      </c>
    </row>
    <row r="14308" spans="1:3">
      <c r="A14308" s="23">
        <v>42649.463831018518</v>
      </c>
      <c r="B14308" s="22">
        <v>25.968</v>
      </c>
      <c r="C14308" s="22">
        <v>77.62</v>
      </c>
    </row>
    <row r="14309" spans="1:3">
      <c r="A14309" s="23">
        <v>42649.464525462965</v>
      </c>
      <c r="B14309" s="22">
        <v>25.968</v>
      </c>
      <c r="C14309" s="22">
        <v>77.533000000000001</v>
      </c>
    </row>
    <row r="14310" spans="1:3">
      <c r="A14310" s="23">
        <v>42649.465219907404</v>
      </c>
      <c r="B14310" s="22">
        <v>25.992999999999999</v>
      </c>
      <c r="C14310" s="22">
        <v>77.48</v>
      </c>
    </row>
    <row r="14311" spans="1:3">
      <c r="A14311" s="23">
        <v>42649.465914351851</v>
      </c>
      <c r="B14311" s="22">
        <v>25.992999999999999</v>
      </c>
      <c r="C14311" s="22">
        <v>77.393000000000001</v>
      </c>
    </row>
    <row r="14312" spans="1:3">
      <c r="A14312" s="23">
        <v>42649.466608796298</v>
      </c>
      <c r="B14312" s="22">
        <v>26.016999999999999</v>
      </c>
      <c r="C14312" s="22">
        <v>77.311000000000007</v>
      </c>
    </row>
    <row r="14313" spans="1:3">
      <c r="A14313" s="23">
        <v>42649.467303240737</v>
      </c>
      <c r="B14313" s="22">
        <v>26.016999999999999</v>
      </c>
      <c r="C14313" s="22">
        <v>77.251999999999995</v>
      </c>
    </row>
    <row r="14314" spans="1:3">
      <c r="A14314" s="23">
        <v>42649.467997685184</v>
      </c>
      <c r="B14314" s="22">
        <v>26.042000000000002</v>
      </c>
      <c r="C14314" s="22">
        <v>77.17</v>
      </c>
    </row>
    <row r="14315" spans="1:3">
      <c r="A14315" s="23">
        <v>42649.468692129631</v>
      </c>
      <c r="B14315" s="22">
        <v>26.042000000000002</v>
      </c>
      <c r="C14315" s="22">
        <v>77.082999999999998</v>
      </c>
    </row>
    <row r="14316" spans="1:3">
      <c r="A14316" s="23">
        <v>42649.469386574077</v>
      </c>
      <c r="B14316" s="22">
        <v>26.042000000000002</v>
      </c>
      <c r="C14316" s="22">
        <v>77.024000000000001</v>
      </c>
    </row>
    <row r="14317" spans="1:3">
      <c r="A14317" s="23">
        <v>42649.470081018517</v>
      </c>
      <c r="B14317" s="22">
        <v>26.065999999999999</v>
      </c>
      <c r="C14317" s="22">
        <v>76.971000000000004</v>
      </c>
    </row>
    <row r="14318" spans="1:3">
      <c r="A14318" s="23">
        <v>42649.470775462964</v>
      </c>
      <c r="B14318" s="22">
        <v>26.065999999999999</v>
      </c>
      <c r="C14318" s="22">
        <v>76.884</v>
      </c>
    </row>
    <row r="14319" spans="1:3">
      <c r="A14319" s="23">
        <v>42649.47146990741</v>
      </c>
      <c r="B14319" s="22">
        <v>26.065999999999999</v>
      </c>
      <c r="C14319" s="22">
        <v>76.825000000000003</v>
      </c>
    </row>
    <row r="14320" spans="1:3">
      <c r="A14320" s="23">
        <v>42649.47216435185</v>
      </c>
      <c r="B14320" s="22">
        <v>26.09</v>
      </c>
      <c r="C14320" s="22">
        <v>76.742999999999995</v>
      </c>
    </row>
    <row r="14321" spans="1:3">
      <c r="A14321" s="23">
        <v>42649.472858796296</v>
      </c>
      <c r="B14321" s="22">
        <v>26.09</v>
      </c>
      <c r="C14321" s="22">
        <v>76.683999999999997</v>
      </c>
    </row>
    <row r="14322" spans="1:3">
      <c r="A14322" s="23">
        <v>42649.473553240743</v>
      </c>
      <c r="B14322" s="22">
        <v>26.114999999999998</v>
      </c>
      <c r="C14322" s="22">
        <v>76.602000000000004</v>
      </c>
    </row>
    <row r="14323" spans="1:3">
      <c r="A14323" s="23">
        <v>42649.474247685182</v>
      </c>
      <c r="B14323" s="22">
        <v>26.114999999999998</v>
      </c>
      <c r="C14323" s="22">
        <v>76.513999999999996</v>
      </c>
    </row>
    <row r="14324" spans="1:3">
      <c r="A14324" s="23">
        <v>42649.474942129629</v>
      </c>
      <c r="B14324" s="22">
        <v>26.114999999999998</v>
      </c>
      <c r="C14324" s="22">
        <v>76.456000000000003</v>
      </c>
    </row>
    <row r="14325" spans="1:3">
      <c r="A14325" s="23">
        <v>42649.475636574076</v>
      </c>
      <c r="B14325" s="22">
        <v>26.114999999999998</v>
      </c>
      <c r="C14325" s="22">
        <v>76.367999999999995</v>
      </c>
    </row>
    <row r="14326" spans="1:3">
      <c r="A14326" s="23">
        <v>42649.476331018515</v>
      </c>
      <c r="B14326" s="22">
        <v>26.138999999999999</v>
      </c>
      <c r="C14326" s="22">
        <v>76.343999999999994</v>
      </c>
    </row>
    <row r="14327" spans="1:3">
      <c r="A14327" s="23">
        <v>42649.477025462962</v>
      </c>
      <c r="B14327" s="22">
        <v>26.138999999999999</v>
      </c>
      <c r="C14327" s="22">
        <v>76.256</v>
      </c>
    </row>
    <row r="14328" spans="1:3">
      <c r="A14328" s="23">
        <v>42649.477719907409</v>
      </c>
      <c r="B14328" s="22">
        <v>26.163</v>
      </c>
      <c r="C14328" s="22">
        <v>76.203000000000003</v>
      </c>
    </row>
    <row r="14329" spans="1:3">
      <c r="A14329" s="23">
        <v>42649.478414351855</v>
      </c>
      <c r="B14329" s="22">
        <v>26.163</v>
      </c>
      <c r="C14329" s="22">
        <v>76.144000000000005</v>
      </c>
    </row>
    <row r="14330" spans="1:3">
      <c r="A14330" s="23">
        <v>42649.479108796295</v>
      </c>
      <c r="B14330" s="22">
        <v>26.187999999999999</v>
      </c>
      <c r="C14330" s="22">
        <v>76.061000000000007</v>
      </c>
    </row>
    <row r="14331" spans="1:3">
      <c r="A14331" s="23">
        <v>42649.479803240742</v>
      </c>
      <c r="B14331" s="22">
        <v>26.187999999999999</v>
      </c>
      <c r="C14331" s="22">
        <v>76.003</v>
      </c>
    </row>
    <row r="14332" spans="1:3">
      <c r="A14332" s="23">
        <v>42649.480497685188</v>
      </c>
      <c r="B14332" s="22">
        <v>26.187999999999999</v>
      </c>
      <c r="C14332" s="22">
        <v>75.915000000000006</v>
      </c>
    </row>
    <row r="14333" spans="1:3">
      <c r="A14333" s="23">
        <v>42649.481192129628</v>
      </c>
      <c r="B14333" s="22">
        <v>26.212</v>
      </c>
      <c r="C14333" s="22">
        <v>75.831999999999994</v>
      </c>
    </row>
    <row r="14334" spans="1:3">
      <c r="A14334" s="23">
        <v>42649.481886574074</v>
      </c>
      <c r="B14334" s="22">
        <v>26.212</v>
      </c>
      <c r="C14334" s="22">
        <v>75.774000000000001</v>
      </c>
    </row>
    <row r="14335" spans="1:3">
      <c r="A14335" s="23">
        <v>42649.482581018521</v>
      </c>
      <c r="B14335" s="22">
        <v>26.212</v>
      </c>
      <c r="C14335" s="22">
        <v>75.715000000000003</v>
      </c>
    </row>
    <row r="14336" spans="1:3">
      <c r="A14336" s="23">
        <v>42649.483275462961</v>
      </c>
      <c r="B14336" s="22">
        <v>26.236999999999998</v>
      </c>
      <c r="C14336" s="22">
        <v>75.661000000000001</v>
      </c>
    </row>
    <row r="14337" spans="1:3">
      <c r="A14337" s="23">
        <v>42649.483969907407</v>
      </c>
      <c r="B14337" s="22">
        <v>26.212</v>
      </c>
      <c r="C14337" s="22">
        <v>78.686000000000007</v>
      </c>
    </row>
    <row r="14338" spans="1:3">
      <c r="A14338" s="23">
        <v>42649.484664351854</v>
      </c>
      <c r="B14338" s="22">
        <v>26.187999999999999</v>
      </c>
      <c r="C14338" s="22">
        <v>79.75</v>
      </c>
    </row>
    <row r="14339" spans="1:3">
      <c r="A14339" s="23">
        <v>42649.485358796293</v>
      </c>
      <c r="B14339" s="22">
        <v>26.163</v>
      </c>
      <c r="C14339" s="22">
        <v>79.340999999999994</v>
      </c>
    </row>
    <row r="14340" spans="1:3">
      <c r="A14340" s="23">
        <v>42649.48605324074</v>
      </c>
      <c r="B14340" s="22">
        <v>26.163</v>
      </c>
      <c r="C14340" s="22">
        <v>79.052000000000007</v>
      </c>
    </row>
    <row r="14341" spans="1:3">
      <c r="A14341" s="23">
        <v>42649.486747685187</v>
      </c>
      <c r="B14341" s="22">
        <v>26.163</v>
      </c>
      <c r="C14341" s="22">
        <v>78.906999999999996</v>
      </c>
    </row>
    <row r="14342" spans="1:3">
      <c r="A14342" s="23">
        <v>42649.487442129626</v>
      </c>
      <c r="B14342" s="22">
        <v>26.187999999999999</v>
      </c>
      <c r="C14342" s="22">
        <v>78.796999999999997</v>
      </c>
    </row>
    <row r="14343" spans="1:3">
      <c r="A14343" s="23">
        <v>42649.488136574073</v>
      </c>
      <c r="B14343" s="22">
        <v>26.187999999999999</v>
      </c>
      <c r="C14343" s="22">
        <v>78.709999999999994</v>
      </c>
    </row>
    <row r="14344" spans="1:3">
      <c r="A14344" s="23">
        <v>42649.48883101852</v>
      </c>
      <c r="B14344" s="22">
        <v>26.187999999999999</v>
      </c>
      <c r="C14344" s="22">
        <v>78.652000000000001</v>
      </c>
    </row>
    <row r="14345" spans="1:3">
      <c r="A14345" s="23">
        <v>42649.489525462966</v>
      </c>
      <c r="B14345" s="22">
        <v>26.212</v>
      </c>
      <c r="C14345" s="22">
        <v>78.540999999999997</v>
      </c>
    </row>
    <row r="14346" spans="1:3">
      <c r="A14346" s="23">
        <v>42649.490219907406</v>
      </c>
      <c r="B14346" s="22">
        <v>26.212</v>
      </c>
      <c r="C14346" s="22">
        <v>78.453999999999994</v>
      </c>
    </row>
    <row r="14347" spans="1:3">
      <c r="A14347" s="23">
        <v>42649.490914351853</v>
      </c>
      <c r="B14347" s="22">
        <v>26.212</v>
      </c>
      <c r="C14347" s="22">
        <v>78.396000000000001</v>
      </c>
    </row>
    <row r="14348" spans="1:3">
      <c r="A14348" s="23">
        <v>42649.491608796299</v>
      </c>
      <c r="B14348" s="22">
        <v>26.236999999999998</v>
      </c>
      <c r="C14348" s="22">
        <v>78.313999999999993</v>
      </c>
    </row>
    <row r="14349" spans="1:3">
      <c r="A14349" s="23">
        <v>42649.492303240739</v>
      </c>
      <c r="B14349" s="22">
        <v>26.236999999999998</v>
      </c>
      <c r="C14349" s="22">
        <v>78.227000000000004</v>
      </c>
    </row>
    <row r="14350" spans="1:3">
      <c r="A14350" s="23">
        <v>42649.492997685185</v>
      </c>
      <c r="B14350" s="22">
        <v>26.236999999999998</v>
      </c>
      <c r="C14350" s="22">
        <v>78.14</v>
      </c>
    </row>
    <row r="14351" spans="1:3">
      <c r="A14351" s="23">
        <v>42649.493692129632</v>
      </c>
      <c r="B14351" s="22">
        <v>26.260999999999999</v>
      </c>
      <c r="C14351" s="22">
        <v>78.087000000000003</v>
      </c>
    </row>
    <row r="14352" spans="1:3">
      <c r="A14352" s="23">
        <v>42649.494386574072</v>
      </c>
      <c r="B14352" s="22">
        <v>26.260999999999999</v>
      </c>
      <c r="C14352" s="22">
        <v>78</v>
      </c>
    </row>
    <row r="14353" spans="1:3">
      <c r="A14353" s="23">
        <v>42649.495081018518</v>
      </c>
      <c r="B14353" s="22">
        <v>26.285</v>
      </c>
      <c r="C14353" s="22">
        <v>77.947000000000003</v>
      </c>
    </row>
    <row r="14354" spans="1:3">
      <c r="A14354" s="23">
        <v>42649.495775462965</v>
      </c>
      <c r="B14354" s="22">
        <v>26.285</v>
      </c>
      <c r="C14354" s="22">
        <v>77.83</v>
      </c>
    </row>
    <row r="14355" spans="1:3">
      <c r="A14355" s="23">
        <v>42649.496469907404</v>
      </c>
      <c r="B14355" s="22">
        <v>26.285</v>
      </c>
      <c r="C14355" s="22">
        <v>77.772000000000006</v>
      </c>
    </row>
    <row r="14356" spans="1:3">
      <c r="A14356" s="23">
        <v>42649.497164351851</v>
      </c>
      <c r="B14356" s="22">
        <v>26.285</v>
      </c>
      <c r="C14356" s="22">
        <v>77.685000000000002</v>
      </c>
    </row>
    <row r="14357" spans="1:3">
      <c r="A14357" s="23">
        <v>42649.497858796298</v>
      </c>
      <c r="B14357" s="22">
        <v>26.31</v>
      </c>
      <c r="C14357" s="22">
        <v>77.602999999999994</v>
      </c>
    </row>
    <row r="14358" spans="1:3">
      <c r="A14358" s="23">
        <v>42649.498553240737</v>
      </c>
      <c r="B14358" s="22">
        <v>26.31</v>
      </c>
      <c r="C14358" s="22">
        <v>77.545000000000002</v>
      </c>
    </row>
    <row r="14359" spans="1:3">
      <c r="A14359" s="23">
        <v>42649.499247685184</v>
      </c>
      <c r="B14359" s="22">
        <v>26.334</v>
      </c>
      <c r="C14359" s="22">
        <v>77.462000000000003</v>
      </c>
    </row>
    <row r="14360" spans="1:3">
      <c r="A14360" s="23">
        <v>42649.499942129631</v>
      </c>
      <c r="B14360" s="22">
        <v>26.334</v>
      </c>
      <c r="C14360" s="22">
        <v>77.403999999999996</v>
      </c>
    </row>
    <row r="14361" spans="1:3">
      <c r="A14361" s="23">
        <v>42649.500636574077</v>
      </c>
      <c r="B14361" s="22">
        <v>26.359000000000002</v>
      </c>
      <c r="C14361" s="22">
        <v>77.322000000000003</v>
      </c>
    </row>
    <row r="14362" spans="1:3">
      <c r="A14362" s="23">
        <v>42649.501331018517</v>
      </c>
      <c r="B14362" s="22">
        <v>26.359000000000002</v>
      </c>
      <c r="C14362" s="22">
        <v>77.233999999999995</v>
      </c>
    </row>
    <row r="14363" spans="1:3">
      <c r="A14363" s="23">
        <v>42649.502025462964</v>
      </c>
      <c r="B14363" s="22">
        <v>26.359000000000002</v>
      </c>
      <c r="C14363" s="22">
        <v>77.176000000000002</v>
      </c>
    </row>
    <row r="14364" spans="1:3">
      <c r="A14364" s="23">
        <v>42649.50271990741</v>
      </c>
      <c r="B14364" s="22">
        <v>26.382999999999999</v>
      </c>
      <c r="C14364" s="22">
        <v>77.093000000000004</v>
      </c>
    </row>
    <row r="14365" spans="1:3">
      <c r="A14365" s="23">
        <v>42649.50341435185</v>
      </c>
      <c r="B14365" s="22">
        <v>26.382999999999999</v>
      </c>
      <c r="C14365" s="22">
        <v>77.034999999999997</v>
      </c>
    </row>
    <row r="14366" spans="1:3">
      <c r="A14366" s="23">
        <v>42649.504108796296</v>
      </c>
      <c r="B14366" s="22">
        <v>26.382999999999999</v>
      </c>
      <c r="C14366" s="22">
        <v>76.977000000000004</v>
      </c>
    </row>
    <row r="14367" spans="1:3">
      <c r="A14367" s="23">
        <v>42649.504803240743</v>
      </c>
      <c r="B14367" s="22">
        <v>26.407</v>
      </c>
      <c r="C14367" s="22">
        <v>76.894000000000005</v>
      </c>
    </row>
    <row r="14368" spans="1:3">
      <c r="A14368" s="23">
        <v>42649.505497685182</v>
      </c>
      <c r="B14368" s="22">
        <v>26.407</v>
      </c>
      <c r="C14368" s="22">
        <v>76.807000000000002</v>
      </c>
    </row>
    <row r="14369" spans="1:3">
      <c r="A14369" s="23">
        <v>42649.506192129629</v>
      </c>
      <c r="B14369" s="22">
        <v>26.407</v>
      </c>
      <c r="C14369" s="22">
        <v>76.748000000000005</v>
      </c>
    </row>
    <row r="14370" spans="1:3">
      <c r="A14370" s="23">
        <v>42649.506886574076</v>
      </c>
      <c r="B14370" s="22">
        <v>26.431999999999999</v>
      </c>
      <c r="C14370" s="22">
        <v>76.694999999999993</v>
      </c>
    </row>
    <row r="14371" spans="1:3">
      <c r="A14371" s="23">
        <v>42649.507581018515</v>
      </c>
      <c r="B14371" s="22">
        <v>26.431999999999999</v>
      </c>
      <c r="C14371" s="22">
        <v>76.635999999999996</v>
      </c>
    </row>
    <row r="14372" spans="1:3">
      <c r="A14372" s="23">
        <v>42649.508275462962</v>
      </c>
      <c r="B14372" s="22">
        <v>26.431999999999999</v>
      </c>
      <c r="C14372" s="22">
        <v>76.549000000000007</v>
      </c>
    </row>
    <row r="14373" spans="1:3">
      <c r="A14373" s="23">
        <v>42649.508969907409</v>
      </c>
      <c r="B14373" s="22">
        <v>26.456</v>
      </c>
      <c r="C14373" s="22">
        <v>76.465999999999994</v>
      </c>
    </row>
    <row r="14374" spans="1:3">
      <c r="A14374" s="23">
        <v>42649.509664351855</v>
      </c>
      <c r="B14374" s="22">
        <v>26.456</v>
      </c>
      <c r="C14374" s="22">
        <v>76.406999999999996</v>
      </c>
    </row>
    <row r="14375" spans="1:3">
      <c r="A14375" s="23">
        <v>42649.510358796295</v>
      </c>
      <c r="B14375" s="22">
        <v>26.456</v>
      </c>
      <c r="C14375" s="22">
        <v>76.349000000000004</v>
      </c>
    </row>
    <row r="14376" spans="1:3">
      <c r="A14376" s="23">
        <v>42649.511053240742</v>
      </c>
      <c r="B14376" s="22">
        <v>26.456</v>
      </c>
      <c r="C14376" s="22">
        <v>76.260999999999996</v>
      </c>
    </row>
    <row r="14377" spans="1:3">
      <c r="A14377" s="23">
        <v>42649.511747685188</v>
      </c>
      <c r="B14377" s="22">
        <v>26.481000000000002</v>
      </c>
      <c r="C14377" s="22">
        <v>76.236999999999995</v>
      </c>
    </row>
    <row r="14378" spans="1:3">
      <c r="A14378" s="23">
        <v>42649.512442129628</v>
      </c>
      <c r="B14378" s="22">
        <v>26.481000000000002</v>
      </c>
      <c r="C14378" s="22">
        <v>76.177999999999997</v>
      </c>
    </row>
    <row r="14379" spans="1:3">
      <c r="A14379" s="23">
        <v>42649.513136574074</v>
      </c>
      <c r="B14379" s="22">
        <v>26.481000000000002</v>
      </c>
      <c r="C14379" s="22">
        <v>76.09</v>
      </c>
    </row>
    <row r="14380" spans="1:3">
      <c r="A14380" s="23">
        <v>42649.513831018521</v>
      </c>
      <c r="B14380" s="22">
        <v>26.481000000000002</v>
      </c>
      <c r="C14380" s="22">
        <v>76.031999999999996</v>
      </c>
    </row>
    <row r="14381" spans="1:3">
      <c r="A14381" s="23">
        <v>42649.514525462961</v>
      </c>
      <c r="B14381" s="22">
        <v>26.504999999999999</v>
      </c>
      <c r="C14381" s="22">
        <v>75.948999999999998</v>
      </c>
    </row>
    <row r="14382" spans="1:3">
      <c r="A14382" s="23">
        <v>42649.515219907407</v>
      </c>
      <c r="B14382" s="22">
        <v>26.504999999999999</v>
      </c>
      <c r="C14382" s="22">
        <v>75.92</v>
      </c>
    </row>
    <row r="14383" spans="1:3">
      <c r="A14383" s="23">
        <v>42649.515914351854</v>
      </c>
      <c r="B14383" s="22">
        <v>26.504999999999999</v>
      </c>
      <c r="C14383" s="22">
        <v>75.831999999999994</v>
      </c>
    </row>
    <row r="14384" spans="1:3">
      <c r="A14384" s="23">
        <v>42649.516608796293</v>
      </c>
      <c r="B14384" s="22">
        <v>26.53</v>
      </c>
      <c r="C14384" s="22">
        <v>75.778000000000006</v>
      </c>
    </row>
    <row r="14385" spans="1:3">
      <c r="A14385" s="23">
        <v>42649.51730324074</v>
      </c>
      <c r="B14385" s="22">
        <v>26.53</v>
      </c>
      <c r="C14385" s="22">
        <v>75.718999999999994</v>
      </c>
    </row>
    <row r="14386" spans="1:3">
      <c r="A14386" s="23">
        <v>42649.517997685187</v>
      </c>
      <c r="B14386" s="22">
        <v>26.553999999999998</v>
      </c>
      <c r="C14386" s="22">
        <v>75.635999999999996</v>
      </c>
    </row>
    <row r="14387" spans="1:3">
      <c r="A14387" s="23">
        <v>42649.518692129626</v>
      </c>
      <c r="B14387" s="22">
        <v>26.553999999999998</v>
      </c>
      <c r="C14387" s="22">
        <v>75.606999999999999</v>
      </c>
    </row>
    <row r="14388" spans="1:3">
      <c r="A14388" s="23">
        <v>42649.519386574073</v>
      </c>
      <c r="B14388" s="22">
        <v>26.553999999999998</v>
      </c>
      <c r="C14388" s="22">
        <v>75.519000000000005</v>
      </c>
    </row>
    <row r="14389" spans="1:3">
      <c r="A14389" s="23">
        <v>42649.52008101852</v>
      </c>
      <c r="B14389" s="22">
        <v>26.579000000000001</v>
      </c>
      <c r="C14389" s="22">
        <v>75.465000000000003</v>
      </c>
    </row>
    <row r="14390" spans="1:3">
      <c r="A14390" s="23">
        <v>42649.520775462966</v>
      </c>
      <c r="B14390" s="22">
        <v>26.579000000000001</v>
      </c>
      <c r="C14390" s="22">
        <v>75.406000000000006</v>
      </c>
    </row>
    <row r="14391" spans="1:3">
      <c r="A14391" s="23">
        <v>42649.521469907406</v>
      </c>
      <c r="B14391" s="22">
        <v>26.579000000000001</v>
      </c>
      <c r="C14391" s="22">
        <v>75.346999999999994</v>
      </c>
    </row>
    <row r="14392" spans="1:3">
      <c r="A14392" s="23">
        <v>42649.522164351853</v>
      </c>
      <c r="B14392" s="22">
        <v>26.579000000000001</v>
      </c>
      <c r="C14392" s="22">
        <v>75.289000000000001</v>
      </c>
    </row>
    <row r="14393" spans="1:3">
      <c r="A14393" s="23">
        <v>42649.522858796299</v>
      </c>
      <c r="B14393" s="22">
        <v>26.579000000000001</v>
      </c>
      <c r="C14393" s="22">
        <v>75.200999999999993</v>
      </c>
    </row>
    <row r="14394" spans="1:3">
      <c r="A14394" s="23">
        <v>42649.523553240739</v>
      </c>
      <c r="B14394" s="22">
        <v>26.603000000000002</v>
      </c>
      <c r="C14394" s="22">
        <v>75.176000000000002</v>
      </c>
    </row>
    <row r="14395" spans="1:3">
      <c r="A14395" s="23">
        <v>42649.524247685185</v>
      </c>
      <c r="B14395" s="22">
        <v>26.603000000000002</v>
      </c>
      <c r="C14395" s="22">
        <v>75.087999999999994</v>
      </c>
    </row>
    <row r="14396" spans="1:3">
      <c r="A14396" s="23">
        <v>42649.524942129632</v>
      </c>
      <c r="B14396" s="22">
        <v>26.603000000000002</v>
      </c>
      <c r="C14396" s="22">
        <v>75.587000000000003</v>
      </c>
    </row>
    <row r="14397" spans="1:3">
      <c r="A14397" s="23">
        <v>42649.525636574072</v>
      </c>
      <c r="B14397" s="22">
        <v>26.579000000000001</v>
      </c>
      <c r="C14397" s="22">
        <v>78.703000000000003</v>
      </c>
    </row>
    <row r="14398" spans="1:3">
      <c r="A14398" s="23">
        <v>42649.526331018518</v>
      </c>
      <c r="B14398" s="22">
        <v>26.553999999999998</v>
      </c>
      <c r="C14398" s="22">
        <v>79.653999999999996</v>
      </c>
    </row>
    <row r="14399" spans="1:3">
      <c r="A14399" s="23">
        <v>42649.527025462965</v>
      </c>
      <c r="B14399" s="22">
        <v>26.553999999999998</v>
      </c>
      <c r="C14399" s="22">
        <v>79.191000000000003</v>
      </c>
    </row>
    <row r="14400" spans="1:3">
      <c r="A14400" s="23">
        <v>42649.527719907404</v>
      </c>
      <c r="B14400" s="22">
        <v>26.553999999999998</v>
      </c>
      <c r="C14400" s="22">
        <v>79.046000000000006</v>
      </c>
    </row>
    <row r="14401" spans="1:3">
      <c r="A14401" s="23">
        <v>42649.528414351851</v>
      </c>
      <c r="B14401" s="22">
        <v>26.553999999999998</v>
      </c>
      <c r="C14401" s="22">
        <v>78.959000000000003</v>
      </c>
    </row>
    <row r="14402" spans="1:3">
      <c r="A14402" s="23">
        <v>42649.529108796298</v>
      </c>
      <c r="B14402" s="22">
        <v>26.553999999999998</v>
      </c>
      <c r="C14402" s="22">
        <v>78.930000000000007</v>
      </c>
    </row>
    <row r="14403" spans="1:3">
      <c r="A14403" s="23">
        <v>42649.529803240737</v>
      </c>
      <c r="B14403" s="22">
        <v>26.553999999999998</v>
      </c>
      <c r="C14403" s="22">
        <v>78.843000000000004</v>
      </c>
    </row>
    <row r="14404" spans="1:3">
      <c r="A14404" s="23">
        <v>42649.530497685184</v>
      </c>
      <c r="B14404" s="22">
        <v>26.579000000000001</v>
      </c>
      <c r="C14404" s="22">
        <v>78.760999999999996</v>
      </c>
    </row>
    <row r="14405" spans="1:3">
      <c r="A14405" s="23">
        <v>42649.531192129631</v>
      </c>
      <c r="B14405" s="22">
        <v>26.579000000000001</v>
      </c>
      <c r="C14405" s="22">
        <v>78.731999999999999</v>
      </c>
    </row>
    <row r="14406" spans="1:3">
      <c r="A14406" s="23">
        <v>42649.531886574077</v>
      </c>
      <c r="B14406" s="22">
        <v>26.579000000000001</v>
      </c>
      <c r="C14406" s="22">
        <v>78.644999999999996</v>
      </c>
    </row>
    <row r="14407" spans="1:3">
      <c r="A14407" s="23">
        <v>42649.532581018517</v>
      </c>
      <c r="B14407" s="22">
        <v>26.603000000000002</v>
      </c>
      <c r="C14407" s="22">
        <v>78.591999999999999</v>
      </c>
    </row>
    <row r="14408" spans="1:3">
      <c r="A14408" s="23">
        <v>42649.533275462964</v>
      </c>
      <c r="B14408" s="22">
        <v>26.603000000000002</v>
      </c>
      <c r="C14408" s="22">
        <v>78.534000000000006</v>
      </c>
    </row>
    <row r="14409" spans="1:3">
      <c r="A14409" s="23">
        <v>42649.53396990741</v>
      </c>
      <c r="B14409" s="22">
        <v>26.603000000000002</v>
      </c>
      <c r="C14409" s="22">
        <v>78.447000000000003</v>
      </c>
    </row>
    <row r="14410" spans="1:3">
      <c r="A14410" s="23">
        <v>42649.53466435185</v>
      </c>
      <c r="B14410" s="22">
        <v>26.603000000000002</v>
      </c>
      <c r="C14410" s="22">
        <v>78.36</v>
      </c>
    </row>
    <row r="14411" spans="1:3">
      <c r="A14411" s="23">
        <v>42649.535358796296</v>
      </c>
      <c r="B14411" s="22">
        <v>26.628</v>
      </c>
      <c r="C14411" s="22">
        <v>78.307000000000002</v>
      </c>
    </row>
    <row r="14412" spans="1:3">
      <c r="A14412" s="23">
        <v>42649.536053240743</v>
      </c>
      <c r="B14412" s="22">
        <v>26.628</v>
      </c>
      <c r="C14412" s="22">
        <v>78.248999999999995</v>
      </c>
    </row>
    <row r="14413" spans="1:3">
      <c r="A14413" s="23">
        <v>42649.536747685182</v>
      </c>
      <c r="B14413" s="22">
        <v>26.628</v>
      </c>
      <c r="C14413" s="22">
        <v>78.191000000000003</v>
      </c>
    </row>
    <row r="14414" spans="1:3">
      <c r="A14414" s="23">
        <v>42649.537442129629</v>
      </c>
      <c r="B14414" s="22">
        <v>26.652000000000001</v>
      </c>
      <c r="C14414" s="22">
        <v>78.08</v>
      </c>
    </row>
    <row r="14415" spans="1:3">
      <c r="A14415" s="23">
        <v>42649.538136574076</v>
      </c>
      <c r="B14415" s="22">
        <v>26.652000000000001</v>
      </c>
      <c r="C14415" s="22">
        <v>78.051000000000002</v>
      </c>
    </row>
    <row r="14416" spans="1:3">
      <c r="A14416" s="23">
        <v>42649.538831018515</v>
      </c>
      <c r="B14416" s="22">
        <v>26.675999999999998</v>
      </c>
      <c r="C14416" s="22">
        <v>77.968000000000004</v>
      </c>
    </row>
    <row r="14417" spans="1:3">
      <c r="A14417" s="23">
        <v>42649.539525462962</v>
      </c>
      <c r="B14417" s="22">
        <v>26.675999999999998</v>
      </c>
      <c r="C14417" s="22">
        <v>77.91</v>
      </c>
    </row>
    <row r="14418" spans="1:3">
      <c r="A14418" s="23">
        <v>42649.540219907409</v>
      </c>
      <c r="B14418" s="22">
        <v>26.675999999999998</v>
      </c>
      <c r="C14418" s="22">
        <v>77.822999999999993</v>
      </c>
    </row>
    <row r="14419" spans="1:3">
      <c r="A14419" s="23">
        <v>42649.540914351855</v>
      </c>
      <c r="B14419" s="22">
        <v>26.701000000000001</v>
      </c>
      <c r="C14419" s="22">
        <v>77.741</v>
      </c>
    </row>
    <row r="14420" spans="1:3">
      <c r="A14420" s="23">
        <v>42649.541608796295</v>
      </c>
      <c r="B14420" s="22">
        <v>26.701000000000001</v>
      </c>
      <c r="C14420" s="22">
        <v>77.682000000000002</v>
      </c>
    </row>
    <row r="14421" spans="1:3">
      <c r="A14421" s="23">
        <v>42649.542303240742</v>
      </c>
      <c r="B14421" s="22">
        <v>26.701000000000001</v>
      </c>
      <c r="C14421" s="22">
        <v>77.623999999999995</v>
      </c>
    </row>
    <row r="14422" spans="1:3">
      <c r="A14422" s="23">
        <v>42649.542997685188</v>
      </c>
      <c r="B14422" s="22">
        <v>26.725000000000001</v>
      </c>
      <c r="C14422" s="22">
        <v>77.570999999999998</v>
      </c>
    </row>
    <row r="14423" spans="1:3">
      <c r="A14423" s="23">
        <v>42649.543692129628</v>
      </c>
      <c r="B14423" s="22">
        <v>26.725000000000001</v>
      </c>
      <c r="C14423" s="22">
        <v>77.512</v>
      </c>
    </row>
    <row r="14424" spans="1:3">
      <c r="A14424" s="23">
        <v>42649.544386574074</v>
      </c>
      <c r="B14424" s="22">
        <v>26.725000000000001</v>
      </c>
      <c r="C14424" s="22">
        <v>77.424999999999997</v>
      </c>
    </row>
    <row r="14425" spans="1:3">
      <c r="A14425" s="23">
        <v>42649.545081018521</v>
      </c>
      <c r="B14425" s="22">
        <v>26.75</v>
      </c>
      <c r="C14425" s="22">
        <v>77.372</v>
      </c>
    </row>
    <row r="14426" spans="1:3">
      <c r="A14426" s="23">
        <v>42649.545775462961</v>
      </c>
      <c r="B14426" s="22">
        <v>26.75</v>
      </c>
      <c r="C14426" s="22">
        <v>77.313000000000002</v>
      </c>
    </row>
    <row r="14427" spans="1:3">
      <c r="A14427" s="23">
        <v>42649.546469907407</v>
      </c>
      <c r="B14427" s="22">
        <v>26.75</v>
      </c>
      <c r="C14427" s="22">
        <v>77.225999999999999</v>
      </c>
    </row>
    <row r="14428" spans="1:3">
      <c r="A14428" s="23">
        <v>42649.547164351854</v>
      </c>
      <c r="B14428" s="22">
        <v>26.774000000000001</v>
      </c>
      <c r="C14428" s="22">
        <v>77.171999999999997</v>
      </c>
    </row>
    <row r="14429" spans="1:3">
      <c r="A14429" s="23">
        <v>42649.547858796293</v>
      </c>
      <c r="B14429" s="22">
        <v>26.774000000000001</v>
      </c>
      <c r="C14429" s="22">
        <v>77.114000000000004</v>
      </c>
    </row>
    <row r="14430" spans="1:3">
      <c r="A14430" s="23">
        <v>42649.54855324074</v>
      </c>
      <c r="B14430" s="22">
        <v>26.774000000000001</v>
      </c>
      <c r="C14430" s="22">
        <v>77.084999999999994</v>
      </c>
    </row>
    <row r="14431" spans="1:3">
      <c r="A14431" s="23">
        <v>42649.549247685187</v>
      </c>
      <c r="B14431" s="22">
        <v>26.774000000000001</v>
      </c>
      <c r="C14431" s="22">
        <v>76.997</v>
      </c>
    </row>
    <row r="14432" spans="1:3">
      <c r="A14432" s="23">
        <v>42649.549942129626</v>
      </c>
      <c r="B14432" s="22">
        <v>26.798999999999999</v>
      </c>
      <c r="C14432" s="22">
        <v>76.944000000000003</v>
      </c>
    </row>
    <row r="14433" spans="1:3">
      <c r="A14433" s="23">
        <v>42649.550636574073</v>
      </c>
      <c r="B14433" s="22">
        <v>26.798999999999999</v>
      </c>
      <c r="C14433" s="22">
        <v>76.885000000000005</v>
      </c>
    </row>
    <row r="14434" spans="1:3">
      <c r="A14434" s="23">
        <v>42649.55133101852</v>
      </c>
      <c r="B14434" s="22">
        <v>26.798999999999999</v>
      </c>
      <c r="C14434" s="22">
        <v>76.826999999999998</v>
      </c>
    </row>
    <row r="14435" spans="1:3">
      <c r="A14435" s="23">
        <v>42649.552025462966</v>
      </c>
      <c r="B14435" s="22">
        <v>26.798999999999999</v>
      </c>
      <c r="C14435" s="22">
        <v>76.739000000000004</v>
      </c>
    </row>
    <row r="14436" spans="1:3">
      <c r="A14436" s="23">
        <v>42649.552719907406</v>
      </c>
      <c r="B14436" s="22">
        <v>26.823</v>
      </c>
      <c r="C14436" s="22">
        <v>76.686000000000007</v>
      </c>
    </row>
    <row r="14437" spans="1:3">
      <c r="A14437" s="23">
        <v>42649.553414351853</v>
      </c>
      <c r="B14437" s="22">
        <v>26.823</v>
      </c>
      <c r="C14437" s="22">
        <v>76.626999999999995</v>
      </c>
    </row>
    <row r="14438" spans="1:3">
      <c r="A14438" s="23">
        <v>42649.554108796299</v>
      </c>
      <c r="B14438" s="22">
        <v>26.823</v>
      </c>
      <c r="C14438" s="22">
        <v>76.569000000000003</v>
      </c>
    </row>
    <row r="14439" spans="1:3">
      <c r="A14439" s="23">
        <v>42649.554803240739</v>
      </c>
      <c r="B14439" s="22">
        <v>26.847999999999999</v>
      </c>
      <c r="C14439" s="22">
        <v>76.515000000000001</v>
      </c>
    </row>
    <row r="14440" spans="1:3">
      <c r="A14440" s="23">
        <v>42649.555497685185</v>
      </c>
      <c r="B14440" s="22">
        <v>26.847999999999999</v>
      </c>
      <c r="C14440" s="22">
        <v>76.427000000000007</v>
      </c>
    </row>
    <row r="14441" spans="1:3">
      <c r="A14441" s="23">
        <v>42649.556192129632</v>
      </c>
      <c r="B14441" s="22">
        <v>26.847999999999999</v>
      </c>
      <c r="C14441" s="22">
        <v>76.397999999999996</v>
      </c>
    </row>
    <row r="14442" spans="1:3">
      <c r="A14442" s="23">
        <v>42649.556886574072</v>
      </c>
      <c r="B14442" s="22">
        <v>26.872</v>
      </c>
      <c r="C14442" s="22">
        <v>76.314999999999998</v>
      </c>
    </row>
    <row r="14443" spans="1:3">
      <c r="A14443" s="23">
        <v>42649.557581018518</v>
      </c>
      <c r="B14443" s="22">
        <v>26.872</v>
      </c>
      <c r="C14443" s="22">
        <v>76.256</v>
      </c>
    </row>
    <row r="14444" spans="1:3">
      <c r="A14444" s="23">
        <v>42649.558275462965</v>
      </c>
      <c r="B14444" s="22">
        <v>26.872</v>
      </c>
      <c r="C14444" s="22">
        <v>76.197999999999993</v>
      </c>
    </row>
    <row r="14445" spans="1:3">
      <c r="A14445" s="23">
        <v>42649.558969907404</v>
      </c>
      <c r="B14445" s="22">
        <v>26.872</v>
      </c>
      <c r="C14445" s="22">
        <v>76.138999999999996</v>
      </c>
    </row>
    <row r="14446" spans="1:3">
      <c r="A14446" s="23">
        <v>42649.559664351851</v>
      </c>
      <c r="B14446" s="22">
        <v>26.896999999999998</v>
      </c>
      <c r="C14446" s="22">
        <v>76.084999999999994</v>
      </c>
    </row>
    <row r="14447" spans="1:3">
      <c r="A14447" s="23">
        <v>42649.560358796298</v>
      </c>
      <c r="B14447" s="22">
        <v>26.896999999999998</v>
      </c>
      <c r="C14447" s="22">
        <v>76.027000000000001</v>
      </c>
    </row>
    <row r="14448" spans="1:3">
      <c r="A14448" s="23">
        <v>42649.561053240737</v>
      </c>
      <c r="B14448" s="22">
        <v>26.896999999999998</v>
      </c>
      <c r="C14448" s="22">
        <v>75.968000000000004</v>
      </c>
    </row>
    <row r="14449" spans="1:3">
      <c r="A14449" s="23">
        <v>42649.561747685184</v>
      </c>
      <c r="B14449" s="22">
        <v>26.896999999999998</v>
      </c>
      <c r="C14449" s="22">
        <v>75.88</v>
      </c>
    </row>
    <row r="14450" spans="1:3">
      <c r="A14450" s="23">
        <v>42649.562442129631</v>
      </c>
      <c r="B14450" s="22">
        <v>26.920999999999999</v>
      </c>
      <c r="C14450" s="22">
        <v>75.855999999999995</v>
      </c>
    </row>
    <row r="14451" spans="1:3">
      <c r="A14451" s="23">
        <v>42649.563136574077</v>
      </c>
      <c r="B14451" s="22">
        <v>26.920999999999999</v>
      </c>
      <c r="C14451" s="22">
        <v>75.766999999999996</v>
      </c>
    </row>
    <row r="14452" spans="1:3">
      <c r="A14452" s="23">
        <v>42649.563831018517</v>
      </c>
      <c r="B14452" s="22">
        <v>26.920999999999999</v>
      </c>
      <c r="C14452" s="22">
        <v>75.738</v>
      </c>
    </row>
    <row r="14453" spans="1:3">
      <c r="A14453" s="23">
        <v>42649.564525462964</v>
      </c>
      <c r="B14453" s="22">
        <v>26.920999999999999</v>
      </c>
      <c r="C14453" s="22">
        <v>75.679000000000002</v>
      </c>
    </row>
    <row r="14454" spans="1:3">
      <c r="A14454" s="23">
        <v>42649.56521990741</v>
      </c>
      <c r="B14454" s="22">
        <v>26.946000000000002</v>
      </c>
      <c r="C14454" s="22">
        <v>75.596000000000004</v>
      </c>
    </row>
    <row r="14455" spans="1:3">
      <c r="A14455" s="23">
        <v>42649.56591435185</v>
      </c>
      <c r="B14455" s="22">
        <v>26.946000000000002</v>
      </c>
      <c r="C14455" s="22">
        <v>75.596000000000004</v>
      </c>
    </row>
    <row r="14456" spans="1:3">
      <c r="A14456" s="23">
        <v>42649.566608796296</v>
      </c>
      <c r="B14456" s="22">
        <v>26.920999999999999</v>
      </c>
      <c r="C14456" s="22">
        <v>77.64</v>
      </c>
    </row>
    <row r="14457" spans="1:3">
      <c r="A14457" s="23">
        <v>42649.567303240743</v>
      </c>
      <c r="B14457" s="22">
        <v>26.872</v>
      </c>
      <c r="C14457" s="22">
        <v>79.198999999999998</v>
      </c>
    </row>
    <row r="14458" spans="1:3">
      <c r="A14458" s="23">
        <v>42649.567997685182</v>
      </c>
      <c r="B14458" s="22">
        <v>26.872</v>
      </c>
      <c r="C14458" s="22">
        <v>78.88</v>
      </c>
    </row>
    <row r="14459" spans="1:3">
      <c r="A14459" s="23">
        <v>42649.568692129629</v>
      </c>
      <c r="B14459" s="22">
        <v>26.872</v>
      </c>
      <c r="C14459" s="22">
        <v>78.706000000000003</v>
      </c>
    </row>
    <row r="14460" spans="1:3">
      <c r="A14460" s="23">
        <v>42649.569386574076</v>
      </c>
      <c r="B14460" s="22">
        <v>26.872</v>
      </c>
      <c r="C14460" s="22">
        <v>78.59</v>
      </c>
    </row>
    <row r="14461" spans="1:3">
      <c r="A14461" s="23">
        <v>42649.570081018515</v>
      </c>
      <c r="B14461" s="22">
        <v>26.872</v>
      </c>
      <c r="C14461" s="22">
        <v>78.474000000000004</v>
      </c>
    </row>
    <row r="14462" spans="1:3">
      <c r="A14462" s="23">
        <v>42649.570775462962</v>
      </c>
      <c r="B14462" s="22">
        <v>26.872</v>
      </c>
      <c r="C14462" s="22">
        <v>78.415999999999997</v>
      </c>
    </row>
    <row r="14463" spans="1:3">
      <c r="A14463" s="23">
        <v>42649.571469907409</v>
      </c>
      <c r="B14463" s="22">
        <v>26.896999999999998</v>
      </c>
      <c r="C14463" s="22">
        <v>78.361999999999995</v>
      </c>
    </row>
    <row r="14464" spans="1:3">
      <c r="A14464" s="23">
        <v>42649.572164351855</v>
      </c>
      <c r="B14464" s="22">
        <v>26.896999999999998</v>
      </c>
      <c r="C14464" s="22">
        <v>78.275000000000006</v>
      </c>
    </row>
    <row r="14465" spans="1:3">
      <c r="A14465" s="23">
        <v>42649.572858796295</v>
      </c>
      <c r="B14465" s="22">
        <v>26.896999999999998</v>
      </c>
      <c r="C14465" s="22">
        <v>78.188000000000002</v>
      </c>
    </row>
    <row r="14466" spans="1:3">
      <c r="A14466" s="23">
        <v>42649.573553240742</v>
      </c>
      <c r="B14466" s="22">
        <v>26.896999999999998</v>
      </c>
      <c r="C14466" s="22">
        <v>78.13</v>
      </c>
    </row>
    <row r="14467" spans="1:3">
      <c r="A14467" s="23">
        <v>42649.574247685188</v>
      </c>
      <c r="B14467" s="22">
        <v>26.896999999999998</v>
      </c>
      <c r="C14467" s="22">
        <v>78.072000000000003</v>
      </c>
    </row>
    <row r="14468" spans="1:3">
      <c r="A14468" s="23">
        <v>42649.574942129628</v>
      </c>
      <c r="B14468" s="22">
        <v>26.920999999999999</v>
      </c>
      <c r="C14468" s="22">
        <v>78.018000000000001</v>
      </c>
    </row>
    <row r="14469" spans="1:3">
      <c r="A14469" s="23">
        <v>42649.575636574074</v>
      </c>
      <c r="B14469" s="22">
        <v>26.920999999999999</v>
      </c>
      <c r="C14469" s="22">
        <v>77.930999999999997</v>
      </c>
    </row>
    <row r="14470" spans="1:3">
      <c r="A14470" s="23">
        <v>42649.576331018521</v>
      </c>
      <c r="B14470" s="22">
        <v>26.920999999999999</v>
      </c>
      <c r="C14470" s="22">
        <v>77.873000000000005</v>
      </c>
    </row>
    <row r="14471" spans="1:3">
      <c r="A14471" s="23">
        <v>42649.577025462961</v>
      </c>
      <c r="B14471" s="22">
        <v>26.920999999999999</v>
      </c>
      <c r="C14471" s="22">
        <v>77.784999999999997</v>
      </c>
    </row>
    <row r="14472" spans="1:3">
      <c r="A14472" s="23">
        <v>42649.577719907407</v>
      </c>
      <c r="B14472" s="22">
        <v>26.946000000000002</v>
      </c>
      <c r="C14472" s="22">
        <v>77.731999999999999</v>
      </c>
    </row>
    <row r="14473" spans="1:3">
      <c r="A14473" s="23">
        <v>42649.578414351854</v>
      </c>
      <c r="B14473" s="22">
        <v>26.946000000000002</v>
      </c>
      <c r="C14473" s="22">
        <v>77.674000000000007</v>
      </c>
    </row>
    <row r="14474" spans="1:3">
      <c r="A14474" s="23">
        <v>42649.579108796293</v>
      </c>
      <c r="B14474" s="22">
        <v>26.946000000000002</v>
      </c>
      <c r="C14474" s="22">
        <v>77.614999999999995</v>
      </c>
    </row>
    <row r="14475" spans="1:3">
      <c r="A14475" s="23">
        <v>42649.57980324074</v>
      </c>
      <c r="B14475" s="22">
        <v>26.946000000000002</v>
      </c>
      <c r="C14475" s="22">
        <v>77.528000000000006</v>
      </c>
    </row>
    <row r="14476" spans="1:3">
      <c r="A14476" s="23">
        <v>42649.580497685187</v>
      </c>
      <c r="B14476" s="22">
        <v>26.946000000000002</v>
      </c>
      <c r="C14476" s="22">
        <v>77.47</v>
      </c>
    </row>
    <row r="14477" spans="1:3">
      <c r="A14477" s="23">
        <v>42649.581192129626</v>
      </c>
      <c r="B14477" s="22">
        <v>26.97</v>
      </c>
      <c r="C14477" s="22">
        <v>77.387</v>
      </c>
    </row>
    <row r="14478" spans="1:3">
      <c r="A14478" s="23">
        <v>42649.581886574073</v>
      </c>
      <c r="B14478" s="22">
        <v>26.97</v>
      </c>
      <c r="C14478" s="22">
        <v>77.358000000000004</v>
      </c>
    </row>
    <row r="14479" spans="1:3">
      <c r="A14479" s="23">
        <v>42649.58258101852</v>
      </c>
      <c r="B14479" s="22">
        <v>26.97</v>
      </c>
      <c r="C14479" s="22">
        <v>77.27</v>
      </c>
    </row>
    <row r="14480" spans="1:3">
      <c r="A14480" s="23">
        <v>42649.583275462966</v>
      </c>
      <c r="B14480" s="22">
        <v>26.97</v>
      </c>
      <c r="C14480" s="22">
        <v>77.183000000000007</v>
      </c>
    </row>
    <row r="14481" spans="1:3">
      <c r="A14481" s="23">
        <v>42649.583969907406</v>
      </c>
      <c r="B14481" s="22">
        <v>26.995000000000001</v>
      </c>
      <c r="C14481" s="22">
        <v>77.158000000000001</v>
      </c>
    </row>
    <row r="14482" spans="1:3">
      <c r="A14482" s="23">
        <v>42649.584664351853</v>
      </c>
      <c r="B14482" s="22">
        <v>26.995000000000001</v>
      </c>
      <c r="C14482" s="22">
        <v>77.070999999999998</v>
      </c>
    </row>
    <row r="14483" spans="1:3">
      <c r="A14483" s="23">
        <v>42649.585358796299</v>
      </c>
      <c r="B14483" s="22">
        <v>26.995000000000001</v>
      </c>
      <c r="C14483" s="22">
        <v>77.012</v>
      </c>
    </row>
    <row r="14484" spans="1:3">
      <c r="A14484" s="23">
        <v>42649.586053240739</v>
      </c>
      <c r="B14484" s="22">
        <v>26.995000000000001</v>
      </c>
      <c r="C14484" s="22">
        <v>76.983000000000004</v>
      </c>
    </row>
    <row r="14485" spans="1:3">
      <c r="A14485" s="23">
        <v>42649.586747685185</v>
      </c>
      <c r="B14485" s="22">
        <v>26.995000000000001</v>
      </c>
      <c r="C14485" s="22">
        <v>76.894999999999996</v>
      </c>
    </row>
    <row r="14486" spans="1:3">
      <c r="A14486" s="23">
        <v>42649.587442129632</v>
      </c>
      <c r="B14486" s="22">
        <v>27.018999999999998</v>
      </c>
      <c r="C14486" s="22">
        <v>76.841999999999999</v>
      </c>
    </row>
    <row r="14487" spans="1:3">
      <c r="A14487" s="23">
        <v>42649.588136574072</v>
      </c>
      <c r="B14487" s="22">
        <v>27.018999999999998</v>
      </c>
      <c r="C14487" s="22">
        <v>76.783000000000001</v>
      </c>
    </row>
    <row r="14488" spans="1:3">
      <c r="A14488" s="23">
        <v>42649.588831018518</v>
      </c>
      <c r="B14488" s="22">
        <v>27.018999999999998</v>
      </c>
      <c r="C14488" s="22">
        <v>76.724999999999994</v>
      </c>
    </row>
    <row r="14489" spans="1:3">
      <c r="A14489" s="23">
        <v>42649.589525462965</v>
      </c>
      <c r="B14489" s="22">
        <v>27.018999999999998</v>
      </c>
      <c r="C14489" s="22">
        <v>76.637</v>
      </c>
    </row>
    <row r="14490" spans="1:3">
      <c r="A14490" s="23">
        <v>42649.590219907404</v>
      </c>
      <c r="B14490" s="22">
        <v>27.044</v>
      </c>
      <c r="C14490" s="22">
        <v>76.582999999999998</v>
      </c>
    </row>
    <row r="14491" spans="1:3">
      <c r="A14491" s="23">
        <v>42649.590914351851</v>
      </c>
      <c r="B14491" s="22">
        <v>27.044</v>
      </c>
      <c r="C14491" s="22">
        <v>76.554000000000002</v>
      </c>
    </row>
    <row r="14492" spans="1:3">
      <c r="A14492" s="23">
        <v>42649.591608796298</v>
      </c>
      <c r="B14492" s="22">
        <v>27.044</v>
      </c>
      <c r="C14492" s="22">
        <v>76.465999999999994</v>
      </c>
    </row>
    <row r="14493" spans="1:3">
      <c r="A14493" s="23">
        <v>42649.592303240737</v>
      </c>
      <c r="B14493" s="22">
        <v>27.044</v>
      </c>
      <c r="C14493" s="22">
        <v>76.408000000000001</v>
      </c>
    </row>
    <row r="14494" spans="1:3">
      <c r="A14494" s="23">
        <v>42649.592997685184</v>
      </c>
      <c r="B14494" s="22">
        <v>27.068999999999999</v>
      </c>
      <c r="C14494" s="22">
        <v>76.353999999999999</v>
      </c>
    </row>
    <row r="14495" spans="1:3">
      <c r="A14495" s="23">
        <v>42649.593692129631</v>
      </c>
      <c r="B14495" s="22">
        <v>27.068999999999999</v>
      </c>
      <c r="C14495" s="22">
        <v>76.295000000000002</v>
      </c>
    </row>
    <row r="14496" spans="1:3">
      <c r="A14496" s="23">
        <v>42649.594386574077</v>
      </c>
      <c r="B14496" s="22">
        <v>27.068999999999999</v>
      </c>
      <c r="C14496" s="22">
        <v>76.236999999999995</v>
      </c>
    </row>
    <row r="14497" spans="1:3">
      <c r="A14497" s="23">
        <v>42649.595081018517</v>
      </c>
      <c r="B14497" s="22">
        <v>27.068999999999999</v>
      </c>
      <c r="C14497" s="22">
        <v>76.177999999999997</v>
      </c>
    </row>
    <row r="14498" spans="1:3">
      <c r="A14498" s="23">
        <v>42649.595775462964</v>
      </c>
      <c r="B14498" s="22">
        <v>27.068999999999999</v>
      </c>
      <c r="C14498" s="22">
        <v>76.119</v>
      </c>
    </row>
    <row r="14499" spans="1:3">
      <c r="A14499" s="23">
        <v>42649.59646990741</v>
      </c>
      <c r="B14499" s="22">
        <v>27.093</v>
      </c>
      <c r="C14499" s="22">
        <v>76.036000000000001</v>
      </c>
    </row>
    <row r="14500" spans="1:3">
      <c r="A14500" s="23">
        <v>42649.59716435185</v>
      </c>
      <c r="B14500" s="22">
        <v>27.093</v>
      </c>
      <c r="C14500" s="22">
        <v>76.007000000000005</v>
      </c>
    </row>
    <row r="14501" spans="1:3">
      <c r="A14501" s="23">
        <v>42649.597858796296</v>
      </c>
      <c r="B14501" s="22">
        <v>27.093</v>
      </c>
      <c r="C14501" s="22">
        <v>75.947999999999993</v>
      </c>
    </row>
    <row r="14502" spans="1:3">
      <c r="A14502" s="23">
        <v>42649.598553240743</v>
      </c>
      <c r="B14502" s="22">
        <v>27.093</v>
      </c>
      <c r="C14502" s="22">
        <v>75.86</v>
      </c>
    </row>
    <row r="14503" spans="1:3">
      <c r="A14503" s="23">
        <v>42649.599247685182</v>
      </c>
      <c r="B14503" s="22">
        <v>27.093</v>
      </c>
      <c r="C14503" s="22">
        <v>75.801000000000002</v>
      </c>
    </row>
    <row r="14504" spans="1:3">
      <c r="A14504" s="23">
        <v>42649.599942129629</v>
      </c>
      <c r="B14504" s="22">
        <v>27.117999999999999</v>
      </c>
      <c r="C14504" s="22">
        <v>75.777000000000001</v>
      </c>
    </row>
    <row r="14505" spans="1:3">
      <c r="A14505" s="23">
        <v>42649.600636574076</v>
      </c>
      <c r="B14505" s="22">
        <v>27.117999999999999</v>
      </c>
      <c r="C14505" s="22">
        <v>75.718000000000004</v>
      </c>
    </row>
    <row r="14506" spans="1:3">
      <c r="A14506" s="23">
        <v>42649.601331018515</v>
      </c>
      <c r="B14506" s="22">
        <v>27.117999999999999</v>
      </c>
      <c r="C14506" s="22">
        <v>75.659000000000006</v>
      </c>
    </row>
    <row r="14507" spans="1:3">
      <c r="A14507" s="23">
        <v>42649.602025462962</v>
      </c>
      <c r="B14507" s="22">
        <v>27.117999999999999</v>
      </c>
      <c r="C14507" s="22">
        <v>75.600999999999999</v>
      </c>
    </row>
    <row r="14508" spans="1:3">
      <c r="A14508" s="23">
        <v>42649.602719907409</v>
      </c>
      <c r="B14508" s="22">
        <v>27.117999999999999</v>
      </c>
      <c r="C14508" s="22">
        <v>75.512</v>
      </c>
    </row>
    <row r="14509" spans="1:3">
      <c r="A14509" s="23">
        <v>42649.603414351855</v>
      </c>
      <c r="B14509" s="22">
        <v>27.117999999999999</v>
      </c>
      <c r="C14509" s="22">
        <v>75.483000000000004</v>
      </c>
    </row>
    <row r="14510" spans="1:3">
      <c r="A14510" s="23">
        <v>42649.604108796295</v>
      </c>
      <c r="B14510" s="22">
        <v>27.141999999999999</v>
      </c>
      <c r="C14510" s="22">
        <v>75.516999999999996</v>
      </c>
    </row>
    <row r="14511" spans="1:3">
      <c r="A14511" s="23">
        <v>42649.604803240742</v>
      </c>
      <c r="B14511" s="22">
        <v>27.117999999999999</v>
      </c>
      <c r="C14511" s="22">
        <v>77.766999999999996</v>
      </c>
    </row>
    <row r="14512" spans="1:3">
      <c r="A14512" s="23">
        <v>42649.605497685188</v>
      </c>
      <c r="B14512" s="22">
        <v>27.068999999999999</v>
      </c>
      <c r="C14512" s="22">
        <v>79.355999999999995</v>
      </c>
    </row>
    <row r="14513" spans="1:3">
      <c r="A14513" s="23">
        <v>42649.606192129628</v>
      </c>
      <c r="B14513" s="22">
        <v>27.068999999999999</v>
      </c>
      <c r="C14513" s="22">
        <v>78.804000000000002</v>
      </c>
    </row>
    <row r="14514" spans="1:3">
      <c r="A14514" s="23">
        <v>42649.606886574074</v>
      </c>
      <c r="B14514" s="22">
        <v>27.068999999999999</v>
      </c>
      <c r="C14514" s="22">
        <v>78.659000000000006</v>
      </c>
    </row>
    <row r="14515" spans="1:3">
      <c r="A14515" s="23">
        <v>42649.607581018521</v>
      </c>
      <c r="B14515" s="22">
        <v>27.068999999999999</v>
      </c>
      <c r="C14515" s="22">
        <v>78.513999999999996</v>
      </c>
    </row>
    <row r="14516" spans="1:3">
      <c r="A14516" s="23">
        <v>42649.608275462961</v>
      </c>
      <c r="B14516" s="22">
        <v>27.068999999999999</v>
      </c>
      <c r="C14516" s="22">
        <v>78.427000000000007</v>
      </c>
    </row>
    <row r="14517" spans="1:3">
      <c r="A14517" s="23">
        <v>42649.608969907407</v>
      </c>
      <c r="B14517" s="22">
        <v>27.068999999999999</v>
      </c>
      <c r="C14517" s="22">
        <v>78.338999999999999</v>
      </c>
    </row>
    <row r="14518" spans="1:3">
      <c r="A14518" s="23">
        <v>42649.609664351854</v>
      </c>
      <c r="B14518" s="22">
        <v>27.068999999999999</v>
      </c>
      <c r="C14518" s="22">
        <v>78.281000000000006</v>
      </c>
    </row>
    <row r="14519" spans="1:3">
      <c r="A14519" s="23">
        <v>42649.610358796293</v>
      </c>
      <c r="B14519" s="22">
        <v>27.068999999999999</v>
      </c>
      <c r="C14519" s="22">
        <v>78.222999999999999</v>
      </c>
    </row>
    <row r="14520" spans="1:3">
      <c r="A14520" s="23">
        <v>42649.61105324074</v>
      </c>
      <c r="B14520" s="22">
        <v>27.068999999999999</v>
      </c>
      <c r="C14520" s="22">
        <v>78.165000000000006</v>
      </c>
    </row>
    <row r="14521" spans="1:3">
      <c r="A14521" s="23">
        <v>42649.611747685187</v>
      </c>
      <c r="B14521" s="22">
        <v>27.068999999999999</v>
      </c>
      <c r="C14521" s="22">
        <v>78.106999999999999</v>
      </c>
    </row>
    <row r="14522" spans="1:3">
      <c r="A14522" s="23">
        <v>42649.612442129626</v>
      </c>
      <c r="B14522" s="22">
        <v>27.093</v>
      </c>
      <c r="C14522" s="22">
        <v>78.052999999999997</v>
      </c>
    </row>
    <row r="14523" spans="1:3">
      <c r="A14523" s="23">
        <v>42649.613136574073</v>
      </c>
      <c r="B14523" s="22">
        <v>27.093</v>
      </c>
      <c r="C14523" s="22">
        <v>77.965999999999994</v>
      </c>
    </row>
    <row r="14524" spans="1:3">
      <c r="A14524" s="23">
        <v>42649.61383101852</v>
      </c>
      <c r="B14524" s="22">
        <v>27.093</v>
      </c>
      <c r="C14524" s="22">
        <v>77.879000000000005</v>
      </c>
    </row>
    <row r="14525" spans="1:3">
      <c r="A14525" s="23">
        <v>42649.614525462966</v>
      </c>
      <c r="B14525" s="22">
        <v>27.093</v>
      </c>
      <c r="C14525" s="22">
        <v>77.849000000000004</v>
      </c>
    </row>
    <row r="14526" spans="1:3">
      <c r="A14526" s="23">
        <v>42649.615219907406</v>
      </c>
      <c r="B14526" s="22">
        <v>27.093</v>
      </c>
      <c r="C14526" s="22">
        <v>77.790999999999997</v>
      </c>
    </row>
    <row r="14527" spans="1:3">
      <c r="A14527" s="23">
        <v>42649.615914351853</v>
      </c>
      <c r="B14527" s="22">
        <v>27.093</v>
      </c>
      <c r="C14527" s="22">
        <v>77.733000000000004</v>
      </c>
    </row>
    <row r="14528" spans="1:3">
      <c r="A14528" s="23">
        <v>42649.616608796299</v>
      </c>
      <c r="B14528" s="22">
        <v>27.093</v>
      </c>
      <c r="C14528" s="22">
        <v>77.703999999999994</v>
      </c>
    </row>
    <row r="14529" spans="1:3">
      <c r="A14529" s="23">
        <v>42649.617303240739</v>
      </c>
      <c r="B14529" s="22">
        <v>27.093</v>
      </c>
      <c r="C14529" s="22">
        <v>77.644999999999996</v>
      </c>
    </row>
    <row r="14530" spans="1:3">
      <c r="A14530" s="23">
        <v>42649.617997685185</v>
      </c>
      <c r="B14530" s="22">
        <v>27.093</v>
      </c>
      <c r="C14530" s="22">
        <v>77.587000000000003</v>
      </c>
    </row>
    <row r="14531" spans="1:3">
      <c r="A14531" s="23">
        <v>42649.618692129632</v>
      </c>
      <c r="B14531" s="22">
        <v>27.093</v>
      </c>
      <c r="C14531" s="22">
        <v>77.558000000000007</v>
      </c>
    </row>
    <row r="14532" spans="1:3">
      <c r="A14532" s="23">
        <v>42649.619386574072</v>
      </c>
      <c r="B14532" s="22">
        <v>27.068999999999999</v>
      </c>
      <c r="C14532" s="22">
        <v>77.524000000000001</v>
      </c>
    </row>
    <row r="14533" spans="1:3">
      <c r="A14533" s="23">
        <v>42649.620081018518</v>
      </c>
      <c r="B14533" s="22">
        <v>27.093</v>
      </c>
      <c r="C14533" s="22">
        <v>77.47</v>
      </c>
    </row>
    <row r="14534" spans="1:3">
      <c r="A14534" s="23">
        <v>42649.620775462965</v>
      </c>
      <c r="B14534" s="22">
        <v>27.093</v>
      </c>
      <c r="C14534" s="22">
        <v>77.441000000000003</v>
      </c>
    </row>
    <row r="14535" spans="1:3">
      <c r="A14535" s="23">
        <v>42649.621469907404</v>
      </c>
      <c r="B14535" s="22">
        <v>27.093</v>
      </c>
      <c r="C14535" s="22">
        <v>77.382999999999996</v>
      </c>
    </row>
    <row r="14536" spans="1:3">
      <c r="A14536" s="23">
        <v>42649.622164351851</v>
      </c>
      <c r="B14536" s="22">
        <v>27.093</v>
      </c>
      <c r="C14536" s="22">
        <v>77.323999999999998</v>
      </c>
    </row>
    <row r="14537" spans="1:3">
      <c r="A14537" s="23">
        <v>42649.622858796298</v>
      </c>
      <c r="B14537" s="22">
        <v>27.093</v>
      </c>
      <c r="C14537" s="22">
        <v>77.236999999999995</v>
      </c>
    </row>
    <row r="14538" spans="1:3">
      <c r="A14538" s="23">
        <v>42649.623553240737</v>
      </c>
      <c r="B14538" s="22">
        <v>27.093</v>
      </c>
      <c r="C14538" s="22">
        <v>77.177999999999997</v>
      </c>
    </row>
    <row r="14539" spans="1:3">
      <c r="A14539" s="23">
        <v>42649.624247685184</v>
      </c>
      <c r="B14539" s="22">
        <v>27.117999999999999</v>
      </c>
      <c r="C14539" s="22">
        <v>77.125</v>
      </c>
    </row>
    <row r="14540" spans="1:3">
      <c r="A14540" s="23">
        <v>42649.624942129631</v>
      </c>
      <c r="B14540" s="22">
        <v>27.117999999999999</v>
      </c>
      <c r="C14540" s="22">
        <v>77.066000000000003</v>
      </c>
    </row>
    <row r="14541" spans="1:3">
      <c r="A14541" s="23">
        <v>42649.625636574077</v>
      </c>
      <c r="B14541" s="22">
        <v>27.117999999999999</v>
      </c>
      <c r="C14541" s="22">
        <v>77.007999999999996</v>
      </c>
    </row>
    <row r="14542" spans="1:3">
      <c r="A14542" s="23">
        <v>42649.626331018517</v>
      </c>
      <c r="B14542" s="22">
        <v>27.117999999999999</v>
      </c>
      <c r="C14542" s="22">
        <v>76.948999999999998</v>
      </c>
    </row>
    <row r="14543" spans="1:3">
      <c r="A14543" s="23">
        <v>42649.627025462964</v>
      </c>
      <c r="B14543" s="22">
        <v>27.117999999999999</v>
      </c>
      <c r="C14543" s="22">
        <v>76.861999999999995</v>
      </c>
    </row>
    <row r="14544" spans="1:3">
      <c r="A14544" s="23">
        <v>42649.62771990741</v>
      </c>
      <c r="B14544" s="22">
        <v>27.141999999999999</v>
      </c>
      <c r="C14544" s="22">
        <v>76.808000000000007</v>
      </c>
    </row>
    <row r="14545" spans="1:3">
      <c r="A14545" s="23">
        <v>42649.62841435185</v>
      </c>
      <c r="B14545" s="22">
        <v>27.141999999999999</v>
      </c>
      <c r="C14545" s="22">
        <v>76.778999999999996</v>
      </c>
    </row>
    <row r="14546" spans="1:3">
      <c r="A14546" s="23">
        <v>42649.629108796296</v>
      </c>
      <c r="B14546" s="22">
        <v>27.141999999999999</v>
      </c>
      <c r="C14546" s="22">
        <v>76.691000000000003</v>
      </c>
    </row>
    <row r="14547" spans="1:3">
      <c r="A14547" s="23">
        <v>42649.629803240743</v>
      </c>
      <c r="B14547" s="22">
        <v>27.141999999999999</v>
      </c>
      <c r="C14547" s="22">
        <v>76.691000000000003</v>
      </c>
    </row>
    <row r="14548" spans="1:3">
      <c r="A14548" s="23">
        <v>42649.630497685182</v>
      </c>
      <c r="B14548" s="22">
        <v>27.141999999999999</v>
      </c>
      <c r="C14548" s="22">
        <v>76.573999999999998</v>
      </c>
    </row>
    <row r="14549" spans="1:3">
      <c r="A14549" s="23">
        <v>42649.631192129629</v>
      </c>
      <c r="B14549" s="22">
        <v>27.141999999999999</v>
      </c>
      <c r="C14549" s="22">
        <v>76.545000000000002</v>
      </c>
    </row>
    <row r="14550" spans="1:3">
      <c r="A14550" s="23">
        <v>42649.631886574076</v>
      </c>
      <c r="B14550" s="22">
        <v>27.141999999999999</v>
      </c>
      <c r="C14550" s="22">
        <v>76.456999999999994</v>
      </c>
    </row>
    <row r="14551" spans="1:3">
      <c r="A14551" s="23">
        <v>42649.632581018515</v>
      </c>
      <c r="B14551" s="22">
        <v>27.141999999999999</v>
      </c>
      <c r="C14551" s="22">
        <v>76.397999999999996</v>
      </c>
    </row>
    <row r="14552" spans="1:3">
      <c r="A14552" s="23">
        <v>42649.633275462962</v>
      </c>
      <c r="B14552" s="22">
        <v>27.167000000000002</v>
      </c>
      <c r="C14552" s="22">
        <v>76.343999999999994</v>
      </c>
    </row>
    <row r="14553" spans="1:3">
      <c r="A14553" s="23">
        <v>42649.633969907409</v>
      </c>
      <c r="B14553" s="22">
        <v>27.167000000000002</v>
      </c>
      <c r="C14553" s="22">
        <v>76.286000000000001</v>
      </c>
    </row>
    <row r="14554" spans="1:3">
      <c r="A14554" s="23">
        <v>42649.634664351855</v>
      </c>
      <c r="B14554" s="22">
        <v>27.167000000000002</v>
      </c>
      <c r="C14554" s="22">
        <v>76.256</v>
      </c>
    </row>
    <row r="14555" spans="1:3">
      <c r="A14555" s="23">
        <v>42649.635358796295</v>
      </c>
      <c r="B14555" s="22">
        <v>27.167000000000002</v>
      </c>
      <c r="C14555" s="22">
        <v>76.197999999999993</v>
      </c>
    </row>
    <row r="14556" spans="1:3">
      <c r="A14556" s="23">
        <v>42649.636053240742</v>
      </c>
      <c r="B14556" s="22">
        <v>27.167000000000002</v>
      </c>
      <c r="C14556" s="22">
        <v>76.138999999999996</v>
      </c>
    </row>
    <row r="14557" spans="1:3">
      <c r="A14557" s="23">
        <v>42649.636747685188</v>
      </c>
      <c r="B14557" s="22">
        <v>27.190999999999999</v>
      </c>
      <c r="C14557" s="22">
        <v>76.084999999999994</v>
      </c>
    </row>
    <row r="14558" spans="1:3">
      <c r="A14558" s="23">
        <v>42649.637442129628</v>
      </c>
      <c r="B14558" s="22">
        <v>27.190999999999999</v>
      </c>
      <c r="C14558" s="22">
        <v>76.025999999999996</v>
      </c>
    </row>
    <row r="14559" spans="1:3">
      <c r="A14559" s="23">
        <v>42649.638136574074</v>
      </c>
      <c r="B14559" s="22">
        <v>27.190999999999999</v>
      </c>
      <c r="C14559" s="22">
        <v>75.968000000000004</v>
      </c>
    </row>
    <row r="14560" spans="1:3">
      <c r="A14560" s="23">
        <v>42649.638831018521</v>
      </c>
      <c r="B14560" s="22">
        <v>27.190999999999999</v>
      </c>
      <c r="C14560" s="22">
        <v>75.909000000000006</v>
      </c>
    </row>
    <row r="14561" spans="1:3">
      <c r="A14561" s="23">
        <v>42649.639525462961</v>
      </c>
      <c r="B14561" s="22">
        <v>27.190999999999999</v>
      </c>
      <c r="C14561" s="22">
        <v>75.849999999999994</v>
      </c>
    </row>
    <row r="14562" spans="1:3">
      <c r="A14562" s="23">
        <v>42649.640219907407</v>
      </c>
      <c r="B14562" s="22">
        <v>27.190999999999999</v>
      </c>
      <c r="C14562" s="22">
        <v>75.792000000000002</v>
      </c>
    </row>
    <row r="14563" spans="1:3">
      <c r="A14563" s="23">
        <v>42649.640914351854</v>
      </c>
      <c r="B14563" s="22">
        <v>27.216000000000001</v>
      </c>
      <c r="C14563" s="22">
        <v>75.738</v>
      </c>
    </row>
    <row r="14564" spans="1:3">
      <c r="A14564" s="23">
        <v>42649.641608796293</v>
      </c>
      <c r="B14564" s="22">
        <v>27.216000000000001</v>
      </c>
      <c r="C14564" s="22">
        <v>75.679000000000002</v>
      </c>
    </row>
    <row r="14565" spans="1:3">
      <c r="A14565" s="23">
        <v>42649.64230324074</v>
      </c>
      <c r="B14565" s="22">
        <v>27.216000000000001</v>
      </c>
      <c r="C14565" s="22">
        <v>75.649000000000001</v>
      </c>
    </row>
    <row r="14566" spans="1:3">
      <c r="A14566" s="23">
        <v>42649.642997685187</v>
      </c>
      <c r="B14566" s="22">
        <v>27.216000000000001</v>
      </c>
      <c r="C14566" s="22">
        <v>75.590999999999994</v>
      </c>
    </row>
    <row r="14567" spans="1:3">
      <c r="A14567" s="23">
        <v>42649.643692129626</v>
      </c>
      <c r="B14567" s="22">
        <v>27.216000000000001</v>
      </c>
      <c r="C14567" s="22">
        <v>75.561000000000007</v>
      </c>
    </row>
    <row r="14568" spans="1:3">
      <c r="A14568" s="23">
        <v>42649.644386574073</v>
      </c>
      <c r="B14568" s="22">
        <v>27.216000000000001</v>
      </c>
      <c r="C14568" s="22">
        <v>75.501999999999995</v>
      </c>
    </row>
    <row r="14569" spans="1:3">
      <c r="A14569" s="23">
        <v>42649.64508101852</v>
      </c>
      <c r="B14569" s="22">
        <v>27.24</v>
      </c>
      <c r="C14569" s="22">
        <v>75.447999999999993</v>
      </c>
    </row>
    <row r="14570" spans="1:3">
      <c r="A14570" s="23">
        <v>42649.645775462966</v>
      </c>
      <c r="B14570" s="22">
        <v>27.24</v>
      </c>
      <c r="C14570" s="22">
        <v>75.39</v>
      </c>
    </row>
    <row r="14571" spans="1:3">
      <c r="A14571" s="23">
        <v>42649.646469907406</v>
      </c>
      <c r="B14571" s="22">
        <v>27.216000000000001</v>
      </c>
      <c r="C14571" s="22">
        <v>77.728999999999999</v>
      </c>
    </row>
    <row r="14572" spans="1:3">
      <c r="A14572" s="23">
        <v>42649.647164351853</v>
      </c>
      <c r="B14572" s="22">
        <v>27.167000000000002</v>
      </c>
      <c r="C14572" s="22">
        <v>78.941000000000003</v>
      </c>
    </row>
    <row r="14573" spans="1:3">
      <c r="A14573" s="23">
        <v>42649.647858796299</v>
      </c>
      <c r="B14573" s="22">
        <v>27.167000000000002</v>
      </c>
      <c r="C14573" s="22">
        <v>78.912000000000006</v>
      </c>
    </row>
    <row r="14574" spans="1:3">
      <c r="A14574" s="23">
        <v>42649.648553240739</v>
      </c>
      <c r="B14574" s="22">
        <v>27.141999999999999</v>
      </c>
      <c r="C14574" s="22">
        <v>78.644999999999996</v>
      </c>
    </row>
    <row r="14575" spans="1:3">
      <c r="A14575" s="23">
        <v>42649.649247685185</v>
      </c>
      <c r="B14575" s="22">
        <v>27.141999999999999</v>
      </c>
      <c r="C14575" s="22">
        <v>78.528999999999996</v>
      </c>
    </row>
    <row r="14576" spans="1:3">
      <c r="A14576" s="23">
        <v>42649.649942129632</v>
      </c>
      <c r="B14576" s="22">
        <v>27.167000000000002</v>
      </c>
      <c r="C14576" s="22">
        <v>78.447000000000003</v>
      </c>
    </row>
    <row r="14577" spans="1:3">
      <c r="A14577" s="23">
        <v>42649.650636574072</v>
      </c>
      <c r="B14577" s="22">
        <v>27.167000000000002</v>
      </c>
      <c r="C14577" s="22">
        <v>78.388999999999996</v>
      </c>
    </row>
    <row r="14578" spans="1:3">
      <c r="A14578" s="23">
        <v>42649.651331018518</v>
      </c>
      <c r="B14578" s="22">
        <v>27.167000000000002</v>
      </c>
      <c r="C14578" s="22">
        <v>78.33</v>
      </c>
    </row>
    <row r="14579" spans="1:3">
      <c r="A14579" s="23">
        <v>42649.652025462965</v>
      </c>
      <c r="B14579" s="22">
        <v>27.167000000000002</v>
      </c>
      <c r="C14579" s="22">
        <v>78.242999999999995</v>
      </c>
    </row>
    <row r="14580" spans="1:3">
      <c r="A14580" s="23">
        <v>42649.652719907404</v>
      </c>
      <c r="B14580" s="22">
        <v>27.167000000000002</v>
      </c>
      <c r="C14580" s="22">
        <v>78.185000000000002</v>
      </c>
    </row>
    <row r="14581" spans="1:3">
      <c r="A14581" s="23">
        <v>42649.653414351851</v>
      </c>
      <c r="B14581" s="22">
        <v>27.167000000000002</v>
      </c>
      <c r="C14581" s="22">
        <v>78.126999999999995</v>
      </c>
    </row>
    <row r="14582" spans="1:3">
      <c r="A14582" s="23">
        <v>42649.654108796298</v>
      </c>
      <c r="B14582" s="22">
        <v>27.167000000000002</v>
      </c>
      <c r="C14582" s="22">
        <v>78.039000000000001</v>
      </c>
    </row>
    <row r="14583" spans="1:3">
      <c r="A14583" s="23">
        <v>42649.654803240737</v>
      </c>
      <c r="B14583" s="22">
        <v>27.167000000000002</v>
      </c>
      <c r="C14583" s="22">
        <v>78.010000000000005</v>
      </c>
    </row>
    <row r="14584" spans="1:3">
      <c r="A14584" s="23">
        <v>42649.655497685184</v>
      </c>
      <c r="B14584" s="22">
        <v>27.167000000000002</v>
      </c>
      <c r="C14584" s="22">
        <v>77.951999999999998</v>
      </c>
    </row>
    <row r="14585" spans="1:3">
      <c r="A14585" s="23">
        <v>42649.656192129631</v>
      </c>
      <c r="B14585" s="22">
        <v>27.190999999999999</v>
      </c>
      <c r="C14585" s="22">
        <v>77.899000000000001</v>
      </c>
    </row>
    <row r="14586" spans="1:3">
      <c r="A14586" s="23">
        <v>42649.656886574077</v>
      </c>
      <c r="B14586" s="22">
        <v>27.190999999999999</v>
      </c>
      <c r="C14586" s="22">
        <v>77.811000000000007</v>
      </c>
    </row>
    <row r="14587" spans="1:3">
      <c r="A14587" s="23">
        <v>42649.657581018517</v>
      </c>
      <c r="B14587" s="22">
        <v>27.190999999999999</v>
      </c>
      <c r="C14587" s="22">
        <v>77.753</v>
      </c>
    </row>
    <row r="14588" spans="1:3">
      <c r="A14588" s="23">
        <v>42649.658275462964</v>
      </c>
      <c r="B14588" s="22">
        <v>27.190999999999999</v>
      </c>
      <c r="C14588" s="22">
        <v>77.694000000000003</v>
      </c>
    </row>
    <row r="14589" spans="1:3">
      <c r="A14589" s="23">
        <v>42649.65896990741</v>
      </c>
      <c r="B14589" s="22">
        <v>27.190999999999999</v>
      </c>
      <c r="C14589" s="22">
        <v>77.635999999999996</v>
      </c>
    </row>
    <row r="14590" spans="1:3">
      <c r="A14590" s="23">
        <v>42649.65966435185</v>
      </c>
      <c r="B14590" s="22">
        <v>27.190999999999999</v>
      </c>
      <c r="C14590" s="22">
        <v>77.578000000000003</v>
      </c>
    </row>
    <row r="14591" spans="1:3">
      <c r="A14591" s="23">
        <v>42649.660358796296</v>
      </c>
      <c r="B14591" s="22">
        <v>27.190999999999999</v>
      </c>
      <c r="C14591" s="22">
        <v>77.489999999999995</v>
      </c>
    </row>
    <row r="14592" spans="1:3">
      <c r="A14592" s="23">
        <v>42649.661053240743</v>
      </c>
      <c r="B14592" s="22">
        <v>27.216000000000001</v>
      </c>
      <c r="C14592" s="22">
        <v>77.408000000000001</v>
      </c>
    </row>
    <row r="14593" spans="1:3">
      <c r="A14593" s="23">
        <v>42649.661747685182</v>
      </c>
      <c r="B14593" s="22">
        <v>27.216000000000001</v>
      </c>
      <c r="C14593" s="22">
        <v>77.349000000000004</v>
      </c>
    </row>
    <row r="14594" spans="1:3">
      <c r="A14594" s="23">
        <v>42649.662442129629</v>
      </c>
      <c r="B14594" s="22">
        <v>27.216000000000001</v>
      </c>
      <c r="C14594" s="22">
        <v>77.290999999999997</v>
      </c>
    </row>
    <row r="14595" spans="1:3">
      <c r="A14595" s="23">
        <v>42649.663136574076</v>
      </c>
      <c r="B14595" s="22">
        <v>27.24</v>
      </c>
      <c r="C14595" s="22">
        <v>77.266000000000005</v>
      </c>
    </row>
    <row r="14596" spans="1:3">
      <c r="A14596" s="23">
        <v>42649.663831018515</v>
      </c>
      <c r="B14596" s="22">
        <v>27.24</v>
      </c>
      <c r="C14596" s="22">
        <v>77.179000000000002</v>
      </c>
    </row>
    <row r="14597" spans="1:3">
      <c r="A14597" s="23">
        <v>42649.664525462962</v>
      </c>
      <c r="B14597" s="22">
        <v>27.24</v>
      </c>
      <c r="C14597" s="22">
        <v>77.150000000000006</v>
      </c>
    </row>
    <row r="14598" spans="1:3">
      <c r="A14598" s="23">
        <v>42649.665219907409</v>
      </c>
      <c r="B14598" s="22">
        <v>27.24</v>
      </c>
      <c r="C14598" s="22">
        <v>77.090999999999994</v>
      </c>
    </row>
    <row r="14599" spans="1:3">
      <c r="A14599" s="23">
        <v>42649.665914351855</v>
      </c>
      <c r="B14599" s="22">
        <v>27.24</v>
      </c>
      <c r="C14599" s="22">
        <v>77.003</v>
      </c>
    </row>
    <row r="14600" spans="1:3">
      <c r="A14600" s="23">
        <v>42649.666608796295</v>
      </c>
      <c r="B14600" s="22">
        <v>27.265000000000001</v>
      </c>
      <c r="C14600" s="22">
        <v>76.95</v>
      </c>
    </row>
    <row r="14601" spans="1:3">
      <c r="A14601" s="23">
        <v>42649.667303240742</v>
      </c>
      <c r="B14601" s="22">
        <v>27.24</v>
      </c>
      <c r="C14601" s="22">
        <v>76.885999999999996</v>
      </c>
    </row>
    <row r="14602" spans="1:3">
      <c r="A14602" s="23">
        <v>42649.667997685188</v>
      </c>
      <c r="B14602" s="22">
        <v>27.24</v>
      </c>
      <c r="C14602" s="22">
        <v>76.828000000000003</v>
      </c>
    </row>
    <row r="14603" spans="1:3">
      <c r="A14603" s="23">
        <v>42649.668692129628</v>
      </c>
      <c r="B14603" s="22">
        <v>27.265000000000001</v>
      </c>
      <c r="C14603" s="22">
        <v>76.774000000000001</v>
      </c>
    </row>
    <row r="14604" spans="1:3">
      <c r="A14604" s="23">
        <v>42649.669386574074</v>
      </c>
      <c r="B14604" s="22">
        <v>27.265000000000001</v>
      </c>
      <c r="C14604" s="22">
        <v>76.715999999999994</v>
      </c>
    </row>
    <row r="14605" spans="1:3">
      <c r="A14605" s="23">
        <v>42649.670081018521</v>
      </c>
      <c r="B14605" s="22">
        <v>27.265000000000001</v>
      </c>
      <c r="C14605" s="22">
        <v>76.656999999999996</v>
      </c>
    </row>
    <row r="14606" spans="1:3">
      <c r="A14606" s="23">
        <v>42649.670775462961</v>
      </c>
      <c r="B14606" s="22">
        <v>27.29</v>
      </c>
      <c r="C14606" s="22">
        <v>76.602999999999994</v>
      </c>
    </row>
    <row r="14607" spans="1:3">
      <c r="A14607" s="23">
        <v>42649.671469907407</v>
      </c>
      <c r="B14607" s="22">
        <v>27.29</v>
      </c>
      <c r="C14607" s="22">
        <v>76.515000000000001</v>
      </c>
    </row>
    <row r="14608" spans="1:3">
      <c r="A14608" s="23">
        <v>42649.672164351854</v>
      </c>
      <c r="B14608" s="22">
        <v>27.29</v>
      </c>
      <c r="C14608" s="22">
        <v>76.486000000000004</v>
      </c>
    </row>
    <row r="14609" spans="1:3">
      <c r="A14609" s="23">
        <v>42649.672858796293</v>
      </c>
      <c r="B14609" s="22">
        <v>27.29</v>
      </c>
      <c r="C14609" s="22">
        <v>76.427000000000007</v>
      </c>
    </row>
    <row r="14610" spans="1:3">
      <c r="A14610" s="23">
        <v>42649.67355324074</v>
      </c>
      <c r="B14610" s="22">
        <v>27.29</v>
      </c>
      <c r="C14610" s="22">
        <v>76.369</v>
      </c>
    </row>
    <row r="14611" spans="1:3">
      <c r="A14611" s="23">
        <v>42649.674247685187</v>
      </c>
      <c r="B14611" s="22">
        <v>27.29</v>
      </c>
      <c r="C14611" s="22">
        <v>76.31</v>
      </c>
    </row>
    <row r="14612" spans="1:3">
      <c r="A14612" s="23">
        <v>42649.674942129626</v>
      </c>
      <c r="B14612" s="22">
        <v>27.314</v>
      </c>
      <c r="C14612" s="22">
        <v>76.256</v>
      </c>
    </row>
    <row r="14613" spans="1:3">
      <c r="A14613" s="23">
        <v>42649.675636574073</v>
      </c>
      <c r="B14613" s="22">
        <v>27.314</v>
      </c>
      <c r="C14613" s="22">
        <v>76.197999999999993</v>
      </c>
    </row>
    <row r="14614" spans="1:3">
      <c r="A14614" s="23">
        <v>42649.67633101852</v>
      </c>
      <c r="B14614" s="22">
        <v>27.314</v>
      </c>
      <c r="C14614" s="22">
        <v>76.138999999999996</v>
      </c>
    </row>
    <row r="14615" spans="1:3">
      <c r="A14615" s="23">
        <v>42649.677025462966</v>
      </c>
      <c r="B14615" s="22">
        <v>27.314</v>
      </c>
      <c r="C14615" s="22">
        <v>76.08</v>
      </c>
    </row>
    <row r="14616" spans="1:3">
      <c r="A14616" s="23">
        <v>42649.677719907406</v>
      </c>
      <c r="B14616" s="22">
        <v>27.314</v>
      </c>
      <c r="C14616" s="22">
        <v>76.022000000000006</v>
      </c>
    </row>
    <row r="14617" spans="1:3">
      <c r="A14617" s="23">
        <v>42649.678414351853</v>
      </c>
      <c r="B14617" s="22">
        <v>27.338999999999999</v>
      </c>
      <c r="C14617" s="22">
        <v>75.968000000000004</v>
      </c>
    </row>
    <row r="14618" spans="1:3">
      <c r="A14618" s="23">
        <v>42649.679108796299</v>
      </c>
      <c r="B14618" s="22">
        <v>27.314</v>
      </c>
      <c r="C14618" s="22">
        <v>75.903999999999996</v>
      </c>
    </row>
    <row r="14619" spans="1:3">
      <c r="A14619" s="23">
        <v>42649.679803240739</v>
      </c>
      <c r="B14619" s="22">
        <v>27.338999999999999</v>
      </c>
      <c r="C14619" s="22">
        <v>75.88</v>
      </c>
    </row>
    <row r="14620" spans="1:3">
      <c r="A14620" s="23">
        <v>42649.680497685185</v>
      </c>
      <c r="B14620" s="22">
        <v>27.338999999999999</v>
      </c>
      <c r="C14620" s="22">
        <v>75.820999999999998</v>
      </c>
    </row>
    <row r="14621" spans="1:3">
      <c r="A14621" s="23">
        <v>42649.681192129632</v>
      </c>
      <c r="B14621" s="22">
        <v>27.338999999999999</v>
      </c>
      <c r="C14621" s="22">
        <v>75.762</v>
      </c>
    </row>
    <row r="14622" spans="1:3">
      <c r="A14622" s="23">
        <v>42649.681886574072</v>
      </c>
      <c r="B14622" s="22">
        <v>27.338999999999999</v>
      </c>
      <c r="C14622" s="22">
        <v>75.703000000000003</v>
      </c>
    </row>
    <row r="14623" spans="1:3">
      <c r="A14623" s="23">
        <v>42649.682581018518</v>
      </c>
      <c r="B14623" s="22">
        <v>27.338999999999999</v>
      </c>
      <c r="C14623" s="22">
        <v>75.644000000000005</v>
      </c>
    </row>
    <row r="14624" spans="1:3">
      <c r="A14624" s="23">
        <v>42649.683275462965</v>
      </c>
      <c r="B14624" s="22">
        <v>27.338999999999999</v>
      </c>
      <c r="C14624" s="22">
        <v>75.584999999999994</v>
      </c>
    </row>
    <row r="14625" spans="1:3">
      <c r="A14625" s="23">
        <v>42649.683969907404</v>
      </c>
      <c r="B14625" s="22">
        <v>27.338999999999999</v>
      </c>
      <c r="C14625" s="22">
        <v>75.555999999999997</v>
      </c>
    </row>
    <row r="14626" spans="1:3">
      <c r="A14626" s="23">
        <v>42649.684664351851</v>
      </c>
      <c r="B14626" s="22">
        <v>27.363</v>
      </c>
      <c r="C14626" s="22">
        <v>75.531999999999996</v>
      </c>
    </row>
    <row r="14627" spans="1:3">
      <c r="A14627" s="23">
        <v>42649.685358796298</v>
      </c>
      <c r="B14627" s="22">
        <v>27.363</v>
      </c>
      <c r="C14627" s="22">
        <v>75.442999999999998</v>
      </c>
    </row>
    <row r="14628" spans="1:3">
      <c r="A14628" s="23">
        <v>42649.686053240737</v>
      </c>
      <c r="B14628" s="22">
        <v>27.363</v>
      </c>
      <c r="C14628" s="22">
        <v>75.384</v>
      </c>
    </row>
    <row r="14629" spans="1:3">
      <c r="A14629" s="23">
        <v>42649.686747685184</v>
      </c>
      <c r="B14629" s="22">
        <v>27.363</v>
      </c>
      <c r="C14629" s="22">
        <v>75.355000000000004</v>
      </c>
    </row>
    <row r="14630" spans="1:3">
      <c r="A14630" s="23">
        <v>42649.687442129631</v>
      </c>
      <c r="B14630" s="22">
        <v>27.363</v>
      </c>
      <c r="C14630" s="22">
        <v>76.765000000000001</v>
      </c>
    </row>
    <row r="14631" spans="1:3">
      <c r="A14631" s="23">
        <v>42649.688136574077</v>
      </c>
      <c r="B14631" s="22">
        <v>27.314</v>
      </c>
      <c r="C14631" s="22">
        <v>78.855000000000004</v>
      </c>
    </row>
    <row r="14632" spans="1:3">
      <c r="A14632" s="23">
        <v>42649.688831018517</v>
      </c>
      <c r="B14632" s="22">
        <v>27.29</v>
      </c>
      <c r="C14632" s="22">
        <v>78.704999999999998</v>
      </c>
    </row>
    <row r="14633" spans="1:3">
      <c r="A14633" s="23">
        <v>42649.689525462964</v>
      </c>
      <c r="B14633" s="22">
        <v>27.29</v>
      </c>
      <c r="C14633" s="22">
        <v>78.501000000000005</v>
      </c>
    </row>
    <row r="14634" spans="1:3">
      <c r="A14634" s="23">
        <v>42649.69021990741</v>
      </c>
      <c r="B14634" s="22">
        <v>27.29</v>
      </c>
      <c r="C14634" s="22">
        <v>78.385000000000005</v>
      </c>
    </row>
    <row r="14635" spans="1:3">
      <c r="A14635" s="23">
        <v>42649.69091435185</v>
      </c>
      <c r="B14635" s="22">
        <v>27.29</v>
      </c>
      <c r="C14635" s="22">
        <v>78.296999999999997</v>
      </c>
    </row>
    <row r="14636" spans="1:3">
      <c r="A14636" s="23">
        <v>42649.691608796296</v>
      </c>
      <c r="B14636" s="22">
        <v>27.29</v>
      </c>
      <c r="C14636" s="22">
        <v>78.239000000000004</v>
      </c>
    </row>
    <row r="14637" spans="1:3">
      <c r="A14637" s="23">
        <v>42649.692303240743</v>
      </c>
      <c r="B14637" s="22">
        <v>27.29</v>
      </c>
      <c r="C14637" s="22">
        <v>78.152000000000001</v>
      </c>
    </row>
    <row r="14638" spans="1:3">
      <c r="A14638" s="23">
        <v>42649.692997685182</v>
      </c>
      <c r="B14638" s="22">
        <v>27.29</v>
      </c>
      <c r="C14638" s="22">
        <v>78.093999999999994</v>
      </c>
    </row>
    <row r="14639" spans="1:3">
      <c r="A14639" s="23">
        <v>42649.693692129629</v>
      </c>
      <c r="B14639" s="22">
        <v>27.314</v>
      </c>
      <c r="C14639" s="22">
        <v>78.010999999999996</v>
      </c>
    </row>
    <row r="14640" spans="1:3">
      <c r="A14640" s="23">
        <v>42649.694386574076</v>
      </c>
      <c r="B14640" s="22">
        <v>27.29</v>
      </c>
      <c r="C14640" s="22">
        <v>77.977000000000004</v>
      </c>
    </row>
    <row r="14641" spans="1:3">
      <c r="A14641" s="23">
        <v>42649.695081018515</v>
      </c>
      <c r="B14641" s="22">
        <v>27.314</v>
      </c>
      <c r="C14641" s="22">
        <v>77.894000000000005</v>
      </c>
    </row>
    <row r="14642" spans="1:3">
      <c r="A14642" s="23">
        <v>42649.695775462962</v>
      </c>
      <c r="B14642" s="22">
        <v>27.314</v>
      </c>
      <c r="C14642" s="22">
        <v>77.835999999999999</v>
      </c>
    </row>
    <row r="14643" spans="1:3">
      <c r="A14643" s="23">
        <v>42649.696469907409</v>
      </c>
      <c r="B14643" s="22">
        <v>27.314</v>
      </c>
      <c r="C14643" s="22">
        <v>77.778000000000006</v>
      </c>
    </row>
    <row r="14644" spans="1:3">
      <c r="A14644" s="23">
        <v>42649.697164351855</v>
      </c>
      <c r="B14644" s="22">
        <v>27.314</v>
      </c>
      <c r="C14644" s="22">
        <v>77.69</v>
      </c>
    </row>
    <row r="14645" spans="1:3">
      <c r="A14645" s="23">
        <v>42649.697858796295</v>
      </c>
      <c r="B14645" s="22">
        <v>27.314</v>
      </c>
      <c r="C14645" s="22">
        <v>77.632000000000005</v>
      </c>
    </row>
    <row r="14646" spans="1:3">
      <c r="A14646" s="23">
        <v>42649.698553240742</v>
      </c>
      <c r="B14646" s="22">
        <v>27.314</v>
      </c>
      <c r="C14646" s="22">
        <v>77.572999999999993</v>
      </c>
    </row>
    <row r="14647" spans="1:3">
      <c r="A14647" s="23">
        <v>42649.699247685188</v>
      </c>
      <c r="B14647" s="22">
        <v>27.338999999999999</v>
      </c>
      <c r="C14647" s="22">
        <v>77.52</v>
      </c>
    </row>
    <row r="14648" spans="1:3">
      <c r="A14648" s="23">
        <v>42649.699942129628</v>
      </c>
      <c r="B14648" s="22">
        <v>27.338999999999999</v>
      </c>
      <c r="C14648" s="22">
        <v>77.462000000000003</v>
      </c>
    </row>
    <row r="14649" spans="1:3">
      <c r="A14649" s="23">
        <v>42649.700636574074</v>
      </c>
      <c r="B14649" s="22">
        <v>27.338999999999999</v>
      </c>
      <c r="C14649" s="22">
        <v>77.403000000000006</v>
      </c>
    </row>
    <row r="14650" spans="1:3">
      <c r="A14650" s="23">
        <v>42649.701331018521</v>
      </c>
      <c r="B14650" s="22">
        <v>27.338999999999999</v>
      </c>
      <c r="C14650" s="22">
        <v>77.344999999999999</v>
      </c>
    </row>
    <row r="14651" spans="1:3">
      <c r="A14651" s="23">
        <v>42649.702025462961</v>
      </c>
      <c r="B14651" s="22">
        <v>27.338999999999999</v>
      </c>
      <c r="C14651" s="22">
        <v>77.286000000000001</v>
      </c>
    </row>
    <row r="14652" spans="1:3">
      <c r="A14652" s="23">
        <v>42649.702719907407</v>
      </c>
      <c r="B14652" s="22">
        <v>27.338999999999999</v>
      </c>
      <c r="C14652" s="22">
        <v>77.227999999999994</v>
      </c>
    </row>
    <row r="14653" spans="1:3">
      <c r="A14653" s="23">
        <v>42649.703414351854</v>
      </c>
      <c r="B14653" s="22">
        <v>27.338999999999999</v>
      </c>
      <c r="C14653" s="22">
        <v>77.168999999999997</v>
      </c>
    </row>
    <row r="14654" spans="1:3">
      <c r="A14654" s="23">
        <v>42649.704108796293</v>
      </c>
      <c r="B14654" s="22">
        <v>27.363</v>
      </c>
      <c r="C14654" s="22">
        <v>77.116</v>
      </c>
    </row>
    <row r="14655" spans="1:3">
      <c r="A14655" s="23">
        <v>42649.70480324074</v>
      </c>
      <c r="B14655" s="22">
        <v>27.363</v>
      </c>
      <c r="C14655" s="22">
        <v>77.057000000000002</v>
      </c>
    </row>
    <row r="14656" spans="1:3">
      <c r="A14656" s="23">
        <v>42649.705497685187</v>
      </c>
      <c r="B14656" s="22">
        <v>27.363</v>
      </c>
      <c r="C14656" s="22">
        <v>76.97</v>
      </c>
    </row>
    <row r="14657" spans="1:3">
      <c r="A14657" s="23">
        <v>42649.706192129626</v>
      </c>
      <c r="B14657" s="22">
        <v>27.363</v>
      </c>
      <c r="C14657" s="22">
        <v>76.94</v>
      </c>
    </row>
    <row r="14658" spans="1:3">
      <c r="A14658" s="23">
        <v>42649.706886574073</v>
      </c>
      <c r="B14658" s="22">
        <v>27.388000000000002</v>
      </c>
      <c r="C14658" s="22">
        <v>76.856999999999999</v>
      </c>
    </row>
    <row r="14659" spans="1:3">
      <c r="A14659" s="23">
        <v>42649.70758101852</v>
      </c>
      <c r="B14659" s="22">
        <v>27.388000000000002</v>
      </c>
      <c r="C14659" s="22">
        <v>76.828000000000003</v>
      </c>
    </row>
    <row r="14660" spans="1:3">
      <c r="A14660" s="23">
        <v>42649.708275462966</v>
      </c>
      <c r="B14660" s="22">
        <v>27.388000000000002</v>
      </c>
      <c r="C14660" s="22">
        <v>76.769000000000005</v>
      </c>
    </row>
    <row r="14661" spans="1:3">
      <c r="A14661" s="23">
        <v>42649.708969907406</v>
      </c>
      <c r="B14661" s="22">
        <v>27.388000000000002</v>
      </c>
      <c r="C14661" s="22">
        <v>76.710999999999999</v>
      </c>
    </row>
    <row r="14662" spans="1:3">
      <c r="A14662" s="23">
        <v>42649.709664351853</v>
      </c>
      <c r="B14662" s="22">
        <v>27.388000000000002</v>
      </c>
      <c r="C14662" s="22">
        <v>76.652000000000001</v>
      </c>
    </row>
    <row r="14663" spans="1:3">
      <c r="A14663" s="23">
        <v>42649.710358796299</v>
      </c>
      <c r="B14663" s="22">
        <v>27.388000000000002</v>
      </c>
      <c r="C14663" s="22">
        <v>76.593999999999994</v>
      </c>
    </row>
    <row r="14664" spans="1:3">
      <c r="A14664" s="23">
        <v>42649.711053240739</v>
      </c>
      <c r="B14664" s="22">
        <v>27.413</v>
      </c>
      <c r="C14664" s="22">
        <v>76.540000000000006</v>
      </c>
    </row>
    <row r="14665" spans="1:3">
      <c r="A14665" s="23">
        <v>42649.711747685185</v>
      </c>
      <c r="B14665" s="22">
        <v>27.413</v>
      </c>
      <c r="C14665" s="22">
        <v>76.480999999999995</v>
      </c>
    </row>
    <row r="14666" spans="1:3">
      <c r="A14666" s="23">
        <v>42649.712442129632</v>
      </c>
      <c r="B14666" s="22">
        <v>27.413</v>
      </c>
      <c r="C14666" s="22">
        <v>76.423000000000002</v>
      </c>
    </row>
    <row r="14667" spans="1:3">
      <c r="A14667" s="23">
        <v>42649.713136574072</v>
      </c>
      <c r="B14667" s="22">
        <v>27.413</v>
      </c>
      <c r="C14667" s="22">
        <v>76.393000000000001</v>
      </c>
    </row>
    <row r="14668" spans="1:3">
      <c r="A14668" s="23">
        <v>42649.713831018518</v>
      </c>
      <c r="B14668" s="22">
        <v>27.413</v>
      </c>
      <c r="C14668" s="22">
        <v>76.305000000000007</v>
      </c>
    </row>
    <row r="14669" spans="1:3">
      <c r="A14669" s="23">
        <v>42649.714525462965</v>
      </c>
      <c r="B14669" s="22">
        <v>27.413</v>
      </c>
      <c r="C14669" s="22">
        <v>76.247</v>
      </c>
    </row>
    <row r="14670" spans="1:3">
      <c r="A14670" s="23">
        <v>42649.715219907404</v>
      </c>
      <c r="B14670" s="22">
        <v>27.413</v>
      </c>
      <c r="C14670" s="22">
        <v>76.216999999999999</v>
      </c>
    </row>
    <row r="14671" spans="1:3">
      <c r="A14671" s="23">
        <v>42649.715914351851</v>
      </c>
      <c r="B14671" s="22">
        <v>27.437000000000001</v>
      </c>
      <c r="C14671" s="22">
        <v>76.162999999999997</v>
      </c>
    </row>
    <row r="14672" spans="1:3">
      <c r="A14672" s="23">
        <v>42649.716608796298</v>
      </c>
      <c r="B14672" s="22">
        <v>27.437000000000001</v>
      </c>
      <c r="C14672" s="22">
        <v>76.134</v>
      </c>
    </row>
    <row r="14673" spans="1:3">
      <c r="A14673" s="23">
        <v>42649.717303240737</v>
      </c>
      <c r="B14673" s="22">
        <v>27.437000000000001</v>
      </c>
      <c r="C14673" s="22">
        <v>76.046000000000006</v>
      </c>
    </row>
    <row r="14674" spans="1:3">
      <c r="A14674" s="23">
        <v>42649.717997685184</v>
      </c>
      <c r="B14674" s="22">
        <v>27.437000000000001</v>
      </c>
      <c r="C14674" s="22">
        <v>76.016999999999996</v>
      </c>
    </row>
    <row r="14675" spans="1:3">
      <c r="A14675" s="23">
        <v>42649.718692129631</v>
      </c>
      <c r="B14675" s="22">
        <v>27.437000000000001</v>
      </c>
      <c r="C14675" s="22">
        <v>75.899000000000001</v>
      </c>
    </row>
    <row r="14676" spans="1:3">
      <c r="A14676" s="23">
        <v>42649.719386574077</v>
      </c>
      <c r="B14676" s="22">
        <v>27.437000000000001</v>
      </c>
      <c r="C14676" s="22">
        <v>75.899000000000001</v>
      </c>
    </row>
    <row r="14677" spans="1:3">
      <c r="A14677" s="23">
        <v>42649.720081018517</v>
      </c>
      <c r="B14677" s="22">
        <v>27.437000000000001</v>
      </c>
      <c r="C14677" s="22">
        <v>75.84</v>
      </c>
    </row>
    <row r="14678" spans="1:3">
      <c r="A14678" s="23">
        <v>42649.720775462964</v>
      </c>
      <c r="B14678" s="22">
        <v>27.437000000000001</v>
      </c>
      <c r="C14678" s="22">
        <v>75.781000000000006</v>
      </c>
    </row>
    <row r="14679" spans="1:3">
      <c r="A14679" s="23">
        <v>42649.72146990741</v>
      </c>
      <c r="B14679" s="22">
        <v>27.462</v>
      </c>
      <c r="C14679" s="22">
        <v>75.727000000000004</v>
      </c>
    </row>
    <row r="14680" spans="1:3">
      <c r="A14680" s="23">
        <v>42649.72216435185</v>
      </c>
      <c r="B14680" s="22">
        <v>27.437000000000001</v>
      </c>
      <c r="C14680" s="22">
        <v>75.664000000000001</v>
      </c>
    </row>
    <row r="14681" spans="1:3">
      <c r="A14681" s="23">
        <v>42649.722858796296</v>
      </c>
      <c r="B14681" s="22">
        <v>27.462</v>
      </c>
      <c r="C14681" s="22">
        <v>75.61</v>
      </c>
    </row>
    <row r="14682" spans="1:3">
      <c r="A14682" s="23">
        <v>42649.723553240743</v>
      </c>
      <c r="B14682" s="22">
        <v>27.462</v>
      </c>
      <c r="C14682" s="22">
        <v>75.58</v>
      </c>
    </row>
    <row r="14683" spans="1:3">
      <c r="A14683" s="23">
        <v>42649.724247685182</v>
      </c>
      <c r="B14683" s="22">
        <v>27.462</v>
      </c>
      <c r="C14683" s="22">
        <v>75.521000000000001</v>
      </c>
    </row>
    <row r="14684" spans="1:3">
      <c r="A14684" s="23">
        <v>42649.724942129629</v>
      </c>
      <c r="B14684" s="22">
        <v>27.462</v>
      </c>
      <c r="C14684" s="22">
        <v>75.462999999999994</v>
      </c>
    </row>
    <row r="14685" spans="1:3">
      <c r="A14685" s="23">
        <v>42649.725636574076</v>
      </c>
      <c r="B14685" s="22">
        <v>27.462</v>
      </c>
      <c r="C14685" s="22">
        <v>75.433000000000007</v>
      </c>
    </row>
    <row r="14686" spans="1:3">
      <c r="A14686" s="23">
        <v>42649.726331018515</v>
      </c>
      <c r="B14686" s="22">
        <v>27.486000000000001</v>
      </c>
      <c r="C14686" s="22">
        <v>75.379000000000005</v>
      </c>
    </row>
    <row r="14687" spans="1:3">
      <c r="A14687" s="23">
        <v>42649.727025462962</v>
      </c>
      <c r="B14687" s="22">
        <v>27.462</v>
      </c>
      <c r="C14687" s="22">
        <v>75.314999999999998</v>
      </c>
    </row>
    <row r="14688" spans="1:3">
      <c r="A14688" s="23">
        <v>42649.727719907409</v>
      </c>
      <c r="B14688" s="22">
        <v>27.462</v>
      </c>
      <c r="C14688" s="22">
        <v>76.227000000000004</v>
      </c>
    </row>
    <row r="14689" spans="1:3">
      <c r="A14689" s="23">
        <v>42649.728414351855</v>
      </c>
      <c r="B14689" s="22">
        <v>27.437000000000001</v>
      </c>
      <c r="C14689" s="22">
        <v>78.850999999999999</v>
      </c>
    </row>
    <row r="14690" spans="1:3">
      <c r="A14690" s="23">
        <v>42649.729108796295</v>
      </c>
      <c r="B14690" s="22">
        <v>27.413</v>
      </c>
      <c r="C14690" s="22">
        <v>78.903999999999996</v>
      </c>
    </row>
    <row r="14691" spans="1:3">
      <c r="A14691" s="23">
        <v>42649.729803240742</v>
      </c>
      <c r="B14691" s="22">
        <v>27.388000000000002</v>
      </c>
      <c r="C14691" s="22">
        <v>78.58</v>
      </c>
    </row>
    <row r="14692" spans="1:3">
      <c r="A14692" s="23">
        <v>42649.730497685188</v>
      </c>
      <c r="B14692" s="22">
        <v>27.388000000000002</v>
      </c>
      <c r="C14692" s="22">
        <v>78.405000000000001</v>
      </c>
    </row>
    <row r="14693" spans="1:3">
      <c r="A14693" s="23">
        <v>42649.731192129628</v>
      </c>
      <c r="B14693" s="22">
        <v>27.388000000000002</v>
      </c>
      <c r="C14693" s="22">
        <v>78.317999999999998</v>
      </c>
    </row>
    <row r="14694" spans="1:3">
      <c r="A14694" s="23">
        <v>42649.731886574074</v>
      </c>
      <c r="B14694" s="22">
        <v>27.388000000000002</v>
      </c>
      <c r="C14694" s="22">
        <v>78.23</v>
      </c>
    </row>
    <row r="14695" spans="1:3">
      <c r="A14695" s="23">
        <v>42649.732581018521</v>
      </c>
      <c r="B14695" s="22">
        <v>27.413</v>
      </c>
      <c r="C14695" s="22">
        <v>78.177000000000007</v>
      </c>
    </row>
    <row r="14696" spans="1:3">
      <c r="A14696" s="23">
        <v>42649.733275462961</v>
      </c>
      <c r="B14696" s="22">
        <v>27.413</v>
      </c>
      <c r="C14696" s="22">
        <v>78.119</v>
      </c>
    </row>
    <row r="14697" spans="1:3">
      <c r="A14697" s="23">
        <v>42649.733969907407</v>
      </c>
      <c r="B14697" s="22">
        <v>27.413</v>
      </c>
      <c r="C14697" s="22">
        <v>78.06</v>
      </c>
    </row>
    <row r="14698" spans="1:3">
      <c r="A14698" s="23">
        <v>42649.734664351854</v>
      </c>
      <c r="B14698" s="22">
        <v>27.413</v>
      </c>
      <c r="C14698" s="22">
        <v>77.972999999999999</v>
      </c>
    </row>
    <row r="14699" spans="1:3">
      <c r="A14699" s="23">
        <v>42649.735358796293</v>
      </c>
      <c r="B14699" s="22">
        <v>27.413</v>
      </c>
      <c r="C14699" s="22">
        <v>77.915000000000006</v>
      </c>
    </row>
    <row r="14700" spans="1:3">
      <c r="A14700" s="23">
        <v>42649.73605324074</v>
      </c>
      <c r="B14700" s="22">
        <v>27.413</v>
      </c>
      <c r="C14700" s="22">
        <v>77.855999999999995</v>
      </c>
    </row>
    <row r="14701" spans="1:3">
      <c r="A14701" s="23">
        <v>42649.736747685187</v>
      </c>
      <c r="B14701" s="22">
        <v>27.413</v>
      </c>
      <c r="C14701" s="22">
        <v>77.798000000000002</v>
      </c>
    </row>
    <row r="14702" spans="1:3">
      <c r="A14702" s="23">
        <v>42649.737442129626</v>
      </c>
      <c r="B14702" s="22">
        <v>27.413</v>
      </c>
      <c r="C14702" s="22">
        <v>77.709999999999994</v>
      </c>
    </row>
    <row r="14703" spans="1:3">
      <c r="A14703" s="23">
        <v>42649.738136574073</v>
      </c>
      <c r="B14703" s="22">
        <v>27.413</v>
      </c>
      <c r="C14703" s="22">
        <v>77.652000000000001</v>
      </c>
    </row>
    <row r="14704" spans="1:3">
      <c r="A14704" s="23">
        <v>42649.73883101852</v>
      </c>
      <c r="B14704" s="22">
        <v>27.437000000000001</v>
      </c>
      <c r="C14704" s="22">
        <v>77.597999999999999</v>
      </c>
    </row>
    <row r="14705" spans="1:3">
      <c r="A14705" s="23">
        <v>42649.739525462966</v>
      </c>
      <c r="B14705" s="22">
        <v>27.437000000000001</v>
      </c>
      <c r="C14705" s="22">
        <v>77.540000000000006</v>
      </c>
    </row>
    <row r="14706" spans="1:3">
      <c r="A14706" s="23">
        <v>42649.740219907406</v>
      </c>
      <c r="B14706" s="22">
        <v>27.437000000000001</v>
      </c>
      <c r="C14706" s="22">
        <v>77.481999999999999</v>
      </c>
    </row>
    <row r="14707" spans="1:3">
      <c r="A14707" s="23">
        <v>42649.740914351853</v>
      </c>
      <c r="B14707" s="22">
        <v>27.437000000000001</v>
      </c>
      <c r="C14707" s="22">
        <v>77.423000000000002</v>
      </c>
    </row>
    <row r="14708" spans="1:3">
      <c r="A14708" s="23">
        <v>42649.741608796299</v>
      </c>
      <c r="B14708" s="22">
        <v>27.437000000000001</v>
      </c>
      <c r="C14708" s="22">
        <v>77.364999999999995</v>
      </c>
    </row>
    <row r="14709" spans="1:3">
      <c r="A14709" s="23">
        <v>42649.742303240739</v>
      </c>
      <c r="B14709" s="22">
        <v>27.437000000000001</v>
      </c>
      <c r="C14709" s="22">
        <v>77.305999999999997</v>
      </c>
    </row>
    <row r="14710" spans="1:3">
      <c r="A14710" s="23">
        <v>42649.742997685185</v>
      </c>
      <c r="B14710" s="22">
        <v>27.437000000000001</v>
      </c>
      <c r="C14710" s="22">
        <v>77.248000000000005</v>
      </c>
    </row>
    <row r="14711" spans="1:3">
      <c r="A14711" s="23">
        <v>42649.743692129632</v>
      </c>
      <c r="B14711" s="22">
        <v>27.437000000000001</v>
      </c>
      <c r="C14711" s="22">
        <v>77.188999999999993</v>
      </c>
    </row>
    <row r="14712" spans="1:3">
      <c r="A14712" s="23">
        <v>42649.744386574072</v>
      </c>
      <c r="B14712" s="22">
        <v>27.437000000000001</v>
      </c>
      <c r="C14712" s="22">
        <v>77.131</v>
      </c>
    </row>
    <row r="14713" spans="1:3">
      <c r="A14713" s="23">
        <v>42649.745081018518</v>
      </c>
      <c r="B14713" s="22">
        <v>27.462</v>
      </c>
      <c r="C14713" s="22">
        <v>77.076999999999998</v>
      </c>
    </row>
    <row r="14714" spans="1:3">
      <c r="A14714" s="23">
        <v>42649.745775462965</v>
      </c>
      <c r="B14714" s="22">
        <v>27.462</v>
      </c>
      <c r="C14714" s="22">
        <v>77.019000000000005</v>
      </c>
    </row>
    <row r="14715" spans="1:3">
      <c r="A14715" s="23">
        <v>42649.746469907404</v>
      </c>
      <c r="B14715" s="22">
        <v>27.462</v>
      </c>
      <c r="C14715" s="22">
        <v>76.959999999999994</v>
      </c>
    </row>
    <row r="14716" spans="1:3">
      <c r="A14716" s="23">
        <v>42649.747164351851</v>
      </c>
      <c r="B14716" s="22">
        <v>27.462</v>
      </c>
      <c r="C14716" s="22">
        <v>76.900999999999996</v>
      </c>
    </row>
    <row r="14717" spans="1:3">
      <c r="A14717" s="23">
        <v>42649.747858796298</v>
      </c>
      <c r="B14717" s="22">
        <v>27.462</v>
      </c>
      <c r="C14717" s="22">
        <v>76.843000000000004</v>
      </c>
    </row>
    <row r="14718" spans="1:3">
      <c r="A14718" s="23">
        <v>42649.748553240737</v>
      </c>
      <c r="B14718" s="22">
        <v>27.462</v>
      </c>
      <c r="C14718" s="22">
        <v>76.784000000000006</v>
      </c>
    </row>
    <row r="14719" spans="1:3">
      <c r="A14719" s="23">
        <v>42649.749247685184</v>
      </c>
      <c r="B14719" s="22">
        <v>27.486000000000001</v>
      </c>
      <c r="C14719" s="22">
        <v>76.730999999999995</v>
      </c>
    </row>
    <row r="14720" spans="1:3">
      <c r="A14720" s="23">
        <v>42649.749942129631</v>
      </c>
      <c r="B14720" s="22">
        <v>27.486000000000001</v>
      </c>
      <c r="C14720" s="22">
        <v>76.671999999999997</v>
      </c>
    </row>
    <row r="14721" spans="1:3">
      <c r="A14721" s="23">
        <v>42649.750636574077</v>
      </c>
      <c r="B14721" s="22">
        <v>27.486000000000001</v>
      </c>
      <c r="C14721" s="22">
        <v>76.613</v>
      </c>
    </row>
    <row r="14722" spans="1:3">
      <c r="A14722" s="23">
        <v>42649.751331018517</v>
      </c>
      <c r="B14722" s="22">
        <v>27.486000000000001</v>
      </c>
      <c r="C14722" s="22">
        <v>76.555000000000007</v>
      </c>
    </row>
    <row r="14723" spans="1:3">
      <c r="A14723" s="23">
        <v>42649.752025462964</v>
      </c>
      <c r="B14723" s="22">
        <v>27.486000000000001</v>
      </c>
      <c r="C14723" s="22">
        <v>76.495999999999995</v>
      </c>
    </row>
    <row r="14724" spans="1:3">
      <c r="A14724" s="23">
        <v>42649.75271990741</v>
      </c>
      <c r="B14724" s="22">
        <v>27.510999999999999</v>
      </c>
      <c r="C14724" s="22">
        <v>76.471999999999994</v>
      </c>
    </row>
    <row r="14725" spans="1:3">
      <c r="A14725" s="23">
        <v>42649.75341435185</v>
      </c>
      <c r="B14725" s="22">
        <v>27.510999999999999</v>
      </c>
      <c r="C14725" s="22">
        <v>76.412999999999997</v>
      </c>
    </row>
    <row r="14726" spans="1:3">
      <c r="A14726" s="23">
        <v>42649.754108796296</v>
      </c>
      <c r="B14726" s="22">
        <v>27.510999999999999</v>
      </c>
      <c r="C14726" s="22">
        <v>76.353999999999999</v>
      </c>
    </row>
    <row r="14727" spans="1:3">
      <c r="A14727" s="23">
        <v>42649.754803240743</v>
      </c>
      <c r="B14727" s="22">
        <v>27.510999999999999</v>
      </c>
      <c r="C14727" s="22">
        <v>76.325000000000003</v>
      </c>
    </row>
    <row r="14728" spans="1:3">
      <c r="A14728" s="23">
        <v>42649.755497685182</v>
      </c>
      <c r="B14728" s="22">
        <v>27.510999999999999</v>
      </c>
      <c r="C14728" s="22">
        <v>76.236999999999995</v>
      </c>
    </row>
    <row r="14729" spans="1:3">
      <c r="A14729" s="23">
        <v>42649.756192129629</v>
      </c>
      <c r="B14729" s="22">
        <v>27.510999999999999</v>
      </c>
      <c r="C14729" s="22">
        <v>76.206999999999994</v>
      </c>
    </row>
    <row r="14730" spans="1:3">
      <c r="A14730" s="23">
        <v>42649.756886574076</v>
      </c>
      <c r="B14730" s="22">
        <v>27.510999999999999</v>
      </c>
      <c r="C14730" s="22">
        <v>76.149000000000001</v>
      </c>
    </row>
    <row r="14731" spans="1:3">
      <c r="A14731" s="23">
        <v>42649.757581018515</v>
      </c>
      <c r="B14731" s="22">
        <v>27.510999999999999</v>
      </c>
      <c r="C14731" s="22">
        <v>76.061000000000007</v>
      </c>
    </row>
    <row r="14732" spans="1:3">
      <c r="A14732" s="23">
        <v>42649.758275462962</v>
      </c>
      <c r="B14732" s="22">
        <v>27.510999999999999</v>
      </c>
      <c r="C14732" s="22">
        <v>76.001999999999995</v>
      </c>
    </row>
    <row r="14733" spans="1:3">
      <c r="A14733" s="23">
        <v>42649.758969907409</v>
      </c>
      <c r="B14733" s="22">
        <v>27.510999999999999</v>
      </c>
      <c r="C14733" s="22">
        <v>75.971999999999994</v>
      </c>
    </row>
    <row r="14734" spans="1:3">
      <c r="A14734" s="23">
        <v>42649.759664351855</v>
      </c>
      <c r="B14734" s="22">
        <v>27.536000000000001</v>
      </c>
      <c r="C14734" s="22">
        <v>75.918000000000006</v>
      </c>
    </row>
    <row r="14735" spans="1:3">
      <c r="A14735" s="23">
        <v>42649.760358796295</v>
      </c>
      <c r="B14735" s="22">
        <v>27.536000000000001</v>
      </c>
      <c r="C14735" s="22">
        <v>75.86</v>
      </c>
    </row>
    <row r="14736" spans="1:3">
      <c r="A14736" s="23">
        <v>42649.761053240742</v>
      </c>
      <c r="B14736" s="22">
        <v>27.536000000000001</v>
      </c>
      <c r="C14736" s="22">
        <v>75.801000000000002</v>
      </c>
    </row>
    <row r="14737" spans="1:3">
      <c r="A14737" s="23">
        <v>42649.761747685188</v>
      </c>
      <c r="B14737" s="22">
        <v>27.536000000000001</v>
      </c>
      <c r="C14737" s="22">
        <v>75.742000000000004</v>
      </c>
    </row>
    <row r="14738" spans="1:3">
      <c r="A14738" s="23">
        <v>42649.762442129628</v>
      </c>
      <c r="B14738" s="22">
        <v>27.536000000000001</v>
      </c>
      <c r="C14738" s="22">
        <v>75.712999999999994</v>
      </c>
    </row>
    <row r="14739" spans="1:3">
      <c r="A14739" s="23">
        <v>42649.763136574074</v>
      </c>
      <c r="B14739" s="22">
        <v>27.536000000000001</v>
      </c>
      <c r="C14739" s="22">
        <v>75.653999999999996</v>
      </c>
    </row>
    <row r="14740" spans="1:3">
      <c r="A14740" s="23">
        <v>42649.763831018521</v>
      </c>
      <c r="B14740" s="22">
        <v>27.536000000000001</v>
      </c>
      <c r="C14740" s="22">
        <v>75.623999999999995</v>
      </c>
    </row>
    <row r="14741" spans="1:3">
      <c r="A14741" s="23">
        <v>42649.764525462961</v>
      </c>
      <c r="B14741" s="22">
        <v>27.56</v>
      </c>
      <c r="C14741" s="22">
        <v>75.540999999999997</v>
      </c>
    </row>
    <row r="14742" spans="1:3">
      <c r="A14742" s="23">
        <v>42649.765219907407</v>
      </c>
      <c r="B14742" s="22">
        <v>27.536000000000001</v>
      </c>
      <c r="C14742" s="22">
        <v>75.507000000000005</v>
      </c>
    </row>
    <row r="14743" spans="1:3">
      <c r="A14743" s="23">
        <v>42649.765914351854</v>
      </c>
      <c r="B14743" s="22">
        <v>27.536000000000001</v>
      </c>
      <c r="C14743" s="22">
        <v>75.447999999999993</v>
      </c>
    </row>
    <row r="14744" spans="1:3">
      <c r="A14744" s="23">
        <v>42649.766608796293</v>
      </c>
      <c r="B14744" s="22">
        <v>27.56</v>
      </c>
      <c r="C14744" s="22">
        <v>75.394000000000005</v>
      </c>
    </row>
    <row r="14745" spans="1:3">
      <c r="A14745" s="23">
        <v>42649.76730324074</v>
      </c>
      <c r="B14745" s="22">
        <v>27.56</v>
      </c>
      <c r="C14745" s="22">
        <v>75.364000000000004</v>
      </c>
    </row>
    <row r="14746" spans="1:3">
      <c r="A14746" s="23">
        <v>42649.767997685187</v>
      </c>
      <c r="B14746" s="22">
        <v>27.56</v>
      </c>
      <c r="C14746" s="22">
        <v>75.305000000000007</v>
      </c>
    </row>
    <row r="14747" spans="1:3">
      <c r="A14747" s="23">
        <v>42649.768692129626</v>
      </c>
      <c r="B14747" s="22">
        <v>27.56</v>
      </c>
      <c r="C14747" s="22">
        <v>75.747</v>
      </c>
    </row>
    <row r="14748" spans="1:3">
      <c r="A14748" s="23">
        <v>42649.769386574073</v>
      </c>
      <c r="B14748" s="22">
        <v>27.510999999999999</v>
      </c>
      <c r="C14748" s="22">
        <v>79.766000000000005</v>
      </c>
    </row>
    <row r="14749" spans="1:3">
      <c r="A14749" s="23">
        <v>42649.77008101852</v>
      </c>
      <c r="B14749" s="22">
        <v>27.486000000000001</v>
      </c>
      <c r="C14749" s="22">
        <v>79.064999999999998</v>
      </c>
    </row>
    <row r="14750" spans="1:3">
      <c r="A14750" s="23">
        <v>42649.770775462966</v>
      </c>
      <c r="B14750" s="22">
        <v>27.462</v>
      </c>
      <c r="C14750" s="22">
        <v>78.623999999999995</v>
      </c>
    </row>
    <row r="14751" spans="1:3">
      <c r="A14751" s="23">
        <v>42649.771469907406</v>
      </c>
      <c r="B14751" s="22">
        <v>27.462</v>
      </c>
      <c r="C14751" s="22">
        <v>78.477999999999994</v>
      </c>
    </row>
    <row r="14752" spans="1:3">
      <c r="A14752" s="23">
        <v>42649.772164351853</v>
      </c>
      <c r="B14752" s="22">
        <v>27.462</v>
      </c>
      <c r="C14752" s="22">
        <v>78.361999999999995</v>
      </c>
    </row>
    <row r="14753" spans="1:3">
      <c r="A14753" s="23">
        <v>42649.772858796299</v>
      </c>
      <c r="B14753" s="22">
        <v>27.462</v>
      </c>
      <c r="C14753" s="22">
        <v>78.304000000000002</v>
      </c>
    </row>
    <row r="14754" spans="1:3">
      <c r="A14754" s="23">
        <v>42649.773553240739</v>
      </c>
      <c r="B14754" s="22">
        <v>27.462</v>
      </c>
      <c r="C14754" s="22">
        <v>78.215999999999994</v>
      </c>
    </row>
    <row r="14755" spans="1:3">
      <c r="A14755" s="23">
        <v>42649.774247685185</v>
      </c>
      <c r="B14755" s="22">
        <v>27.486000000000001</v>
      </c>
      <c r="C14755" s="22">
        <v>78.162999999999997</v>
      </c>
    </row>
    <row r="14756" spans="1:3">
      <c r="A14756" s="23">
        <v>42649.774942129632</v>
      </c>
      <c r="B14756" s="22">
        <v>27.486000000000001</v>
      </c>
      <c r="C14756" s="22">
        <v>78.075000000000003</v>
      </c>
    </row>
    <row r="14757" spans="1:3">
      <c r="A14757" s="23">
        <v>42649.775636574072</v>
      </c>
      <c r="B14757" s="22">
        <v>27.486000000000001</v>
      </c>
      <c r="C14757" s="22">
        <v>78.046000000000006</v>
      </c>
    </row>
    <row r="14758" spans="1:3">
      <c r="A14758" s="23">
        <v>42649.776331018518</v>
      </c>
      <c r="B14758" s="22">
        <v>27.486000000000001</v>
      </c>
      <c r="C14758" s="22">
        <v>77.959000000000003</v>
      </c>
    </row>
    <row r="14759" spans="1:3">
      <c r="A14759" s="23">
        <v>42649.777025462965</v>
      </c>
      <c r="B14759" s="22">
        <v>27.486000000000001</v>
      </c>
      <c r="C14759" s="22">
        <v>77.900000000000006</v>
      </c>
    </row>
    <row r="14760" spans="1:3">
      <c r="A14760" s="23">
        <v>42649.777719907404</v>
      </c>
      <c r="B14760" s="22">
        <v>27.486000000000001</v>
      </c>
      <c r="C14760" s="22">
        <v>77.841999999999999</v>
      </c>
    </row>
    <row r="14761" spans="1:3">
      <c r="A14761" s="23">
        <v>42649.778414351851</v>
      </c>
      <c r="B14761" s="22">
        <v>27.486000000000001</v>
      </c>
      <c r="C14761" s="22">
        <v>77.784000000000006</v>
      </c>
    </row>
    <row r="14762" spans="1:3">
      <c r="A14762" s="23">
        <v>42649.779108796298</v>
      </c>
      <c r="B14762" s="22">
        <v>27.486000000000001</v>
      </c>
      <c r="C14762" s="22">
        <v>77.724999999999994</v>
      </c>
    </row>
    <row r="14763" spans="1:3">
      <c r="A14763" s="23">
        <v>42649.779803240737</v>
      </c>
      <c r="B14763" s="22">
        <v>27.486000000000001</v>
      </c>
      <c r="C14763" s="22">
        <v>77.667000000000002</v>
      </c>
    </row>
    <row r="14764" spans="1:3">
      <c r="A14764" s="23">
        <v>42649.780497685184</v>
      </c>
      <c r="B14764" s="22">
        <v>27.486000000000001</v>
      </c>
      <c r="C14764" s="22">
        <v>77.608000000000004</v>
      </c>
    </row>
    <row r="14765" spans="1:3">
      <c r="A14765" s="23">
        <v>42649.781192129631</v>
      </c>
      <c r="B14765" s="22">
        <v>27.510999999999999</v>
      </c>
      <c r="C14765" s="22">
        <v>77.525999999999996</v>
      </c>
    </row>
    <row r="14766" spans="1:3">
      <c r="A14766" s="23">
        <v>42649.781886574077</v>
      </c>
      <c r="B14766" s="22">
        <v>27.486000000000001</v>
      </c>
      <c r="C14766" s="22">
        <v>77.492000000000004</v>
      </c>
    </row>
    <row r="14767" spans="1:3">
      <c r="A14767" s="23">
        <v>42649.782581018517</v>
      </c>
      <c r="B14767" s="22">
        <v>27.510999999999999</v>
      </c>
      <c r="C14767" s="22">
        <v>77.438000000000002</v>
      </c>
    </row>
    <row r="14768" spans="1:3">
      <c r="A14768" s="23">
        <v>42649.783275462964</v>
      </c>
      <c r="B14768" s="22">
        <v>27.510999999999999</v>
      </c>
      <c r="C14768" s="22">
        <v>77.349999999999994</v>
      </c>
    </row>
    <row r="14769" spans="1:3">
      <c r="A14769" s="23">
        <v>42649.78396990741</v>
      </c>
      <c r="B14769" s="22">
        <v>27.510999999999999</v>
      </c>
      <c r="C14769" s="22">
        <v>77.320999999999998</v>
      </c>
    </row>
    <row r="14770" spans="1:3">
      <c r="A14770" s="23">
        <v>42649.78466435185</v>
      </c>
      <c r="B14770" s="22">
        <v>27.510999999999999</v>
      </c>
      <c r="C14770" s="22">
        <v>77.263000000000005</v>
      </c>
    </row>
    <row r="14771" spans="1:3">
      <c r="A14771" s="23">
        <v>42649.785358796296</v>
      </c>
      <c r="B14771" s="22">
        <v>27.510999999999999</v>
      </c>
      <c r="C14771" s="22">
        <v>77.203999999999994</v>
      </c>
    </row>
    <row r="14772" spans="1:3">
      <c r="A14772" s="23">
        <v>42649.786053240743</v>
      </c>
      <c r="B14772" s="22">
        <v>27.510999999999999</v>
      </c>
      <c r="C14772" s="22">
        <v>77.146000000000001</v>
      </c>
    </row>
    <row r="14773" spans="1:3">
      <c r="A14773" s="23">
        <v>42649.786747685182</v>
      </c>
      <c r="B14773" s="22">
        <v>27.536000000000001</v>
      </c>
      <c r="C14773" s="22">
        <v>77.091999999999999</v>
      </c>
    </row>
    <row r="14774" spans="1:3">
      <c r="A14774" s="23">
        <v>42649.787442129629</v>
      </c>
      <c r="B14774" s="22">
        <v>27.536000000000001</v>
      </c>
      <c r="C14774" s="22">
        <v>77.033000000000001</v>
      </c>
    </row>
    <row r="14775" spans="1:3">
      <c r="A14775" s="23">
        <v>42649.788136574076</v>
      </c>
      <c r="B14775" s="22">
        <v>27.536000000000001</v>
      </c>
      <c r="C14775" s="22">
        <v>76.974999999999994</v>
      </c>
    </row>
    <row r="14776" spans="1:3">
      <c r="A14776" s="23">
        <v>42649.788831018515</v>
      </c>
      <c r="B14776" s="22">
        <v>27.536000000000001</v>
      </c>
      <c r="C14776" s="22">
        <v>76.915999999999997</v>
      </c>
    </row>
    <row r="14777" spans="1:3">
      <c r="A14777" s="23">
        <v>42649.789525462962</v>
      </c>
      <c r="B14777" s="22">
        <v>27.536000000000001</v>
      </c>
      <c r="C14777" s="22">
        <v>76.858000000000004</v>
      </c>
    </row>
    <row r="14778" spans="1:3">
      <c r="A14778" s="23">
        <v>42649.790219907409</v>
      </c>
      <c r="B14778" s="22">
        <v>27.536000000000001</v>
      </c>
      <c r="C14778" s="22">
        <v>76.799000000000007</v>
      </c>
    </row>
    <row r="14779" spans="1:3">
      <c r="A14779" s="23">
        <v>42649.790914351855</v>
      </c>
      <c r="B14779" s="22">
        <v>27.536000000000001</v>
      </c>
      <c r="C14779" s="22">
        <v>76.77</v>
      </c>
    </row>
    <row r="14780" spans="1:3">
      <c r="A14780" s="23">
        <v>42649.791608796295</v>
      </c>
      <c r="B14780" s="22">
        <v>27.56</v>
      </c>
      <c r="C14780" s="22">
        <v>76.686999999999998</v>
      </c>
    </row>
    <row r="14781" spans="1:3">
      <c r="A14781" s="23">
        <v>42649.792303240742</v>
      </c>
      <c r="B14781" s="22">
        <v>27.56</v>
      </c>
      <c r="C14781" s="22">
        <v>76.628</v>
      </c>
    </row>
    <row r="14782" spans="1:3">
      <c r="A14782" s="23">
        <v>42649.792997685188</v>
      </c>
      <c r="B14782" s="22">
        <v>27.56</v>
      </c>
      <c r="C14782" s="22">
        <v>76.599000000000004</v>
      </c>
    </row>
    <row r="14783" spans="1:3">
      <c r="A14783" s="23">
        <v>42649.793692129628</v>
      </c>
      <c r="B14783" s="22">
        <v>27.56</v>
      </c>
      <c r="C14783" s="22">
        <v>76.540000000000006</v>
      </c>
    </row>
    <row r="14784" spans="1:3">
      <c r="A14784" s="23">
        <v>42649.794386574074</v>
      </c>
      <c r="B14784" s="22">
        <v>27.56</v>
      </c>
      <c r="C14784" s="22">
        <v>76.480999999999995</v>
      </c>
    </row>
    <row r="14785" spans="1:3">
      <c r="A14785" s="23">
        <v>42649.795081018521</v>
      </c>
      <c r="B14785" s="22">
        <v>27.56</v>
      </c>
      <c r="C14785" s="22">
        <v>76.451999999999998</v>
      </c>
    </row>
    <row r="14786" spans="1:3">
      <c r="A14786" s="23">
        <v>42649.795775462961</v>
      </c>
      <c r="B14786" s="22">
        <v>27.56</v>
      </c>
      <c r="C14786" s="22">
        <v>76.393000000000001</v>
      </c>
    </row>
    <row r="14787" spans="1:3">
      <c r="A14787" s="23">
        <v>42649.796469907407</v>
      </c>
      <c r="B14787" s="22">
        <v>27.56</v>
      </c>
      <c r="C14787" s="22">
        <v>76.334999999999994</v>
      </c>
    </row>
    <row r="14788" spans="1:3">
      <c r="A14788" s="23">
        <v>42649.797164351854</v>
      </c>
      <c r="B14788" s="22">
        <v>27.56</v>
      </c>
      <c r="C14788" s="22">
        <v>76.275999999999996</v>
      </c>
    </row>
    <row r="14789" spans="1:3">
      <c r="A14789" s="23">
        <v>42649.797858796293</v>
      </c>
      <c r="B14789" s="22">
        <v>27.585000000000001</v>
      </c>
      <c r="C14789" s="22">
        <v>76.221999999999994</v>
      </c>
    </row>
    <row r="14790" spans="1:3">
      <c r="A14790" s="23">
        <v>42649.79855324074</v>
      </c>
      <c r="B14790" s="22">
        <v>27.585000000000001</v>
      </c>
      <c r="C14790" s="22">
        <v>76.162999999999997</v>
      </c>
    </row>
    <row r="14791" spans="1:3">
      <c r="A14791" s="23">
        <v>42649.799247685187</v>
      </c>
      <c r="B14791" s="22">
        <v>27.585000000000001</v>
      </c>
      <c r="C14791" s="22">
        <v>76.134</v>
      </c>
    </row>
    <row r="14792" spans="1:3">
      <c r="A14792" s="23">
        <v>42649.799942129626</v>
      </c>
      <c r="B14792" s="22">
        <v>27.585000000000001</v>
      </c>
      <c r="C14792" s="22">
        <v>76.075000000000003</v>
      </c>
    </row>
    <row r="14793" spans="1:3">
      <c r="A14793" s="23">
        <v>42649.800636574073</v>
      </c>
      <c r="B14793" s="22">
        <v>27.585000000000001</v>
      </c>
      <c r="C14793" s="22">
        <v>76.016000000000005</v>
      </c>
    </row>
    <row r="14794" spans="1:3">
      <c r="A14794" s="23">
        <v>42649.80133101852</v>
      </c>
      <c r="B14794" s="22">
        <v>27.585000000000001</v>
      </c>
      <c r="C14794" s="22">
        <v>75.957999999999998</v>
      </c>
    </row>
    <row r="14795" spans="1:3">
      <c r="A14795" s="23">
        <v>42649.802025462966</v>
      </c>
      <c r="B14795" s="22">
        <v>27.585000000000001</v>
      </c>
      <c r="C14795" s="22">
        <v>75.899000000000001</v>
      </c>
    </row>
    <row r="14796" spans="1:3">
      <c r="A14796" s="23">
        <v>42649.802719907406</v>
      </c>
      <c r="B14796" s="22">
        <v>27.585000000000001</v>
      </c>
      <c r="C14796" s="22">
        <v>75.869</v>
      </c>
    </row>
    <row r="14797" spans="1:3">
      <c r="A14797" s="23">
        <v>42649.803414351853</v>
      </c>
      <c r="B14797" s="22">
        <v>27.585000000000001</v>
      </c>
      <c r="C14797" s="22">
        <v>75.781000000000006</v>
      </c>
    </row>
    <row r="14798" spans="1:3">
      <c r="A14798" s="23">
        <v>42649.804108796299</v>
      </c>
      <c r="B14798" s="22">
        <v>27.585000000000001</v>
      </c>
      <c r="C14798" s="22">
        <v>75.751999999999995</v>
      </c>
    </row>
    <row r="14799" spans="1:3">
      <c r="A14799" s="23">
        <v>42649.804803240739</v>
      </c>
      <c r="B14799" s="22">
        <v>27.609000000000002</v>
      </c>
      <c r="C14799" s="22">
        <v>75.697999999999993</v>
      </c>
    </row>
    <row r="14800" spans="1:3">
      <c r="A14800" s="23">
        <v>42649.805497685185</v>
      </c>
      <c r="B14800" s="22">
        <v>27.609000000000002</v>
      </c>
      <c r="C14800" s="22">
        <v>75.638999999999996</v>
      </c>
    </row>
    <row r="14801" spans="1:3">
      <c r="A14801" s="23">
        <v>42649.806192129632</v>
      </c>
      <c r="B14801" s="22">
        <v>27.609000000000002</v>
      </c>
      <c r="C14801" s="22">
        <v>75.608999999999995</v>
      </c>
    </row>
    <row r="14802" spans="1:3">
      <c r="A14802" s="23">
        <v>42649.806886574072</v>
      </c>
      <c r="B14802" s="22">
        <v>27.609000000000002</v>
      </c>
      <c r="C14802" s="22">
        <v>75.551000000000002</v>
      </c>
    </row>
    <row r="14803" spans="1:3">
      <c r="A14803" s="23">
        <v>42649.807581018518</v>
      </c>
      <c r="B14803" s="22">
        <v>27.609000000000002</v>
      </c>
      <c r="C14803" s="22">
        <v>75.492000000000004</v>
      </c>
    </row>
    <row r="14804" spans="1:3">
      <c r="A14804" s="23">
        <v>42649.808275462965</v>
      </c>
      <c r="B14804" s="22">
        <v>27.609000000000002</v>
      </c>
      <c r="C14804" s="22">
        <v>75.462000000000003</v>
      </c>
    </row>
    <row r="14805" spans="1:3">
      <c r="A14805" s="23">
        <v>42649.808969907404</v>
      </c>
      <c r="B14805" s="22">
        <v>27.609000000000002</v>
      </c>
      <c r="C14805" s="22">
        <v>75.403000000000006</v>
      </c>
    </row>
    <row r="14806" spans="1:3">
      <c r="A14806" s="23">
        <v>42649.809664351851</v>
      </c>
      <c r="B14806" s="22">
        <v>27.609000000000002</v>
      </c>
      <c r="C14806" s="22">
        <v>75.343999999999994</v>
      </c>
    </row>
    <row r="14807" spans="1:3">
      <c r="A14807" s="23">
        <v>42649.810358796298</v>
      </c>
      <c r="B14807" s="22">
        <v>27.609000000000002</v>
      </c>
      <c r="C14807" s="22">
        <v>75.284999999999997</v>
      </c>
    </row>
    <row r="14808" spans="1:3">
      <c r="A14808" s="23">
        <v>42649.811053240737</v>
      </c>
      <c r="B14808" s="22">
        <v>27.609000000000002</v>
      </c>
      <c r="C14808" s="22">
        <v>76.168000000000006</v>
      </c>
    </row>
    <row r="14809" spans="1:3">
      <c r="A14809" s="23">
        <v>42649.811747685184</v>
      </c>
      <c r="B14809" s="22">
        <v>27.585000000000001</v>
      </c>
      <c r="C14809" s="22">
        <v>78.561999999999998</v>
      </c>
    </row>
    <row r="14810" spans="1:3">
      <c r="A14810" s="23">
        <v>42649.812442129631</v>
      </c>
      <c r="B14810" s="22">
        <v>27.56</v>
      </c>
      <c r="C14810" s="22">
        <v>78.673000000000002</v>
      </c>
    </row>
    <row r="14811" spans="1:3">
      <c r="A14811" s="23">
        <v>42649.813136574077</v>
      </c>
      <c r="B14811" s="22">
        <v>27.536000000000001</v>
      </c>
      <c r="C14811" s="22">
        <v>78.406000000000006</v>
      </c>
    </row>
    <row r="14812" spans="1:3">
      <c r="A14812" s="23">
        <v>42649.813831018517</v>
      </c>
      <c r="B14812" s="22">
        <v>27.536000000000001</v>
      </c>
      <c r="C14812" s="22">
        <v>78.289000000000001</v>
      </c>
    </row>
    <row r="14813" spans="1:3">
      <c r="A14813" s="23">
        <v>42649.814525462964</v>
      </c>
      <c r="B14813" s="22">
        <v>27.536000000000001</v>
      </c>
      <c r="C14813" s="22">
        <v>78.201999999999998</v>
      </c>
    </row>
    <row r="14814" spans="1:3">
      <c r="A14814" s="23">
        <v>42649.81521990741</v>
      </c>
      <c r="B14814" s="22">
        <v>27.536000000000001</v>
      </c>
      <c r="C14814" s="22">
        <v>78.144000000000005</v>
      </c>
    </row>
    <row r="14815" spans="1:3">
      <c r="A14815" s="23">
        <v>42649.81591435185</v>
      </c>
      <c r="B14815" s="22">
        <v>27.536000000000001</v>
      </c>
      <c r="C14815" s="22">
        <v>78.055999999999997</v>
      </c>
    </row>
    <row r="14816" spans="1:3">
      <c r="A14816" s="23">
        <v>42649.816608796296</v>
      </c>
      <c r="B14816" s="22">
        <v>27.536000000000001</v>
      </c>
      <c r="C14816" s="22">
        <v>77.998000000000005</v>
      </c>
    </row>
    <row r="14817" spans="1:3">
      <c r="A14817" s="23">
        <v>42649.817303240743</v>
      </c>
      <c r="B14817" s="22">
        <v>27.56</v>
      </c>
      <c r="C14817" s="22">
        <v>77.944999999999993</v>
      </c>
    </row>
    <row r="14818" spans="1:3">
      <c r="A14818" s="23">
        <v>42649.817997685182</v>
      </c>
      <c r="B14818" s="22">
        <v>27.56</v>
      </c>
      <c r="C14818" s="22">
        <v>77.856999999999999</v>
      </c>
    </row>
    <row r="14819" spans="1:3">
      <c r="A14819" s="23">
        <v>42649.818692129629</v>
      </c>
      <c r="B14819" s="22">
        <v>27.536000000000001</v>
      </c>
      <c r="C14819" s="22">
        <v>77.822999999999993</v>
      </c>
    </row>
    <row r="14820" spans="1:3">
      <c r="A14820" s="23">
        <v>42649.819386574076</v>
      </c>
      <c r="B14820" s="22">
        <v>27.56</v>
      </c>
      <c r="C14820" s="22">
        <v>77.769000000000005</v>
      </c>
    </row>
    <row r="14821" spans="1:3">
      <c r="A14821" s="23">
        <v>42649.820081018515</v>
      </c>
      <c r="B14821" s="22">
        <v>27.56</v>
      </c>
      <c r="C14821" s="22">
        <v>77.710999999999999</v>
      </c>
    </row>
    <row r="14822" spans="1:3">
      <c r="A14822" s="23">
        <v>42649.820775462962</v>
      </c>
      <c r="B14822" s="22">
        <v>27.56</v>
      </c>
      <c r="C14822" s="22">
        <v>77.623000000000005</v>
      </c>
    </row>
    <row r="14823" spans="1:3">
      <c r="A14823" s="23">
        <v>42649.821469907409</v>
      </c>
      <c r="B14823" s="22">
        <v>27.56</v>
      </c>
      <c r="C14823" s="22">
        <v>77.593999999999994</v>
      </c>
    </row>
    <row r="14824" spans="1:3">
      <c r="A14824" s="23">
        <v>42649.822164351855</v>
      </c>
      <c r="B14824" s="22">
        <v>27.56</v>
      </c>
      <c r="C14824" s="22">
        <v>77.536000000000001</v>
      </c>
    </row>
    <row r="14825" spans="1:3">
      <c r="A14825" s="23">
        <v>42649.822858796295</v>
      </c>
      <c r="B14825" s="22">
        <v>27.56</v>
      </c>
      <c r="C14825" s="22">
        <v>77.447999999999993</v>
      </c>
    </row>
    <row r="14826" spans="1:3">
      <c r="A14826" s="23">
        <v>42649.823553240742</v>
      </c>
      <c r="B14826" s="22">
        <v>27.56</v>
      </c>
      <c r="C14826" s="22">
        <v>77.418999999999997</v>
      </c>
    </row>
    <row r="14827" spans="1:3">
      <c r="A14827" s="23">
        <v>42649.824247685188</v>
      </c>
      <c r="B14827" s="22">
        <v>27.56</v>
      </c>
      <c r="C14827" s="22">
        <v>77.39</v>
      </c>
    </row>
    <row r="14828" spans="1:3">
      <c r="A14828" s="23">
        <v>42649.824942129628</v>
      </c>
      <c r="B14828" s="22">
        <v>27.56</v>
      </c>
      <c r="C14828" s="22">
        <v>77.39</v>
      </c>
    </row>
    <row r="14829" spans="1:3">
      <c r="A14829" s="23">
        <v>42649.825636574074</v>
      </c>
      <c r="B14829" s="22">
        <v>27.56</v>
      </c>
      <c r="C14829" s="22">
        <v>77.39</v>
      </c>
    </row>
    <row r="14830" spans="1:3">
      <c r="A14830" s="23">
        <v>42649.826331018521</v>
      </c>
      <c r="B14830" s="22">
        <v>27.536000000000001</v>
      </c>
      <c r="C14830" s="22">
        <v>77.355000000000004</v>
      </c>
    </row>
    <row r="14831" spans="1:3">
      <c r="A14831" s="23">
        <v>42649.827025462961</v>
      </c>
      <c r="B14831" s="22">
        <v>27.510999999999999</v>
      </c>
      <c r="C14831" s="22">
        <v>77.320999999999998</v>
      </c>
    </row>
    <row r="14832" spans="1:3">
      <c r="A14832" s="23">
        <v>42649.827719907407</v>
      </c>
      <c r="B14832" s="22">
        <v>27.510999999999999</v>
      </c>
      <c r="C14832" s="22">
        <v>77.320999999999998</v>
      </c>
    </row>
    <row r="14833" spans="1:3">
      <c r="A14833" s="23">
        <v>42649.828414351854</v>
      </c>
      <c r="B14833" s="22">
        <v>27.510999999999999</v>
      </c>
      <c r="C14833" s="22">
        <v>77.320999999999998</v>
      </c>
    </row>
    <row r="14834" spans="1:3">
      <c r="A14834" s="23">
        <v>42649.829108796293</v>
      </c>
      <c r="B14834" s="22">
        <v>27.486000000000001</v>
      </c>
      <c r="C14834" s="22">
        <v>77.316000000000003</v>
      </c>
    </row>
    <row r="14835" spans="1:3">
      <c r="A14835" s="23">
        <v>42649.82980324074</v>
      </c>
      <c r="B14835" s="22">
        <v>27.486000000000001</v>
      </c>
      <c r="C14835" s="22">
        <v>77.316000000000003</v>
      </c>
    </row>
    <row r="14836" spans="1:3">
      <c r="A14836" s="23">
        <v>42649.830497685187</v>
      </c>
      <c r="B14836" s="22">
        <v>27.486000000000001</v>
      </c>
      <c r="C14836" s="22">
        <v>77.316000000000003</v>
      </c>
    </row>
    <row r="14837" spans="1:3">
      <c r="A14837" s="23">
        <v>42649.831192129626</v>
      </c>
      <c r="B14837" s="22">
        <v>27.462</v>
      </c>
      <c r="C14837" s="22">
        <v>77.311000000000007</v>
      </c>
    </row>
    <row r="14838" spans="1:3">
      <c r="A14838" s="23">
        <v>42649.831886574073</v>
      </c>
      <c r="B14838" s="22">
        <v>27.462</v>
      </c>
      <c r="C14838" s="22">
        <v>77.311000000000007</v>
      </c>
    </row>
    <row r="14839" spans="1:3">
      <c r="A14839" s="23">
        <v>42649.83258101852</v>
      </c>
      <c r="B14839" s="22">
        <v>27.437000000000001</v>
      </c>
      <c r="C14839" s="22">
        <v>77.277000000000001</v>
      </c>
    </row>
    <row r="14840" spans="1:3">
      <c r="A14840" s="23">
        <v>42649.833275462966</v>
      </c>
      <c r="B14840" s="22">
        <v>27.437000000000001</v>
      </c>
      <c r="C14840" s="22">
        <v>77.248000000000005</v>
      </c>
    </row>
    <row r="14841" spans="1:3">
      <c r="A14841" s="23">
        <v>42649.833969907406</v>
      </c>
      <c r="B14841" s="22">
        <v>27.437000000000001</v>
      </c>
      <c r="C14841" s="22">
        <v>77.277000000000001</v>
      </c>
    </row>
    <row r="14842" spans="1:3">
      <c r="A14842" s="23">
        <v>42649.834664351853</v>
      </c>
      <c r="B14842" s="22">
        <v>27.413</v>
      </c>
      <c r="C14842" s="22">
        <v>77.242999999999995</v>
      </c>
    </row>
    <row r="14843" spans="1:3">
      <c r="A14843" s="23">
        <v>42649.835358796299</v>
      </c>
      <c r="B14843" s="22">
        <v>27.388000000000002</v>
      </c>
      <c r="C14843" s="22">
        <v>77.238</v>
      </c>
    </row>
    <row r="14844" spans="1:3">
      <c r="A14844" s="23">
        <v>42649.836053240739</v>
      </c>
      <c r="B14844" s="22">
        <v>27.388000000000002</v>
      </c>
      <c r="C14844" s="22">
        <v>77.238</v>
      </c>
    </row>
    <row r="14845" spans="1:3">
      <c r="A14845" s="23">
        <v>42649.836747685185</v>
      </c>
      <c r="B14845" s="22">
        <v>27.388000000000002</v>
      </c>
      <c r="C14845" s="22">
        <v>77.238</v>
      </c>
    </row>
    <row r="14846" spans="1:3">
      <c r="A14846" s="23">
        <v>42649.837442129632</v>
      </c>
      <c r="B14846" s="22">
        <v>27.363</v>
      </c>
      <c r="C14846" s="22">
        <v>77.203999999999994</v>
      </c>
    </row>
    <row r="14847" spans="1:3">
      <c r="A14847" s="23">
        <v>42649.838136574072</v>
      </c>
      <c r="B14847" s="22">
        <v>27.363</v>
      </c>
      <c r="C14847" s="22">
        <v>77.233000000000004</v>
      </c>
    </row>
    <row r="14848" spans="1:3">
      <c r="A14848" s="23">
        <v>42649.838831018518</v>
      </c>
      <c r="B14848" s="22">
        <v>27.338999999999999</v>
      </c>
      <c r="C14848" s="22">
        <v>77.227999999999994</v>
      </c>
    </row>
    <row r="14849" spans="1:3">
      <c r="A14849" s="23">
        <v>42649.839525462965</v>
      </c>
      <c r="B14849" s="22">
        <v>27.338999999999999</v>
      </c>
      <c r="C14849" s="22">
        <v>77.227999999999994</v>
      </c>
    </row>
    <row r="14850" spans="1:3">
      <c r="A14850" s="23">
        <v>42649.840219907404</v>
      </c>
      <c r="B14850" s="22">
        <v>27.314</v>
      </c>
      <c r="C14850" s="22">
        <v>77.194000000000003</v>
      </c>
    </row>
    <row r="14851" spans="1:3">
      <c r="A14851" s="23">
        <v>42649.840914351851</v>
      </c>
      <c r="B14851" s="22">
        <v>27.314</v>
      </c>
      <c r="C14851" s="22">
        <v>77.194000000000003</v>
      </c>
    </row>
    <row r="14852" spans="1:3">
      <c r="A14852" s="23">
        <v>42649.841608796298</v>
      </c>
      <c r="B14852" s="22">
        <v>27.29</v>
      </c>
      <c r="C14852" s="22">
        <v>77.188999999999993</v>
      </c>
    </row>
    <row r="14853" spans="1:3">
      <c r="A14853" s="23">
        <v>42649.842303240737</v>
      </c>
      <c r="B14853" s="22">
        <v>27.29</v>
      </c>
      <c r="C14853" s="22">
        <v>77.188999999999993</v>
      </c>
    </row>
    <row r="14854" spans="1:3">
      <c r="A14854" s="23">
        <v>42649.842997685184</v>
      </c>
      <c r="B14854" s="22">
        <v>27.29</v>
      </c>
      <c r="C14854" s="22">
        <v>77.188999999999993</v>
      </c>
    </row>
    <row r="14855" spans="1:3">
      <c r="A14855" s="23">
        <v>42649.843692129631</v>
      </c>
      <c r="B14855" s="22">
        <v>27.265000000000001</v>
      </c>
      <c r="C14855" s="22">
        <v>77.153999999999996</v>
      </c>
    </row>
    <row r="14856" spans="1:3">
      <c r="A14856" s="23">
        <v>42649.844386574077</v>
      </c>
      <c r="B14856" s="22">
        <v>27.265000000000001</v>
      </c>
      <c r="C14856" s="22">
        <v>77.153999999999996</v>
      </c>
    </row>
    <row r="14857" spans="1:3">
      <c r="A14857" s="23">
        <v>42649.845081018517</v>
      </c>
      <c r="B14857" s="22">
        <v>27.24</v>
      </c>
      <c r="C14857" s="22">
        <v>77.12</v>
      </c>
    </row>
    <row r="14858" spans="1:3">
      <c r="A14858" s="23">
        <v>42649.845775462964</v>
      </c>
      <c r="B14858" s="22">
        <v>27.216000000000001</v>
      </c>
      <c r="C14858" s="22">
        <v>77.144999999999996</v>
      </c>
    </row>
    <row r="14859" spans="1:3">
      <c r="A14859" s="23">
        <v>42649.84646990741</v>
      </c>
      <c r="B14859" s="22">
        <v>27.216000000000001</v>
      </c>
      <c r="C14859" s="22">
        <v>77.144999999999996</v>
      </c>
    </row>
    <row r="14860" spans="1:3">
      <c r="A14860" s="23">
        <v>42649.84716435185</v>
      </c>
      <c r="B14860" s="22">
        <v>27.190999999999999</v>
      </c>
      <c r="C14860" s="22">
        <v>77.11</v>
      </c>
    </row>
    <row r="14861" spans="1:3">
      <c r="A14861" s="23">
        <v>42649.847858796296</v>
      </c>
      <c r="B14861" s="22">
        <v>27.190999999999999</v>
      </c>
      <c r="C14861" s="22">
        <v>77.11</v>
      </c>
    </row>
    <row r="14862" spans="1:3">
      <c r="A14862" s="23">
        <v>42649.848553240743</v>
      </c>
      <c r="B14862" s="22">
        <v>27.190999999999999</v>
      </c>
      <c r="C14862" s="22">
        <v>77.11</v>
      </c>
    </row>
    <row r="14863" spans="1:3">
      <c r="A14863" s="23">
        <v>42649.849247685182</v>
      </c>
      <c r="B14863" s="22">
        <v>27.167000000000002</v>
      </c>
      <c r="C14863" s="22">
        <v>77.075999999999993</v>
      </c>
    </row>
    <row r="14864" spans="1:3">
      <c r="A14864" s="23">
        <v>42649.849942129629</v>
      </c>
      <c r="B14864" s="22">
        <v>27.167000000000002</v>
      </c>
      <c r="C14864" s="22">
        <v>77.105000000000004</v>
      </c>
    </row>
    <row r="14865" spans="1:3">
      <c r="A14865" s="23">
        <v>42649.850636574076</v>
      </c>
      <c r="B14865" s="22">
        <v>27.167000000000002</v>
      </c>
      <c r="C14865" s="22">
        <v>77.105000000000004</v>
      </c>
    </row>
    <row r="14866" spans="1:3">
      <c r="A14866" s="23">
        <v>42649.851331018515</v>
      </c>
      <c r="B14866" s="22">
        <v>27.141999999999999</v>
      </c>
      <c r="C14866" s="22">
        <v>77.100999999999999</v>
      </c>
    </row>
    <row r="14867" spans="1:3">
      <c r="A14867" s="23">
        <v>42649.852025462962</v>
      </c>
      <c r="B14867" s="22">
        <v>27.141999999999999</v>
      </c>
      <c r="C14867" s="22">
        <v>77.070999999999998</v>
      </c>
    </row>
    <row r="14868" spans="1:3">
      <c r="A14868" s="23">
        <v>42649.852719907409</v>
      </c>
      <c r="B14868" s="22">
        <v>27.117999999999999</v>
      </c>
      <c r="C14868" s="22">
        <v>77.096000000000004</v>
      </c>
    </row>
    <row r="14869" spans="1:3">
      <c r="A14869" s="23">
        <v>42649.853414351855</v>
      </c>
      <c r="B14869" s="22">
        <v>27.117999999999999</v>
      </c>
      <c r="C14869" s="22">
        <v>77.096000000000004</v>
      </c>
    </row>
    <row r="14870" spans="1:3">
      <c r="A14870" s="23">
        <v>42649.854108796295</v>
      </c>
      <c r="B14870" s="22">
        <v>27.093</v>
      </c>
      <c r="C14870" s="22">
        <v>77.061000000000007</v>
      </c>
    </row>
    <row r="14871" spans="1:3">
      <c r="A14871" s="23">
        <v>42649.854803240742</v>
      </c>
      <c r="B14871" s="22">
        <v>27.093</v>
      </c>
      <c r="C14871" s="22">
        <v>77.061000000000007</v>
      </c>
    </row>
    <row r="14872" spans="1:3">
      <c r="A14872" s="23">
        <v>42649.855497685188</v>
      </c>
      <c r="B14872" s="22">
        <v>27.068999999999999</v>
      </c>
      <c r="C14872" s="22">
        <v>77.055999999999997</v>
      </c>
    </row>
    <row r="14873" spans="1:3">
      <c r="A14873" s="23">
        <v>42649.856192129628</v>
      </c>
      <c r="B14873" s="22">
        <v>27.068999999999999</v>
      </c>
      <c r="C14873" s="22">
        <v>77.055999999999997</v>
      </c>
    </row>
    <row r="14874" spans="1:3">
      <c r="A14874" s="23">
        <v>42649.856886574074</v>
      </c>
      <c r="B14874" s="22">
        <v>27.068999999999999</v>
      </c>
      <c r="C14874" s="22">
        <v>77.055999999999997</v>
      </c>
    </row>
    <row r="14875" spans="1:3">
      <c r="A14875" s="23">
        <v>42649.857581018521</v>
      </c>
      <c r="B14875" s="22">
        <v>27.044</v>
      </c>
      <c r="C14875" s="22">
        <v>77.051000000000002</v>
      </c>
    </row>
    <row r="14876" spans="1:3">
      <c r="A14876" s="23">
        <v>42649.858275462961</v>
      </c>
      <c r="B14876" s="22">
        <v>27.044</v>
      </c>
      <c r="C14876" s="22">
        <v>77.051000000000002</v>
      </c>
    </row>
    <row r="14877" spans="1:3">
      <c r="A14877" s="23">
        <v>42649.858969907407</v>
      </c>
      <c r="B14877" s="22">
        <v>27.044</v>
      </c>
      <c r="C14877" s="22">
        <v>77.022000000000006</v>
      </c>
    </row>
    <row r="14878" spans="1:3">
      <c r="A14878" s="23">
        <v>42649.859664351854</v>
      </c>
      <c r="B14878" s="22">
        <v>27.018999999999998</v>
      </c>
      <c r="C14878" s="22">
        <v>76.988</v>
      </c>
    </row>
    <row r="14879" spans="1:3">
      <c r="A14879" s="23">
        <v>42649.860358796293</v>
      </c>
      <c r="B14879" s="22">
        <v>27.018999999999998</v>
      </c>
      <c r="C14879" s="22">
        <v>77.016999999999996</v>
      </c>
    </row>
    <row r="14880" spans="1:3">
      <c r="A14880" s="23">
        <v>42649.86105324074</v>
      </c>
      <c r="B14880" s="22">
        <v>26.995000000000001</v>
      </c>
      <c r="C14880" s="22">
        <v>76.983000000000004</v>
      </c>
    </row>
    <row r="14881" spans="1:3">
      <c r="A14881" s="23">
        <v>42649.861747685187</v>
      </c>
      <c r="B14881" s="22">
        <v>26.995000000000001</v>
      </c>
      <c r="C14881" s="22">
        <v>76.983000000000004</v>
      </c>
    </row>
    <row r="14882" spans="1:3">
      <c r="A14882" s="23">
        <v>42649.862442129626</v>
      </c>
      <c r="B14882" s="22">
        <v>26.97</v>
      </c>
      <c r="C14882" s="22">
        <v>76.948999999999998</v>
      </c>
    </row>
    <row r="14883" spans="1:3">
      <c r="A14883" s="23">
        <v>42649.863136574073</v>
      </c>
      <c r="B14883" s="22">
        <v>26.97</v>
      </c>
      <c r="C14883" s="22">
        <v>76.977999999999994</v>
      </c>
    </row>
    <row r="14884" spans="1:3">
      <c r="A14884" s="23">
        <v>42649.86383101852</v>
      </c>
      <c r="B14884" s="22">
        <v>26.97</v>
      </c>
      <c r="C14884" s="22">
        <v>76.948999999999998</v>
      </c>
    </row>
    <row r="14885" spans="1:3">
      <c r="A14885" s="23">
        <v>42649.864525462966</v>
      </c>
      <c r="B14885" s="22">
        <v>26.946000000000002</v>
      </c>
      <c r="C14885" s="22">
        <v>76.944000000000003</v>
      </c>
    </row>
    <row r="14886" spans="1:3">
      <c r="A14886" s="23">
        <v>42649.865219907406</v>
      </c>
      <c r="B14886" s="22">
        <v>26.946000000000002</v>
      </c>
      <c r="C14886" s="22">
        <v>76.944000000000003</v>
      </c>
    </row>
    <row r="14887" spans="1:3">
      <c r="A14887" s="23">
        <v>42649.865914351853</v>
      </c>
      <c r="B14887" s="22">
        <v>26.946000000000002</v>
      </c>
      <c r="C14887" s="22">
        <v>76.915000000000006</v>
      </c>
    </row>
    <row r="14888" spans="1:3">
      <c r="A14888" s="23">
        <v>42649.866608796299</v>
      </c>
      <c r="B14888" s="22">
        <v>26.920999999999999</v>
      </c>
      <c r="C14888" s="22">
        <v>76.938999999999993</v>
      </c>
    </row>
    <row r="14889" spans="1:3">
      <c r="A14889" s="23">
        <v>42649.867303240739</v>
      </c>
      <c r="B14889" s="22">
        <v>26.920999999999999</v>
      </c>
      <c r="C14889" s="22">
        <v>76.91</v>
      </c>
    </row>
    <row r="14890" spans="1:3">
      <c r="A14890" s="23">
        <v>42649.867997685185</v>
      </c>
      <c r="B14890" s="22">
        <v>26.896999999999998</v>
      </c>
      <c r="C14890" s="22">
        <v>76.933999999999997</v>
      </c>
    </row>
    <row r="14891" spans="1:3">
      <c r="A14891" s="23">
        <v>42649.868692129632</v>
      </c>
      <c r="B14891" s="22">
        <v>26.896999999999998</v>
      </c>
      <c r="C14891" s="22">
        <v>76.876000000000005</v>
      </c>
    </row>
    <row r="14892" spans="1:3">
      <c r="A14892" s="23">
        <v>42649.869386574072</v>
      </c>
      <c r="B14892" s="22">
        <v>26.872</v>
      </c>
      <c r="C14892" s="22">
        <v>76.900000000000006</v>
      </c>
    </row>
    <row r="14893" spans="1:3">
      <c r="A14893" s="23">
        <v>42649.870081018518</v>
      </c>
      <c r="B14893" s="22">
        <v>26.872</v>
      </c>
      <c r="C14893" s="22">
        <v>76.870999999999995</v>
      </c>
    </row>
    <row r="14894" spans="1:3">
      <c r="A14894" s="23">
        <v>42649.870775462965</v>
      </c>
      <c r="B14894" s="22">
        <v>26.872</v>
      </c>
      <c r="C14894" s="22">
        <v>76.870999999999995</v>
      </c>
    </row>
    <row r="14895" spans="1:3">
      <c r="A14895" s="23">
        <v>42649.871469907404</v>
      </c>
      <c r="B14895" s="22">
        <v>26.847999999999999</v>
      </c>
      <c r="C14895" s="22">
        <v>76.866</v>
      </c>
    </row>
    <row r="14896" spans="1:3">
      <c r="A14896" s="23">
        <v>42649.872164351851</v>
      </c>
      <c r="B14896" s="22">
        <v>26.847999999999999</v>
      </c>
      <c r="C14896" s="22">
        <v>76.837000000000003</v>
      </c>
    </row>
    <row r="14897" spans="1:3">
      <c r="A14897" s="23">
        <v>42649.872858796298</v>
      </c>
      <c r="B14897" s="22">
        <v>26.847999999999999</v>
      </c>
      <c r="C14897" s="22">
        <v>76.837000000000003</v>
      </c>
    </row>
    <row r="14898" spans="1:3">
      <c r="A14898" s="23">
        <v>42649.873553240737</v>
      </c>
      <c r="B14898" s="22">
        <v>26.823</v>
      </c>
      <c r="C14898" s="22">
        <v>76.831999999999994</v>
      </c>
    </row>
    <row r="14899" spans="1:3">
      <c r="A14899" s="23">
        <v>42649.874247685184</v>
      </c>
      <c r="B14899" s="22">
        <v>26.823</v>
      </c>
      <c r="C14899" s="22">
        <v>76.802999999999997</v>
      </c>
    </row>
    <row r="14900" spans="1:3">
      <c r="A14900" s="23">
        <v>42649.874942129631</v>
      </c>
      <c r="B14900" s="22">
        <v>26.798999999999999</v>
      </c>
      <c r="C14900" s="22">
        <v>76.798000000000002</v>
      </c>
    </row>
    <row r="14901" spans="1:3">
      <c r="A14901" s="23">
        <v>42649.875636574077</v>
      </c>
      <c r="B14901" s="22">
        <v>26.798999999999999</v>
      </c>
      <c r="C14901" s="22">
        <v>76.798000000000002</v>
      </c>
    </row>
    <row r="14902" spans="1:3">
      <c r="A14902" s="23">
        <v>42649.876331018517</v>
      </c>
      <c r="B14902" s="22">
        <v>26.798999999999999</v>
      </c>
      <c r="C14902" s="22">
        <v>76.768000000000001</v>
      </c>
    </row>
    <row r="14903" spans="1:3">
      <c r="A14903" s="23">
        <v>42649.877025462964</v>
      </c>
      <c r="B14903" s="22">
        <v>26.774000000000001</v>
      </c>
      <c r="C14903" s="22">
        <v>76.763000000000005</v>
      </c>
    </row>
    <row r="14904" spans="1:3">
      <c r="A14904" s="23">
        <v>42649.87771990741</v>
      </c>
      <c r="B14904" s="22">
        <v>26.774000000000001</v>
      </c>
      <c r="C14904" s="22">
        <v>76.763000000000005</v>
      </c>
    </row>
    <row r="14905" spans="1:3">
      <c r="A14905" s="23">
        <v>42649.87841435185</v>
      </c>
      <c r="B14905" s="22">
        <v>26.774000000000001</v>
      </c>
      <c r="C14905" s="22">
        <v>76.763000000000005</v>
      </c>
    </row>
    <row r="14906" spans="1:3">
      <c r="A14906" s="23">
        <v>42649.879108796296</v>
      </c>
      <c r="B14906" s="22">
        <v>26.75</v>
      </c>
      <c r="C14906" s="22">
        <v>76.759</v>
      </c>
    </row>
    <row r="14907" spans="1:3">
      <c r="A14907" s="23">
        <v>42649.879803240743</v>
      </c>
      <c r="B14907" s="22">
        <v>26.75</v>
      </c>
      <c r="C14907" s="22">
        <v>76.728999999999999</v>
      </c>
    </row>
    <row r="14908" spans="1:3">
      <c r="A14908" s="23">
        <v>42649.880497685182</v>
      </c>
      <c r="B14908" s="22">
        <v>26.75</v>
      </c>
      <c r="C14908" s="22">
        <v>76.728999999999999</v>
      </c>
    </row>
    <row r="14909" spans="1:3">
      <c r="A14909" s="23">
        <v>42649.881192129629</v>
      </c>
      <c r="B14909" s="22">
        <v>26.725000000000001</v>
      </c>
      <c r="C14909" s="22">
        <v>76.724000000000004</v>
      </c>
    </row>
    <row r="14910" spans="1:3">
      <c r="A14910" s="23">
        <v>42649.881886574076</v>
      </c>
      <c r="B14910" s="22">
        <v>26.725000000000001</v>
      </c>
      <c r="C14910" s="22">
        <v>76.694999999999993</v>
      </c>
    </row>
    <row r="14911" spans="1:3">
      <c r="A14911" s="23">
        <v>42649.882581018515</v>
      </c>
      <c r="B14911" s="22">
        <v>26.701000000000001</v>
      </c>
      <c r="C14911" s="22">
        <v>76.69</v>
      </c>
    </row>
    <row r="14912" spans="1:3">
      <c r="A14912" s="23">
        <v>42649.883275462962</v>
      </c>
      <c r="B14912" s="22">
        <v>26.701000000000001</v>
      </c>
      <c r="C14912" s="22">
        <v>76.69</v>
      </c>
    </row>
    <row r="14913" spans="1:3">
      <c r="A14913" s="23">
        <v>42649.883969907409</v>
      </c>
      <c r="B14913" s="22">
        <v>26.701000000000001</v>
      </c>
      <c r="C14913" s="22">
        <v>76.661000000000001</v>
      </c>
    </row>
    <row r="14914" spans="1:3">
      <c r="A14914" s="23">
        <v>42649.884664351855</v>
      </c>
      <c r="B14914" s="22">
        <v>26.701000000000001</v>
      </c>
      <c r="C14914" s="22">
        <v>76.661000000000001</v>
      </c>
    </row>
    <row r="14915" spans="1:3">
      <c r="A14915" s="23">
        <v>42649.885358796295</v>
      </c>
      <c r="B14915" s="22">
        <v>26.675999999999998</v>
      </c>
      <c r="C14915" s="22">
        <v>76.656000000000006</v>
      </c>
    </row>
    <row r="14916" spans="1:3">
      <c r="A14916" s="23">
        <v>42649.886053240742</v>
      </c>
      <c r="B14916" s="22">
        <v>26.675999999999998</v>
      </c>
      <c r="C14916" s="22">
        <v>76.626999999999995</v>
      </c>
    </row>
    <row r="14917" spans="1:3">
      <c r="A14917" s="23">
        <v>42649.886747685188</v>
      </c>
      <c r="B14917" s="22">
        <v>26.675999999999998</v>
      </c>
      <c r="C14917" s="22">
        <v>76.626999999999995</v>
      </c>
    </row>
    <row r="14918" spans="1:3">
      <c r="A14918" s="23">
        <v>42649.887442129628</v>
      </c>
      <c r="B14918" s="22">
        <v>26.652000000000001</v>
      </c>
      <c r="C14918" s="22">
        <v>76.622</v>
      </c>
    </row>
    <row r="14919" spans="1:3">
      <c r="A14919" s="23">
        <v>42649.888136574074</v>
      </c>
      <c r="B14919" s="22">
        <v>26.652000000000001</v>
      </c>
      <c r="C14919" s="22">
        <v>76.593000000000004</v>
      </c>
    </row>
    <row r="14920" spans="1:3">
      <c r="A14920" s="23">
        <v>42649.888831018521</v>
      </c>
      <c r="B14920" s="22">
        <v>26.652000000000001</v>
      </c>
      <c r="C14920" s="22">
        <v>76.593000000000004</v>
      </c>
    </row>
    <row r="14921" spans="1:3">
      <c r="A14921" s="23">
        <v>42649.889525462961</v>
      </c>
      <c r="B14921" s="22">
        <v>26.628</v>
      </c>
      <c r="C14921" s="22">
        <v>76.587999999999994</v>
      </c>
    </row>
    <row r="14922" spans="1:3">
      <c r="A14922" s="23">
        <v>42649.890219907407</v>
      </c>
      <c r="B14922" s="22">
        <v>26.628</v>
      </c>
      <c r="C14922" s="22">
        <v>76.587999999999994</v>
      </c>
    </row>
    <row r="14923" spans="1:3">
      <c r="A14923" s="23">
        <v>42649.890914351854</v>
      </c>
      <c r="B14923" s="22">
        <v>26.603000000000002</v>
      </c>
      <c r="C14923" s="22">
        <v>76.554000000000002</v>
      </c>
    </row>
    <row r="14924" spans="1:3">
      <c r="A14924" s="23">
        <v>42649.891608796293</v>
      </c>
      <c r="B14924" s="22">
        <v>26.603000000000002</v>
      </c>
      <c r="C14924" s="22">
        <v>76.554000000000002</v>
      </c>
    </row>
    <row r="14925" spans="1:3">
      <c r="A14925" s="23">
        <v>42649.89230324074</v>
      </c>
      <c r="B14925" s="22">
        <v>26.603000000000002</v>
      </c>
      <c r="C14925" s="22">
        <v>76.554000000000002</v>
      </c>
    </row>
    <row r="14926" spans="1:3">
      <c r="A14926" s="23">
        <v>42649.892997685187</v>
      </c>
      <c r="B14926" s="22">
        <v>26.579000000000001</v>
      </c>
      <c r="C14926" s="22">
        <v>76.52</v>
      </c>
    </row>
    <row r="14927" spans="1:3">
      <c r="A14927" s="23">
        <v>42649.893692129626</v>
      </c>
      <c r="B14927" s="22">
        <v>26.579000000000001</v>
      </c>
      <c r="C14927" s="22">
        <v>76.52</v>
      </c>
    </row>
    <row r="14928" spans="1:3">
      <c r="A14928" s="23">
        <v>42649.894386574073</v>
      </c>
      <c r="B14928" s="22">
        <v>26.579000000000001</v>
      </c>
      <c r="C14928" s="22">
        <v>76.52</v>
      </c>
    </row>
    <row r="14929" spans="1:3">
      <c r="A14929" s="23">
        <v>42649.89508101852</v>
      </c>
      <c r="B14929" s="22">
        <v>26.553999999999998</v>
      </c>
      <c r="C14929" s="22">
        <v>76.484999999999999</v>
      </c>
    </row>
    <row r="14930" spans="1:3">
      <c r="A14930" s="23">
        <v>42649.895775462966</v>
      </c>
      <c r="B14930" s="22">
        <v>26.553999999999998</v>
      </c>
      <c r="C14930" s="22">
        <v>76.484999999999999</v>
      </c>
    </row>
    <row r="14931" spans="1:3">
      <c r="A14931" s="23">
        <v>42649.896469907406</v>
      </c>
      <c r="B14931" s="22">
        <v>26.553999999999998</v>
      </c>
      <c r="C14931" s="22">
        <v>76.484999999999999</v>
      </c>
    </row>
    <row r="14932" spans="1:3">
      <c r="A14932" s="23">
        <v>42649.897164351853</v>
      </c>
      <c r="B14932" s="22">
        <v>26.53</v>
      </c>
      <c r="C14932" s="22">
        <v>76.450999999999993</v>
      </c>
    </row>
    <row r="14933" spans="1:3">
      <c r="A14933" s="23">
        <v>42649.897858796299</v>
      </c>
      <c r="B14933" s="22">
        <v>26.53</v>
      </c>
      <c r="C14933" s="22">
        <v>76.450999999999993</v>
      </c>
    </row>
    <row r="14934" spans="1:3">
      <c r="A14934" s="23">
        <v>42649.898553240739</v>
      </c>
      <c r="B14934" s="22">
        <v>26.53</v>
      </c>
      <c r="C14934" s="22">
        <v>76.421999999999997</v>
      </c>
    </row>
    <row r="14935" spans="1:3">
      <c r="A14935" s="23">
        <v>42649.899247685185</v>
      </c>
      <c r="B14935" s="22">
        <v>26.504999999999999</v>
      </c>
      <c r="C14935" s="22">
        <v>76.417000000000002</v>
      </c>
    </row>
    <row r="14936" spans="1:3">
      <c r="A14936" s="23">
        <v>42649.899942129632</v>
      </c>
      <c r="B14936" s="22">
        <v>26.504999999999999</v>
      </c>
      <c r="C14936" s="22">
        <v>76.417000000000002</v>
      </c>
    </row>
    <row r="14937" spans="1:3">
      <c r="A14937" s="23">
        <v>42649.900636574072</v>
      </c>
      <c r="B14937" s="22">
        <v>26.504999999999999</v>
      </c>
      <c r="C14937" s="22">
        <v>76.417000000000002</v>
      </c>
    </row>
    <row r="14938" spans="1:3">
      <c r="A14938" s="23">
        <v>42649.901331018518</v>
      </c>
      <c r="B14938" s="22">
        <v>26.481000000000002</v>
      </c>
      <c r="C14938" s="22">
        <v>76.412000000000006</v>
      </c>
    </row>
    <row r="14939" spans="1:3">
      <c r="A14939" s="23">
        <v>42649.902025462965</v>
      </c>
      <c r="B14939" s="22">
        <v>26.481000000000002</v>
      </c>
      <c r="C14939" s="22">
        <v>76.382999999999996</v>
      </c>
    </row>
    <row r="14940" spans="1:3">
      <c r="A14940" s="23">
        <v>42649.902719907404</v>
      </c>
      <c r="B14940" s="22">
        <v>26.456</v>
      </c>
      <c r="C14940" s="22">
        <v>76.349000000000004</v>
      </c>
    </row>
    <row r="14941" spans="1:3">
      <c r="A14941" s="23">
        <v>42649.903414351851</v>
      </c>
      <c r="B14941" s="22">
        <v>26.456</v>
      </c>
      <c r="C14941" s="22">
        <v>76.378</v>
      </c>
    </row>
    <row r="14942" spans="1:3">
      <c r="A14942" s="23">
        <v>42649.904108796298</v>
      </c>
      <c r="B14942" s="22">
        <v>26.456</v>
      </c>
      <c r="C14942" s="22">
        <v>76.349000000000004</v>
      </c>
    </row>
    <row r="14943" spans="1:3">
      <c r="A14943" s="23">
        <v>42649.904803240737</v>
      </c>
      <c r="B14943" s="22">
        <v>26.456</v>
      </c>
      <c r="C14943" s="22">
        <v>76.349000000000004</v>
      </c>
    </row>
    <row r="14944" spans="1:3">
      <c r="A14944" s="23">
        <v>42649.905497685184</v>
      </c>
      <c r="B14944" s="22">
        <v>26.431999999999999</v>
      </c>
      <c r="C14944" s="22">
        <v>76.314999999999998</v>
      </c>
    </row>
    <row r="14945" spans="1:3">
      <c r="A14945" s="23">
        <v>42649.906192129631</v>
      </c>
      <c r="B14945" s="22">
        <v>26.431999999999999</v>
      </c>
      <c r="C14945" s="22">
        <v>76.343999999999994</v>
      </c>
    </row>
    <row r="14946" spans="1:3">
      <c r="A14946" s="23">
        <v>42649.906886574077</v>
      </c>
      <c r="B14946" s="22">
        <v>26.407</v>
      </c>
      <c r="C14946" s="22">
        <v>76.31</v>
      </c>
    </row>
    <row r="14947" spans="1:3">
      <c r="A14947" s="23">
        <v>42649.907581018517</v>
      </c>
      <c r="B14947" s="22">
        <v>26.407</v>
      </c>
      <c r="C14947" s="22">
        <v>76.31</v>
      </c>
    </row>
    <row r="14948" spans="1:3">
      <c r="A14948" s="23">
        <v>42649.908275462964</v>
      </c>
      <c r="B14948" s="22">
        <v>26.407</v>
      </c>
      <c r="C14948" s="22">
        <v>76.281000000000006</v>
      </c>
    </row>
    <row r="14949" spans="1:3">
      <c r="A14949" s="23">
        <v>42649.90896990741</v>
      </c>
      <c r="B14949" s="22">
        <v>26.382999999999999</v>
      </c>
      <c r="C14949" s="22">
        <v>76.275999999999996</v>
      </c>
    </row>
    <row r="14950" spans="1:3">
      <c r="A14950" s="23">
        <v>42649.90966435185</v>
      </c>
      <c r="B14950" s="22">
        <v>26.382999999999999</v>
      </c>
      <c r="C14950" s="22">
        <v>76.245999999999995</v>
      </c>
    </row>
    <row r="14951" spans="1:3">
      <c r="A14951" s="23">
        <v>42649.910358796296</v>
      </c>
      <c r="B14951" s="22">
        <v>26.382999999999999</v>
      </c>
      <c r="C14951" s="22">
        <v>76.245999999999995</v>
      </c>
    </row>
    <row r="14952" spans="1:3">
      <c r="A14952" s="23">
        <v>42649.911053240743</v>
      </c>
      <c r="B14952" s="22">
        <v>26.382999999999999</v>
      </c>
      <c r="C14952" s="22">
        <v>76.245999999999995</v>
      </c>
    </row>
    <row r="14953" spans="1:3">
      <c r="A14953" s="23">
        <v>42649.911747685182</v>
      </c>
      <c r="B14953" s="22">
        <v>26.359000000000002</v>
      </c>
      <c r="C14953" s="22">
        <v>76.212000000000003</v>
      </c>
    </row>
    <row r="14954" spans="1:3">
      <c r="A14954" s="23">
        <v>42649.912442129629</v>
      </c>
      <c r="B14954" s="22">
        <v>26.359000000000002</v>
      </c>
      <c r="C14954" s="22">
        <v>76.212000000000003</v>
      </c>
    </row>
    <row r="14955" spans="1:3">
      <c r="A14955" s="23">
        <v>42649.913136574076</v>
      </c>
      <c r="B14955" s="22">
        <v>26.359000000000002</v>
      </c>
      <c r="C14955" s="22">
        <v>76.212000000000003</v>
      </c>
    </row>
    <row r="14956" spans="1:3">
      <c r="A14956" s="23">
        <v>42649.913831018515</v>
      </c>
      <c r="B14956" s="22">
        <v>26.334</v>
      </c>
      <c r="C14956" s="22">
        <v>76.207999999999998</v>
      </c>
    </row>
    <row r="14957" spans="1:3">
      <c r="A14957" s="23">
        <v>42649.914525462962</v>
      </c>
      <c r="B14957" s="22">
        <v>26.334</v>
      </c>
      <c r="C14957" s="22">
        <v>76.149000000000001</v>
      </c>
    </row>
    <row r="14958" spans="1:3">
      <c r="A14958" s="23">
        <v>42649.915219907409</v>
      </c>
      <c r="B14958" s="22">
        <v>26.334</v>
      </c>
      <c r="C14958" s="22">
        <v>76.149000000000001</v>
      </c>
    </row>
    <row r="14959" spans="1:3">
      <c r="A14959" s="23">
        <v>42649.915914351855</v>
      </c>
      <c r="B14959" s="22">
        <v>26.31</v>
      </c>
      <c r="C14959" s="22">
        <v>76.173000000000002</v>
      </c>
    </row>
    <row r="14960" spans="1:3">
      <c r="A14960" s="23">
        <v>42649.916608796295</v>
      </c>
      <c r="B14960" s="22">
        <v>26.31</v>
      </c>
      <c r="C14960" s="22">
        <v>76.144000000000005</v>
      </c>
    </row>
    <row r="14961" spans="1:3">
      <c r="A14961" s="23">
        <v>42649.917303240742</v>
      </c>
      <c r="B14961" s="22">
        <v>26.31</v>
      </c>
      <c r="C14961" s="22">
        <v>76.144000000000005</v>
      </c>
    </row>
    <row r="14962" spans="1:3">
      <c r="A14962" s="23">
        <v>42649.917997685188</v>
      </c>
      <c r="B14962" s="22">
        <v>26.31</v>
      </c>
      <c r="C14962" s="22">
        <v>76.114999999999995</v>
      </c>
    </row>
    <row r="14963" spans="1:3">
      <c r="A14963" s="23">
        <v>42649.918692129628</v>
      </c>
      <c r="B14963" s="22">
        <v>26.285</v>
      </c>
      <c r="C14963" s="22">
        <v>76.081000000000003</v>
      </c>
    </row>
    <row r="14964" spans="1:3">
      <c r="A14964" s="23">
        <v>42649.919386574074</v>
      </c>
      <c r="B14964" s="22">
        <v>26.285</v>
      </c>
      <c r="C14964" s="22">
        <v>76.081000000000003</v>
      </c>
    </row>
    <row r="14965" spans="1:3">
      <c r="A14965" s="23">
        <v>42649.920081018521</v>
      </c>
      <c r="B14965" s="22">
        <v>26.285</v>
      </c>
      <c r="C14965" s="22">
        <v>76.081000000000003</v>
      </c>
    </row>
    <row r="14966" spans="1:3">
      <c r="A14966" s="23">
        <v>42649.920775462961</v>
      </c>
      <c r="B14966" s="22">
        <v>26.285</v>
      </c>
      <c r="C14966" s="22">
        <v>76.052000000000007</v>
      </c>
    </row>
    <row r="14967" spans="1:3">
      <c r="A14967" s="23">
        <v>42649.921469907407</v>
      </c>
      <c r="B14967" s="22">
        <v>26.260999999999999</v>
      </c>
      <c r="C14967" s="22">
        <v>76.046999999999997</v>
      </c>
    </row>
    <row r="14968" spans="1:3">
      <c r="A14968" s="23">
        <v>42649.922164351854</v>
      </c>
      <c r="B14968" s="22">
        <v>26.260999999999999</v>
      </c>
      <c r="C14968" s="22">
        <v>76.046999999999997</v>
      </c>
    </row>
    <row r="14969" spans="1:3">
      <c r="A14969" s="23">
        <v>42649.922858796293</v>
      </c>
      <c r="B14969" s="22">
        <v>26.236999999999998</v>
      </c>
      <c r="C14969" s="22">
        <v>76.070999999999998</v>
      </c>
    </row>
    <row r="14970" spans="1:3">
      <c r="A14970" s="23">
        <v>42649.92355324074</v>
      </c>
      <c r="B14970" s="22">
        <v>26.236999999999998</v>
      </c>
      <c r="C14970" s="22">
        <v>76.042000000000002</v>
      </c>
    </row>
    <row r="14971" spans="1:3">
      <c r="A14971" s="23">
        <v>42649.924247685187</v>
      </c>
      <c r="B14971" s="22">
        <v>26.236999999999998</v>
      </c>
      <c r="C14971" s="22">
        <v>76.013000000000005</v>
      </c>
    </row>
    <row r="14972" spans="1:3">
      <c r="A14972" s="23">
        <v>42649.924942129626</v>
      </c>
      <c r="B14972" s="22">
        <v>26.212</v>
      </c>
      <c r="C14972" s="22">
        <v>76.007999999999996</v>
      </c>
    </row>
    <row r="14973" spans="1:3">
      <c r="A14973" s="23">
        <v>42649.925636574073</v>
      </c>
      <c r="B14973" s="22">
        <v>26.236999999999998</v>
      </c>
      <c r="C14973" s="22">
        <v>76.013000000000005</v>
      </c>
    </row>
    <row r="14974" spans="1:3">
      <c r="A14974" s="23">
        <v>42649.92633101852</v>
      </c>
      <c r="B14974" s="22">
        <v>26.212</v>
      </c>
      <c r="C14974" s="22">
        <v>76.007999999999996</v>
      </c>
    </row>
    <row r="14975" spans="1:3">
      <c r="A14975" s="23">
        <v>42649.927025462966</v>
      </c>
      <c r="B14975" s="22">
        <v>26.212</v>
      </c>
      <c r="C14975" s="22">
        <v>75.977999999999994</v>
      </c>
    </row>
    <row r="14976" spans="1:3">
      <c r="A14976" s="23">
        <v>42649.927719907406</v>
      </c>
      <c r="B14976" s="22">
        <v>26.212</v>
      </c>
      <c r="C14976" s="22">
        <v>75.948999999999998</v>
      </c>
    </row>
    <row r="14977" spans="1:3">
      <c r="A14977" s="23">
        <v>42649.928414351853</v>
      </c>
      <c r="B14977" s="22">
        <v>26.187999999999999</v>
      </c>
      <c r="C14977" s="22">
        <v>75.974000000000004</v>
      </c>
    </row>
    <row r="14978" spans="1:3">
      <c r="A14978" s="23">
        <v>42649.929108796299</v>
      </c>
      <c r="B14978" s="22">
        <v>26.187999999999999</v>
      </c>
      <c r="C14978" s="22">
        <v>75.944000000000003</v>
      </c>
    </row>
    <row r="14979" spans="1:3">
      <c r="A14979" s="23">
        <v>42649.929803240739</v>
      </c>
      <c r="B14979" s="22">
        <v>26.187999999999999</v>
      </c>
      <c r="C14979" s="22">
        <v>75.885999999999996</v>
      </c>
    </row>
    <row r="14980" spans="1:3">
      <c r="A14980" s="23">
        <v>42649.930497685185</v>
      </c>
      <c r="B14980" s="22">
        <v>26.163</v>
      </c>
      <c r="C14980" s="22">
        <v>75.91</v>
      </c>
    </row>
    <row r="14981" spans="1:3">
      <c r="A14981" s="23">
        <v>42649.931192129632</v>
      </c>
      <c r="B14981" s="22">
        <v>26.163</v>
      </c>
      <c r="C14981" s="22">
        <v>75.91</v>
      </c>
    </row>
    <row r="14982" spans="1:3">
      <c r="A14982" s="23">
        <v>42649.931886574072</v>
      </c>
      <c r="B14982" s="22">
        <v>26.163</v>
      </c>
      <c r="C14982" s="22">
        <v>75.881</v>
      </c>
    </row>
    <row r="14983" spans="1:3">
      <c r="A14983" s="23">
        <v>42649.932581018518</v>
      </c>
      <c r="B14983" s="22">
        <v>26.138999999999999</v>
      </c>
      <c r="C14983" s="22">
        <v>75.876000000000005</v>
      </c>
    </row>
    <row r="14984" spans="1:3">
      <c r="A14984" s="23">
        <v>42649.933275462965</v>
      </c>
      <c r="B14984" s="22">
        <v>26.138999999999999</v>
      </c>
      <c r="C14984" s="22">
        <v>75.876000000000005</v>
      </c>
    </row>
    <row r="14985" spans="1:3">
      <c r="A14985" s="23">
        <v>42649.933969907404</v>
      </c>
      <c r="B14985" s="22">
        <v>26.138999999999999</v>
      </c>
      <c r="C14985" s="22">
        <v>75.846999999999994</v>
      </c>
    </row>
    <row r="14986" spans="1:3">
      <c r="A14986" s="23">
        <v>42649.934664351851</v>
      </c>
      <c r="B14986" s="22">
        <v>26.138999999999999</v>
      </c>
      <c r="C14986" s="22">
        <v>75.817999999999998</v>
      </c>
    </row>
    <row r="14987" spans="1:3">
      <c r="A14987" s="23">
        <v>42649.935358796298</v>
      </c>
      <c r="B14987" s="22">
        <v>26.114999999999998</v>
      </c>
      <c r="C14987" s="22">
        <v>75.813000000000002</v>
      </c>
    </row>
    <row r="14988" spans="1:3">
      <c r="A14988" s="23">
        <v>42649.936053240737</v>
      </c>
      <c r="B14988" s="22">
        <v>26.114999999999998</v>
      </c>
      <c r="C14988" s="22">
        <v>75.813000000000002</v>
      </c>
    </row>
    <row r="14989" spans="1:3">
      <c r="A14989" s="23">
        <v>42649.936747685184</v>
      </c>
      <c r="B14989" s="22">
        <v>26.09</v>
      </c>
      <c r="C14989" s="22">
        <v>75.808000000000007</v>
      </c>
    </row>
    <row r="14990" spans="1:3">
      <c r="A14990" s="23">
        <v>42649.937442129631</v>
      </c>
      <c r="B14990" s="22">
        <v>26.09</v>
      </c>
      <c r="C14990" s="22">
        <v>75.778999999999996</v>
      </c>
    </row>
    <row r="14991" spans="1:3">
      <c r="A14991" s="23">
        <v>42649.938136574077</v>
      </c>
      <c r="B14991" s="22">
        <v>26.09</v>
      </c>
      <c r="C14991" s="22">
        <v>75.778999999999996</v>
      </c>
    </row>
    <row r="14992" spans="1:3">
      <c r="A14992" s="23">
        <v>42649.938831018517</v>
      </c>
      <c r="B14992" s="22">
        <v>26.09</v>
      </c>
      <c r="C14992" s="22">
        <v>75.778999999999996</v>
      </c>
    </row>
    <row r="14993" spans="1:3">
      <c r="A14993" s="23">
        <v>42649.939525462964</v>
      </c>
      <c r="B14993" s="22">
        <v>26.065999999999999</v>
      </c>
      <c r="C14993" s="22">
        <v>75.774000000000001</v>
      </c>
    </row>
    <row r="14994" spans="1:3">
      <c r="A14994" s="23">
        <v>42649.94021990741</v>
      </c>
      <c r="B14994" s="22">
        <v>26.042000000000002</v>
      </c>
      <c r="C14994" s="22">
        <v>77.954999999999998</v>
      </c>
    </row>
    <row r="14995" spans="1:3">
      <c r="A14995" s="23">
        <v>42649.94091435185</v>
      </c>
      <c r="B14995" s="22">
        <v>25.992999999999999</v>
      </c>
      <c r="C14995" s="22">
        <v>80.17</v>
      </c>
    </row>
    <row r="14996" spans="1:3">
      <c r="A14996" s="23">
        <v>42649.941608796296</v>
      </c>
      <c r="B14996" s="22">
        <v>25.968</v>
      </c>
      <c r="C14996" s="22">
        <v>79.847999999999999</v>
      </c>
    </row>
    <row r="14997" spans="1:3">
      <c r="A14997" s="23">
        <v>42649.942303240743</v>
      </c>
      <c r="B14997" s="22">
        <v>25.943999999999999</v>
      </c>
      <c r="C14997" s="22">
        <v>79.613</v>
      </c>
    </row>
    <row r="14998" spans="1:3">
      <c r="A14998" s="23">
        <v>42649.942997685182</v>
      </c>
      <c r="B14998" s="22">
        <v>25.943999999999999</v>
      </c>
      <c r="C14998" s="22">
        <v>79.525999999999996</v>
      </c>
    </row>
    <row r="14999" spans="1:3">
      <c r="A14999" s="23">
        <v>42649.943692129629</v>
      </c>
      <c r="B14999" s="22">
        <v>25.943999999999999</v>
      </c>
      <c r="C14999" s="22">
        <v>79.468000000000004</v>
      </c>
    </row>
    <row r="15000" spans="1:3">
      <c r="A15000" s="23">
        <v>42649.944386574076</v>
      </c>
      <c r="B15000" s="22">
        <v>25.92</v>
      </c>
      <c r="C15000" s="22">
        <v>79.462999999999994</v>
      </c>
    </row>
    <row r="15001" spans="1:3">
      <c r="A15001" s="23">
        <v>42649.945081018515</v>
      </c>
      <c r="B15001" s="22">
        <v>25.92</v>
      </c>
      <c r="C15001" s="22">
        <v>79.433999999999997</v>
      </c>
    </row>
    <row r="15002" spans="1:3">
      <c r="A15002" s="23">
        <v>42649.945775462962</v>
      </c>
      <c r="B15002" s="22">
        <v>25.92</v>
      </c>
      <c r="C15002" s="22">
        <v>79.376999999999995</v>
      </c>
    </row>
    <row r="15003" spans="1:3">
      <c r="A15003" s="23">
        <v>42649.946469907409</v>
      </c>
      <c r="B15003" s="22">
        <v>25.92</v>
      </c>
      <c r="C15003" s="22">
        <v>79.319000000000003</v>
      </c>
    </row>
    <row r="15004" spans="1:3">
      <c r="A15004" s="23">
        <v>42649.947164351855</v>
      </c>
      <c r="B15004" s="22">
        <v>25.895</v>
      </c>
      <c r="C15004" s="22">
        <v>79.313999999999993</v>
      </c>
    </row>
    <row r="15005" spans="1:3">
      <c r="A15005" s="23">
        <v>42649.947858796295</v>
      </c>
      <c r="B15005" s="22">
        <v>25.895</v>
      </c>
      <c r="C15005" s="22">
        <v>79.256</v>
      </c>
    </row>
    <row r="15006" spans="1:3">
      <c r="A15006" s="23">
        <v>42649.948553240742</v>
      </c>
      <c r="B15006" s="22">
        <v>25.895</v>
      </c>
      <c r="C15006" s="22">
        <v>79.256</v>
      </c>
    </row>
    <row r="15007" spans="1:3">
      <c r="A15007" s="23">
        <v>42649.949247685188</v>
      </c>
      <c r="B15007" s="22">
        <v>25.895</v>
      </c>
      <c r="C15007" s="22">
        <v>79.227000000000004</v>
      </c>
    </row>
    <row r="15008" spans="1:3">
      <c r="A15008" s="23">
        <v>42649.949942129628</v>
      </c>
      <c r="B15008" s="22">
        <v>25.870999999999999</v>
      </c>
      <c r="C15008" s="22">
        <v>79.192999999999998</v>
      </c>
    </row>
    <row r="15009" spans="1:3">
      <c r="A15009" s="23">
        <v>42649.950636574074</v>
      </c>
      <c r="B15009" s="22">
        <v>25.870999999999999</v>
      </c>
      <c r="C15009" s="22">
        <v>79.165000000000006</v>
      </c>
    </row>
    <row r="15010" spans="1:3">
      <c r="A15010" s="23">
        <v>42649.951331018521</v>
      </c>
      <c r="B15010" s="22">
        <v>25.870999999999999</v>
      </c>
      <c r="C15010" s="22">
        <v>79.135999999999996</v>
      </c>
    </row>
    <row r="15011" spans="1:3">
      <c r="A15011" s="23">
        <v>42649.952025462961</v>
      </c>
      <c r="B15011" s="22">
        <v>25.870999999999999</v>
      </c>
      <c r="C15011" s="22">
        <v>79.135999999999996</v>
      </c>
    </row>
    <row r="15012" spans="1:3">
      <c r="A15012" s="23">
        <v>42649.952719907407</v>
      </c>
      <c r="B15012" s="22">
        <v>25.847000000000001</v>
      </c>
      <c r="C15012" s="22">
        <v>79.102000000000004</v>
      </c>
    </row>
    <row r="15013" spans="1:3">
      <c r="A15013" s="23">
        <v>42649.953414351854</v>
      </c>
      <c r="B15013" s="22">
        <v>25.847000000000001</v>
      </c>
      <c r="C15013" s="22">
        <v>79.072999999999993</v>
      </c>
    </row>
    <row r="15014" spans="1:3">
      <c r="A15014" s="23">
        <v>42649.954108796293</v>
      </c>
      <c r="B15014" s="22">
        <v>25.847000000000001</v>
      </c>
      <c r="C15014" s="22">
        <v>79.043999999999997</v>
      </c>
    </row>
    <row r="15015" spans="1:3">
      <c r="A15015" s="23">
        <v>42649.95480324074</v>
      </c>
      <c r="B15015" s="22">
        <v>25.821999999999999</v>
      </c>
      <c r="C15015" s="22">
        <v>79.010000000000005</v>
      </c>
    </row>
    <row r="15016" spans="1:3">
      <c r="A15016" s="23">
        <v>42649.955497685187</v>
      </c>
      <c r="B15016" s="22">
        <v>25.847000000000001</v>
      </c>
      <c r="C15016" s="22">
        <v>78.986000000000004</v>
      </c>
    </row>
    <row r="15017" spans="1:3">
      <c r="A15017" s="23">
        <v>42649.956192129626</v>
      </c>
      <c r="B15017" s="22">
        <v>25.821999999999999</v>
      </c>
      <c r="C15017" s="22">
        <v>78.951999999999998</v>
      </c>
    </row>
    <row r="15018" spans="1:3">
      <c r="A15018" s="23">
        <v>42649.956886574073</v>
      </c>
      <c r="B15018" s="22">
        <v>25.821999999999999</v>
      </c>
      <c r="C15018" s="22">
        <v>78.951999999999998</v>
      </c>
    </row>
    <row r="15019" spans="1:3">
      <c r="A15019" s="23">
        <v>42649.95758101852</v>
      </c>
      <c r="B15019" s="22">
        <v>25.821999999999999</v>
      </c>
      <c r="C15019" s="22">
        <v>78.894000000000005</v>
      </c>
    </row>
    <row r="15020" spans="1:3">
      <c r="A15020" s="23">
        <v>42649.958275462966</v>
      </c>
      <c r="B15020" s="22">
        <v>25.797999999999998</v>
      </c>
      <c r="C15020" s="22">
        <v>78.888999999999996</v>
      </c>
    </row>
    <row r="15021" spans="1:3">
      <c r="A15021" s="23">
        <v>42649.958969907406</v>
      </c>
      <c r="B15021" s="22">
        <v>25.797999999999998</v>
      </c>
      <c r="C15021" s="22">
        <v>78.861000000000004</v>
      </c>
    </row>
    <row r="15022" spans="1:3">
      <c r="A15022" s="23">
        <v>42649.959664351853</v>
      </c>
      <c r="B15022" s="22">
        <v>25.797999999999998</v>
      </c>
      <c r="C15022" s="22">
        <v>78.861000000000004</v>
      </c>
    </row>
    <row r="15023" spans="1:3">
      <c r="A15023" s="23">
        <v>42649.960358796299</v>
      </c>
      <c r="B15023" s="22">
        <v>25.797999999999998</v>
      </c>
      <c r="C15023" s="22">
        <v>78.831999999999994</v>
      </c>
    </row>
    <row r="15024" spans="1:3">
      <c r="A15024" s="23">
        <v>42649.961053240739</v>
      </c>
      <c r="B15024" s="22">
        <v>25.797999999999998</v>
      </c>
      <c r="C15024" s="22">
        <v>78.802999999999997</v>
      </c>
    </row>
    <row r="15025" spans="1:3">
      <c r="A15025" s="23">
        <v>42649.961747685185</v>
      </c>
      <c r="B15025" s="22">
        <v>25.774000000000001</v>
      </c>
      <c r="C15025" s="22">
        <v>78.769000000000005</v>
      </c>
    </row>
    <row r="15026" spans="1:3">
      <c r="A15026" s="23">
        <v>42649.962442129632</v>
      </c>
      <c r="B15026" s="22">
        <v>25.774000000000001</v>
      </c>
      <c r="C15026" s="22">
        <v>78.739999999999995</v>
      </c>
    </row>
    <row r="15027" spans="1:3">
      <c r="A15027" s="23">
        <v>42649.963136574072</v>
      </c>
      <c r="B15027" s="22">
        <v>25.774000000000001</v>
      </c>
      <c r="C15027" s="22">
        <v>78.710999999999999</v>
      </c>
    </row>
    <row r="15028" spans="1:3">
      <c r="A15028" s="23">
        <v>42649.963831018518</v>
      </c>
      <c r="B15028" s="22">
        <v>25.774000000000001</v>
      </c>
      <c r="C15028" s="22">
        <v>78.710999999999999</v>
      </c>
    </row>
    <row r="15029" spans="1:3">
      <c r="A15029" s="23">
        <v>42649.964525462965</v>
      </c>
      <c r="B15029" s="22">
        <v>25.774000000000001</v>
      </c>
      <c r="C15029" s="22">
        <v>78.682000000000002</v>
      </c>
    </row>
    <row r="15030" spans="1:3">
      <c r="A15030" s="23">
        <v>42649.965219907404</v>
      </c>
      <c r="B15030" s="22">
        <v>25.748999999999999</v>
      </c>
      <c r="C15030" s="22">
        <v>78.647999999999996</v>
      </c>
    </row>
    <row r="15031" spans="1:3">
      <c r="A15031" s="23">
        <v>42649.965914351851</v>
      </c>
      <c r="B15031" s="22">
        <v>25.748999999999999</v>
      </c>
      <c r="C15031" s="22">
        <v>78.647999999999996</v>
      </c>
    </row>
    <row r="15032" spans="1:3">
      <c r="A15032" s="23">
        <v>42649.966608796298</v>
      </c>
      <c r="B15032" s="22">
        <v>25.748999999999999</v>
      </c>
      <c r="C15032" s="22">
        <v>78.619</v>
      </c>
    </row>
    <row r="15033" spans="1:3">
      <c r="A15033" s="23">
        <v>42649.967303240737</v>
      </c>
      <c r="B15033" s="22">
        <v>25.748999999999999</v>
      </c>
      <c r="C15033" s="22">
        <v>78.59</v>
      </c>
    </row>
    <row r="15034" spans="1:3">
      <c r="A15034" s="23">
        <v>42649.967997685184</v>
      </c>
      <c r="B15034" s="22">
        <v>25.748999999999999</v>
      </c>
      <c r="C15034" s="22">
        <v>78.59</v>
      </c>
    </row>
    <row r="15035" spans="1:3">
      <c r="A15035" s="23">
        <v>42649.968692129631</v>
      </c>
      <c r="B15035" s="22">
        <v>25.725000000000001</v>
      </c>
      <c r="C15035" s="22">
        <v>78.527000000000001</v>
      </c>
    </row>
    <row r="15036" spans="1:3">
      <c r="A15036" s="23">
        <v>42649.969386574077</v>
      </c>
      <c r="B15036" s="22">
        <v>25.725000000000001</v>
      </c>
      <c r="C15036" s="22">
        <v>78.527000000000001</v>
      </c>
    </row>
    <row r="15037" spans="1:3">
      <c r="A15037" s="23">
        <v>42649.970081018517</v>
      </c>
      <c r="B15037" s="22">
        <v>25.725000000000001</v>
      </c>
      <c r="C15037" s="22">
        <v>78.47</v>
      </c>
    </row>
    <row r="15038" spans="1:3">
      <c r="A15038" s="23">
        <v>42649.970775462964</v>
      </c>
      <c r="B15038" s="22">
        <v>25.725000000000001</v>
      </c>
      <c r="C15038" s="22">
        <v>78.47</v>
      </c>
    </row>
    <row r="15039" spans="1:3">
      <c r="A15039" s="23">
        <v>42649.97146990741</v>
      </c>
      <c r="B15039" s="22">
        <v>25.725000000000001</v>
      </c>
      <c r="C15039" s="22">
        <v>78.441000000000003</v>
      </c>
    </row>
    <row r="15040" spans="1:3">
      <c r="A15040" s="23">
        <v>42649.97216435185</v>
      </c>
      <c r="B15040" s="22">
        <v>25.701000000000001</v>
      </c>
      <c r="C15040" s="22">
        <v>78.406999999999996</v>
      </c>
    </row>
    <row r="15041" spans="1:3">
      <c r="A15041" s="23">
        <v>42649.972858796296</v>
      </c>
      <c r="B15041" s="22">
        <v>25.701000000000001</v>
      </c>
      <c r="C15041" s="22">
        <v>78.406999999999996</v>
      </c>
    </row>
    <row r="15042" spans="1:3">
      <c r="A15042" s="23">
        <v>42649.973553240743</v>
      </c>
      <c r="B15042" s="22">
        <v>25.701000000000001</v>
      </c>
      <c r="C15042" s="22">
        <v>78.378</v>
      </c>
    </row>
    <row r="15043" spans="1:3">
      <c r="A15043" s="23">
        <v>42649.974247685182</v>
      </c>
      <c r="B15043" s="22">
        <v>25.701000000000001</v>
      </c>
      <c r="C15043" s="22">
        <v>78.349000000000004</v>
      </c>
    </row>
    <row r="15044" spans="1:3">
      <c r="A15044" s="23">
        <v>42649.974942129629</v>
      </c>
      <c r="B15044" s="22">
        <v>25.675999999999998</v>
      </c>
      <c r="C15044" s="22">
        <v>78.314999999999998</v>
      </c>
    </row>
    <row r="15045" spans="1:3">
      <c r="A15045" s="23">
        <v>42649.975636574076</v>
      </c>
      <c r="B15045" s="22">
        <v>25.675999999999998</v>
      </c>
      <c r="C15045" s="22">
        <v>78.314999999999998</v>
      </c>
    </row>
    <row r="15046" spans="1:3">
      <c r="A15046" s="23">
        <v>42649.976331018515</v>
      </c>
      <c r="B15046" s="22">
        <v>25.675999999999998</v>
      </c>
      <c r="C15046" s="22">
        <v>78.286000000000001</v>
      </c>
    </row>
    <row r="15047" spans="1:3">
      <c r="A15047" s="23">
        <v>42649.977025462962</v>
      </c>
      <c r="B15047" s="22">
        <v>25.675999999999998</v>
      </c>
      <c r="C15047" s="22">
        <v>78.286000000000001</v>
      </c>
    </row>
    <row r="15048" spans="1:3">
      <c r="A15048" s="23">
        <v>42649.977719907409</v>
      </c>
      <c r="B15048" s="22">
        <v>25.675999999999998</v>
      </c>
      <c r="C15048" s="22">
        <v>78.257000000000005</v>
      </c>
    </row>
    <row r="15049" spans="1:3">
      <c r="A15049" s="23">
        <v>42649.978414351855</v>
      </c>
      <c r="B15049" s="22">
        <v>25.652000000000001</v>
      </c>
      <c r="C15049" s="22">
        <v>78.222999999999999</v>
      </c>
    </row>
    <row r="15050" spans="1:3">
      <c r="A15050" s="23">
        <v>42649.979108796295</v>
      </c>
      <c r="B15050" s="22">
        <v>25.652000000000001</v>
      </c>
      <c r="C15050" s="22">
        <v>78.222999999999999</v>
      </c>
    </row>
    <row r="15051" spans="1:3">
      <c r="A15051" s="23">
        <v>42649.979803240742</v>
      </c>
      <c r="B15051" s="22">
        <v>25.652000000000001</v>
      </c>
      <c r="C15051" s="22">
        <v>78.194000000000003</v>
      </c>
    </row>
    <row r="15052" spans="1:3">
      <c r="A15052" s="23">
        <v>42649.980497685188</v>
      </c>
      <c r="B15052" s="22">
        <v>25.628</v>
      </c>
      <c r="C15052" s="22">
        <v>78.16</v>
      </c>
    </row>
    <row r="15053" spans="1:3">
      <c r="A15053" s="23">
        <v>42649.981192129628</v>
      </c>
      <c r="B15053" s="22">
        <v>25.628</v>
      </c>
      <c r="C15053" s="22">
        <v>78.131</v>
      </c>
    </row>
    <row r="15054" spans="1:3">
      <c r="A15054" s="23">
        <v>42649.981886574074</v>
      </c>
      <c r="B15054" s="22">
        <v>25.628</v>
      </c>
      <c r="C15054" s="22">
        <v>78.131</v>
      </c>
    </row>
    <row r="15055" spans="1:3">
      <c r="A15055" s="23">
        <v>42649.982581018521</v>
      </c>
      <c r="B15055" s="22">
        <v>25.628</v>
      </c>
      <c r="C15055" s="22">
        <v>78.102000000000004</v>
      </c>
    </row>
    <row r="15056" spans="1:3">
      <c r="A15056" s="23">
        <v>42649.983275462961</v>
      </c>
      <c r="B15056" s="22">
        <v>25.628</v>
      </c>
      <c r="C15056" s="22">
        <v>78.102000000000004</v>
      </c>
    </row>
    <row r="15057" spans="1:3">
      <c r="A15057" s="23">
        <v>42649.983969907407</v>
      </c>
      <c r="B15057" s="22">
        <v>25.628</v>
      </c>
      <c r="C15057" s="22">
        <v>78.102000000000004</v>
      </c>
    </row>
    <row r="15058" spans="1:3">
      <c r="A15058" s="23">
        <v>42649.984664351854</v>
      </c>
      <c r="B15058" s="22">
        <v>25.603000000000002</v>
      </c>
      <c r="C15058" s="22">
        <v>78.039000000000001</v>
      </c>
    </row>
    <row r="15059" spans="1:3">
      <c r="A15059" s="23">
        <v>42649.985358796293</v>
      </c>
      <c r="B15059" s="22">
        <v>25.603000000000002</v>
      </c>
      <c r="C15059" s="22">
        <v>78.010000000000005</v>
      </c>
    </row>
    <row r="15060" spans="1:3">
      <c r="A15060" s="23">
        <v>42649.98605324074</v>
      </c>
      <c r="B15060" s="22">
        <v>25.603000000000002</v>
      </c>
      <c r="C15060" s="22">
        <v>78.010000000000005</v>
      </c>
    </row>
    <row r="15061" spans="1:3">
      <c r="A15061" s="23">
        <v>42649.986747685187</v>
      </c>
      <c r="B15061" s="22">
        <v>25.603000000000002</v>
      </c>
      <c r="C15061" s="22">
        <v>77.980999999999995</v>
      </c>
    </row>
    <row r="15062" spans="1:3">
      <c r="A15062" s="23">
        <v>42649.987442129626</v>
      </c>
      <c r="B15062" s="22">
        <v>25.603000000000002</v>
      </c>
      <c r="C15062" s="22">
        <v>77.980999999999995</v>
      </c>
    </row>
    <row r="15063" spans="1:3">
      <c r="A15063" s="23">
        <v>42649.988136574073</v>
      </c>
      <c r="B15063" s="22">
        <v>25.579000000000001</v>
      </c>
      <c r="C15063" s="22">
        <v>77.947000000000003</v>
      </c>
    </row>
    <row r="15064" spans="1:3">
      <c r="A15064" s="23">
        <v>42649.98883101852</v>
      </c>
      <c r="B15064" s="22">
        <v>25.579000000000001</v>
      </c>
      <c r="C15064" s="22">
        <v>77.918000000000006</v>
      </c>
    </row>
    <row r="15065" spans="1:3">
      <c r="A15065" s="23">
        <v>42649.989525462966</v>
      </c>
      <c r="B15065" s="22">
        <v>25.579000000000001</v>
      </c>
      <c r="C15065" s="22">
        <v>77.888999999999996</v>
      </c>
    </row>
    <row r="15066" spans="1:3">
      <c r="A15066" s="23">
        <v>42649.990219907406</v>
      </c>
      <c r="B15066" s="22">
        <v>25.579000000000001</v>
      </c>
      <c r="C15066" s="22">
        <v>77.888999999999996</v>
      </c>
    </row>
    <row r="15067" spans="1:3">
      <c r="A15067" s="23">
        <v>42649.990914351853</v>
      </c>
      <c r="B15067" s="22">
        <v>25.555</v>
      </c>
      <c r="C15067" s="22">
        <v>77.884</v>
      </c>
    </row>
    <row r="15068" spans="1:3">
      <c r="A15068" s="23">
        <v>42649.991608796299</v>
      </c>
      <c r="B15068" s="22">
        <v>25.555</v>
      </c>
      <c r="C15068" s="22">
        <v>77.855000000000004</v>
      </c>
    </row>
    <row r="15069" spans="1:3">
      <c r="A15069" s="23">
        <v>42649.992303240739</v>
      </c>
      <c r="B15069" s="22">
        <v>25.555</v>
      </c>
      <c r="C15069" s="22">
        <v>77.855000000000004</v>
      </c>
    </row>
    <row r="15070" spans="1:3">
      <c r="A15070" s="23">
        <v>42649.992997685185</v>
      </c>
      <c r="B15070" s="22">
        <v>25.555</v>
      </c>
      <c r="C15070" s="22">
        <v>77.825999999999993</v>
      </c>
    </row>
    <row r="15071" spans="1:3">
      <c r="A15071" s="23">
        <v>42649.993692129632</v>
      </c>
      <c r="B15071" s="22">
        <v>25.555</v>
      </c>
      <c r="C15071" s="22">
        <v>77.796999999999997</v>
      </c>
    </row>
    <row r="15072" spans="1:3">
      <c r="A15072" s="23">
        <v>42649.994386574072</v>
      </c>
      <c r="B15072" s="22">
        <v>25.530999999999999</v>
      </c>
      <c r="C15072" s="22">
        <v>77.763000000000005</v>
      </c>
    </row>
    <row r="15073" spans="1:3">
      <c r="A15073" s="23">
        <v>42649.995081018518</v>
      </c>
      <c r="B15073" s="22">
        <v>25.530999999999999</v>
      </c>
      <c r="C15073" s="22">
        <v>77.733999999999995</v>
      </c>
    </row>
    <row r="15074" spans="1:3">
      <c r="A15074" s="23">
        <v>42649.995775462965</v>
      </c>
      <c r="B15074" s="22">
        <v>25.530999999999999</v>
      </c>
      <c r="C15074" s="22">
        <v>77.733999999999995</v>
      </c>
    </row>
    <row r="15075" spans="1:3">
      <c r="A15075" s="23">
        <v>42649.996469907404</v>
      </c>
      <c r="B15075" s="22">
        <v>25.530999999999999</v>
      </c>
      <c r="C15075" s="22">
        <v>77.704999999999998</v>
      </c>
    </row>
    <row r="15076" spans="1:3">
      <c r="A15076" s="23">
        <v>42649.997164351851</v>
      </c>
      <c r="B15076" s="22">
        <v>25.506</v>
      </c>
      <c r="C15076" s="22">
        <v>77.671000000000006</v>
      </c>
    </row>
    <row r="15077" spans="1:3">
      <c r="A15077" s="23">
        <v>42649.997858796298</v>
      </c>
      <c r="B15077" s="22">
        <v>25.506</v>
      </c>
      <c r="C15077" s="22">
        <v>77.671000000000006</v>
      </c>
    </row>
    <row r="15078" spans="1:3">
      <c r="A15078" s="23">
        <v>42649.998553240737</v>
      </c>
      <c r="B15078" s="22">
        <v>25.506</v>
      </c>
      <c r="C15078" s="22">
        <v>77.671000000000006</v>
      </c>
    </row>
    <row r="15079" spans="1:3">
      <c r="A15079" s="23">
        <v>42649.999247685184</v>
      </c>
      <c r="B15079" s="22">
        <v>25.506</v>
      </c>
      <c r="C15079" s="22">
        <v>77.613</v>
      </c>
    </row>
    <row r="15080" spans="1:3">
      <c r="A15080" s="23">
        <v>42649.999942129631</v>
      </c>
      <c r="B15080" s="22">
        <v>25.481999999999999</v>
      </c>
      <c r="C15080" s="22">
        <v>77.608000000000004</v>
      </c>
    </row>
    <row r="15081" spans="1:3">
      <c r="A15081" s="23">
        <v>42650.000636574077</v>
      </c>
      <c r="B15081" s="22">
        <v>25.481999999999999</v>
      </c>
      <c r="C15081" s="22">
        <v>77.578999999999994</v>
      </c>
    </row>
    <row r="15082" spans="1:3">
      <c r="A15082" s="23">
        <v>42650.001331018517</v>
      </c>
      <c r="B15082" s="22">
        <v>25.481999999999999</v>
      </c>
      <c r="C15082" s="22">
        <v>77.578999999999994</v>
      </c>
    </row>
    <row r="15083" spans="1:3">
      <c r="A15083" s="23">
        <v>42650.002025462964</v>
      </c>
      <c r="B15083" s="22">
        <v>25.481999999999999</v>
      </c>
      <c r="C15083" s="22">
        <v>77.55</v>
      </c>
    </row>
    <row r="15084" spans="1:3">
      <c r="A15084" s="23">
        <v>42650.00271990741</v>
      </c>
      <c r="B15084" s="22">
        <v>25.481999999999999</v>
      </c>
      <c r="C15084" s="22">
        <v>77.521000000000001</v>
      </c>
    </row>
    <row r="15085" spans="1:3">
      <c r="A15085" s="23">
        <v>42650.00341435185</v>
      </c>
      <c r="B15085" s="22">
        <v>25.457999999999998</v>
      </c>
      <c r="C15085" s="22">
        <v>77.486999999999995</v>
      </c>
    </row>
    <row r="15086" spans="1:3">
      <c r="A15086" s="23">
        <v>42650.004108796296</v>
      </c>
      <c r="B15086" s="22">
        <v>25.457999999999998</v>
      </c>
      <c r="C15086" s="22">
        <v>77.486999999999995</v>
      </c>
    </row>
    <row r="15087" spans="1:3">
      <c r="A15087" s="23">
        <v>42650.004803240743</v>
      </c>
      <c r="B15087" s="22">
        <v>25.457999999999998</v>
      </c>
      <c r="C15087" s="22">
        <v>77.457999999999998</v>
      </c>
    </row>
    <row r="15088" spans="1:3">
      <c r="A15088" s="23">
        <v>42650.005497685182</v>
      </c>
      <c r="B15088" s="22">
        <v>25.457999999999998</v>
      </c>
      <c r="C15088" s="22">
        <v>77.457999999999998</v>
      </c>
    </row>
    <row r="15089" spans="1:3">
      <c r="A15089" s="23">
        <v>42650.006192129629</v>
      </c>
      <c r="B15089" s="22">
        <v>25.457999999999998</v>
      </c>
      <c r="C15089" s="22">
        <v>77.429000000000002</v>
      </c>
    </row>
    <row r="15090" spans="1:3">
      <c r="A15090" s="23">
        <v>42650.006886574076</v>
      </c>
      <c r="B15090" s="22">
        <v>25.433</v>
      </c>
      <c r="C15090" s="22">
        <v>77.394999999999996</v>
      </c>
    </row>
    <row r="15091" spans="1:3">
      <c r="A15091" s="23">
        <v>42650.007581018515</v>
      </c>
      <c r="B15091" s="22">
        <v>25.433</v>
      </c>
      <c r="C15091" s="22">
        <v>77.366</v>
      </c>
    </row>
    <row r="15092" spans="1:3">
      <c r="A15092" s="23">
        <v>42650.008275462962</v>
      </c>
      <c r="B15092" s="22">
        <v>25.433</v>
      </c>
      <c r="C15092" s="22">
        <v>77.366</v>
      </c>
    </row>
    <row r="15093" spans="1:3">
      <c r="A15093" s="23">
        <v>42650.008969907409</v>
      </c>
      <c r="B15093" s="22">
        <v>25.433</v>
      </c>
      <c r="C15093" s="22">
        <v>77.366</v>
      </c>
    </row>
    <row r="15094" spans="1:3">
      <c r="A15094" s="23">
        <v>42650.009664351855</v>
      </c>
      <c r="B15094" s="22">
        <v>25.433</v>
      </c>
      <c r="C15094" s="22">
        <v>77.308000000000007</v>
      </c>
    </row>
    <row r="15095" spans="1:3">
      <c r="A15095" s="23">
        <v>42650.010358796295</v>
      </c>
      <c r="B15095" s="22">
        <v>25.408999999999999</v>
      </c>
      <c r="C15095" s="22">
        <v>77.302999999999997</v>
      </c>
    </row>
    <row r="15096" spans="1:3">
      <c r="A15096" s="23">
        <v>42650.011053240742</v>
      </c>
      <c r="B15096" s="22">
        <v>25.408999999999999</v>
      </c>
      <c r="C15096" s="22">
        <v>77.274000000000001</v>
      </c>
    </row>
    <row r="15097" spans="1:3">
      <c r="A15097" s="23">
        <v>42650.011747685188</v>
      </c>
      <c r="B15097" s="22">
        <v>25.408999999999999</v>
      </c>
      <c r="C15097" s="22">
        <v>77.274000000000001</v>
      </c>
    </row>
    <row r="15098" spans="1:3">
      <c r="A15098" s="23">
        <v>42650.012442129628</v>
      </c>
      <c r="B15098" s="22">
        <v>25.408999999999999</v>
      </c>
      <c r="C15098" s="22">
        <v>77.245000000000005</v>
      </c>
    </row>
    <row r="15099" spans="1:3">
      <c r="A15099" s="23">
        <v>42650.013136574074</v>
      </c>
      <c r="B15099" s="22">
        <v>25.385000000000002</v>
      </c>
      <c r="C15099" s="22">
        <v>77.239999999999995</v>
      </c>
    </row>
    <row r="15100" spans="1:3">
      <c r="A15100" s="23">
        <v>42650.013831018521</v>
      </c>
      <c r="B15100" s="22">
        <v>25.385000000000002</v>
      </c>
      <c r="C15100" s="22">
        <v>77.210999999999999</v>
      </c>
    </row>
    <row r="15101" spans="1:3">
      <c r="A15101" s="23">
        <v>42650.014525462961</v>
      </c>
      <c r="B15101" s="22">
        <v>25.385000000000002</v>
      </c>
      <c r="C15101" s="22">
        <v>77.182000000000002</v>
      </c>
    </row>
    <row r="15102" spans="1:3">
      <c r="A15102" s="23">
        <v>42650.015219907407</v>
      </c>
      <c r="B15102" s="22">
        <v>25.385000000000002</v>
      </c>
      <c r="C15102" s="22">
        <v>77.182000000000002</v>
      </c>
    </row>
    <row r="15103" spans="1:3">
      <c r="A15103" s="23">
        <v>42650.015914351854</v>
      </c>
      <c r="B15103" s="22">
        <v>25.385000000000002</v>
      </c>
      <c r="C15103" s="22">
        <v>77.123999999999995</v>
      </c>
    </row>
    <row r="15104" spans="1:3">
      <c r="A15104" s="23">
        <v>42650.016608796293</v>
      </c>
      <c r="B15104" s="22">
        <v>25.361000000000001</v>
      </c>
      <c r="C15104" s="22">
        <v>77.119</v>
      </c>
    </row>
    <row r="15105" spans="1:3">
      <c r="A15105" s="23">
        <v>42650.01730324074</v>
      </c>
      <c r="B15105" s="22">
        <v>25.361000000000001</v>
      </c>
      <c r="C15105" s="22">
        <v>77.119</v>
      </c>
    </row>
    <row r="15106" spans="1:3">
      <c r="A15106" s="23">
        <v>42650.017997685187</v>
      </c>
      <c r="B15106" s="22">
        <v>25.361000000000001</v>
      </c>
      <c r="C15106" s="22">
        <v>77.09</v>
      </c>
    </row>
    <row r="15107" spans="1:3">
      <c r="A15107" s="23">
        <v>42650.018692129626</v>
      </c>
      <c r="B15107" s="22">
        <v>25.361000000000001</v>
      </c>
      <c r="C15107" s="22">
        <v>77.09</v>
      </c>
    </row>
    <row r="15108" spans="1:3">
      <c r="A15108" s="23">
        <v>42650.019386574073</v>
      </c>
      <c r="B15108" s="22">
        <v>25.361000000000001</v>
      </c>
      <c r="C15108" s="22">
        <v>77.061000000000007</v>
      </c>
    </row>
    <row r="15109" spans="1:3">
      <c r="A15109" s="23">
        <v>42650.02008101852</v>
      </c>
      <c r="B15109" s="22">
        <v>25.361000000000001</v>
      </c>
      <c r="C15109" s="22">
        <v>77.031999999999996</v>
      </c>
    </row>
    <row r="15110" spans="1:3">
      <c r="A15110" s="23">
        <v>42650.020775462966</v>
      </c>
      <c r="B15110" s="22">
        <v>25.335999999999999</v>
      </c>
      <c r="C15110" s="22">
        <v>76.998000000000005</v>
      </c>
    </row>
    <row r="15111" spans="1:3">
      <c r="A15111" s="23">
        <v>42650.021469907406</v>
      </c>
      <c r="B15111" s="22">
        <v>25.335999999999999</v>
      </c>
      <c r="C15111" s="22">
        <v>76.998000000000005</v>
      </c>
    </row>
    <row r="15112" spans="1:3">
      <c r="A15112" s="23">
        <v>42650.022164351853</v>
      </c>
      <c r="B15112" s="22">
        <v>25.335999999999999</v>
      </c>
      <c r="C15112" s="22">
        <v>76.968999999999994</v>
      </c>
    </row>
    <row r="15113" spans="1:3">
      <c r="A15113" s="23">
        <v>42650.022858796299</v>
      </c>
      <c r="B15113" s="22">
        <v>25.335999999999999</v>
      </c>
      <c r="C15113" s="22">
        <v>76.94</v>
      </c>
    </row>
    <row r="15114" spans="1:3">
      <c r="A15114" s="23">
        <v>42650.023553240739</v>
      </c>
      <c r="B15114" s="22">
        <v>25.312000000000001</v>
      </c>
      <c r="C15114" s="22">
        <v>76.935000000000002</v>
      </c>
    </row>
    <row r="15115" spans="1:3">
      <c r="A15115" s="23">
        <v>42650.024247685185</v>
      </c>
      <c r="B15115" s="22">
        <v>25.312000000000001</v>
      </c>
      <c r="C15115" s="22">
        <v>76.906000000000006</v>
      </c>
    </row>
    <row r="15116" spans="1:3">
      <c r="A15116" s="23">
        <v>42650.024942129632</v>
      </c>
      <c r="B15116" s="22">
        <v>25.312000000000001</v>
      </c>
      <c r="C15116" s="22">
        <v>76.906000000000006</v>
      </c>
    </row>
    <row r="15117" spans="1:3">
      <c r="A15117" s="23">
        <v>42650.025636574072</v>
      </c>
      <c r="B15117" s="22">
        <v>25.312000000000001</v>
      </c>
      <c r="C15117" s="22">
        <v>76.876999999999995</v>
      </c>
    </row>
    <row r="15118" spans="1:3">
      <c r="A15118" s="23">
        <v>42650.026331018518</v>
      </c>
      <c r="B15118" s="22">
        <v>25.312000000000001</v>
      </c>
      <c r="C15118" s="22">
        <v>76.876999999999995</v>
      </c>
    </row>
    <row r="15119" spans="1:3">
      <c r="A15119" s="23">
        <v>42650.027025462965</v>
      </c>
      <c r="B15119" s="22">
        <v>25.312000000000001</v>
      </c>
      <c r="C15119" s="22">
        <v>76.819000000000003</v>
      </c>
    </row>
    <row r="15120" spans="1:3">
      <c r="A15120" s="23">
        <v>42650.027719907404</v>
      </c>
      <c r="B15120" s="22">
        <v>25.312000000000001</v>
      </c>
      <c r="C15120" s="22">
        <v>76.819000000000003</v>
      </c>
    </row>
    <row r="15121" spans="1:3">
      <c r="A15121" s="23">
        <v>42650.028414351851</v>
      </c>
      <c r="B15121" s="22">
        <v>25.288</v>
      </c>
      <c r="C15121" s="22">
        <v>76.813999999999993</v>
      </c>
    </row>
    <row r="15122" spans="1:3">
      <c r="A15122" s="23">
        <v>42650.029108796298</v>
      </c>
      <c r="B15122" s="22">
        <v>25.288</v>
      </c>
      <c r="C15122" s="22">
        <v>76.756</v>
      </c>
    </row>
    <row r="15123" spans="1:3">
      <c r="A15123" s="23">
        <v>42650.029803240737</v>
      </c>
      <c r="B15123" s="22">
        <v>25.288</v>
      </c>
      <c r="C15123" s="22">
        <v>76.756</v>
      </c>
    </row>
    <row r="15124" spans="1:3">
      <c r="A15124" s="23">
        <v>42650.030497685184</v>
      </c>
      <c r="B15124" s="22">
        <v>25.288</v>
      </c>
      <c r="C15124" s="22">
        <v>76.756</v>
      </c>
    </row>
    <row r="15125" spans="1:3">
      <c r="A15125" s="23">
        <v>42650.031192129631</v>
      </c>
      <c r="B15125" s="22">
        <v>25.263999999999999</v>
      </c>
      <c r="C15125" s="22">
        <v>76.721999999999994</v>
      </c>
    </row>
    <row r="15126" spans="1:3">
      <c r="A15126" s="23">
        <v>42650.031886574077</v>
      </c>
      <c r="B15126" s="22">
        <v>25.263999999999999</v>
      </c>
      <c r="C15126" s="22">
        <v>76.692999999999998</v>
      </c>
    </row>
    <row r="15127" spans="1:3">
      <c r="A15127" s="23">
        <v>42650.032581018517</v>
      </c>
      <c r="B15127" s="22">
        <v>25.263999999999999</v>
      </c>
      <c r="C15127" s="22">
        <v>76.692999999999998</v>
      </c>
    </row>
    <row r="15128" spans="1:3">
      <c r="A15128" s="23">
        <v>42650.033275462964</v>
      </c>
      <c r="B15128" s="22">
        <v>25.263999999999999</v>
      </c>
      <c r="C15128" s="22">
        <v>76.664000000000001</v>
      </c>
    </row>
    <row r="15129" spans="1:3">
      <c r="A15129" s="23">
        <v>42650.03396990741</v>
      </c>
      <c r="B15129" s="22">
        <v>25.263999999999999</v>
      </c>
      <c r="C15129" s="22">
        <v>76.635000000000005</v>
      </c>
    </row>
    <row r="15130" spans="1:3">
      <c r="A15130" s="23">
        <v>42650.03466435185</v>
      </c>
      <c r="B15130" s="22">
        <v>25.263999999999999</v>
      </c>
      <c r="C15130" s="22">
        <v>76.635000000000005</v>
      </c>
    </row>
    <row r="15131" spans="1:3">
      <c r="A15131" s="23">
        <v>42650.035358796296</v>
      </c>
      <c r="B15131" s="22">
        <v>25.239000000000001</v>
      </c>
      <c r="C15131" s="22">
        <v>76.600999999999999</v>
      </c>
    </row>
    <row r="15132" spans="1:3">
      <c r="A15132" s="23">
        <v>42650.036053240743</v>
      </c>
      <c r="B15132" s="22">
        <v>25.239000000000001</v>
      </c>
      <c r="C15132" s="22">
        <v>76.572000000000003</v>
      </c>
    </row>
    <row r="15133" spans="1:3">
      <c r="A15133" s="23">
        <v>42650.036747685182</v>
      </c>
      <c r="B15133" s="22">
        <v>25.239000000000001</v>
      </c>
      <c r="C15133" s="22">
        <v>76.572000000000003</v>
      </c>
    </row>
    <row r="15134" spans="1:3">
      <c r="A15134" s="23">
        <v>42650.037442129629</v>
      </c>
      <c r="B15134" s="22">
        <v>25.239000000000001</v>
      </c>
      <c r="C15134" s="22">
        <v>76.572000000000003</v>
      </c>
    </row>
    <row r="15135" spans="1:3">
      <c r="A15135" s="23">
        <v>42650.038136574076</v>
      </c>
      <c r="B15135" s="22">
        <v>25.239000000000001</v>
      </c>
      <c r="C15135" s="22">
        <v>76.513000000000005</v>
      </c>
    </row>
    <row r="15136" spans="1:3">
      <c r="A15136" s="23">
        <v>42650.038831018515</v>
      </c>
      <c r="B15136" s="22">
        <v>25.215</v>
      </c>
      <c r="C15136" s="22">
        <v>76.509</v>
      </c>
    </row>
    <row r="15137" spans="1:3">
      <c r="A15137" s="23">
        <v>42650.039525462962</v>
      </c>
      <c r="B15137" s="22">
        <v>25.215</v>
      </c>
      <c r="C15137" s="22">
        <v>76.478999999999999</v>
      </c>
    </row>
    <row r="15138" spans="1:3">
      <c r="A15138" s="23">
        <v>42650.040219907409</v>
      </c>
      <c r="B15138" s="22">
        <v>25.215</v>
      </c>
      <c r="C15138" s="22">
        <v>76.45</v>
      </c>
    </row>
    <row r="15139" spans="1:3">
      <c r="A15139" s="23">
        <v>42650.040914351855</v>
      </c>
      <c r="B15139" s="22">
        <v>25.215</v>
      </c>
      <c r="C15139" s="22">
        <v>76.45</v>
      </c>
    </row>
    <row r="15140" spans="1:3">
      <c r="A15140" s="23">
        <v>42650.041608796295</v>
      </c>
      <c r="B15140" s="22">
        <v>25.215</v>
      </c>
      <c r="C15140" s="22">
        <v>76.421000000000006</v>
      </c>
    </row>
    <row r="15141" spans="1:3">
      <c r="A15141" s="23">
        <v>42650.042303240742</v>
      </c>
      <c r="B15141" s="22">
        <v>25.215</v>
      </c>
      <c r="C15141" s="22">
        <v>76.391999999999996</v>
      </c>
    </row>
    <row r="15142" spans="1:3">
      <c r="A15142" s="23">
        <v>42650.042997685188</v>
      </c>
      <c r="B15142" s="22">
        <v>25.190999999999999</v>
      </c>
      <c r="C15142" s="22">
        <v>76.387</v>
      </c>
    </row>
    <row r="15143" spans="1:3">
      <c r="A15143" s="23">
        <v>42650.043692129628</v>
      </c>
      <c r="B15143" s="22">
        <v>25.190999999999999</v>
      </c>
      <c r="C15143" s="22">
        <v>76.358000000000004</v>
      </c>
    </row>
    <row r="15144" spans="1:3">
      <c r="A15144" s="23">
        <v>42650.044386574074</v>
      </c>
      <c r="B15144" s="22">
        <v>25.190999999999999</v>
      </c>
      <c r="C15144" s="22">
        <v>76.358000000000004</v>
      </c>
    </row>
    <row r="15145" spans="1:3">
      <c r="A15145" s="23">
        <v>42650.045081018521</v>
      </c>
      <c r="B15145" s="22">
        <v>25.190999999999999</v>
      </c>
      <c r="C15145" s="22">
        <v>76.328999999999994</v>
      </c>
    </row>
    <row r="15146" spans="1:3">
      <c r="A15146" s="23">
        <v>42650.045775462961</v>
      </c>
      <c r="B15146" s="22">
        <v>25.167000000000002</v>
      </c>
      <c r="C15146" s="22">
        <v>76.323999999999998</v>
      </c>
    </row>
    <row r="15147" spans="1:3">
      <c r="A15147" s="23">
        <v>42650.046469907407</v>
      </c>
      <c r="B15147" s="22">
        <v>25.167000000000002</v>
      </c>
      <c r="C15147" s="22">
        <v>76.323999999999998</v>
      </c>
    </row>
    <row r="15148" spans="1:3">
      <c r="A15148" s="23">
        <v>42650.047164351854</v>
      </c>
      <c r="B15148" s="22">
        <v>25.167000000000002</v>
      </c>
      <c r="C15148" s="22">
        <v>76.295000000000002</v>
      </c>
    </row>
    <row r="15149" spans="1:3">
      <c r="A15149" s="23">
        <v>42650.047858796293</v>
      </c>
      <c r="B15149" s="22">
        <v>25.167000000000002</v>
      </c>
      <c r="C15149" s="22">
        <v>76.266000000000005</v>
      </c>
    </row>
    <row r="15150" spans="1:3">
      <c r="A15150" s="23">
        <v>42650.04855324074</v>
      </c>
      <c r="B15150" s="22">
        <v>25.167000000000002</v>
      </c>
      <c r="C15150" s="22">
        <v>76.236999999999995</v>
      </c>
    </row>
    <row r="15151" spans="1:3">
      <c r="A15151" s="23">
        <v>42650.049247685187</v>
      </c>
      <c r="B15151" s="22">
        <v>25.167000000000002</v>
      </c>
      <c r="C15151" s="22">
        <v>76.236999999999995</v>
      </c>
    </row>
    <row r="15152" spans="1:3">
      <c r="A15152" s="23">
        <v>42650.049942129626</v>
      </c>
      <c r="B15152" s="22">
        <v>25.167000000000002</v>
      </c>
      <c r="C15152" s="22">
        <v>76.207999999999998</v>
      </c>
    </row>
    <row r="15153" spans="1:3">
      <c r="A15153" s="23">
        <v>42650.050636574073</v>
      </c>
      <c r="B15153" s="22">
        <v>25.141999999999999</v>
      </c>
      <c r="C15153" s="22">
        <v>76.174000000000007</v>
      </c>
    </row>
    <row r="15154" spans="1:3">
      <c r="A15154" s="23">
        <v>42650.05133101852</v>
      </c>
      <c r="B15154" s="22">
        <v>25.141999999999999</v>
      </c>
      <c r="C15154" s="22">
        <v>76.174000000000007</v>
      </c>
    </row>
    <row r="15155" spans="1:3">
      <c r="A15155" s="23">
        <v>42650.052025462966</v>
      </c>
      <c r="B15155" s="22">
        <v>25.141999999999999</v>
      </c>
      <c r="C15155" s="22">
        <v>76.144999999999996</v>
      </c>
    </row>
    <row r="15156" spans="1:3">
      <c r="A15156" s="23">
        <v>42650.052719907406</v>
      </c>
      <c r="B15156" s="22">
        <v>25.141999999999999</v>
      </c>
      <c r="C15156" s="22">
        <v>76.144999999999996</v>
      </c>
    </row>
    <row r="15157" spans="1:3">
      <c r="A15157" s="23">
        <v>42650.053414351853</v>
      </c>
      <c r="B15157" s="22">
        <v>25.141999999999999</v>
      </c>
      <c r="C15157" s="22">
        <v>76.114999999999995</v>
      </c>
    </row>
    <row r="15158" spans="1:3">
      <c r="A15158" s="23">
        <v>42650.054108796299</v>
      </c>
      <c r="B15158" s="22">
        <v>25.117999999999999</v>
      </c>
      <c r="C15158" s="22">
        <v>76.111000000000004</v>
      </c>
    </row>
    <row r="15159" spans="1:3">
      <c r="A15159" s="23">
        <v>42650.054803240739</v>
      </c>
      <c r="B15159" s="22">
        <v>25.117999999999999</v>
      </c>
      <c r="C15159" s="22">
        <v>76.081000000000003</v>
      </c>
    </row>
    <row r="15160" spans="1:3">
      <c r="A15160" s="23">
        <v>42650.055497685185</v>
      </c>
      <c r="B15160" s="22">
        <v>25.117999999999999</v>
      </c>
      <c r="C15160" s="22">
        <v>76.052000000000007</v>
      </c>
    </row>
    <row r="15161" spans="1:3">
      <c r="A15161" s="23">
        <v>42650.056192129632</v>
      </c>
      <c r="B15161" s="22">
        <v>25.117999999999999</v>
      </c>
      <c r="C15161" s="22">
        <v>76.052000000000007</v>
      </c>
    </row>
    <row r="15162" spans="1:3">
      <c r="A15162" s="23">
        <v>42650.056886574072</v>
      </c>
      <c r="B15162" s="22">
        <v>25.117999999999999</v>
      </c>
      <c r="C15162" s="22">
        <v>76.022999999999996</v>
      </c>
    </row>
    <row r="15163" spans="1:3">
      <c r="A15163" s="23">
        <v>42650.057581018518</v>
      </c>
      <c r="B15163" s="22">
        <v>25.094000000000001</v>
      </c>
      <c r="C15163" s="22">
        <v>76.018000000000001</v>
      </c>
    </row>
    <row r="15164" spans="1:3">
      <c r="A15164" s="23">
        <v>42650.058275462965</v>
      </c>
      <c r="B15164" s="22">
        <v>25.117999999999999</v>
      </c>
      <c r="C15164" s="22">
        <v>75.994</v>
      </c>
    </row>
    <row r="15165" spans="1:3">
      <c r="A15165" s="23">
        <v>42650.058969907404</v>
      </c>
      <c r="B15165" s="22">
        <v>25.094000000000001</v>
      </c>
      <c r="C15165" s="22">
        <v>76.659000000000006</v>
      </c>
    </row>
    <row r="15166" spans="1:3">
      <c r="A15166" s="23">
        <v>42650.059664351851</v>
      </c>
      <c r="B15166" s="22">
        <v>25.07</v>
      </c>
      <c r="C15166" s="22">
        <v>80.721000000000004</v>
      </c>
    </row>
    <row r="15167" spans="1:3">
      <c r="A15167" s="23">
        <v>42650.060358796298</v>
      </c>
      <c r="B15167" s="22">
        <v>25.021000000000001</v>
      </c>
      <c r="C15167" s="22">
        <v>79.677999999999997</v>
      </c>
    </row>
    <row r="15168" spans="1:3">
      <c r="A15168" s="23">
        <v>42650.061053240737</v>
      </c>
      <c r="B15168" s="22">
        <v>24.997</v>
      </c>
      <c r="C15168" s="22">
        <v>79.356999999999999</v>
      </c>
    </row>
    <row r="15169" spans="1:3">
      <c r="A15169" s="23">
        <v>42650.061747685184</v>
      </c>
      <c r="B15169" s="22">
        <v>24.997</v>
      </c>
      <c r="C15169" s="22">
        <v>79.242000000000004</v>
      </c>
    </row>
    <row r="15170" spans="1:3">
      <c r="A15170" s="23">
        <v>42650.062442129631</v>
      </c>
      <c r="B15170" s="22">
        <v>24.997</v>
      </c>
      <c r="C15170" s="22">
        <v>79.183999999999997</v>
      </c>
    </row>
    <row r="15171" spans="1:3">
      <c r="A15171" s="23">
        <v>42650.063136574077</v>
      </c>
      <c r="B15171" s="22">
        <v>24.997</v>
      </c>
      <c r="C15171" s="22">
        <v>79.156000000000006</v>
      </c>
    </row>
    <row r="15172" spans="1:3">
      <c r="A15172" s="23">
        <v>42650.063831018517</v>
      </c>
      <c r="B15172" s="22">
        <v>24.997</v>
      </c>
      <c r="C15172" s="22">
        <v>79.097999999999999</v>
      </c>
    </row>
    <row r="15173" spans="1:3">
      <c r="A15173" s="23">
        <v>42650.064525462964</v>
      </c>
      <c r="B15173" s="22">
        <v>24.972999999999999</v>
      </c>
      <c r="C15173" s="22">
        <v>79.063999999999993</v>
      </c>
    </row>
    <row r="15174" spans="1:3">
      <c r="A15174" s="23">
        <v>42650.06521990741</v>
      </c>
      <c r="B15174" s="22">
        <v>24.972999999999999</v>
      </c>
      <c r="C15174" s="22">
        <v>79.034999999999997</v>
      </c>
    </row>
    <row r="15175" spans="1:3">
      <c r="A15175" s="23">
        <v>42650.06591435185</v>
      </c>
      <c r="B15175" s="22">
        <v>24.972999999999999</v>
      </c>
      <c r="C15175" s="22">
        <v>79.007000000000005</v>
      </c>
    </row>
    <row r="15176" spans="1:3">
      <c r="A15176" s="23">
        <v>42650.066608796296</v>
      </c>
      <c r="B15176" s="22">
        <v>24.972999999999999</v>
      </c>
      <c r="C15176" s="22">
        <v>78.948999999999998</v>
      </c>
    </row>
    <row r="15177" spans="1:3">
      <c r="A15177" s="23">
        <v>42650.067303240743</v>
      </c>
      <c r="B15177" s="22">
        <v>24.972999999999999</v>
      </c>
      <c r="C15177" s="22">
        <v>78.948999999999998</v>
      </c>
    </row>
    <row r="15178" spans="1:3">
      <c r="A15178" s="23">
        <v>42650.067997685182</v>
      </c>
      <c r="B15178" s="22">
        <v>24.948</v>
      </c>
      <c r="C15178" s="22">
        <v>78.915000000000006</v>
      </c>
    </row>
    <row r="15179" spans="1:3">
      <c r="A15179" s="23">
        <v>42650.068692129629</v>
      </c>
      <c r="B15179" s="22">
        <v>24.948</v>
      </c>
      <c r="C15179" s="22">
        <v>78.885999999999996</v>
      </c>
    </row>
    <row r="15180" spans="1:3">
      <c r="A15180" s="23">
        <v>42650.069386574076</v>
      </c>
      <c r="B15180" s="22">
        <v>24.948</v>
      </c>
      <c r="C15180" s="22">
        <v>78.858000000000004</v>
      </c>
    </row>
    <row r="15181" spans="1:3">
      <c r="A15181" s="23">
        <v>42650.070081018515</v>
      </c>
      <c r="B15181" s="22">
        <v>24.948</v>
      </c>
      <c r="C15181" s="22">
        <v>78.828999999999994</v>
      </c>
    </row>
    <row r="15182" spans="1:3">
      <c r="A15182" s="23">
        <v>42650.070775462962</v>
      </c>
      <c r="B15182" s="22">
        <v>24.948</v>
      </c>
      <c r="C15182" s="22">
        <v>78.8</v>
      </c>
    </row>
    <row r="15183" spans="1:3">
      <c r="A15183" s="23">
        <v>42650.071469907409</v>
      </c>
      <c r="B15183" s="22">
        <v>24.948</v>
      </c>
      <c r="C15183" s="22">
        <v>78.771000000000001</v>
      </c>
    </row>
    <row r="15184" spans="1:3">
      <c r="A15184" s="23">
        <v>42650.072164351855</v>
      </c>
      <c r="B15184" s="22">
        <v>24.948</v>
      </c>
      <c r="C15184" s="22">
        <v>78.742000000000004</v>
      </c>
    </row>
    <row r="15185" spans="1:3">
      <c r="A15185" s="23">
        <v>42650.072858796295</v>
      </c>
      <c r="B15185" s="22">
        <v>24.948</v>
      </c>
      <c r="C15185" s="22">
        <v>78.712999999999994</v>
      </c>
    </row>
    <row r="15186" spans="1:3">
      <c r="A15186" s="23">
        <v>42650.073553240742</v>
      </c>
      <c r="B15186" s="22">
        <v>24.923999999999999</v>
      </c>
      <c r="C15186" s="22">
        <v>78.650999999999996</v>
      </c>
    </row>
    <row r="15187" spans="1:3">
      <c r="A15187" s="23">
        <v>42650.074247685188</v>
      </c>
      <c r="B15187" s="22">
        <v>24.923999999999999</v>
      </c>
      <c r="C15187" s="22">
        <v>78.622</v>
      </c>
    </row>
    <row r="15188" spans="1:3">
      <c r="A15188" s="23">
        <v>42650.074942129628</v>
      </c>
      <c r="B15188" s="22">
        <v>24.923999999999999</v>
      </c>
      <c r="C15188" s="22">
        <v>78.622</v>
      </c>
    </row>
    <row r="15189" spans="1:3">
      <c r="A15189" s="23">
        <v>42650.075636574074</v>
      </c>
      <c r="B15189" s="22">
        <v>24.923999999999999</v>
      </c>
      <c r="C15189" s="22">
        <v>78.593000000000004</v>
      </c>
    </row>
    <row r="15190" spans="1:3">
      <c r="A15190" s="23">
        <v>42650.076331018521</v>
      </c>
      <c r="B15190" s="22">
        <v>24.923999999999999</v>
      </c>
      <c r="C15190" s="22">
        <v>78.563999999999993</v>
      </c>
    </row>
    <row r="15191" spans="1:3">
      <c r="A15191" s="23">
        <v>42650.077025462961</v>
      </c>
      <c r="B15191" s="22">
        <v>24.9</v>
      </c>
      <c r="C15191" s="22">
        <v>78.53</v>
      </c>
    </row>
    <row r="15192" spans="1:3">
      <c r="A15192" s="23">
        <v>42650.077719907407</v>
      </c>
      <c r="B15192" s="22">
        <v>24.923999999999999</v>
      </c>
      <c r="C15192" s="22">
        <v>78.507000000000005</v>
      </c>
    </row>
    <row r="15193" spans="1:3">
      <c r="A15193" s="23">
        <v>42650.078414351854</v>
      </c>
      <c r="B15193" s="22">
        <v>24.9</v>
      </c>
      <c r="C15193" s="22">
        <v>78.472999999999999</v>
      </c>
    </row>
    <row r="15194" spans="1:3">
      <c r="A15194" s="23">
        <v>42650.079108796293</v>
      </c>
      <c r="B15194" s="22">
        <v>24.9</v>
      </c>
      <c r="C15194" s="22">
        <v>78.444000000000003</v>
      </c>
    </row>
    <row r="15195" spans="1:3">
      <c r="A15195" s="23">
        <v>42650.07980324074</v>
      </c>
      <c r="B15195" s="22">
        <v>24.9</v>
      </c>
      <c r="C15195" s="22">
        <v>78.415000000000006</v>
      </c>
    </row>
    <row r="15196" spans="1:3">
      <c r="A15196" s="23">
        <v>42650.080497685187</v>
      </c>
      <c r="B15196" s="22">
        <v>24.9</v>
      </c>
      <c r="C15196" s="22">
        <v>78.385999999999996</v>
      </c>
    </row>
    <row r="15197" spans="1:3">
      <c r="A15197" s="23">
        <v>42650.081192129626</v>
      </c>
      <c r="B15197" s="22">
        <v>24.9</v>
      </c>
      <c r="C15197" s="22">
        <v>78.356999999999999</v>
      </c>
    </row>
    <row r="15198" spans="1:3">
      <c r="A15198" s="23">
        <v>42650.081886574073</v>
      </c>
      <c r="B15198" s="22">
        <v>24.9</v>
      </c>
      <c r="C15198" s="22">
        <v>78.356999999999999</v>
      </c>
    </row>
    <row r="15199" spans="1:3">
      <c r="A15199" s="23">
        <v>42650.08258101852</v>
      </c>
      <c r="B15199" s="22">
        <v>24.9</v>
      </c>
      <c r="C15199" s="22">
        <v>78.328000000000003</v>
      </c>
    </row>
    <row r="15200" spans="1:3">
      <c r="A15200" s="23">
        <v>42650.083275462966</v>
      </c>
      <c r="B15200" s="22">
        <v>24.9</v>
      </c>
      <c r="C15200" s="22">
        <v>78.299000000000007</v>
      </c>
    </row>
    <row r="15201" spans="1:3">
      <c r="A15201" s="23">
        <v>42650.083969907406</v>
      </c>
      <c r="B15201" s="22">
        <v>24.876000000000001</v>
      </c>
      <c r="C15201" s="22">
        <v>78.295000000000002</v>
      </c>
    </row>
    <row r="15202" spans="1:3">
      <c r="A15202" s="23">
        <v>42650.084664351853</v>
      </c>
      <c r="B15202" s="22">
        <v>24.876000000000001</v>
      </c>
      <c r="C15202" s="22">
        <v>78.236999999999995</v>
      </c>
    </row>
    <row r="15203" spans="1:3">
      <c r="A15203" s="23">
        <v>42650.085358796299</v>
      </c>
      <c r="B15203" s="22">
        <v>24.876000000000001</v>
      </c>
      <c r="C15203" s="22">
        <v>78.207999999999998</v>
      </c>
    </row>
    <row r="15204" spans="1:3">
      <c r="A15204" s="23">
        <v>42650.086053240739</v>
      </c>
      <c r="B15204" s="22">
        <v>24.876000000000001</v>
      </c>
      <c r="C15204" s="22">
        <v>78.179000000000002</v>
      </c>
    </row>
    <row r="15205" spans="1:3">
      <c r="A15205" s="23">
        <v>42650.086747685185</v>
      </c>
      <c r="B15205" s="22">
        <v>24.876000000000001</v>
      </c>
      <c r="C15205" s="22">
        <v>78.150000000000006</v>
      </c>
    </row>
    <row r="15206" spans="1:3">
      <c r="A15206" s="23">
        <v>42650.087442129632</v>
      </c>
      <c r="B15206" s="22">
        <v>24.876000000000001</v>
      </c>
      <c r="C15206" s="22">
        <v>78.150000000000006</v>
      </c>
    </row>
    <row r="15207" spans="1:3">
      <c r="A15207" s="23">
        <v>42650.088136574072</v>
      </c>
      <c r="B15207" s="22">
        <v>24.876000000000001</v>
      </c>
      <c r="C15207" s="22">
        <v>78.091999999999999</v>
      </c>
    </row>
    <row r="15208" spans="1:3">
      <c r="A15208" s="23">
        <v>42650.088831018518</v>
      </c>
      <c r="B15208" s="22">
        <v>24.852</v>
      </c>
      <c r="C15208" s="22">
        <v>78.058000000000007</v>
      </c>
    </row>
    <row r="15209" spans="1:3">
      <c r="A15209" s="23">
        <v>42650.089525462965</v>
      </c>
      <c r="B15209" s="22">
        <v>24.852</v>
      </c>
      <c r="C15209" s="22">
        <v>78.058000000000007</v>
      </c>
    </row>
    <row r="15210" spans="1:3">
      <c r="A15210" s="23">
        <v>42650.090219907404</v>
      </c>
      <c r="B15210" s="22">
        <v>24.852</v>
      </c>
      <c r="C15210" s="22">
        <v>78.058000000000007</v>
      </c>
    </row>
    <row r="15211" spans="1:3">
      <c r="A15211" s="23">
        <v>42650.090914351851</v>
      </c>
      <c r="B15211" s="22">
        <v>24.852</v>
      </c>
      <c r="C15211" s="22">
        <v>78.001000000000005</v>
      </c>
    </row>
    <row r="15212" spans="1:3">
      <c r="A15212" s="23">
        <v>42650.091608796298</v>
      </c>
      <c r="B15212" s="22">
        <v>24.852</v>
      </c>
      <c r="C15212" s="22">
        <v>78.001000000000005</v>
      </c>
    </row>
    <row r="15213" spans="1:3">
      <c r="A15213" s="23">
        <v>42650.092303240737</v>
      </c>
      <c r="B15213" s="22">
        <v>24.852</v>
      </c>
      <c r="C15213" s="22">
        <v>77.971999999999994</v>
      </c>
    </row>
    <row r="15214" spans="1:3">
      <c r="A15214" s="23">
        <v>42650.092997685184</v>
      </c>
      <c r="B15214" s="22">
        <v>24.827000000000002</v>
      </c>
      <c r="C15214" s="22">
        <v>77.938000000000002</v>
      </c>
    </row>
    <row r="15215" spans="1:3">
      <c r="A15215" s="23">
        <v>42650.093692129631</v>
      </c>
      <c r="B15215" s="22">
        <v>24.827000000000002</v>
      </c>
      <c r="C15215" s="22">
        <v>77.938000000000002</v>
      </c>
    </row>
    <row r="15216" spans="1:3">
      <c r="A15216" s="23">
        <v>42650.094386574077</v>
      </c>
      <c r="B15216" s="22">
        <v>24.827000000000002</v>
      </c>
      <c r="C15216" s="22">
        <v>77.88</v>
      </c>
    </row>
    <row r="15217" spans="1:3">
      <c r="A15217" s="23">
        <v>42650.095081018517</v>
      </c>
      <c r="B15217" s="22">
        <v>24.827000000000002</v>
      </c>
      <c r="C15217" s="22">
        <v>77.850999999999999</v>
      </c>
    </row>
    <row r="15218" spans="1:3">
      <c r="A15218" s="23">
        <v>42650.095775462964</v>
      </c>
      <c r="B15218" s="22">
        <v>24.827000000000002</v>
      </c>
      <c r="C15218" s="22">
        <v>77.822000000000003</v>
      </c>
    </row>
    <row r="15219" spans="1:3">
      <c r="A15219" s="23">
        <v>42650.09646990741</v>
      </c>
      <c r="B15219" s="22">
        <v>24.827000000000002</v>
      </c>
      <c r="C15219" s="22">
        <v>77.793000000000006</v>
      </c>
    </row>
    <row r="15220" spans="1:3">
      <c r="A15220" s="23">
        <v>42650.09716435185</v>
      </c>
      <c r="B15220" s="22">
        <v>24.827000000000002</v>
      </c>
      <c r="C15220" s="22">
        <v>77.793000000000006</v>
      </c>
    </row>
    <row r="15221" spans="1:3">
      <c r="A15221" s="23">
        <v>42650.097858796296</v>
      </c>
      <c r="B15221" s="22">
        <v>24.827000000000002</v>
      </c>
      <c r="C15221" s="22">
        <v>77.793000000000006</v>
      </c>
    </row>
    <row r="15222" spans="1:3">
      <c r="A15222" s="23">
        <v>42650.098553240743</v>
      </c>
      <c r="B15222" s="22">
        <v>24.803000000000001</v>
      </c>
      <c r="C15222" s="22">
        <v>77.759</v>
      </c>
    </row>
    <row r="15223" spans="1:3">
      <c r="A15223" s="23">
        <v>42650.099247685182</v>
      </c>
      <c r="B15223" s="22">
        <v>24.803000000000001</v>
      </c>
      <c r="C15223" s="22">
        <v>77.730999999999995</v>
      </c>
    </row>
    <row r="15224" spans="1:3">
      <c r="A15224" s="23">
        <v>42650.099942129629</v>
      </c>
      <c r="B15224" s="22">
        <v>24.803000000000001</v>
      </c>
      <c r="C15224" s="22">
        <v>77.701999999999998</v>
      </c>
    </row>
    <row r="15225" spans="1:3">
      <c r="A15225" s="23">
        <v>42650.100636574076</v>
      </c>
      <c r="B15225" s="22">
        <v>24.803000000000001</v>
      </c>
      <c r="C15225" s="22">
        <v>77.673000000000002</v>
      </c>
    </row>
    <row r="15226" spans="1:3">
      <c r="A15226" s="23">
        <v>42650.101331018515</v>
      </c>
      <c r="B15226" s="22">
        <v>24.803000000000001</v>
      </c>
      <c r="C15226" s="22">
        <v>77.644000000000005</v>
      </c>
    </row>
    <row r="15227" spans="1:3">
      <c r="A15227" s="23">
        <v>42650.102025462962</v>
      </c>
      <c r="B15227" s="22">
        <v>24.803000000000001</v>
      </c>
      <c r="C15227" s="22">
        <v>77.614999999999995</v>
      </c>
    </row>
    <row r="15228" spans="1:3">
      <c r="A15228" s="23">
        <v>42650.102719907409</v>
      </c>
      <c r="B15228" s="22">
        <v>24.779</v>
      </c>
      <c r="C15228" s="22">
        <v>77.61</v>
      </c>
    </row>
    <row r="15229" spans="1:3">
      <c r="A15229" s="23">
        <v>42650.103414351855</v>
      </c>
      <c r="B15229" s="22">
        <v>24.803000000000001</v>
      </c>
      <c r="C15229" s="22">
        <v>77.585999999999999</v>
      </c>
    </row>
    <row r="15230" spans="1:3">
      <c r="A15230" s="23">
        <v>42650.104108796295</v>
      </c>
      <c r="B15230" s="22">
        <v>24.779</v>
      </c>
      <c r="C15230" s="22">
        <v>77.552000000000007</v>
      </c>
    </row>
    <row r="15231" spans="1:3">
      <c r="A15231" s="23">
        <v>42650.104803240742</v>
      </c>
      <c r="B15231" s="22">
        <v>24.779</v>
      </c>
      <c r="C15231" s="22">
        <v>77.522999999999996</v>
      </c>
    </row>
    <row r="15232" spans="1:3">
      <c r="A15232" s="23">
        <v>42650.105497685188</v>
      </c>
      <c r="B15232" s="22">
        <v>24.779</v>
      </c>
      <c r="C15232" s="22">
        <v>77.522999999999996</v>
      </c>
    </row>
    <row r="15233" spans="1:3">
      <c r="A15233" s="23">
        <v>42650.106192129628</v>
      </c>
      <c r="B15233" s="22">
        <v>24.779</v>
      </c>
      <c r="C15233" s="22">
        <v>77.522999999999996</v>
      </c>
    </row>
    <row r="15234" spans="1:3">
      <c r="A15234" s="23">
        <v>42650.106886574074</v>
      </c>
      <c r="B15234" s="22">
        <v>24.779</v>
      </c>
      <c r="C15234" s="22">
        <v>77.465000000000003</v>
      </c>
    </row>
    <row r="15235" spans="1:3">
      <c r="A15235" s="23">
        <v>42650.107581018521</v>
      </c>
      <c r="B15235" s="22">
        <v>24.779</v>
      </c>
      <c r="C15235" s="22">
        <v>77.436000000000007</v>
      </c>
    </row>
    <row r="15236" spans="1:3">
      <c r="A15236" s="23">
        <v>42650.108275462961</v>
      </c>
      <c r="B15236" s="22">
        <v>24.779</v>
      </c>
      <c r="C15236" s="22">
        <v>77.436000000000007</v>
      </c>
    </row>
    <row r="15237" spans="1:3">
      <c r="A15237" s="23">
        <v>42650.108969907407</v>
      </c>
      <c r="B15237" s="22">
        <v>24.779</v>
      </c>
      <c r="C15237" s="22">
        <v>77.406999999999996</v>
      </c>
    </row>
    <row r="15238" spans="1:3">
      <c r="A15238" s="23">
        <v>42650.109664351854</v>
      </c>
      <c r="B15238" s="22">
        <v>24.754999999999999</v>
      </c>
      <c r="C15238" s="22">
        <v>77.373000000000005</v>
      </c>
    </row>
    <row r="15239" spans="1:3">
      <c r="A15239" s="23">
        <v>42650.110358796293</v>
      </c>
      <c r="B15239" s="22">
        <v>24.754999999999999</v>
      </c>
      <c r="C15239" s="22">
        <v>77.343999999999994</v>
      </c>
    </row>
    <row r="15240" spans="1:3">
      <c r="A15240" s="23">
        <v>42650.11105324074</v>
      </c>
      <c r="B15240" s="22">
        <v>24.754999999999999</v>
      </c>
      <c r="C15240" s="22">
        <v>77.343999999999994</v>
      </c>
    </row>
    <row r="15241" spans="1:3">
      <c r="A15241" s="23">
        <v>42650.111747685187</v>
      </c>
      <c r="B15241" s="22">
        <v>24.754999999999999</v>
      </c>
      <c r="C15241" s="22">
        <v>77.314999999999998</v>
      </c>
    </row>
    <row r="15242" spans="1:3">
      <c r="A15242" s="23">
        <v>42650.112442129626</v>
      </c>
      <c r="B15242" s="22">
        <v>24.731000000000002</v>
      </c>
      <c r="C15242" s="22">
        <v>77.281999999999996</v>
      </c>
    </row>
    <row r="15243" spans="1:3">
      <c r="A15243" s="23">
        <v>42650.113136574073</v>
      </c>
      <c r="B15243" s="22">
        <v>24.731000000000002</v>
      </c>
      <c r="C15243" s="22">
        <v>77.281999999999996</v>
      </c>
    </row>
    <row r="15244" spans="1:3">
      <c r="A15244" s="23">
        <v>42650.11383101852</v>
      </c>
      <c r="B15244" s="22">
        <v>24.731000000000002</v>
      </c>
      <c r="C15244" s="22">
        <v>77.224000000000004</v>
      </c>
    </row>
    <row r="15245" spans="1:3">
      <c r="A15245" s="23">
        <v>42650.114525462966</v>
      </c>
      <c r="B15245" s="22">
        <v>24.731000000000002</v>
      </c>
      <c r="C15245" s="22">
        <v>77.224000000000004</v>
      </c>
    </row>
    <row r="15246" spans="1:3">
      <c r="A15246" s="23">
        <v>42650.115219907406</v>
      </c>
      <c r="B15246" s="22">
        <v>24.731000000000002</v>
      </c>
      <c r="C15246" s="22">
        <v>77.194999999999993</v>
      </c>
    </row>
    <row r="15247" spans="1:3">
      <c r="A15247" s="23">
        <v>42650.115914351853</v>
      </c>
      <c r="B15247" s="22">
        <v>24.731000000000002</v>
      </c>
      <c r="C15247" s="22">
        <v>77.165999999999997</v>
      </c>
    </row>
    <row r="15248" spans="1:3">
      <c r="A15248" s="23">
        <v>42650.116608796299</v>
      </c>
      <c r="B15248" s="22">
        <v>24.731000000000002</v>
      </c>
      <c r="C15248" s="22">
        <v>77.165999999999997</v>
      </c>
    </row>
    <row r="15249" spans="1:3">
      <c r="A15249" s="23">
        <v>42650.117303240739</v>
      </c>
      <c r="B15249" s="22">
        <v>24.731000000000002</v>
      </c>
      <c r="C15249" s="22">
        <v>77.137</v>
      </c>
    </row>
    <row r="15250" spans="1:3">
      <c r="A15250" s="23">
        <v>42650.117997685185</v>
      </c>
      <c r="B15250" s="22">
        <v>24.731000000000002</v>
      </c>
      <c r="C15250" s="22">
        <v>77.108000000000004</v>
      </c>
    </row>
    <row r="15251" spans="1:3">
      <c r="A15251" s="23">
        <v>42650.118692129632</v>
      </c>
      <c r="B15251" s="22">
        <v>24.731000000000002</v>
      </c>
      <c r="C15251" s="22">
        <v>77.078999999999994</v>
      </c>
    </row>
    <row r="15252" spans="1:3">
      <c r="A15252" s="23">
        <v>42650.119386574072</v>
      </c>
      <c r="B15252" s="22">
        <v>24.706</v>
      </c>
      <c r="C15252" s="22">
        <v>77.073999999999998</v>
      </c>
    </row>
    <row r="15253" spans="1:3">
      <c r="A15253" s="23">
        <v>42650.120081018518</v>
      </c>
      <c r="B15253" s="22">
        <v>24.706</v>
      </c>
      <c r="C15253" s="22">
        <v>77.045000000000002</v>
      </c>
    </row>
    <row r="15254" spans="1:3">
      <c r="A15254" s="23">
        <v>42650.120775462965</v>
      </c>
      <c r="B15254" s="22">
        <v>24.706</v>
      </c>
      <c r="C15254" s="22">
        <v>77.016000000000005</v>
      </c>
    </row>
    <row r="15255" spans="1:3">
      <c r="A15255" s="23">
        <v>42650.121469907404</v>
      </c>
      <c r="B15255" s="22">
        <v>24.706</v>
      </c>
      <c r="C15255" s="22">
        <v>76.986999999999995</v>
      </c>
    </row>
    <row r="15256" spans="1:3">
      <c r="A15256" s="23">
        <v>42650.122164351851</v>
      </c>
      <c r="B15256" s="22">
        <v>24.706</v>
      </c>
      <c r="C15256" s="22">
        <v>76.957999999999998</v>
      </c>
    </row>
    <row r="15257" spans="1:3">
      <c r="A15257" s="23">
        <v>42650.122858796298</v>
      </c>
      <c r="B15257" s="22">
        <v>24.706</v>
      </c>
      <c r="C15257" s="22">
        <v>76.957999999999998</v>
      </c>
    </row>
    <row r="15258" spans="1:3">
      <c r="A15258" s="23">
        <v>42650.123553240737</v>
      </c>
      <c r="B15258" s="22">
        <v>24.681999999999999</v>
      </c>
      <c r="C15258" s="22">
        <v>76.924000000000007</v>
      </c>
    </row>
    <row r="15259" spans="1:3">
      <c r="A15259" s="23">
        <v>42650.124247685184</v>
      </c>
      <c r="B15259" s="22">
        <v>24.681999999999999</v>
      </c>
      <c r="C15259" s="22">
        <v>76.894999999999996</v>
      </c>
    </row>
    <row r="15260" spans="1:3">
      <c r="A15260" s="23">
        <v>42650.124942129631</v>
      </c>
      <c r="B15260" s="22">
        <v>24.681999999999999</v>
      </c>
      <c r="C15260" s="22">
        <v>76.894999999999996</v>
      </c>
    </row>
    <row r="15261" spans="1:3">
      <c r="A15261" s="23">
        <v>42650.125636574077</v>
      </c>
      <c r="B15261" s="22">
        <v>24.681999999999999</v>
      </c>
      <c r="C15261" s="22">
        <v>76.866</v>
      </c>
    </row>
    <row r="15262" spans="1:3">
      <c r="A15262" s="23">
        <v>42650.126331018517</v>
      </c>
      <c r="B15262" s="22">
        <v>24.681999999999999</v>
      </c>
      <c r="C15262" s="22">
        <v>76.837000000000003</v>
      </c>
    </row>
    <row r="15263" spans="1:3">
      <c r="A15263" s="23">
        <v>42650.127025462964</v>
      </c>
      <c r="B15263" s="22">
        <v>24.681999999999999</v>
      </c>
      <c r="C15263" s="22">
        <v>76.808000000000007</v>
      </c>
    </row>
    <row r="15264" spans="1:3">
      <c r="A15264" s="23">
        <v>42650.12771990741</v>
      </c>
      <c r="B15264" s="22">
        <v>24.658000000000001</v>
      </c>
      <c r="C15264" s="22">
        <v>76.802999999999997</v>
      </c>
    </row>
    <row r="15265" spans="1:3">
      <c r="A15265" s="23">
        <v>42650.12841435185</v>
      </c>
      <c r="B15265" s="22">
        <v>24.681999999999999</v>
      </c>
      <c r="C15265" s="22">
        <v>76.778999999999996</v>
      </c>
    </row>
    <row r="15266" spans="1:3">
      <c r="A15266" s="23">
        <v>42650.129108796296</v>
      </c>
      <c r="B15266" s="22">
        <v>24.658000000000001</v>
      </c>
      <c r="C15266" s="22">
        <v>76.745000000000005</v>
      </c>
    </row>
    <row r="15267" spans="1:3">
      <c r="A15267" s="23">
        <v>42650.129803240743</v>
      </c>
      <c r="B15267" s="22">
        <v>24.658000000000001</v>
      </c>
      <c r="C15267" s="22">
        <v>76.745000000000005</v>
      </c>
    </row>
    <row r="15268" spans="1:3">
      <c r="A15268" s="23">
        <v>42650.130497685182</v>
      </c>
      <c r="B15268" s="22">
        <v>24.658000000000001</v>
      </c>
      <c r="C15268" s="22">
        <v>76.715999999999994</v>
      </c>
    </row>
    <row r="15269" spans="1:3">
      <c r="A15269" s="23">
        <v>42650.131192129629</v>
      </c>
      <c r="B15269" s="22">
        <v>24.658000000000001</v>
      </c>
      <c r="C15269" s="22">
        <v>76.686999999999998</v>
      </c>
    </row>
    <row r="15270" spans="1:3">
      <c r="A15270" s="23">
        <v>42650.131886574076</v>
      </c>
      <c r="B15270" s="22">
        <v>24.658000000000001</v>
      </c>
      <c r="C15270" s="22">
        <v>76.686999999999998</v>
      </c>
    </row>
    <row r="15271" spans="1:3">
      <c r="A15271" s="23">
        <v>42650.132581018515</v>
      </c>
      <c r="B15271" s="22">
        <v>24.658000000000001</v>
      </c>
      <c r="C15271" s="22">
        <v>76.629000000000005</v>
      </c>
    </row>
    <row r="15272" spans="1:3">
      <c r="A15272" s="23">
        <v>42650.133275462962</v>
      </c>
      <c r="B15272" s="22">
        <v>24.658000000000001</v>
      </c>
      <c r="C15272" s="22">
        <v>76.629000000000005</v>
      </c>
    </row>
    <row r="15273" spans="1:3">
      <c r="A15273" s="23">
        <v>42650.133969907409</v>
      </c>
      <c r="B15273" s="22">
        <v>24.634</v>
      </c>
      <c r="C15273" s="22">
        <v>76.594999999999999</v>
      </c>
    </row>
    <row r="15274" spans="1:3">
      <c r="A15274" s="23">
        <v>42650.134664351855</v>
      </c>
      <c r="B15274" s="22">
        <v>24.634</v>
      </c>
      <c r="C15274" s="22">
        <v>76.594999999999999</v>
      </c>
    </row>
    <row r="15275" spans="1:3">
      <c r="A15275" s="23">
        <v>42650.135358796295</v>
      </c>
      <c r="B15275" s="22">
        <v>24.634</v>
      </c>
      <c r="C15275" s="22">
        <v>76.566000000000003</v>
      </c>
    </row>
    <row r="15276" spans="1:3">
      <c r="A15276" s="23">
        <v>42650.136053240742</v>
      </c>
      <c r="B15276" s="22">
        <v>24.634</v>
      </c>
      <c r="C15276" s="22">
        <v>76.537000000000006</v>
      </c>
    </row>
    <row r="15277" spans="1:3">
      <c r="A15277" s="23">
        <v>42650.136747685188</v>
      </c>
      <c r="B15277" s="22">
        <v>24.634</v>
      </c>
      <c r="C15277" s="22">
        <v>76.507999999999996</v>
      </c>
    </row>
    <row r="15278" spans="1:3">
      <c r="A15278" s="23">
        <v>42650.137442129628</v>
      </c>
      <c r="B15278" s="22">
        <v>24.634</v>
      </c>
      <c r="C15278" s="22">
        <v>76.507999999999996</v>
      </c>
    </row>
    <row r="15279" spans="1:3">
      <c r="A15279" s="23">
        <v>42650.138136574074</v>
      </c>
      <c r="B15279" s="22">
        <v>24.634</v>
      </c>
      <c r="C15279" s="22">
        <v>76.478999999999999</v>
      </c>
    </row>
    <row r="15280" spans="1:3">
      <c r="A15280" s="23">
        <v>42650.138831018521</v>
      </c>
      <c r="B15280" s="22">
        <v>24.634</v>
      </c>
      <c r="C15280" s="22">
        <v>76.45</v>
      </c>
    </row>
    <row r="15281" spans="1:3">
      <c r="A15281" s="23">
        <v>42650.139525462961</v>
      </c>
      <c r="B15281" s="22">
        <v>24.61</v>
      </c>
      <c r="C15281" s="22">
        <v>76.415999999999997</v>
      </c>
    </row>
    <row r="15282" spans="1:3">
      <c r="A15282" s="23">
        <v>42650.140219907407</v>
      </c>
      <c r="B15282" s="22">
        <v>24.61</v>
      </c>
      <c r="C15282" s="22">
        <v>76.387</v>
      </c>
    </row>
    <row r="15283" spans="1:3">
      <c r="A15283" s="23">
        <v>42650.140914351854</v>
      </c>
      <c r="B15283" s="22">
        <v>24.61</v>
      </c>
      <c r="C15283" s="22">
        <v>76.387</v>
      </c>
    </row>
    <row r="15284" spans="1:3">
      <c r="A15284" s="23">
        <v>42650.141608796293</v>
      </c>
      <c r="B15284" s="22">
        <v>24.61</v>
      </c>
      <c r="C15284" s="22">
        <v>76.358000000000004</v>
      </c>
    </row>
    <row r="15285" spans="1:3">
      <c r="A15285" s="23">
        <v>42650.14230324074</v>
      </c>
      <c r="B15285" s="22">
        <v>24.61</v>
      </c>
      <c r="C15285" s="22">
        <v>76.328999999999994</v>
      </c>
    </row>
    <row r="15286" spans="1:3">
      <c r="A15286" s="23">
        <v>42650.142997685187</v>
      </c>
      <c r="B15286" s="22">
        <v>24.61</v>
      </c>
      <c r="C15286" s="22">
        <v>76.328999999999994</v>
      </c>
    </row>
    <row r="15287" spans="1:3">
      <c r="A15287" s="23">
        <v>42650.143692129626</v>
      </c>
      <c r="B15287" s="22">
        <v>24.61</v>
      </c>
      <c r="C15287" s="22">
        <v>76.3</v>
      </c>
    </row>
    <row r="15288" spans="1:3">
      <c r="A15288" s="23">
        <v>42650.144386574073</v>
      </c>
      <c r="B15288" s="22">
        <v>24.585999999999999</v>
      </c>
      <c r="C15288" s="22">
        <v>76.295000000000002</v>
      </c>
    </row>
    <row r="15289" spans="1:3">
      <c r="A15289" s="23">
        <v>42650.14508101852</v>
      </c>
      <c r="B15289" s="22">
        <v>24.585999999999999</v>
      </c>
      <c r="C15289" s="22">
        <v>76.266000000000005</v>
      </c>
    </row>
    <row r="15290" spans="1:3">
      <c r="A15290" s="23">
        <v>42650.145775462966</v>
      </c>
      <c r="B15290" s="22">
        <v>24.585999999999999</v>
      </c>
      <c r="C15290" s="22">
        <v>76.207999999999998</v>
      </c>
    </row>
    <row r="15291" spans="1:3">
      <c r="A15291" s="23">
        <v>42650.146469907406</v>
      </c>
      <c r="B15291" s="22">
        <v>24.585999999999999</v>
      </c>
      <c r="C15291" s="22">
        <v>76.207999999999998</v>
      </c>
    </row>
    <row r="15292" spans="1:3">
      <c r="A15292" s="23">
        <v>42650.147164351853</v>
      </c>
      <c r="B15292" s="22">
        <v>24.585999999999999</v>
      </c>
      <c r="C15292" s="22">
        <v>76.207999999999998</v>
      </c>
    </row>
    <row r="15293" spans="1:3">
      <c r="A15293" s="23">
        <v>42650.147858796299</v>
      </c>
      <c r="B15293" s="22">
        <v>24.585999999999999</v>
      </c>
      <c r="C15293" s="22">
        <v>76.179000000000002</v>
      </c>
    </row>
    <row r="15294" spans="1:3">
      <c r="A15294" s="23">
        <v>42650.148553240739</v>
      </c>
      <c r="B15294" s="22">
        <v>24.585999999999999</v>
      </c>
      <c r="C15294" s="22">
        <v>76.150000000000006</v>
      </c>
    </row>
    <row r="15295" spans="1:3">
      <c r="A15295" s="23">
        <v>42650.149247685185</v>
      </c>
      <c r="B15295" s="22">
        <v>24.585999999999999</v>
      </c>
      <c r="C15295" s="22">
        <v>76.12</v>
      </c>
    </row>
    <row r="15296" spans="1:3">
      <c r="A15296" s="23">
        <v>42650.149942129632</v>
      </c>
      <c r="B15296" s="22">
        <v>24.561</v>
      </c>
      <c r="C15296" s="22">
        <v>76.087000000000003</v>
      </c>
    </row>
    <row r="15297" spans="1:3">
      <c r="A15297" s="23">
        <v>42650.150636574072</v>
      </c>
      <c r="B15297" s="22">
        <v>24.561</v>
      </c>
      <c r="C15297" s="22">
        <v>76.087000000000003</v>
      </c>
    </row>
    <row r="15298" spans="1:3">
      <c r="A15298" s="23">
        <v>42650.151331018518</v>
      </c>
      <c r="B15298" s="22">
        <v>24.561</v>
      </c>
      <c r="C15298" s="22">
        <v>77.537000000000006</v>
      </c>
    </row>
    <row r="15299" spans="1:3">
      <c r="A15299" s="23">
        <v>42650.152025462965</v>
      </c>
      <c r="B15299" s="22">
        <v>24.513000000000002</v>
      </c>
      <c r="C15299" s="22">
        <v>81.259</v>
      </c>
    </row>
    <row r="15300" spans="1:3">
      <c r="A15300" s="23">
        <v>42650.152719907404</v>
      </c>
      <c r="B15300" s="22">
        <v>24.489000000000001</v>
      </c>
      <c r="C15300" s="22">
        <v>79.825000000000003</v>
      </c>
    </row>
    <row r="15301" spans="1:3">
      <c r="A15301" s="23">
        <v>42650.153414351851</v>
      </c>
      <c r="B15301" s="22">
        <v>24.465</v>
      </c>
      <c r="C15301" s="22">
        <v>79.59</v>
      </c>
    </row>
    <row r="15302" spans="1:3">
      <c r="A15302" s="23">
        <v>42650.154108796298</v>
      </c>
      <c r="B15302" s="22">
        <v>24.465</v>
      </c>
      <c r="C15302" s="22">
        <v>79.447000000000003</v>
      </c>
    </row>
    <row r="15303" spans="1:3">
      <c r="A15303" s="23">
        <v>42650.154803240737</v>
      </c>
      <c r="B15303" s="22">
        <v>24.465</v>
      </c>
      <c r="C15303" s="22">
        <v>79.361000000000004</v>
      </c>
    </row>
    <row r="15304" spans="1:3">
      <c r="A15304" s="23">
        <v>42650.155497685184</v>
      </c>
      <c r="B15304" s="22">
        <v>24.465</v>
      </c>
      <c r="C15304" s="22">
        <v>79.361000000000004</v>
      </c>
    </row>
    <row r="15305" spans="1:3">
      <c r="A15305" s="23">
        <v>42650.156192129631</v>
      </c>
      <c r="B15305" s="22">
        <v>24.465</v>
      </c>
      <c r="C15305" s="22">
        <v>79.302999999999997</v>
      </c>
    </row>
    <row r="15306" spans="1:3">
      <c r="A15306" s="23">
        <v>42650.156886574077</v>
      </c>
      <c r="B15306" s="22">
        <v>24.465</v>
      </c>
      <c r="C15306" s="22">
        <v>79.245999999999995</v>
      </c>
    </row>
    <row r="15307" spans="1:3">
      <c r="A15307" s="23">
        <v>42650.157581018517</v>
      </c>
      <c r="B15307" s="22">
        <v>24.465</v>
      </c>
      <c r="C15307" s="22">
        <v>79.216999999999999</v>
      </c>
    </row>
    <row r="15308" spans="1:3">
      <c r="A15308" s="23">
        <v>42650.158275462964</v>
      </c>
      <c r="B15308" s="22">
        <v>24.465</v>
      </c>
      <c r="C15308" s="22">
        <v>79.188000000000002</v>
      </c>
    </row>
    <row r="15309" spans="1:3">
      <c r="A15309" s="23">
        <v>42650.15896990741</v>
      </c>
      <c r="B15309" s="22">
        <v>24.440999999999999</v>
      </c>
      <c r="C15309" s="22">
        <v>79.155000000000001</v>
      </c>
    </row>
    <row r="15310" spans="1:3">
      <c r="A15310" s="23">
        <v>42650.15966435185</v>
      </c>
      <c r="B15310" s="22">
        <v>24.440999999999999</v>
      </c>
      <c r="C15310" s="22">
        <v>79.096999999999994</v>
      </c>
    </row>
    <row r="15311" spans="1:3">
      <c r="A15311" s="23">
        <v>42650.160358796296</v>
      </c>
      <c r="B15311" s="22">
        <v>24.440999999999999</v>
      </c>
      <c r="C15311" s="22">
        <v>79.096999999999994</v>
      </c>
    </row>
    <row r="15312" spans="1:3">
      <c r="A15312" s="23">
        <v>42650.161053240743</v>
      </c>
      <c r="B15312" s="22">
        <v>24.440999999999999</v>
      </c>
      <c r="C15312" s="22">
        <v>79.067999999999998</v>
      </c>
    </row>
    <row r="15313" spans="1:3">
      <c r="A15313" s="23">
        <v>42650.161747685182</v>
      </c>
      <c r="B15313" s="22">
        <v>24.440999999999999</v>
      </c>
      <c r="C15313" s="22">
        <v>79.040000000000006</v>
      </c>
    </row>
    <row r="15314" spans="1:3">
      <c r="A15314" s="23">
        <v>42650.162442129629</v>
      </c>
      <c r="B15314" s="22">
        <v>24.440999999999999</v>
      </c>
      <c r="C15314" s="22">
        <v>78.981999999999999</v>
      </c>
    </row>
    <row r="15315" spans="1:3">
      <c r="A15315" s="23">
        <v>42650.163136574076</v>
      </c>
      <c r="B15315" s="22">
        <v>24.440999999999999</v>
      </c>
      <c r="C15315" s="22">
        <v>78.953000000000003</v>
      </c>
    </row>
    <row r="15316" spans="1:3">
      <c r="A15316" s="23">
        <v>42650.163831018515</v>
      </c>
      <c r="B15316" s="22">
        <v>24.440999999999999</v>
      </c>
      <c r="C15316" s="22">
        <v>78.924999999999997</v>
      </c>
    </row>
    <row r="15317" spans="1:3">
      <c r="A15317" s="23">
        <v>42650.164525462962</v>
      </c>
      <c r="B15317" s="22">
        <v>24.417000000000002</v>
      </c>
      <c r="C15317" s="22">
        <v>78.891000000000005</v>
      </c>
    </row>
    <row r="15318" spans="1:3">
      <c r="A15318" s="23">
        <v>42650.165219907409</v>
      </c>
      <c r="B15318" s="22">
        <v>24.440999999999999</v>
      </c>
      <c r="C15318" s="22">
        <v>78.837999999999994</v>
      </c>
    </row>
    <row r="15319" spans="1:3">
      <c r="A15319" s="23">
        <v>42650.165914351855</v>
      </c>
      <c r="B15319" s="22">
        <v>24.417000000000002</v>
      </c>
      <c r="C15319" s="22">
        <v>78.832999999999998</v>
      </c>
    </row>
    <row r="15320" spans="1:3">
      <c r="A15320" s="23">
        <v>42650.166608796295</v>
      </c>
      <c r="B15320" s="22">
        <v>24.440999999999999</v>
      </c>
      <c r="C15320" s="22">
        <v>78.781000000000006</v>
      </c>
    </row>
    <row r="15321" spans="1:3">
      <c r="A15321" s="23">
        <v>42650.167303240742</v>
      </c>
      <c r="B15321" s="22">
        <v>24.417000000000002</v>
      </c>
      <c r="C15321" s="22">
        <v>78.747</v>
      </c>
    </row>
    <row r="15322" spans="1:3">
      <c r="A15322" s="23">
        <v>42650.167997685188</v>
      </c>
      <c r="B15322" s="22">
        <v>24.417000000000002</v>
      </c>
      <c r="C15322" s="22">
        <v>78.718000000000004</v>
      </c>
    </row>
    <row r="15323" spans="1:3">
      <c r="A15323" s="23">
        <v>42650.168692129628</v>
      </c>
      <c r="B15323" s="22">
        <v>24.417000000000002</v>
      </c>
      <c r="C15323" s="22">
        <v>78.718000000000004</v>
      </c>
    </row>
    <row r="15324" spans="1:3">
      <c r="A15324" s="23">
        <v>42650.169386574074</v>
      </c>
      <c r="B15324" s="22">
        <v>24.417000000000002</v>
      </c>
      <c r="C15324" s="22">
        <v>78.69</v>
      </c>
    </row>
    <row r="15325" spans="1:3">
      <c r="A15325" s="23">
        <v>42650.170081018521</v>
      </c>
      <c r="B15325" s="22">
        <v>24.417000000000002</v>
      </c>
      <c r="C15325" s="22">
        <v>78.632000000000005</v>
      </c>
    </row>
    <row r="15326" spans="1:3">
      <c r="A15326" s="23">
        <v>42650.170775462961</v>
      </c>
      <c r="B15326" s="22">
        <v>24.417000000000002</v>
      </c>
      <c r="C15326" s="22">
        <v>78.602999999999994</v>
      </c>
    </row>
    <row r="15327" spans="1:3">
      <c r="A15327" s="23">
        <v>42650.171469907407</v>
      </c>
      <c r="B15327" s="22">
        <v>24.417000000000002</v>
      </c>
      <c r="C15327" s="22">
        <v>78.573999999999998</v>
      </c>
    </row>
    <row r="15328" spans="1:3">
      <c r="A15328" s="23">
        <v>42650.172164351854</v>
      </c>
      <c r="B15328" s="22">
        <v>24.417000000000002</v>
      </c>
      <c r="C15328" s="22">
        <v>78.573999999999998</v>
      </c>
    </row>
    <row r="15329" spans="1:3">
      <c r="A15329" s="23">
        <v>42650.172858796293</v>
      </c>
      <c r="B15329" s="22">
        <v>24.417000000000002</v>
      </c>
      <c r="C15329" s="22">
        <v>78.546000000000006</v>
      </c>
    </row>
    <row r="15330" spans="1:3">
      <c r="A15330" s="23">
        <v>42650.17355324074</v>
      </c>
      <c r="B15330" s="22">
        <v>24.417000000000002</v>
      </c>
      <c r="C15330" s="22">
        <v>78.488</v>
      </c>
    </row>
    <row r="15331" spans="1:3">
      <c r="A15331" s="23">
        <v>42650.174247685187</v>
      </c>
      <c r="B15331" s="22">
        <v>24.391999999999999</v>
      </c>
      <c r="C15331" s="22">
        <v>78.483000000000004</v>
      </c>
    </row>
    <row r="15332" spans="1:3">
      <c r="A15332" s="23">
        <v>42650.174942129626</v>
      </c>
      <c r="B15332" s="22">
        <v>24.391999999999999</v>
      </c>
      <c r="C15332" s="22">
        <v>78.424999999999997</v>
      </c>
    </row>
    <row r="15333" spans="1:3">
      <c r="A15333" s="23">
        <v>42650.175636574073</v>
      </c>
      <c r="B15333" s="22">
        <v>24.417000000000002</v>
      </c>
      <c r="C15333" s="22">
        <v>78.430000000000007</v>
      </c>
    </row>
    <row r="15334" spans="1:3">
      <c r="A15334" s="23">
        <v>42650.17633101852</v>
      </c>
      <c r="B15334" s="22">
        <v>24.391999999999999</v>
      </c>
      <c r="C15334" s="22">
        <v>78.397000000000006</v>
      </c>
    </row>
    <row r="15335" spans="1:3">
      <c r="A15335" s="23">
        <v>42650.177025462966</v>
      </c>
      <c r="B15335" s="22">
        <v>24.417000000000002</v>
      </c>
      <c r="C15335" s="22">
        <v>78.373000000000005</v>
      </c>
    </row>
    <row r="15336" spans="1:3">
      <c r="A15336" s="23">
        <v>42650.177719907406</v>
      </c>
      <c r="B15336" s="22">
        <v>24.391999999999999</v>
      </c>
      <c r="C15336" s="22">
        <v>78.338999999999999</v>
      </c>
    </row>
    <row r="15337" spans="1:3">
      <c r="A15337" s="23">
        <v>42650.178414351853</v>
      </c>
      <c r="B15337" s="22">
        <v>24.391999999999999</v>
      </c>
      <c r="C15337" s="22">
        <v>78.31</v>
      </c>
    </row>
    <row r="15338" spans="1:3">
      <c r="A15338" s="23">
        <v>42650.179108796299</v>
      </c>
      <c r="B15338" s="22">
        <v>24.391999999999999</v>
      </c>
      <c r="C15338" s="22">
        <v>78.281000000000006</v>
      </c>
    </row>
    <row r="15339" spans="1:3">
      <c r="A15339" s="23">
        <v>42650.179803240739</v>
      </c>
      <c r="B15339" s="22">
        <v>24.391999999999999</v>
      </c>
      <c r="C15339" s="22">
        <v>78.253</v>
      </c>
    </row>
    <row r="15340" spans="1:3">
      <c r="A15340" s="23">
        <v>42650.180497685185</v>
      </c>
      <c r="B15340" s="22">
        <v>24.391999999999999</v>
      </c>
      <c r="C15340" s="22">
        <v>78.224000000000004</v>
      </c>
    </row>
    <row r="15341" spans="1:3">
      <c r="A15341" s="23">
        <v>42650.181192129632</v>
      </c>
      <c r="B15341" s="22">
        <v>24.367999999999999</v>
      </c>
      <c r="C15341" s="22">
        <v>78.19</v>
      </c>
    </row>
    <row r="15342" spans="1:3">
      <c r="A15342" s="23">
        <v>42650.181886574072</v>
      </c>
      <c r="B15342" s="22">
        <v>24.367999999999999</v>
      </c>
      <c r="C15342" s="22">
        <v>78.19</v>
      </c>
    </row>
    <row r="15343" spans="1:3">
      <c r="A15343" s="23">
        <v>42650.182581018518</v>
      </c>
      <c r="B15343" s="22">
        <v>24.367999999999999</v>
      </c>
      <c r="C15343" s="22">
        <v>78.132000000000005</v>
      </c>
    </row>
    <row r="15344" spans="1:3">
      <c r="A15344" s="23">
        <v>42650.183275462965</v>
      </c>
      <c r="B15344" s="22">
        <v>24.391999999999999</v>
      </c>
      <c r="C15344" s="22">
        <v>78.137</v>
      </c>
    </row>
    <row r="15345" spans="1:3">
      <c r="A15345" s="23">
        <v>42650.183969907404</v>
      </c>
      <c r="B15345" s="22">
        <v>24.367999999999999</v>
      </c>
      <c r="C15345" s="22">
        <v>78.075000000000003</v>
      </c>
    </row>
    <row r="15346" spans="1:3">
      <c r="A15346" s="23">
        <v>42650.184664351851</v>
      </c>
      <c r="B15346" s="22">
        <v>24.367999999999999</v>
      </c>
      <c r="C15346" s="22">
        <v>78.075000000000003</v>
      </c>
    </row>
    <row r="15347" spans="1:3">
      <c r="A15347" s="23">
        <v>42650.185358796298</v>
      </c>
      <c r="B15347" s="22">
        <v>24.367999999999999</v>
      </c>
      <c r="C15347" s="22">
        <v>78.016999999999996</v>
      </c>
    </row>
    <row r="15348" spans="1:3">
      <c r="A15348" s="23">
        <v>42650.186053240737</v>
      </c>
      <c r="B15348" s="22">
        <v>24.367999999999999</v>
      </c>
      <c r="C15348" s="22">
        <v>78.016999999999996</v>
      </c>
    </row>
    <row r="15349" spans="1:3">
      <c r="A15349" s="23">
        <v>42650.186747685184</v>
      </c>
      <c r="B15349" s="22">
        <v>24.367999999999999</v>
      </c>
      <c r="C15349" s="22">
        <v>77.959000000000003</v>
      </c>
    </row>
    <row r="15350" spans="1:3">
      <c r="A15350" s="23">
        <v>42650.187442129631</v>
      </c>
      <c r="B15350" s="22">
        <v>24.367999999999999</v>
      </c>
      <c r="C15350" s="22">
        <v>77.959000000000003</v>
      </c>
    </row>
    <row r="15351" spans="1:3">
      <c r="A15351" s="23">
        <v>42650.188136574077</v>
      </c>
      <c r="B15351" s="22">
        <v>24.367999999999999</v>
      </c>
      <c r="C15351" s="22">
        <v>77.930000000000007</v>
      </c>
    </row>
    <row r="15352" spans="1:3">
      <c r="A15352" s="23">
        <v>42650.188831018517</v>
      </c>
      <c r="B15352" s="22">
        <v>24.367999999999999</v>
      </c>
      <c r="C15352" s="22">
        <v>77.930000000000007</v>
      </c>
    </row>
    <row r="15353" spans="1:3">
      <c r="A15353" s="23">
        <v>42650.189525462964</v>
      </c>
      <c r="B15353" s="22">
        <v>24.367999999999999</v>
      </c>
      <c r="C15353" s="22">
        <v>77.873000000000005</v>
      </c>
    </row>
    <row r="15354" spans="1:3">
      <c r="A15354" s="23">
        <v>42650.19021990741</v>
      </c>
      <c r="B15354" s="22">
        <v>24.344000000000001</v>
      </c>
      <c r="C15354" s="22">
        <v>77.838999999999999</v>
      </c>
    </row>
    <row r="15355" spans="1:3">
      <c r="A15355" s="23">
        <v>42650.19091435185</v>
      </c>
      <c r="B15355" s="22">
        <v>24.344000000000001</v>
      </c>
      <c r="C15355" s="22">
        <v>77.838999999999999</v>
      </c>
    </row>
    <row r="15356" spans="1:3">
      <c r="A15356" s="23">
        <v>42650.191608796296</v>
      </c>
      <c r="B15356" s="22">
        <v>24.367999999999999</v>
      </c>
      <c r="C15356" s="22">
        <v>77.843999999999994</v>
      </c>
    </row>
    <row r="15357" spans="1:3">
      <c r="A15357" s="23">
        <v>42650.192303240743</v>
      </c>
      <c r="B15357" s="22">
        <v>24.344000000000001</v>
      </c>
      <c r="C15357" s="22">
        <v>77.751999999999995</v>
      </c>
    </row>
    <row r="15358" spans="1:3">
      <c r="A15358" s="23">
        <v>42650.192997685182</v>
      </c>
      <c r="B15358" s="22">
        <v>24.344000000000001</v>
      </c>
      <c r="C15358" s="22">
        <v>77.751999999999995</v>
      </c>
    </row>
    <row r="15359" spans="1:3">
      <c r="A15359" s="23">
        <v>42650.193692129629</v>
      </c>
      <c r="B15359" s="22">
        <v>24.344000000000001</v>
      </c>
      <c r="C15359" s="22">
        <v>77.722999999999999</v>
      </c>
    </row>
    <row r="15360" spans="1:3">
      <c r="A15360" s="23">
        <v>42650.194386574076</v>
      </c>
      <c r="B15360" s="22">
        <v>24.344000000000001</v>
      </c>
      <c r="C15360" s="22">
        <v>77.722999999999999</v>
      </c>
    </row>
    <row r="15361" spans="1:3">
      <c r="A15361" s="23">
        <v>42650.195081018515</v>
      </c>
      <c r="B15361" s="22">
        <v>24.344000000000001</v>
      </c>
      <c r="C15361" s="22">
        <v>77.665999999999997</v>
      </c>
    </row>
    <row r="15362" spans="1:3">
      <c r="A15362" s="23">
        <v>42650.195775462962</v>
      </c>
      <c r="B15362" s="22">
        <v>24.344000000000001</v>
      </c>
      <c r="C15362" s="22">
        <v>77.637</v>
      </c>
    </row>
    <row r="15363" spans="1:3">
      <c r="A15363" s="23">
        <v>42650.196469907409</v>
      </c>
      <c r="B15363" s="22">
        <v>24.344000000000001</v>
      </c>
      <c r="C15363" s="22">
        <v>77.637</v>
      </c>
    </row>
    <row r="15364" spans="1:3">
      <c r="A15364" s="23">
        <v>42650.197164351855</v>
      </c>
      <c r="B15364" s="22">
        <v>24.32</v>
      </c>
      <c r="C15364" s="22">
        <v>77.602999999999994</v>
      </c>
    </row>
    <row r="15365" spans="1:3">
      <c r="A15365" s="23">
        <v>42650.197858796295</v>
      </c>
      <c r="B15365" s="22">
        <v>24.32</v>
      </c>
      <c r="C15365" s="22">
        <v>77.573999999999998</v>
      </c>
    </row>
    <row r="15366" spans="1:3">
      <c r="A15366" s="23">
        <v>42650.198553240742</v>
      </c>
      <c r="B15366" s="22">
        <v>24.32</v>
      </c>
      <c r="C15366" s="22">
        <v>77.545000000000002</v>
      </c>
    </row>
    <row r="15367" spans="1:3">
      <c r="A15367" s="23">
        <v>42650.199247685188</v>
      </c>
      <c r="B15367" s="22">
        <v>24.32</v>
      </c>
      <c r="C15367" s="22">
        <v>77.516000000000005</v>
      </c>
    </row>
    <row r="15368" spans="1:3">
      <c r="A15368" s="23">
        <v>42650.199942129628</v>
      </c>
      <c r="B15368" s="22">
        <v>24.32</v>
      </c>
      <c r="C15368" s="22">
        <v>77.486999999999995</v>
      </c>
    </row>
    <row r="15369" spans="1:3">
      <c r="A15369" s="23">
        <v>42650.200636574074</v>
      </c>
      <c r="B15369" s="22">
        <v>24.32</v>
      </c>
      <c r="C15369" s="22">
        <v>77.457999999999998</v>
      </c>
    </row>
    <row r="15370" spans="1:3">
      <c r="A15370" s="23">
        <v>42650.201331018521</v>
      </c>
      <c r="B15370" s="22">
        <v>24.32</v>
      </c>
      <c r="C15370" s="22">
        <v>77.457999999999998</v>
      </c>
    </row>
    <row r="15371" spans="1:3">
      <c r="A15371" s="23">
        <v>42650.202025462961</v>
      </c>
      <c r="B15371" s="22">
        <v>24.32</v>
      </c>
      <c r="C15371" s="22">
        <v>77.429000000000002</v>
      </c>
    </row>
    <row r="15372" spans="1:3">
      <c r="A15372" s="23">
        <v>42650.202719907407</v>
      </c>
      <c r="B15372" s="22">
        <v>24.32</v>
      </c>
      <c r="C15372" s="22">
        <v>77.400999999999996</v>
      </c>
    </row>
    <row r="15373" spans="1:3">
      <c r="A15373" s="23">
        <v>42650.203414351854</v>
      </c>
      <c r="B15373" s="22">
        <v>24.32</v>
      </c>
      <c r="C15373" s="22">
        <v>77.372</v>
      </c>
    </row>
    <row r="15374" spans="1:3">
      <c r="A15374" s="23">
        <v>42650.204108796293</v>
      </c>
      <c r="B15374" s="22">
        <v>24.295999999999999</v>
      </c>
      <c r="C15374" s="22">
        <v>77.367000000000004</v>
      </c>
    </row>
    <row r="15375" spans="1:3">
      <c r="A15375" s="23">
        <v>42650.20480324074</v>
      </c>
      <c r="B15375" s="22">
        <v>24.295999999999999</v>
      </c>
      <c r="C15375" s="22">
        <v>77.308999999999997</v>
      </c>
    </row>
    <row r="15376" spans="1:3">
      <c r="A15376" s="23">
        <v>42650.205497685187</v>
      </c>
      <c r="B15376" s="22">
        <v>24.32</v>
      </c>
      <c r="C15376" s="22">
        <v>77.313999999999993</v>
      </c>
    </row>
    <row r="15377" spans="1:3">
      <c r="A15377" s="23">
        <v>42650.206192129626</v>
      </c>
      <c r="B15377" s="22">
        <v>24.295999999999999</v>
      </c>
      <c r="C15377" s="22">
        <v>77.251000000000005</v>
      </c>
    </row>
    <row r="15378" spans="1:3">
      <c r="A15378" s="23">
        <v>42650.206886574073</v>
      </c>
      <c r="B15378" s="22">
        <v>24.295999999999999</v>
      </c>
      <c r="C15378" s="22">
        <v>77.251000000000005</v>
      </c>
    </row>
    <row r="15379" spans="1:3">
      <c r="A15379" s="23">
        <v>42650.20758101852</v>
      </c>
      <c r="B15379" s="22">
        <v>24.295999999999999</v>
      </c>
      <c r="C15379" s="22">
        <v>77.192999999999998</v>
      </c>
    </row>
    <row r="15380" spans="1:3">
      <c r="A15380" s="23">
        <v>42650.208275462966</v>
      </c>
      <c r="B15380" s="22">
        <v>24.295999999999999</v>
      </c>
      <c r="C15380" s="22">
        <v>77.192999999999998</v>
      </c>
    </row>
    <row r="15381" spans="1:3">
      <c r="A15381" s="23">
        <v>42650.208969907406</v>
      </c>
      <c r="B15381" s="22">
        <v>24.295999999999999</v>
      </c>
      <c r="C15381" s="22">
        <v>77.164000000000001</v>
      </c>
    </row>
    <row r="15382" spans="1:3">
      <c r="A15382" s="23">
        <v>42650.209664351853</v>
      </c>
      <c r="B15382" s="22">
        <v>24.295999999999999</v>
      </c>
      <c r="C15382" s="22">
        <v>77.135000000000005</v>
      </c>
    </row>
    <row r="15383" spans="1:3">
      <c r="A15383" s="23">
        <v>42650.210358796299</v>
      </c>
      <c r="B15383" s="22">
        <v>24.295999999999999</v>
      </c>
      <c r="C15383" s="22">
        <v>77.135000000000005</v>
      </c>
    </row>
    <row r="15384" spans="1:3">
      <c r="A15384" s="23">
        <v>42650.211053240739</v>
      </c>
      <c r="B15384" s="22">
        <v>24.295999999999999</v>
      </c>
      <c r="C15384" s="22">
        <v>77.076999999999998</v>
      </c>
    </row>
    <row r="15385" spans="1:3">
      <c r="A15385" s="23">
        <v>42650.211747685185</v>
      </c>
      <c r="B15385" s="22">
        <v>24.295999999999999</v>
      </c>
      <c r="C15385" s="22">
        <v>77.076999999999998</v>
      </c>
    </row>
    <row r="15386" spans="1:3">
      <c r="A15386" s="23">
        <v>42650.212442129632</v>
      </c>
      <c r="B15386" s="22">
        <v>24.295999999999999</v>
      </c>
      <c r="C15386" s="22">
        <v>77.048000000000002</v>
      </c>
    </row>
    <row r="15387" spans="1:3">
      <c r="A15387" s="23">
        <v>42650.213136574072</v>
      </c>
      <c r="B15387" s="22">
        <v>24.271999999999998</v>
      </c>
      <c r="C15387" s="22">
        <v>77.015000000000001</v>
      </c>
    </row>
    <row r="15388" spans="1:3">
      <c r="A15388" s="23">
        <v>42650.213831018518</v>
      </c>
      <c r="B15388" s="22">
        <v>24.271999999999998</v>
      </c>
      <c r="C15388" s="22">
        <v>76.986000000000004</v>
      </c>
    </row>
    <row r="15389" spans="1:3">
      <c r="A15389" s="23">
        <v>42650.214525462965</v>
      </c>
      <c r="B15389" s="22">
        <v>24.271999999999998</v>
      </c>
      <c r="C15389" s="22">
        <v>76.986000000000004</v>
      </c>
    </row>
    <row r="15390" spans="1:3">
      <c r="A15390" s="23">
        <v>42650.215219907404</v>
      </c>
      <c r="B15390" s="22">
        <v>24.271999999999998</v>
      </c>
      <c r="C15390" s="22">
        <v>76.956999999999994</v>
      </c>
    </row>
    <row r="15391" spans="1:3">
      <c r="A15391" s="23">
        <v>42650.215914351851</v>
      </c>
      <c r="B15391" s="22">
        <v>24.271999999999998</v>
      </c>
      <c r="C15391" s="22">
        <v>76.956999999999994</v>
      </c>
    </row>
    <row r="15392" spans="1:3">
      <c r="A15392" s="23">
        <v>42650.216608796298</v>
      </c>
      <c r="B15392" s="22">
        <v>24.271999999999998</v>
      </c>
      <c r="C15392" s="22">
        <v>76.899000000000001</v>
      </c>
    </row>
    <row r="15393" spans="1:3">
      <c r="A15393" s="23">
        <v>42650.217303240737</v>
      </c>
      <c r="B15393" s="22">
        <v>24.271999999999998</v>
      </c>
      <c r="C15393" s="22">
        <v>76.899000000000001</v>
      </c>
    </row>
    <row r="15394" spans="1:3">
      <c r="A15394" s="23">
        <v>42650.217997685184</v>
      </c>
      <c r="B15394" s="22">
        <v>24.271999999999998</v>
      </c>
      <c r="C15394" s="22">
        <v>76.840999999999994</v>
      </c>
    </row>
    <row r="15395" spans="1:3">
      <c r="A15395" s="23">
        <v>42650.218692129631</v>
      </c>
      <c r="B15395" s="22">
        <v>24.271999999999998</v>
      </c>
      <c r="C15395" s="22">
        <v>76.840999999999994</v>
      </c>
    </row>
    <row r="15396" spans="1:3">
      <c r="A15396" s="23">
        <v>42650.219386574077</v>
      </c>
      <c r="B15396" s="22">
        <v>24.248000000000001</v>
      </c>
      <c r="C15396" s="22">
        <v>76.807000000000002</v>
      </c>
    </row>
    <row r="15397" spans="1:3">
      <c r="A15397" s="23">
        <v>42650.220081018517</v>
      </c>
      <c r="B15397" s="22">
        <v>24.271999999999998</v>
      </c>
      <c r="C15397" s="22">
        <v>76.811999999999998</v>
      </c>
    </row>
    <row r="15398" spans="1:3">
      <c r="A15398" s="23">
        <v>42650.220775462964</v>
      </c>
      <c r="B15398" s="22">
        <v>24.271999999999998</v>
      </c>
      <c r="C15398" s="22">
        <v>76.754000000000005</v>
      </c>
    </row>
    <row r="15399" spans="1:3">
      <c r="A15399" s="23">
        <v>42650.22146990741</v>
      </c>
      <c r="B15399" s="22">
        <v>24.248000000000001</v>
      </c>
      <c r="C15399" s="22">
        <v>76.72</v>
      </c>
    </row>
    <row r="15400" spans="1:3">
      <c r="A15400" s="23">
        <v>42650.22216435185</v>
      </c>
      <c r="B15400" s="22">
        <v>24.248000000000001</v>
      </c>
      <c r="C15400" s="22">
        <v>76.72</v>
      </c>
    </row>
    <row r="15401" spans="1:3">
      <c r="A15401" s="23">
        <v>42650.222858796296</v>
      </c>
      <c r="B15401" s="22">
        <v>24.248000000000001</v>
      </c>
      <c r="C15401" s="22">
        <v>76.691000000000003</v>
      </c>
    </row>
    <row r="15402" spans="1:3">
      <c r="A15402" s="23">
        <v>42650.223553240743</v>
      </c>
      <c r="B15402" s="22">
        <v>24.248000000000001</v>
      </c>
      <c r="C15402" s="22">
        <v>76.662000000000006</v>
      </c>
    </row>
    <row r="15403" spans="1:3">
      <c r="A15403" s="23">
        <v>42650.224247685182</v>
      </c>
      <c r="B15403" s="22">
        <v>24.248000000000001</v>
      </c>
      <c r="C15403" s="22">
        <v>76.632999999999996</v>
      </c>
    </row>
    <row r="15404" spans="1:3">
      <c r="A15404" s="23">
        <v>42650.224942129629</v>
      </c>
      <c r="B15404" s="22">
        <v>24.248000000000001</v>
      </c>
      <c r="C15404" s="22">
        <v>76.603999999999999</v>
      </c>
    </row>
    <row r="15405" spans="1:3">
      <c r="A15405" s="23">
        <v>42650.225636574076</v>
      </c>
      <c r="B15405" s="22">
        <v>24.248000000000001</v>
      </c>
      <c r="C15405" s="22">
        <v>76.603999999999999</v>
      </c>
    </row>
    <row r="15406" spans="1:3">
      <c r="A15406" s="23">
        <v>42650.226331018515</v>
      </c>
      <c r="B15406" s="22">
        <v>24.248000000000001</v>
      </c>
      <c r="C15406" s="22">
        <v>76.575000000000003</v>
      </c>
    </row>
    <row r="15407" spans="1:3">
      <c r="A15407" s="23">
        <v>42650.227025462962</v>
      </c>
      <c r="B15407" s="22">
        <v>24.248000000000001</v>
      </c>
      <c r="C15407" s="22">
        <v>76.546000000000006</v>
      </c>
    </row>
    <row r="15408" spans="1:3">
      <c r="A15408" s="23">
        <v>42650.227719907409</v>
      </c>
      <c r="B15408" s="22">
        <v>24.248000000000001</v>
      </c>
      <c r="C15408" s="22">
        <v>76.546000000000006</v>
      </c>
    </row>
    <row r="15409" spans="1:3">
      <c r="A15409" s="23">
        <v>42650.228414351855</v>
      </c>
      <c r="B15409" s="22">
        <v>24.248000000000001</v>
      </c>
      <c r="C15409" s="22">
        <v>76.516999999999996</v>
      </c>
    </row>
    <row r="15410" spans="1:3">
      <c r="A15410" s="23">
        <v>42650.229108796295</v>
      </c>
      <c r="B15410" s="22">
        <v>24.222999999999999</v>
      </c>
      <c r="C15410" s="22">
        <v>76.512</v>
      </c>
    </row>
    <row r="15411" spans="1:3">
      <c r="A15411" s="23">
        <v>42650.229803240742</v>
      </c>
      <c r="B15411" s="22">
        <v>24.222999999999999</v>
      </c>
      <c r="C15411" s="22">
        <v>76.453999999999994</v>
      </c>
    </row>
    <row r="15412" spans="1:3">
      <c r="A15412" s="23">
        <v>42650.230497685188</v>
      </c>
      <c r="B15412" s="22">
        <v>24.248000000000001</v>
      </c>
      <c r="C15412" s="22">
        <v>76.430000000000007</v>
      </c>
    </row>
    <row r="15413" spans="1:3">
      <c r="A15413" s="23">
        <v>42650.231192129628</v>
      </c>
      <c r="B15413" s="22">
        <v>24.222999999999999</v>
      </c>
      <c r="C15413" s="22">
        <v>76.424999999999997</v>
      </c>
    </row>
    <row r="15414" spans="1:3">
      <c r="A15414" s="23">
        <v>42650.231886574074</v>
      </c>
      <c r="B15414" s="22">
        <v>24.222999999999999</v>
      </c>
      <c r="C15414" s="22">
        <v>76.396000000000001</v>
      </c>
    </row>
    <row r="15415" spans="1:3">
      <c r="A15415" s="23">
        <v>42650.232581018521</v>
      </c>
      <c r="B15415" s="22">
        <v>24.222999999999999</v>
      </c>
      <c r="C15415" s="22">
        <v>76.367000000000004</v>
      </c>
    </row>
    <row r="15416" spans="1:3">
      <c r="A15416" s="23">
        <v>42650.233275462961</v>
      </c>
      <c r="B15416" s="22">
        <v>24.222999999999999</v>
      </c>
      <c r="C15416" s="22">
        <v>76.337999999999994</v>
      </c>
    </row>
    <row r="15417" spans="1:3">
      <c r="A15417" s="23">
        <v>42650.233969907407</v>
      </c>
      <c r="B15417" s="22">
        <v>24.222999999999999</v>
      </c>
      <c r="C15417" s="22">
        <v>76.308999999999997</v>
      </c>
    </row>
    <row r="15418" spans="1:3">
      <c r="A15418" s="23">
        <v>42650.234664351854</v>
      </c>
      <c r="B15418" s="22">
        <v>24.222999999999999</v>
      </c>
      <c r="C15418" s="22">
        <v>76.308999999999997</v>
      </c>
    </row>
    <row r="15419" spans="1:3">
      <c r="A15419" s="23">
        <v>42650.235358796293</v>
      </c>
      <c r="B15419" s="22">
        <v>24.199000000000002</v>
      </c>
      <c r="C15419" s="22">
        <v>76.275000000000006</v>
      </c>
    </row>
    <row r="15420" spans="1:3">
      <c r="A15420" s="23">
        <v>42650.23605324074</v>
      </c>
      <c r="B15420" s="22">
        <v>24.222999999999999</v>
      </c>
      <c r="C15420" s="22">
        <v>76.251000000000005</v>
      </c>
    </row>
    <row r="15421" spans="1:3">
      <c r="A15421" s="23">
        <v>42650.236747685187</v>
      </c>
      <c r="B15421" s="22">
        <v>24.199000000000002</v>
      </c>
      <c r="C15421" s="22">
        <v>76.245999999999995</v>
      </c>
    </row>
    <row r="15422" spans="1:3">
      <c r="A15422" s="23">
        <v>42650.237442129626</v>
      </c>
      <c r="B15422" s="22">
        <v>24.199000000000002</v>
      </c>
      <c r="C15422" s="22">
        <v>76.216999999999999</v>
      </c>
    </row>
    <row r="15423" spans="1:3">
      <c r="A15423" s="23">
        <v>42650.238136574073</v>
      </c>
      <c r="B15423" s="22">
        <v>24.222999999999999</v>
      </c>
      <c r="C15423" s="22">
        <v>76.192999999999998</v>
      </c>
    </row>
    <row r="15424" spans="1:3">
      <c r="A15424" s="23">
        <v>42650.23883101852</v>
      </c>
      <c r="B15424" s="22">
        <v>24.199000000000002</v>
      </c>
      <c r="C15424" s="22">
        <v>76.391000000000005</v>
      </c>
    </row>
    <row r="15425" spans="1:3">
      <c r="A15425" s="23">
        <v>42650.239525462966</v>
      </c>
      <c r="B15425" s="22">
        <v>24.175000000000001</v>
      </c>
      <c r="C15425" s="22">
        <v>78.783000000000001</v>
      </c>
    </row>
    <row r="15426" spans="1:3">
      <c r="A15426" s="23">
        <v>42650.240219907406</v>
      </c>
      <c r="B15426" s="22">
        <v>24.126999999999999</v>
      </c>
      <c r="C15426" s="22">
        <v>80.091999999999999</v>
      </c>
    </row>
    <row r="15427" spans="1:3">
      <c r="A15427" s="23">
        <v>42650.240914351853</v>
      </c>
      <c r="B15427" s="22">
        <v>24.126999999999999</v>
      </c>
      <c r="C15427" s="22">
        <v>79.834000000000003</v>
      </c>
    </row>
    <row r="15428" spans="1:3">
      <c r="A15428" s="23">
        <v>42650.241608796299</v>
      </c>
      <c r="B15428" s="22">
        <v>24.103000000000002</v>
      </c>
      <c r="C15428" s="22">
        <v>79.658000000000001</v>
      </c>
    </row>
    <row r="15429" spans="1:3">
      <c r="A15429" s="23">
        <v>42650.242303240739</v>
      </c>
      <c r="B15429" s="22">
        <v>24.103000000000002</v>
      </c>
      <c r="C15429" s="22">
        <v>79.599999999999994</v>
      </c>
    </row>
    <row r="15430" spans="1:3">
      <c r="A15430" s="23">
        <v>42650.242997685185</v>
      </c>
      <c r="B15430" s="22">
        <v>24.103000000000002</v>
      </c>
      <c r="C15430" s="22">
        <v>79.513999999999996</v>
      </c>
    </row>
    <row r="15431" spans="1:3">
      <c r="A15431" s="23">
        <v>42650.243692129632</v>
      </c>
      <c r="B15431" s="22">
        <v>24.103000000000002</v>
      </c>
      <c r="C15431" s="22">
        <v>79.486000000000004</v>
      </c>
    </row>
    <row r="15432" spans="1:3">
      <c r="A15432" s="23">
        <v>42650.244386574072</v>
      </c>
      <c r="B15432" s="22">
        <v>24.103000000000002</v>
      </c>
      <c r="C15432" s="22">
        <v>79.427999999999997</v>
      </c>
    </row>
    <row r="15433" spans="1:3">
      <c r="A15433" s="23">
        <v>42650.245081018518</v>
      </c>
      <c r="B15433" s="22">
        <v>24.103000000000002</v>
      </c>
      <c r="C15433" s="22">
        <v>79.370999999999995</v>
      </c>
    </row>
    <row r="15434" spans="1:3">
      <c r="A15434" s="23">
        <v>42650.245775462965</v>
      </c>
      <c r="B15434" s="22">
        <v>24.079000000000001</v>
      </c>
      <c r="C15434" s="22">
        <v>79.366</v>
      </c>
    </row>
    <row r="15435" spans="1:3">
      <c r="A15435" s="23">
        <v>42650.246469907404</v>
      </c>
      <c r="B15435" s="22">
        <v>24.103000000000002</v>
      </c>
      <c r="C15435" s="22">
        <v>79.313999999999993</v>
      </c>
    </row>
    <row r="15436" spans="1:3">
      <c r="A15436" s="23">
        <v>42650.247164351851</v>
      </c>
      <c r="B15436" s="22">
        <v>24.079000000000001</v>
      </c>
      <c r="C15436" s="22">
        <v>79.308999999999997</v>
      </c>
    </row>
    <row r="15437" spans="1:3">
      <c r="A15437" s="23">
        <v>42650.247858796298</v>
      </c>
      <c r="B15437" s="22">
        <v>24.079000000000001</v>
      </c>
      <c r="C15437" s="22">
        <v>79.251000000000005</v>
      </c>
    </row>
    <row r="15438" spans="1:3">
      <c r="A15438" s="23">
        <v>42650.248553240737</v>
      </c>
      <c r="B15438" s="22">
        <v>24.079000000000001</v>
      </c>
      <c r="C15438" s="22">
        <v>79.222999999999999</v>
      </c>
    </row>
    <row r="15439" spans="1:3">
      <c r="A15439" s="23">
        <v>42650.249247685184</v>
      </c>
      <c r="B15439" s="22">
        <v>24.079000000000001</v>
      </c>
      <c r="C15439" s="22">
        <v>79.194000000000003</v>
      </c>
    </row>
    <row r="15440" spans="1:3">
      <c r="A15440" s="23">
        <v>42650.249942129631</v>
      </c>
      <c r="B15440" s="22">
        <v>24.079000000000001</v>
      </c>
      <c r="C15440" s="22">
        <v>79.135999999999996</v>
      </c>
    </row>
    <row r="15441" spans="1:3">
      <c r="A15441" s="23">
        <v>42650.250636574077</v>
      </c>
      <c r="B15441" s="22">
        <v>24.103000000000002</v>
      </c>
      <c r="C15441" s="22">
        <v>79.113</v>
      </c>
    </row>
    <row r="15442" spans="1:3">
      <c r="A15442" s="23">
        <v>42650.251331018517</v>
      </c>
      <c r="B15442" s="22">
        <v>24.079000000000001</v>
      </c>
      <c r="C15442" s="22">
        <v>79.05</v>
      </c>
    </row>
    <row r="15443" spans="1:3">
      <c r="A15443" s="23">
        <v>42650.252025462964</v>
      </c>
      <c r="B15443" s="22">
        <v>24.079000000000001</v>
      </c>
      <c r="C15443" s="22">
        <v>79.05</v>
      </c>
    </row>
    <row r="15444" spans="1:3">
      <c r="A15444" s="23">
        <v>42650.25271990741</v>
      </c>
      <c r="B15444" s="22">
        <v>24.079000000000001</v>
      </c>
      <c r="C15444" s="22">
        <v>78.992999999999995</v>
      </c>
    </row>
    <row r="15445" spans="1:3">
      <c r="A15445" s="23">
        <v>42650.25341435185</v>
      </c>
      <c r="B15445" s="22">
        <v>24.079000000000001</v>
      </c>
      <c r="C15445" s="22">
        <v>78.963999999999999</v>
      </c>
    </row>
    <row r="15446" spans="1:3">
      <c r="A15446" s="23">
        <v>42650.254108796296</v>
      </c>
      <c r="B15446" s="22">
        <v>24.079000000000001</v>
      </c>
      <c r="C15446" s="22">
        <v>78.936000000000007</v>
      </c>
    </row>
    <row r="15447" spans="1:3">
      <c r="A15447" s="23">
        <v>42650.254803240743</v>
      </c>
      <c r="B15447" s="22">
        <v>24.079000000000001</v>
      </c>
      <c r="C15447" s="22">
        <v>78.936000000000007</v>
      </c>
    </row>
    <row r="15448" spans="1:3">
      <c r="A15448" s="23">
        <v>42650.255497685182</v>
      </c>
      <c r="B15448" s="22">
        <v>24.079000000000001</v>
      </c>
      <c r="C15448" s="22">
        <v>78.878</v>
      </c>
    </row>
    <row r="15449" spans="1:3">
      <c r="A15449" s="23">
        <v>42650.256192129629</v>
      </c>
      <c r="B15449" s="22">
        <v>24.079000000000001</v>
      </c>
      <c r="C15449" s="22">
        <v>78.878</v>
      </c>
    </row>
    <row r="15450" spans="1:3">
      <c r="A15450" s="23">
        <v>42650.256886574076</v>
      </c>
      <c r="B15450" s="22">
        <v>24.079000000000001</v>
      </c>
      <c r="C15450" s="22">
        <v>78.820999999999998</v>
      </c>
    </row>
    <row r="15451" spans="1:3">
      <c r="A15451" s="23">
        <v>42650.257581018515</v>
      </c>
      <c r="B15451" s="22">
        <v>24.079000000000001</v>
      </c>
      <c r="C15451" s="22">
        <v>78.792000000000002</v>
      </c>
    </row>
    <row r="15452" spans="1:3">
      <c r="A15452" s="23">
        <v>42650.258275462962</v>
      </c>
      <c r="B15452" s="22">
        <v>24.079000000000001</v>
      </c>
      <c r="C15452" s="22">
        <v>78.733999999999995</v>
      </c>
    </row>
    <row r="15453" spans="1:3">
      <c r="A15453" s="23">
        <v>42650.258969907409</v>
      </c>
      <c r="B15453" s="22">
        <v>24.079000000000001</v>
      </c>
      <c r="C15453" s="22">
        <v>78.706000000000003</v>
      </c>
    </row>
    <row r="15454" spans="1:3">
      <c r="A15454" s="23">
        <v>42650.259664351855</v>
      </c>
      <c r="B15454" s="22">
        <v>24.079000000000001</v>
      </c>
      <c r="C15454" s="22">
        <v>78.677000000000007</v>
      </c>
    </row>
    <row r="15455" spans="1:3">
      <c r="A15455" s="23">
        <v>42650.260358796295</v>
      </c>
      <c r="B15455" s="22">
        <v>24.055</v>
      </c>
      <c r="C15455" s="22">
        <v>78.671999999999997</v>
      </c>
    </row>
    <row r="15456" spans="1:3">
      <c r="A15456" s="23">
        <v>42650.261053240742</v>
      </c>
      <c r="B15456" s="22">
        <v>24.079000000000001</v>
      </c>
      <c r="C15456" s="22">
        <v>78.619</v>
      </c>
    </row>
    <row r="15457" spans="1:3">
      <c r="A15457" s="23">
        <v>42650.261747685188</v>
      </c>
      <c r="B15457" s="22">
        <v>24.055</v>
      </c>
      <c r="C15457" s="22">
        <v>78.614000000000004</v>
      </c>
    </row>
    <row r="15458" spans="1:3">
      <c r="A15458" s="23">
        <v>42650.262442129628</v>
      </c>
      <c r="B15458" s="22">
        <v>24.055</v>
      </c>
      <c r="C15458" s="22">
        <v>78.585999999999999</v>
      </c>
    </row>
    <row r="15459" spans="1:3">
      <c r="A15459" s="23">
        <v>42650.263136574074</v>
      </c>
      <c r="B15459" s="22">
        <v>24.055</v>
      </c>
      <c r="C15459" s="22">
        <v>78.557000000000002</v>
      </c>
    </row>
    <row r="15460" spans="1:3">
      <c r="A15460" s="23">
        <v>42650.263831018521</v>
      </c>
      <c r="B15460" s="22">
        <v>24.055</v>
      </c>
      <c r="C15460" s="22">
        <v>78.528000000000006</v>
      </c>
    </row>
    <row r="15461" spans="1:3">
      <c r="A15461" s="23">
        <v>42650.264525462961</v>
      </c>
      <c r="B15461" s="22">
        <v>24.055</v>
      </c>
      <c r="C15461" s="22">
        <v>78.498999999999995</v>
      </c>
    </row>
    <row r="15462" spans="1:3">
      <c r="A15462" s="23">
        <v>42650.265219907407</v>
      </c>
      <c r="B15462" s="22">
        <v>24.055</v>
      </c>
      <c r="C15462" s="22">
        <v>78.471000000000004</v>
      </c>
    </row>
    <row r="15463" spans="1:3">
      <c r="A15463" s="23">
        <v>42650.265914351854</v>
      </c>
      <c r="B15463" s="22">
        <v>24.055</v>
      </c>
      <c r="C15463" s="22">
        <v>78.441999999999993</v>
      </c>
    </row>
    <row r="15464" spans="1:3">
      <c r="A15464" s="23">
        <v>42650.266608796293</v>
      </c>
      <c r="B15464" s="22">
        <v>24.055</v>
      </c>
      <c r="C15464" s="22">
        <v>78.412999999999997</v>
      </c>
    </row>
    <row r="15465" spans="1:3">
      <c r="A15465" s="23">
        <v>42650.26730324074</v>
      </c>
      <c r="B15465" s="22">
        <v>24.055</v>
      </c>
      <c r="C15465" s="22">
        <v>78.355999999999995</v>
      </c>
    </row>
    <row r="15466" spans="1:3">
      <c r="A15466" s="23">
        <v>42650.267997685187</v>
      </c>
      <c r="B15466" s="22">
        <v>24.055</v>
      </c>
      <c r="C15466" s="22">
        <v>78.355999999999995</v>
      </c>
    </row>
    <row r="15467" spans="1:3">
      <c r="A15467" s="23">
        <v>42650.268692129626</v>
      </c>
      <c r="B15467" s="22">
        <v>24.055</v>
      </c>
      <c r="C15467" s="22">
        <v>78.298000000000002</v>
      </c>
    </row>
    <row r="15468" spans="1:3">
      <c r="A15468" s="23">
        <v>42650.269386574073</v>
      </c>
      <c r="B15468" s="22">
        <v>24.055</v>
      </c>
      <c r="C15468" s="22">
        <v>78.298000000000002</v>
      </c>
    </row>
    <row r="15469" spans="1:3">
      <c r="A15469" s="23">
        <v>42650.27008101852</v>
      </c>
      <c r="B15469" s="22">
        <v>24.055</v>
      </c>
      <c r="C15469" s="22">
        <v>78.269000000000005</v>
      </c>
    </row>
    <row r="15470" spans="1:3">
      <c r="A15470" s="23">
        <v>42650.270775462966</v>
      </c>
      <c r="B15470" s="22">
        <v>24.055</v>
      </c>
      <c r="C15470" s="22">
        <v>78.212000000000003</v>
      </c>
    </row>
    <row r="15471" spans="1:3">
      <c r="A15471" s="23">
        <v>42650.271469907406</v>
      </c>
      <c r="B15471" s="22">
        <v>24.055</v>
      </c>
      <c r="C15471" s="22">
        <v>78.212000000000003</v>
      </c>
    </row>
    <row r="15472" spans="1:3">
      <c r="A15472" s="23">
        <v>42650.272164351853</v>
      </c>
      <c r="B15472" s="22">
        <v>24.055</v>
      </c>
      <c r="C15472" s="22">
        <v>78.183000000000007</v>
      </c>
    </row>
    <row r="15473" spans="1:3">
      <c r="A15473" s="23">
        <v>42650.272858796299</v>
      </c>
      <c r="B15473" s="22">
        <v>24.055</v>
      </c>
      <c r="C15473" s="22">
        <v>78.153999999999996</v>
      </c>
    </row>
    <row r="15474" spans="1:3">
      <c r="A15474" s="23">
        <v>42650.273553240739</v>
      </c>
      <c r="B15474" s="22">
        <v>24.055</v>
      </c>
      <c r="C15474" s="22">
        <v>78.125</v>
      </c>
    </row>
    <row r="15475" spans="1:3">
      <c r="A15475" s="23">
        <v>42650.274247685185</v>
      </c>
      <c r="B15475" s="22">
        <v>24.030999999999999</v>
      </c>
      <c r="C15475" s="22">
        <v>78.091999999999999</v>
      </c>
    </row>
    <row r="15476" spans="1:3">
      <c r="A15476" s="23">
        <v>42650.274942129632</v>
      </c>
      <c r="B15476" s="22">
        <v>24.055</v>
      </c>
      <c r="C15476" s="22">
        <v>78.067999999999998</v>
      </c>
    </row>
    <row r="15477" spans="1:3">
      <c r="A15477" s="23">
        <v>42650.275636574072</v>
      </c>
      <c r="B15477" s="22">
        <v>24.030999999999999</v>
      </c>
      <c r="C15477" s="22">
        <v>78.034000000000006</v>
      </c>
    </row>
    <row r="15478" spans="1:3">
      <c r="A15478" s="23">
        <v>42650.276331018518</v>
      </c>
      <c r="B15478" s="22">
        <v>24.030999999999999</v>
      </c>
      <c r="C15478" s="22">
        <v>78.004999999999995</v>
      </c>
    </row>
    <row r="15479" spans="1:3">
      <c r="A15479" s="23">
        <v>42650.277025462965</v>
      </c>
      <c r="B15479" s="22">
        <v>24.055</v>
      </c>
      <c r="C15479" s="22">
        <v>78.010000000000005</v>
      </c>
    </row>
    <row r="15480" spans="1:3">
      <c r="A15480" s="23">
        <v>42650.277719907404</v>
      </c>
      <c r="B15480" s="22">
        <v>24.055</v>
      </c>
      <c r="C15480" s="22">
        <v>77.951999999999998</v>
      </c>
    </row>
    <row r="15481" spans="1:3">
      <c r="A15481" s="23">
        <v>42650.278414351851</v>
      </c>
      <c r="B15481" s="22">
        <v>24.055</v>
      </c>
      <c r="C15481" s="22">
        <v>77.951999999999998</v>
      </c>
    </row>
    <row r="15482" spans="1:3">
      <c r="A15482" s="23">
        <v>42650.279108796298</v>
      </c>
      <c r="B15482" s="22">
        <v>24.030999999999999</v>
      </c>
      <c r="C15482" s="22">
        <v>77.918999999999997</v>
      </c>
    </row>
    <row r="15483" spans="1:3">
      <c r="A15483" s="23">
        <v>42650.279803240737</v>
      </c>
      <c r="B15483" s="22">
        <v>24.030999999999999</v>
      </c>
      <c r="C15483" s="22">
        <v>77.89</v>
      </c>
    </row>
    <row r="15484" spans="1:3">
      <c r="A15484" s="23">
        <v>42650.280497685184</v>
      </c>
      <c r="B15484" s="22">
        <v>24.030999999999999</v>
      </c>
      <c r="C15484" s="22">
        <v>77.861000000000004</v>
      </c>
    </row>
    <row r="15485" spans="1:3">
      <c r="A15485" s="23">
        <v>42650.281192129631</v>
      </c>
      <c r="B15485" s="22">
        <v>24.030999999999999</v>
      </c>
      <c r="C15485" s="22">
        <v>77.802999999999997</v>
      </c>
    </row>
    <row r="15486" spans="1:3">
      <c r="A15486" s="23">
        <v>42650.281886574077</v>
      </c>
      <c r="B15486" s="22">
        <v>24.030999999999999</v>
      </c>
      <c r="C15486" s="22">
        <v>77.802999999999997</v>
      </c>
    </row>
    <row r="15487" spans="1:3">
      <c r="A15487" s="23">
        <v>42650.282581018517</v>
      </c>
      <c r="B15487" s="22">
        <v>24.030999999999999</v>
      </c>
      <c r="C15487" s="22">
        <v>77.774000000000001</v>
      </c>
    </row>
    <row r="15488" spans="1:3">
      <c r="A15488" s="23">
        <v>42650.283275462964</v>
      </c>
      <c r="B15488" s="22">
        <v>24.030999999999999</v>
      </c>
      <c r="C15488" s="22">
        <v>77.745999999999995</v>
      </c>
    </row>
    <row r="15489" spans="1:3">
      <c r="A15489" s="23">
        <v>42650.28396990741</v>
      </c>
      <c r="B15489" s="22">
        <v>24.030999999999999</v>
      </c>
      <c r="C15489" s="22">
        <v>77.688000000000002</v>
      </c>
    </row>
    <row r="15490" spans="1:3">
      <c r="A15490" s="23">
        <v>42650.28466435185</v>
      </c>
      <c r="B15490" s="22">
        <v>24.030999999999999</v>
      </c>
      <c r="C15490" s="22">
        <v>77.688000000000002</v>
      </c>
    </row>
    <row r="15491" spans="1:3">
      <c r="A15491" s="23">
        <v>42650.285358796296</v>
      </c>
      <c r="B15491" s="22">
        <v>24.030999999999999</v>
      </c>
      <c r="C15491" s="22">
        <v>77.659000000000006</v>
      </c>
    </row>
    <row r="15492" spans="1:3">
      <c r="A15492" s="23">
        <v>42650.286053240743</v>
      </c>
      <c r="B15492" s="22">
        <v>24.030999999999999</v>
      </c>
      <c r="C15492" s="22">
        <v>77.63</v>
      </c>
    </row>
    <row r="15493" spans="1:3">
      <c r="A15493" s="23">
        <v>42650.286747685182</v>
      </c>
      <c r="B15493" s="22">
        <v>24.030999999999999</v>
      </c>
      <c r="C15493" s="22">
        <v>77.600999999999999</v>
      </c>
    </row>
    <row r="15494" spans="1:3">
      <c r="A15494" s="23">
        <v>42650.287442129629</v>
      </c>
      <c r="B15494" s="22">
        <v>24.030999999999999</v>
      </c>
      <c r="C15494" s="22">
        <v>77.543999999999997</v>
      </c>
    </row>
    <row r="15495" spans="1:3">
      <c r="A15495" s="23">
        <v>42650.288136574076</v>
      </c>
      <c r="B15495" s="22">
        <v>24.030999999999999</v>
      </c>
      <c r="C15495" s="22">
        <v>77.543999999999997</v>
      </c>
    </row>
    <row r="15496" spans="1:3">
      <c r="A15496" s="23">
        <v>42650.288831018515</v>
      </c>
      <c r="B15496" s="22">
        <v>24.030999999999999</v>
      </c>
      <c r="C15496" s="22">
        <v>77.515000000000001</v>
      </c>
    </row>
    <row r="15497" spans="1:3">
      <c r="A15497" s="23">
        <v>42650.289525462962</v>
      </c>
      <c r="B15497" s="22">
        <v>24.030999999999999</v>
      </c>
      <c r="C15497" s="22">
        <v>77.515000000000001</v>
      </c>
    </row>
    <row r="15498" spans="1:3">
      <c r="A15498" s="23">
        <v>42650.290219907409</v>
      </c>
      <c r="B15498" s="22">
        <v>24.006</v>
      </c>
      <c r="C15498" s="22">
        <v>77.480999999999995</v>
      </c>
    </row>
    <row r="15499" spans="1:3">
      <c r="A15499" s="23">
        <v>42650.290914351855</v>
      </c>
      <c r="B15499" s="22">
        <v>24.030999999999999</v>
      </c>
      <c r="C15499" s="22">
        <v>77.456999999999994</v>
      </c>
    </row>
    <row r="15500" spans="1:3">
      <c r="A15500" s="23">
        <v>42650.291608796295</v>
      </c>
      <c r="B15500" s="22">
        <v>24.030999999999999</v>
      </c>
      <c r="C15500" s="22">
        <v>77.427999999999997</v>
      </c>
    </row>
    <row r="15501" spans="1:3">
      <c r="A15501" s="23">
        <v>42650.292303240742</v>
      </c>
      <c r="B15501" s="22">
        <v>24.030999999999999</v>
      </c>
      <c r="C15501" s="22">
        <v>77.399000000000001</v>
      </c>
    </row>
    <row r="15502" spans="1:3">
      <c r="A15502" s="23">
        <v>42650.292997685188</v>
      </c>
      <c r="B15502" s="22">
        <v>24.006</v>
      </c>
      <c r="C15502" s="22">
        <v>77.337000000000003</v>
      </c>
    </row>
    <row r="15503" spans="1:3">
      <c r="A15503" s="23">
        <v>42650.293692129628</v>
      </c>
      <c r="B15503" s="22">
        <v>24.006</v>
      </c>
      <c r="C15503" s="22">
        <v>77.337000000000003</v>
      </c>
    </row>
    <row r="15504" spans="1:3">
      <c r="A15504" s="23">
        <v>42650.294386574074</v>
      </c>
      <c r="B15504" s="22">
        <v>24.006</v>
      </c>
      <c r="C15504" s="22">
        <v>77.308000000000007</v>
      </c>
    </row>
    <row r="15505" spans="1:3">
      <c r="A15505" s="23">
        <v>42650.295081018521</v>
      </c>
      <c r="B15505" s="22">
        <v>24.006</v>
      </c>
      <c r="C15505" s="22">
        <v>77.308000000000007</v>
      </c>
    </row>
    <row r="15506" spans="1:3">
      <c r="A15506" s="23">
        <v>42650.295775462961</v>
      </c>
      <c r="B15506" s="22">
        <v>24.006</v>
      </c>
      <c r="C15506" s="22">
        <v>77.25</v>
      </c>
    </row>
    <row r="15507" spans="1:3">
      <c r="A15507" s="23">
        <v>42650.296469907407</v>
      </c>
      <c r="B15507" s="22">
        <v>24.006</v>
      </c>
      <c r="C15507" s="22">
        <v>77.25</v>
      </c>
    </row>
    <row r="15508" spans="1:3">
      <c r="A15508" s="23">
        <v>42650.297164351854</v>
      </c>
      <c r="B15508" s="22">
        <v>24.006</v>
      </c>
      <c r="C15508" s="22">
        <v>77.191999999999993</v>
      </c>
    </row>
    <row r="15509" spans="1:3">
      <c r="A15509" s="23">
        <v>42650.297858796293</v>
      </c>
      <c r="B15509" s="22">
        <v>24.006</v>
      </c>
      <c r="C15509" s="22">
        <v>77.162999999999997</v>
      </c>
    </row>
    <row r="15510" spans="1:3">
      <c r="A15510" s="23">
        <v>42650.29855324074</v>
      </c>
      <c r="B15510" s="22">
        <v>24.006</v>
      </c>
      <c r="C15510" s="22">
        <v>77.162999999999997</v>
      </c>
    </row>
    <row r="15511" spans="1:3">
      <c r="A15511" s="23">
        <v>42650.299247685187</v>
      </c>
      <c r="B15511" s="22">
        <v>24.006</v>
      </c>
      <c r="C15511" s="22">
        <v>77.134</v>
      </c>
    </row>
    <row r="15512" spans="1:3">
      <c r="A15512" s="23">
        <v>42650.299942129626</v>
      </c>
      <c r="B15512" s="22">
        <v>24.006</v>
      </c>
      <c r="C15512" s="22">
        <v>77.105000000000004</v>
      </c>
    </row>
    <row r="15513" spans="1:3">
      <c r="A15513" s="23">
        <v>42650.300636574073</v>
      </c>
      <c r="B15513" s="22">
        <v>24.006</v>
      </c>
      <c r="C15513" s="22">
        <v>77.075999999999993</v>
      </c>
    </row>
    <row r="15514" spans="1:3">
      <c r="A15514" s="23">
        <v>42650.30133101852</v>
      </c>
      <c r="B15514" s="22">
        <v>24.006</v>
      </c>
      <c r="C15514" s="22">
        <v>77.048000000000002</v>
      </c>
    </row>
    <row r="15515" spans="1:3">
      <c r="A15515" s="23">
        <v>42650.302025462966</v>
      </c>
      <c r="B15515" s="22">
        <v>23.981999999999999</v>
      </c>
      <c r="C15515" s="22">
        <v>77.013999999999996</v>
      </c>
    </row>
    <row r="15516" spans="1:3">
      <c r="A15516" s="23">
        <v>42650.302719907406</v>
      </c>
      <c r="B15516" s="22">
        <v>24.006</v>
      </c>
      <c r="C15516" s="22">
        <v>77.019000000000005</v>
      </c>
    </row>
    <row r="15517" spans="1:3">
      <c r="A15517" s="23">
        <v>42650.303414351853</v>
      </c>
      <c r="B15517" s="22">
        <v>23.981999999999999</v>
      </c>
      <c r="C15517" s="22">
        <v>76.984999999999999</v>
      </c>
    </row>
    <row r="15518" spans="1:3">
      <c r="A15518" s="23">
        <v>42650.304108796299</v>
      </c>
      <c r="B15518" s="22">
        <v>23.981999999999999</v>
      </c>
      <c r="C15518" s="22">
        <v>76.956000000000003</v>
      </c>
    </row>
    <row r="15519" spans="1:3">
      <c r="A15519" s="23">
        <v>42650.304803240739</v>
      </c>
      <c r="B15519" s="22">
        <v>23.981999999999999</v>
      </c>
      <c r="C15519" s="22">
        <v>76.927000000000007</v>
      </c>
    </row>
    <row r="15520" spans="1:3">
      <c r="A15520" s="23">
        <v>42650.305497685185</v>
      </c>
      <c r="B15520" s="22">
        <v>23.981999999999999</v>
      </c>
      <c r="C15520" s="22">
        <v>76.897999999999996</v>
      </c>
    </row>
    <row r="15521" spans="1:3">
      <c r="A15521" s="23">
        <v>42650.306192129632</v>
      </c>
      <c r="B15521" s="22">
        <v>23.981999999999999</v>
      </c>
      <c r="C15521" s="22">
        <v>76.869</v>
      </c>
    </row>
    <row r="15522" spans="1:3">
      <c r="A15522" s="23">
        <v>42650.306886574072</v>
      </c>
      <c r="B15522" s="22">
        <v>23.981999999999999</v>
      </c>
      <c r="C15522" s="22">
        <v>76.84</v>
      </c>
    </row>
    <row r="15523" spans="1:3">
      <c r="A15523" s="23">
        <v>42650.307581018518</v>
      </c>
      <c r="B15523" s="22">
        <v>23.981999999999999</v>
      </c>
      <c r="C15523" s="22">
        <v>76.811000000000007</v>
      </c>
    </row>
    <row r="15524" spans="1:3">
      <c r="A15524" s="23">
        <v>42650.308275462965</v>
      </c>
      <c r="B15524" s="22">
        <v>23.981999999999999</v>
      </c>
      <c r="C15524" s="22">
        <v>76.781999999999996</v>
      </c>
    </row>
    <row r="15525" spans="1:3">
      <c r="A15525" s="23">
        <v>42650.308969907404</v>
      </c>
      <c r="B15525" s="22">
        <v>23.981999999999999</v>
      </c>
      <c r="C15525" s="22">
        <v>76.781999999999996</v>
      </c>
    </row>
    <row r="15526" spans="1:3">
      <c r="A15526" s="23">
        <v>42650.309664351851</v>
      </c>
      <c r="B15526" s="22">
        <v>23.981999999999999</v>
      </c>
      <c r="C15526" s="22">
        <v>76.753</v>
      </c>
    </row>
    <row r="15527" spans="1:3">
      <c r="A15527" s="23">
        <v>42650.310358796298</v>
      </c>
      <c r="B15527" s="22">
        <v>23.981999999999999</v>
      </c>
      <c r="C15527" s="22">
        <v>76.724000000000004</v>
      </c>
    </row>
    <row r="15528" spans="1:3">
      <c r="A15528" s="23">
        <v>42650.311053240737</v>
      </c>
      <c r="B15528" s="22">
        <v>23.957999999999998</v>
      </c>
      <c r="C15528" s="22">
        <v>76.691000000000003</v>
      </c>
    </row>
    <row r="15529" spans="1:3">
      <c r="A15529" s="23">
        <v>42650.311747685184</v>
      </c>
      <c r="B15529" s="22">
        <v>23.981999999999999</v>
      </c>
      <c r="C15529" s="22">
        <v>76.667000000000002</v>
      </c>
    </row>
    <row r="15530" spans="1:3">
      <c r="A15530" s="23">
        <v>42650.312442129631</v>
      </c>
      <c r="B15530" s="22">
        <v>23.957999999999998</v>
      </c>
      <c r="C15530" s="22">
        <v>76.632999999999996</v>
      </c>
    </row>
    <row r="15531" spans="1:3">
      <c r="A15531" s="23">
        <v>42650.313136574077</v>
      </c>
      <c r="B15531" s="22">
        <v>23.981999999999999</v>
      </c>
      <c r="C15531" s="22">
        <v>76.638000000000005</v>
      </c>
    </row>
    <row r="15532" spans="1:3">
      <c r="A15532" s="23">
        <v>42650.313831018517</v>
      </c>
      <c r="B15532" s="22">
        <v>23.981999999999999</v>
      </c>
      <c r="C15532" s="22">
        <v>76.58</v>
      </c>
    </row>
    <row r="15533" spans="1:3">
      <c r="A15533" s="23">
        <v>42650.314525462964</v>
      </c>
      <c r="B15533" s="22">
        <v>23.957999999999998</v>
      </c>
      <c r="C15533" s="22">
        <v>76.575000000000003</v>
      </c>
    </row>
    <row r="15534" spans="1:3">
      <c r="A15534" s="23">
        <v>42650.31521990741</v>
      </c>
      <c r="B15534" s="22">
        <v>23.981999999999999</v>
      </c>
      <c r="C15534" s="22">
        <v>76.551000000000002</v>
      </c>
    </row>
    <row r="15535" spans="1:3">
      <c r="A15535" s="23">
        <v>42650.31591435185</v>
      </c>
      <c r="B15535" s="22">
        <v>23.957999999999998</v>
      </c>
      <c r="C15535" s="22">
        <v>76.546000000000006</v>
      </c>
    </row>
    <row r="15536" spans="1:3">
      <c r="A15536" s="23">
        <v>42650.316608796296</v>
      </c>
      <c r="B15536" s="22">
        <v>23.957999999999998</v>
      </c>
      <c r="C15536" s="22">
        <v>76.516999999999996</v>
      </c>
    </row>
    <row r="15537" spans="1:3">
      <c r="A15537" s="23">
        <v>42650.317303240743</v>
      </c>
      <c r="B15537" s="22">
        <v>23.957999999999998</v>
      </c>
      <c r="C15537" s="22">
        <v>76.488</v>
      </c>
    </row>
    <row r="15538" spans="1:3">
      <c r="A15538" s="23">
        <v>42650.317997685182</v>
      </c>
      <c r="B15538" s="22">
        <v>23.957999999999998</v>
      </c>
      <c r="C15538" s="22">
        <v>76.430000000000007</v>
      </c>
    </row>
    <row r="15539" spans="1:3">
      <c r="A15539" s="23">
        <v>42650.318692129629</v>
      </c>
      <c r="B15539" s="22">
        <v>23.981999999999999</v>
      </c>
      <c r="C15539" s="22">
        <v>76.435000000000002</v>
      </c>
    </row>
    <row r="15540" spans="1:3">
      <c r="A15540" s="23">
        <v>42650.319386574076</v>
      </c>
      <c r="B15540" s="22">
        <v>23.957999999999998</v>
      </c>
      <c r="C15540" s="22">
        <v>76.372</v>
      </c>
    </row>
    <row r="15541" spans="1:3">
      <c r="A15541" s="23">
        <v>42650.320081018515</v>
      </c>
      <c r="B15541" s="22">
        <v>23.957999999999998</v>
      </c>
      <c r="C15541" s="22">
        <v>76.372</v>
      </c>
    </row>
    <row r="15542" spans="1:3">
      <c r="A15542" s="23">
        <v>42650.320775462962</v>
      </c>
      <c r="B15542" s="22">
        <v>23.957999999999998</v>
      </c>
      <c r="C15542" s="22">
        <v>76.343000000000004</v>
      </c>
    </row>
    <row r="15543" spans="1:3">
      <c r="A15543" s="23">
        <v>42650.321469907409</v>
      </c>
      <c r="B15543" s="22">
        <v>23.957999999999998</v>
      </c>
      <c r="C15543" s="22">
        <v>76.313999999999993</v>
      </c>
    </row>
    <row r="15544" spans="1:3">
      <c r="A15544" s="23">
        <v>42650.322164351855</v>
      </c>
      <c r="B15544" s="22">
        <v>23.957999999999998</v>
      </c>
      <c r="C15544" s="22">
        <v>76.284999999999997</v>
      </c>
    </row>
    <row r="15545" spans="1:3">
      <c r="A15545" s="23">
        <v>42650.322858796295</v>
      </c>
      <c r="B15545" s="22">
        <v>23.957999999999998</v>
      </c>
      <c r="C15545" s="22">
        <v>76.256</v>
      </c>
    </row>
    <row r="15546" spans="1:3">
      <c r="A15546" s="23">
        <v>42650.323553240742</v>
      </c>
      <c r="B15546" s="22">
        <v>23.957999999999998</v>
      </c>
      <c r="C15546" s="22">
        <v>76.227000000000004</v>
      </c>
    </row>
    <row r="15547" spans="1:3">
      <c r="A15547" s="23">
        <v>42650.324247685188</v>
      </c>
      <c r="B15547" s="22">
        <v>23.957999999999998</v>
      </c>
      <c r="C15547" s="22">
        <v>76.197999999999993</v>
      </c>
    </row>
    <row r="15548" spans="1:3">
      <c r="A15548" s="23">
        <v>42650.324942129628</v>
      </c>
      <c r="B15548" s="22">
        <v>23.957999999999998</v>
      </c>
      <c r="C15548" s="22">
        <v>76.111000000000004</v>
      </c>
    </row>
    <row r="15549" spans="1:3">
      <c r="A15549" s="23">
        <v>42650.325636574074</v>
      </c>
      <c r="B15549" s="22">
        <v>23.981999999999999</v>
      </c>
      <c r="C15549" s="22">
        <v>76.028999999999996</v>
      </c>
    </row>
    <row r="15550" spans="1:3">
      <c r="A15550" s="23">
        <v>42650.326331018521</v>
      </c>
      <c r="B15550" s="22">
        <v>23.981999999999999</v>
      </c>
      <c r="C15550" s="22">
        <v>75.971000000000004</v>
      </c>
    </row>
    <row r="15551" spans="1:3">
      <c r="A15551" s="23">
        <v>42650.327025462961</v>
      </c>
      <c r="B15551" s="22">
        <v>24.006</v>
      </c>
      <c r="C15551" s="22">
        <v>75.888000000000005</v>
      </c>
    </row>
    <row r="15552" spans="1:3">
      <c r="A15552" s="23">
        <v>42650.327719907407</v>
      </c>
      <c r="B15552" s="22">
        <v>24.030999999999999</v>
      </c>
      <c r="C15552" s="22">
        <v>75.834999999999994</v>
      </c>
    </row>
    <row r="15553" spans="1:3">
      <c r="A15553" s="23">
        <v>42650.328414351854</v>
      </c>
      <c r="B15553" s="22">
        <v>24.030999999999999</v>
      </c>
      <c r="C15553" s="22">
        <v>75.777000000000001</v>
      </c>
    </row>
    <row r="15554" spans="1:3">
      <c r="A15554" s="23">
        <v>42650.329108796293</v>
      </c>
      <c r="B15554" s="22">
        <v>24.030999999999999</v>
      </c>
      <c r="C15554" s="22">
        <v>75.718999999999994</v>
      </c>
    </row>
    <row r="15555" spans="1:3">
      <c r="A15555" s="23">
        <v>42650.32980324074</v>
      </c>
      <c r="B15555" s="22">
        <v>24.055</v>
      </c>
      <c r="C15555" s="22">
        <v>75.665000000000006</v>
      </c>
    </row>
    <row r="15556" spans="1:3">
      <c r="A15556" s="23">
        <v>42650.330497685187</v>
      </c>
      <c r="B15556" s="22">
        <v>24.055</v>
      </c>
      <c r="C15556" s="22">
        <v>75.724000000000004</v>
      </c>
    </row>
    <row r="15557" spans="1:3">
      <c r="A15557" s="23">
        <v>42650.331192129626</v>
      </c>
      <c r="B15557" s="22">
        <v>24.055</v>
      </c>
      <c r="C15557" s="22">
        <v>78.125</v>
      </c>
    </row>
    <row r="15558" spans="1:3">
      <c r="A15558" s="23">
        <v>42650.331886574073</v>
      </c>
      <c r="B15558" s="22">
        <v>24.030999999999999</v>
      </c>
      <c r="C15558" s="22">
        <v>80.442999999999998</v>
      </c>
    </row>
    <row r="15559" spans="1:3">
      <c r="A15559" s="23">
        <v>42650.33258101852</v>
      </c>
      <c r="B15559" s="22">
        <v>24.030999999999999</v>
      </c>
      <c r="C15559" s="22">
        <v>79.900000000000006</v>
      </c>
    </row>
    <row r="15560" spans="1:3">
      <c r="A15560" s="23">
        <v>42650.333275462966</v>
      </c>
      <c r="B15560" s="22">
        <v>24.030999999999999</v>
      </c>
      <c r="C15560" s="22">
        <v>79.671000000000006</v>
      </c>
    </row>
    <row r="15561" spans="1:3">
      <c r="A15561" s="23">
        <v>42650.333969907406</v>
      </c>
      <c r="B15561" s="22">
        <v>24.055</v>
      </c>
      <c r="C15561" s="22">
        <v>79.59</v>
      </c>
    </row>
    <row r="15562" spans="1:3">
      <c r="A15562" s="23">
        <v>42650.334664351853</v>
      </c>
      <c r="B15562" s="22">
        <v>24.055</v>
      </c>
      <c r="C15562" s="22">
        <v>79.504000000000005</v>
      </c>
    </row>
    <row r="15563" spans="1:3">
      <c r="A15563" s="23">
        <v>42650.335358796299</v>
      </c>
      <c r="B15563" s="22">
        <v>24.079000000000001</v>
      </c>
      <c r="C15563" s="22">
        <v>79.423000000000002</v>
      </c>
    </row>
    <row r="15564" spans="1:3">
      <c r="A15564" s="23">
        <v>42650.336053240739</v>
      </c>
      <c r="B15564" s="22">
        <v>24.079000000000001</v>
      </c>
      <c r="C15564" s="22">
        <v>79.337000000000003</v>
      </c>
    </row>
    <row r="15565" spans="1:3">
      <c r="A15565" s="23">
        <v>42650.336747685185</v>
      </c>
      <c r="B15565" s="22">
        <v>24.103000000000002</v>
      </c>
      <c r="C15565" s="22">
        <v>79.284999999999997</v>
      </c>
    </row>
    <row r="15566" spans="1:3">
      <c r="A15566" s="23">
        <v>42650.337442129632</v>
      </c>
      <c r="B15566" s="22">
        <v>24.103000000000002</v>
      </c>
      <c r="C15566" s="22">
        <v>79.17</v>
      </c>
    </row>
    <row r="15567" spans="1:3">
      <c r="A15567" s="23">
        <v>42650.338136574072</v>
      </c>
      <c r="B15567" s="22">
        <v>24.126999999999999</v>
      </c>
      <c r="C15567" s="22">
        <v>79.117999999999995</v>
      </c>
    </row>
    <row r="15568" spans="1:3">
      <c r="A15568" s="23">
        <v>42650.338831018518</v>
      </c>
      <c r="B15568" s="22">
        <v>24.151</v>
      </c>
      <c r="C15568" s="22">
        <v>79.064999999999998</v>
      </c>
    </row>
    <row r="15569" spans="1:3">
      <c r="A15569" s="23">
        <v>42650.339525462965</v>
      </c>
      <c r="B15569" s="22">
        <v>24.151</v>
      </c>
      <c r="C15569" s="22">
        <v>79.007999999999996</v>
      </c>
    </row>
    <row r="15570" spans="1:3">
      <c r="A15570" s="23">
        <v>42650.340219907404</v>
      </c>
      <c r="B15570" s="22">
        <v>24.175000000000001</v>
      </c>
      <c r="C15570" s="22">
        <v>78.897999999999996</v>
      </c>
    </row>
    <row r="15571" spans="1:3">
      <c r="A15571" s="23">
        <v>42650.340914351851</v>
      </c>
      <c r="B15571" s="22">
        <v>24.199000000000002</v>
      </c>
      <c r="C15571" s="22">
        <v>78.816999999999993</v>
      </c>
    </row>
    <row r="15572" spans="1:3">
      <c r="A15572" s="23">
        <v>42650.341608796298</v>
      </c>
      <c r="B15572" s="22">
        <v>24.199000000000002</v>
      </c>
      <c r="C15572" s="22">
        <v>78.759</v>
      </c>
    </row>
    <row r="15573" spans="1:3">
      <c r="A15573" s="23">
        <v>42650.342303240737</v>
      </c>
      <c r="B15573" s="22">
        <v>24.222999999999999</v>
      </c>
      <c r="C15573" s="22">
        <v>78.649000000000001</v>
      </c>
    </row>
    <row r="15574" spans="1:3">
      <c r="A15574" s="23">
        <v>42650.342997685184</v>
      </c>
      <c r="B15574" s="22">
        <v>24.222999999999999</v>
      </c>
      <c r="C15574" s="22">
        <v>78.591999999999999</v>
      </c>
    </row>
    <row r="15575" spans="1:3">
      <c r="A15575" s="23">
        <v>42650.343692129631</v>
      </c>
      <c r="B15575" s="22">
        <v>24.248000000000001</v>
      </c>
      <c r="C15575" s="22">
        <v>78.510999999999996</v>
      </c>
    </row>
    <row r="15576" spans="1:3">
      <c r="A15576" s="23">
        <v>42650.344386574077</v>
      </c>
      <c r="B15576" s="22">
        <v>24.271999999999998</v>
      </c>
      <c r="C15576" s="22">
        <v>78.429000000000002</v>
      </c>
    </row>
    <row r="15577" spans="1:3">
      <c r="A15577" s="23">
        <v>42650.345081018517</v>
      </c>
      <c r="B15577" s="22">
        <v>24.271999999999998</v>
      </c>
      <c r="C15577" s="22">
        <v>78.343000000000004</v>
      </c>
    </row>
    <row r="15578" spans="1:3">
      <c r="A15578" s="23">
        <v>42650.345775462964</v>
      </c>
      <c r="B15578" s="22">
        <v>24.295999999999999</v>
      </c>
      <c r="C15578" s="22">
        <v>78.290000000000006</v>
      </c>
    </row>
    <row r="15579" spans="1:3">
      <c r="A15579" s="23">
        <v>42650.34646990741</v>
      </c>
      <c r="B15579" s="22">
        <v>24.295999999999999</v>
      </c>
      <c r="C15579" s="22">
        <v>78.203999999999994</v>
      </c>
    </row>
    <row r="15580" spans="1:3">
      <c r="A15580" s="23">
        <v>42650.34716435185</v>
      </c>
      <c r="B15580" s="22">
        <v>24.32</v>
      </c>
      <c r="C15580" s="22">
        <v>78.180000000000007</v>
      </c>
    </row>
    <row r="15581" spans="1:3">
      <c r="A15581" s="23">
        <v>42650.347858796296</v>
      </c>
      <c r="B15581" s="22">
        <v>24.32</v>
      </c>
      <c r="C15581" s="22">
        <v>78.064999999999998</v>
      </c>
    </row>
    <row r="15582" spans="1:3">
      <c r="A15582" s="23">
        <v>42650.348553240743</v>
      </c>
      <c r="B15582" s="22">
        <v>24.344000000000001</v>
      </c>
      <c r="C15582" s="22">
        <v>77.983000000000004</v>
      </c>
    </row>
    <row r="15583" spans="1:3">
      <c r="A15583" s="23">
        <v>42650.349247685182</v>
      </c>
      <c r="B15583" s="22">
        <v>24.367999999999999</v>
      </c>
      <c r="C15583" s="22">
        <v>77.930000000000007</v>
      </c>
    </row>
    <row r="15584" spans="1:3">
      <c r="A15584" s="23">
        <v>42650.349942129629</v>
      </c>
      <c r="B15584" s="22">
        <v>24.367999999999999</v>
      </c>
      <c r="C15584" s="22">
        <v>77.843999999999994</v>
      </c>
    </row>
    <row r="15585" spans="1:3">
      <c r="A15585" s="23">
        <v>42650.350636574076</v>
      </c>
      <c r="B15585" s="22">
        <v>24.391999999999999</v>
      </c>
      <c r="C15585" s="22">
        <v>77.790999999999997</v>
      </c>
    </row>
    <row r="15586" spans="1:3">
      <c r="A15586" s="23">
        <v>42650.351331018515</v>
      </c>
      <c r="B15586" s="22">
        <v>24.391999999999999</v>
      </c>
      <c r="C15586" s="22">
        <v>77.703999999999994</v>
      </c>
    </row>
    <row r="15587" spans="1:3">
      <c r="A15587" s="23">
        <v>42650.352025462962</v>
      </c>
      <c r="B15587" s="22">
        <v>24.417000000000002</v>
      </c>
      <c r="C15587" s="22">
        <v>77.623000000000005</v>
      </c>
    </row>
    <row r="15588" spans="1:3">
      <c r="A15588" s="23">
        <v>42650.352719907409</v>
      </c>
      <c r="B15588" s="22">
        <v>24.417000000000002</v>
      </c>
      <c r="C15588" s="22">
        <v>77.564999999999998</v>
      </c>
    </row>
    <row r="15589" spans="1:3">
      <c r="A15589" s="23">
        <v>42650.353414351855</v>
      </c>
      <c r="B15589" s="22">
        <v>24.440999999999999</v>
      </c>
      <c r="C15589" s="22">
        <v>77.483000000000004</v>
      </c>
    </row>
    <row r="15590" spans="1:3">
      <c r="A15590" s="23">
        <v>42650.354108796295</v>
      </c>
      <c r="B15590" s="22">
        <v>24.465</v>
      </c>
      <c r="C15590" s="22">
        <v>77.400999999999996</v>
      </c>
    </row>
    <row r="15591" spans="1:3">
      <c r="A15591" s="23">
        <v>42650.354803240742</v>
      </c>
      <c r="B15591" s="22">
        <v>24.465</v>
      </c>
      <c r="C15591" s="22">
        <v>77.343000000000004</v>
      </c>
    </row>
    <row r="15592" spans="1:3">
      <c r="A15592" s="23">
        <v>42650.355497685188</v>
      </c>
      <c r="B15592" s="22">
        <v>24.465</v>
      </c>
      <c r="C15592" s="22">
        <v>77.256</v>
      </c>
    </row>
    <row r="15593" spans="1:3">
      <c r="A15593" s="23">
        <v>42650.356192129628</v>
      </c>
      <c r="B15593" s="22">
        <v>24.489000000000001</v>
      </c>
      <c r="C15593" s="22">
        <v>77.203000000000003</v>
      </c>
    </row>
    <row r="15594" spans="1:3">
      <c r="A15594" s="23">
        <v>42650.356886574074</v>
      </c>
      <c r="B15594" s="22">
        <v>24.489000000000001</v>
      </c>
      <c r="C15594" s="22">
        <v>77.146000000000001</v>
      </c>
    </row>
    <row r="15595" spans="1:3">
      <c r="A15595" s="23">
        <v>42650.357581018521</v>
      </c>
      <c r="B15595" s="22">
        <v>24.513000000000002</v>
      </c>
      <c r="C15595" s="22">
        <v>77.063999999999993</v>
      </c>
    </row>
    <row r="15596" spans="1:3">
      <c r="A15596" s="23">
        <v>42650.358275462961</v>
      </c>
      <c r="B15596" s="22">
        <v>24.513000000000002</v>
      </c>
      <c r="C15596" s="22">
        <v>77.006</v>
      </c>
    </row>
    <row r="15597" spans="1:3">
      <c r="A15597" s="23">
        <v>42650.358969907407</v>
      </c>
      <c r="B15597" s="22">
        <v>24.536999999999999</v>
      </c>
      <c r="C15597" s="22">
        <v>76.953000000000003</v>
      </c>
    </row>
    <row r="15598" spans="1:3">
      <c r="A15598" s="23">
        <v>42650.359664351854</v>
      </c>
      <c r="B15598" s="22">
        <v>24.536999999999999</v>
      </c>
      <c r="C15598" s="22">
        <v>76.866</v>
      </c>
    </row>
    <row r="15599" spans="1:3">
      <c r="A15599" s="23">
        <v>42650.360358796293</v>
      </c>
      <c r="B15599" s="22">
        <v>24.561</v>
      </c>
      <c r="C15599" s="22">
        <v>76.784000000000006</v>
      </c>
    </row>
    <row r="15600" spans="1:3">
      <c r="A15600" s="23">
        <v>42650.36105324074</v>
      </c>
      <c r="B15600" s="22">
        <v>24.561</v>
      </c>
      <c r="C15600" s="22">
        <v>76.697000000000003</v>
      </c>
    </row>
    <row r="15601" spans="1:3">
      <c r="A15601" s="23">
        <v>42650.361747685187</v>
      </c>
      <c r="B15601" s="22">
        <v>24.585999999999999</v>
      </c>
      <c r="C15601" s="22">
        <v>76.671999999999997</v>
      </c>
    </row>
    <row r="15602" spans="1:3">
      <c r="A15602" s="23">
        <v>42650.362442129626</v>
      </c>
      <c r="B15602" s="22">
        <v>24.585999999999999</v>
      </c>
      <c r="C15602" s="22">
        <v>76.584999999999994</v>
      </c>
    </row>
    <row r="15603" spans="1:3">
      <c r="A15603" s="23">
        <v>42650.363136574073</v>
      </c>
      <c r="B15603" s="22">
        <v>24.585999999999999</v>
      </c>
      <c r="C15603" s="22">
        <v>76.498000000000005</v>
      </c>
    </row>
    <row r="15604" spans="1:3">
      <c r="A15604" s="23">
        <v>42650.36383101852</v>
      </c>
      <c r="B15604" s="22">
        <v>24.61</v>
      </c>
      <c r="C15604" s="22">
        <v>76.444999999999993</v>
      </c>
    </row>
    <row r="15605" spans="1:3">
      <c r="A15605" s="23">
        <v>42650.364525462966</v>
      </c>
      <c r="B15605" s="22">
        <v>24.61</v>
      </c>
      <c r="C15605" s="22">
        <v>76.387</v>
      </c>
    </row>
    <row r="15606" spans="1:3">
      <c r="A15606" s="23">
        <v>42650.365219907406</v>
      </c>
      <c r="B15606" s="22">
        <v>24.634</v>
      </c>
      <c r="C15606" s="22">
        <v>76.305000000000007</v>
      </c>
    </row>
    <row r="15607" spans="1:3">
      <c r="A15607" s="23">
        <v>42650.365914351853</v>
      </c>
      <c r="B15607" s="22">
        <v>24.634</v>
      </c>
      <c r="C15607" s="22">
        <v>76.245999999999995</v>
      </c>
    </row>
    <row r="15608" spans="1:3">
      <c r="A15608" s="23">
        <v>42650.366608796299</v>
      </c>
      <c r="B15608" s="22">
        <v>24.658000000000001</v>
      </c>
      <c r="C15608" s="22">
        <v>76.192999999999998</v>
      </c>
    </row>
    <row r="15609" spans="1:3">
      <c r="A15609" s="23">
        <v>42650.367303240739</v>
      </c>
      <c r="B15609" s="22">
        <v>24.658000000000001</v>
      </c>
      <c r="C15609" s="22">
        <v>76.135000000000005</v>
      </c>
    </row>
    <row r="15610" spans="1:3">
      <c r="A15610" s="23">
        <v>42650.367997685185</v>
      </c>
      <c r="B15610" s="22">
        <v>24.681999999999999</v>
      </c>
      <c r="C15610" s="22">
        <v>76.052999999999997</v>
      </c>
    </row>
    <row r="15611" spans="1:3">
      <c r="A15611" s="23">
        <v>42650.368692129632</v>
      </c>
      <c r="B15611" s="22">
        <v>24.681999999999999</v>
      </c>
      <c r="C15611" s="22">
        <v>75.994</v>
      </c>
    </row>
    <row r="15612" spans="1:3">
      <c r="A15612" s="23">
        <v>42650.369386574072</v>
      </c>
      <c r="B15612" s="22">
        <v>24.706</v>
      </c>
      <c r="C15612" s="22">
        <v>75.941000000000003</v>
      </c>
    </row>
    <row r="15613" spans="1:3">
      <c r="A15613" s="23">
        <v>42650.370081018518</v>
      </c>
      <c r="B15613" s="22">
        <v>24.706</v>
      </c>
      <c r="C15613" s="22">
        <v>75.882999999999996</v>
      </c>
    </row>
    <row r="15614" spans="1:3">
      <c r="A15614" s="23">
        <v>42650.370775462965</v>
      </c>
      <c r="B15614" s="22">
        <v>24.731000000000002</v>
      </c>
      <c r="C15614" s="22">
        <v>75.8</v>
      </c>
    </row>
    <row r="15615" spans="1:3">
      <c r="A15615" s="23">
        <v>42650.371469907404</v>
      </c>
      <c r="B15615" s="22">
        <v>24.731000000000002</v>
      </c>
      <c r="C15615" s="22">
        <v>75.742000000000004</v>
      </c>
    </row>
    <row r="15616" spans="1:3">
      <c r="A15616" s="23">
        <v>42650.372164351851</v>
      </c>
      <c r="B15616" s="22">
        <v>24.731000000000002</v>
      </c>
      <c r="C15616" s="22">
        <v>75.655000000000001</v>
      </c>
    </row>
    <row r="15617" spans="1:3">
      <c r="A15617" s="23">
        <v>42650.372858796298</v>
      </c>
      <c r="B15617" s="22">
        <v>24.754999999999999</v>
      </c>
      <c r="C15617" s="22">
        <v>76.009</v>
      </c>
    </row>
    <row r="15618" spans="1:3">
      <c r="A15618" s="23">
        <v>42650.373553240737</v>
      </c>
      <c r="B15618" s="22">
        <v>24.706</v>
      </c>
      <c r="C15618" s="22">
        <v>79.066000000000003</v>
      </c>
    </row>
    <row r="15619" spans="1:3">
      <c r="A15619" s="23">
        <v>42650.374247685184</v>
      </c>
      <c r="B15619" s="22">
        <v>24.681999999999999</v>
      </c>
      <c r="C15619" s="22">
        <v>80.438000000000002</v>
      </c>
    </row>
    <row r="15620" spans="1:3">
      <c r="A15620" s="23">
        <v>42650.374942129631</v>
      </c>
      <c r="B15620" s="22">
        <v>24.681999999999999</v>
      </c>
      <c r="C15620" s="22">
        <v>79.864999999999995</v>
      </c>
    </row>
    <row r="15621" spans="1:3">
      <c r="A15621" s="23">
        <v>42650.375636574077</v>
      </c>
      <c r="B15621" s="22">
        <v>24.681999999999999</v>
      </c>
      <c r="C15621" s="22">
        <v>79.721999999999994</v>
      </c>
    </row>
    <row r="15622" spans="1:3">
      <c r="A15622" s="23">
        <v>42650.376331018517</v>
      </c>
      <c r="B15622" s="22">
        <v>24.681999999999999</v>
      </c>
      <c r="C15622" s="22">
        <v>79.578999999999994</v>
      </c>
    </row>
    <row r="15623" spans="1:3">
      <c r="A15623" s="23">
        <v>42650.377025462964</v>
      </c>
      <c r="B15623" s="22">
        <v>24.706</v>
      </c>
      <c r="C15623" s="22">
        <v>79.468999999999994</v>
      </c>
    </row>
    <row r="15624" spans="1:3">
      <c r="A15624" s="23">
        <v>42650.37771990741</v>
      </c>
      <c r="B15624" s="22">
        <v>24.706</v>
      </c>
      <c r="C15624" s="22">
        <v>79.353999999999999</v>
      </c>
    </row>
    <row r="15625" spans="1:3">
      <c r="A15625" s="23">
        <v>42650.37841435185</v>
      </c>
      <c r="B15625" s="22">
        <v>24.706</v>
      </c>
      <c r="C15625" s="22">
        <v>79.296000000000006</v>
      </c>
    </row>
    <row r="15626" spans="1:3">
      <c r="A15626" s="23">
        <v>42650.379108796296</v>
      </c>
      <c r="B15626" s="22">
        <v>24.731000000000002</v>
      </c>
      <c r="C15626" s="22">
        <v>79.244</v>
      </c>
    </row>
    <row r="15627" spans="1:3">
      <c r="A15627" s="23">
        <v>42650.379803240743</v>
      </c>
      <c r="B15627" s="22">
        <v>24.754999999999999</v>
      </c>
      <c r="C15627" s="22">
        <v>79.162999999999997</v>
      </c>
    </row>
    <row r="15628" spans="1:3">
      <c r="A15628" s="23">
        <v>42650.380497685182</v>
      </c>
      <c r="B15628" s="22">
        <v>24.754999999999999</v>
      </c>
      <c r="C15628" s="22">
        <v>79.105000000000004</v>
      </c>
    </row>
    <row r="15629" spans="1:3">
      <c r="A15629" s="23">
        <v>42650.381192129629</v>
      </c>
      <c r="B15629" s="22">
        <v>24.754999999999999</v>
      </c>
      <c r="C15629" s="22">
        <v>79.019000000000005</v>
      </c>
    </row>
    <row r="15630" spans="1:3">
      <c r="A15630" s="23">
        <v>42650.381886574076</v>
      </c>
      <c r="B15630" s="22">
        <v>24.779</v>
      </c>
      <c r="C15630" s="22">
        <v>78.938000000000002</v>
      </c>
    </row>
    <row r="15631" spans="1:3">
      <c r="A15631" s="23">
        <v>42650.382581018515</v>
      </c>
      <c r="B15631" s="22">
        <v>24.779</v>
      </c>
      <c r="C15631" s="22">
        <v>78.88</v>
      </c>
    </row>
    <row r="15632" spans="1:3">
      <c r="A15632" s="23">
        <v>42650.383275462962</v>
      </c>
      <c r="B15632" s="22">
        <v>24.803000000000001</v>
      </c>
      <c r="C15632" s="22">
        <v>78.799000000000007</v>
      </c>
    </row>
    <row r="15633" spans="1:3">
      <c r="A15633" s="23">
        <v>42650.383969907409</v>
      </c>
      <c r="B15633" s="22">
        <v>24.803000000000001</v>
      </c>
      <c r="C15633" s="22">
        <v>78.741</v>
      </c>
    </row>
    <row r="15634" spans="1:3">
      <c r="A15634" s="23">
        <v>42650.384664351855</v>
      </c>
      <c r="B15634" s="22">
        <v>24.827000000000002</v>
      </c>
      <c r="C15634" s="22">
        <v>78.688000000000002</v>
      </c>
    </row>
    <row r="15635" spans="1:3">
      <c r="A15635" s="23">
        <v>42650.385358796295</v>
      </c>
      <c r="B15635" s="22">
        <v>24.827000000000002</v>
      </c>
      <c r="C15635" s="22">
        <v>78.631</v>
      </c>
    </row>
    <row r="15636" spans="1:3">
      <c r="A15636" s="23">
        <v>42650.386053240742</v>
      </c>
      <c r="B15636" s="22">
        <v>24.852</v>
      </c>
      <c r="C15636" s="22">
        <v>78.549000000000007</v>
      </c>
    </row>
    <row r="15637" spans="1:3">
      <c r="A15637" s="23">
        <v>42650.386747685188</v>
      </c>
      <c r="B15637" s="22">
        <v>24.852</v>
      </c>
      <c r="C15637" s="22">
        <v>78.492000000000004</v>
      </c>
    </row>
    <row r="15638" spans="1:3">
      <c r="A15638" s="23">
        <v>42650.387442129628</v>
      </c>
      <c r="B15638" s="22">
        <v>24.852</v>
      </c>
      <c r="C15638" s="22">
        <v>78.433999999999997</v>
      </c>
    </row>
    <row r="15639" spans="1:3">
      <c r="A15639" s="23">
        <v>42650.388136574074</v>
      </c>
      <c r="B15639" s="22">
        <v>24.852</v>
      </c>
      <c r="C15639" s="22">
        <v>78.376000000000005</v>
      </c>
    </row>
    <row r="15640" spans="1:3">
      <c r="A15640" s="23">
        <v>42650.388831018521</v>
      </c>
      <c r="B15640" s="22">
        <v>24.876000000000001</v>
      </c>
      <c r="C15640" s="22">
        <v>78.322999999999993</v>
      </c>
    </row>
    <row r="15641" spans="1:3">
      <c r="A15641" s="23">
        <v>42650.389525462961</v>
      </c>
      <c r="B15641" s="22">
        <v>24.876000000000001</v>
      </c>
      <c r="C15641" s="22">
        <v>78.266000000000005</v>
      </c>
    </row>
    <row r="15642" spans="1:3">
      <c r="A15642" s="23">
        <v>42650.390219907407</v>
      </c>
      <c r="B15642" s="22">
        <v>24.876000000000001</v>
      </c>
      <c r="C15642" s="22">
        <v>78.207999999999998</v>
      </c>
    </row>
    <row r="15643" spans="1:3">
      <c r="A15643" s="23">
        <v>42650.390914351854</v>
      </c>
      <c r="B15643" s="22">
        <v>24.9</v>
      </c>
      <c r="C15643" s="22">
        <v>78.183999999999997</v>
      </c>
    </row>
    <row r="15644" spans="1:3">
      <c r="A15644" s="23">
        <v>42650.391608796293</v>
      </c>
      <c r="B15644" s="22">
        <v>24.9</v>
      </c>
      <c r="C15644" s="22">
        <v>78.126000000000005</v>
      </c>
    </row>
    <row r="15645" spans="1:3">
      <c r="A15645" s="23">
        <v>42650.39230324074</v>
      </c>
      <c r="B15645" s="22">
        <v>24.9</v>
      </c>
      <c r="C15645" s="22">
        <v>78.067999999999998</v>
      </c>
    </row>
    <row r="15646" spans="1:3">
      <c r="A15646" s="23">
        <v>42650.392997685187</v>
      </c>
      <c r="B15646" s="22">
        <v>24.923999999999999</v>
      </c>
      <c r="C15646" s="22">
        <v>78.016000000000005</v>
      </c>
    </row>
    <row r="15647" spans="1:3">
      <c r="A15647" s="23">
        <v>42650.393692129626</v>
      </c>
      <c r="B15647" s="22">
        <v>24.9</v>
      </c>
      <c r="C15647" s="22">
        <v>77.953000000000003</v>
      </c>
    </row>
    <row r="15648" spans="1:3">
      <c r="A15648" s="23">
        <v>42650.394386574073</v>
      </c>
      <c r="B15648" s="22">
        <v>24.923999999999999</v>
      </c>
      <c r="C15648" s="22">
        <v>77.929000000000002</v>
      </c>
    </row>
    <row r="15649" spans="1:3">
      <c r="A15649" s="23">
        <v>42650.39508101852</v>
      </c>
      <c r="B15649" s="22">
        <v>24.923999999999999</v>
      </c>
      <c r="C15649" s="22">
        <v>77.900000000000006</v>
      </c>
    </row>
    <row r="15650" spans="1:3">
      <c r="A15650" s="23">
        <v>42650.395775462966</v>
      </c>
      <c r="B15650" s="22">
        <v>24.923999999999999</v>
      </c>
      <c r="C15650" s="22">
        <v>77.841999999999999</v>
      </c>
    </row>
    <row r="15651" spans="1:3">
      <c r="A15651" s="23">
        <v>42650.396469907406</v>
      </c>
      <c r="B15651" s="22">
        <v>24.923999999999999</v>
      </c>
      <c r="C15651" s="22">
        <v>77.813000000000002</v>
      </c>
    </row>
    <row r="15652" spans="1:3">
      <c r="A15652" s="23">
        <v>42650.397164351853</v>
      </c>
      <c r="B15652" s="22">
        <v>24.923999999999999</v>
      </c>
      <c r="C15652" s="22">
        <v>77.754999999999995</v>
      </c>
    </row>
    <row r="15653" spans="1:3">
      <c r="A15653" s="23">
        <v>42650.397858796299</v>
      </c>
      <c r="B15653" s="22">
        <v>24.923999999999999</v>
      </c>
      <c r="C15653" s="22">
        <v>77.725999999999999</v>
      </c>
    </row>
    <row r="15654" spans="1:3">
      <c r="A15654" s="23">
        <v>42650.398553240739</v>
      </c>
      <c r="B15654" s="22">
        <v>24.923999999999999</v>
      </c>
      <c r="C15654" s="22">
        <v>77.697000000000003</v>
      </c>
    </row>
    <row r="15655" spans="1:3">
      <c r="A15655" s="23">
        <v>42650.399247685185</v>
      </c>
      <c r="B15655" s="22">
        <v>24.923999999999999</v>
      </c>
      <c r="C15655" s="22">
        <v>77.611000000000004</v>
      </c>
    </row>
    <row r="15656" spans="1:3">
      <c r="A15656" s="23">
        <v>42650.399942129632</v>
      </c>
      <c r="B15656" s="22">
        <v>24.923999999999999</v>
      </c>
      <c r="C15656" s="22">
        <v>77.581999999999994</v>
      </c>
    </row>
    <row r="15657" spans="1:3">
      <c r="A15657" s="23">
        <v>42650.400636574072</v>
      </c>
      <c r="B15657" s="22">
        <v>24.923999999999999</v>
      </c>
      <c r="C15657" s="22">
        <v>77.552999999999997</v>
      </c>
    </row>
    <row r="15658" spans="1:3">
      <c r="A15658" s="23">
        <v>42650.401331018518</v>
      </c>
      <c r="B15658" s="22">
        <v>24.948</v>
      </c>
      <c r="C15658" s="22">
        <v>77.5</v>
      </c>
    </row>
    <row r="15659" spans="1:3">
      <c r="A15659" s="23">
        <v>42650.402025462965</v>
      </c>
      <c r="B15659" s="22">
        <v>24.948</v>
      </c>
      <c r="C15659" s="22">
        <v>77.471000000000004</v>
      </c>
    </row>
    <row r="15660" spans="1:3">
      <c r="A15660" s="23">
        <v>42650.402719907404</v>
      </c>
      <c r="B15660" s="22">
        <v>24.948</v>
      </c>
      <c r="C15660" s="22">
        <v>77.441999999999993</v>
      </c>
    </row>
    <row r="15661" spans="1:3">
      <c r="A15661" s="23">
        <v>42650.403414351851</v>
      </c>
      <c r="B15661" s="22">
        <v>24.948</v>
      </c>
      <c r="C15661" s="22">
        <v>77.412999999999997</v>
      </c>
    </row>
    <row r="15662" spans="1:3">
      <c r="A15662" s="23">
        <v>42650.404108796298</v>
      </c>
      <c r="B15662" s="22">
        <v>24.948</v>
      </c>
      <c r="C15662" s="22">
        <v>77.355000000000004</v>
      </c>
    </row>
    <row r="15663" spans="1:3">
      <c r="A15663" s="23">
        <v>42650.404803240737</v>
      </c>
      <c r="B15663" s="22">
        <v>24.948</v>
      </c>
      <c r="C15663" s="22">
        <v>77.296999999999997</v>
      </c>
    </row>
    <row r="15664" spans="1:3">
      <c r="A15664" s="23">
        <v>42650.405497685184</v>
      </c>
      <c r="B15664" s="22">
        <v>24.948</v>
      </c>
      <c r="C15664" s="22">
        <v>77.268000000000001</v>
      </c>
    </row>
    <row r="15665" spans="1:3">
      <c r="A15665" s="23">
        <v>42650.406192129631</v>
      </c>
      <c r="B15665" s="22">
        <v>24.948</v>
      </c>
      <c r="C15665" s="22">
        <v>77.239000000000004</v>
      </c>
    </row>
    <row r="15666" spans="1:3">
      <c r="A15666" s="23">
        <v>42650.406886574077</v>
      </c>
      <c r="B15666" s="22">
        <v>24.948</v>
      </c>
      <c r="C15666" s="22">
        <v>77.180999999999997</v>
      </c>
    </row>
    <row r="15667" spans="1:3">
      <c r="A15667" s="23">
        <v>42650.407581018517</v>
      </c>
      <c r="B15667" s="22">
        <v>24.948</v>
      </c>
      <c r="C15667" s="22">
        <v>77.152000000000001</v>
      </c>
    </row>
    <row r="15668" spans="1:3">
      <c r="A15668" s="23">
        <v>42650.408275462964</v>
      </c>
      <c r="B15668" s="22">
        <v>24.948</v>
      </c>
      <c r="C15668" s="22">
        <v>77.123000000000005</v>
      </c>
    </row>
    <row r="15669" spans="1:3">
      <c r="A15669" s="23">
        <v>42650.40896990741</v>
      </c>
      <c r="B15669" s="22">
        <v>24.948</v>
      </c>
      <c r="C15669" s="22">
        <v>77.093999999999994</v>
      </c>
    </row>
    <row r="15670" spans="1:3">
      <c r="A15670" s="23">
        <v>42650.40966435185</v>
      </c>
      <c r="B15670" s="22">
        <v>24.972999999999999</v>
      </c>
      <c r="C15670" s="22">
        <v>77.069999999999993</v>
      </c>
    </row>
    <row r="15671" spans="1:3">
      <c r="A15671" s="23">
        <v>42650.410358796296</v>
      </c>
      <c r="B15671" s="22">
        <v>24.948</v>
      </c>
      <c r="C15671" s="22">
        <v>77.036000000000001</v>
      </c>
    </row>
    <row r="15672" spans="1:3">
      <c r="A15672" s="23">
        <v>42650.411053240743</v>
      </c>
      <c r="B15672" s="22">
        <v>24.948</v>
      </c>
      <c r="C15672" s="22">
        <v>76.977999999999994</v>
      </c>
    </row>
    <row r="15673" spans="1:3">
      <c r="A15673" s="23">
        <v>42650.411747685182</v>
      </c>
      <c r="B15673" s="22">
        <v>24.948</v>
      </c>
      <c r="C15673" s="22">
        <v>76.948999999999998</v>
      </c>
    </row>
    <row r="15674" spans="1:3">
      <c r="A15674" s="23">
        <v>42650.412442129629</v>
      </c>
      <c r="B15674" s="22">
        <v>24.972999999999999</v>
      </c>
      <c r="C15674" s="22">
        <v>76.896000000000001</v>
      </c>
    </row>
    <row r="15675" spans="1:3">
      <c r="A15675" s="23">
        <v>42650.413136574076</v>
      </c>
      <c r="B15675" s="22">
        <v>24.972999999999999</v>
      </c>
      <c r="C15675" s="22">
        <v>76.837999999999994</v>
      </c>
    </row>
    <row r="15676" spans="1:3">
      <c r="A15676" s="23">
        <v>42650.413831018515</v>
      </c>
      <c r="B15676" s="22">
        <v>24.972999999999999</v>
      </c>
      <c r="C15676" s="22">
        <v>76.808999999999997</v>
      </c>
    </row>
    <row r="15677" spans="1:3">
      <c r="A15677" s="23">
        <v>42650.414525462962</v>
      </c>
      <c r="B15677" s="22">
        <v>24.972999999999999</v>
      </c>
      <c r="C15677" s="22">
        <v>76.78</v>
      </c>
    </row>
    <row r="15678" spans="1:3">
      <c r="A15678" s="23">
        <v>42650.415219907409</v>
      </c>
      <c r="B15678" s="22">
        <v>24.972999999999999</v>
      </c>
      <c r="C15678" s="22">
        <v>76.75</v>
      </c>
    </row>
    <row r="15679" spans="1:3">
      <c r="A15679" s="23">
        <v>42650.415914351855</v>
      </c>
      <c r="B15679" s="22">
        <v>24.972999999999999</v>
      </c>
      <c r="C15679" s="22">
        <v>76.691999999999993</v>
      </c>
    </row>
    <row r="15680" spans="1:3">
      <c r="A15680" s="23">
        <v>42650.416608796295</v>
      </c>
      <c r="B15680" s="22">
        <v>24.972999999999999</v>
      </c>
      <c r="C15680" s="22">
        <v>76.662999999999997</v>
      </c>
    </row>
    <row r="15681" spans="1:3">
      <c r="A15681" s="23">
        <v>42650.417303240742</v>
      </c>
      <c r="B15681" s="22">
        <v>24.972999999999999</v>
      </c>
      <c r="C15681" s="22">
        <v>76.634</v>
      </c>
    </row>
    <row r="15682" spans="1:3">
      <c r="A15682" s="23">
        <v>42650.417997685188</v>
      </c>
      <c r="B15682" s="22">
        <v>24.972999999999999</v>
      </c>
      <c r="C15682" s="22">
        <v>76.575999999999993</v>
      </c>
    </row>
    <row r="15683" spans="1:3">
      <c r="A15683" s="23">
        <v>42650.418692129628</v>
      </c>
      <c r="B15683" s="22">
        <v>24.972999999999999</v>
      </c>
      <c r="C15683" s="22">
        <v>76.546999999999997</v>
      </c>
    </row>
    <row r="15684" spans="1:3">
      <c r="A15684" s="23">
        <v>42650.419386574074</v>
      </c>
      <c r="B15684" s="22">
        <v>24.972999999999999</v>
      </c>
      <c r="C15684" s="22">
        <v>76.518000000000001</v>
      </c>
    </row>
    <row r="15685" spans="1:3">
      <c r="A15685" s="23">
        <v>42650.420081018521</v>
      </c>
      <c r="B15685" s="22">
        <v>24.972999999999999</v>
      </c>
      <c r="C15685" s="22">
        <v>76.489000000000004</v>
      </c>
    </row>
    <row r="15686" spans="1:3">
      <c r="A15686" s="23">
        <v>42650.420775462961</v>
      </c>
      <c r="B15686" s="22">
        <v>24.972999999999999</v>
      </c>
      <c r="C15686" s="22">
        <v>76.459999999999994</v>
      </c>
    </row>
    <row r="15687" spans="1:3">
      <c r="A15687" s="23">
        <v>42650.421469907407</v>
      </c>
      <c r="B15687" s="22">
        <v>24.972999999999999</v>
      </c>
      <c r="C15687" s="22">
        <v>76.402000000000001</v>
      </c>
    </row>
    <row r="15688" spans="1:3">
      <c r="A15688" s="23">
        <v>42650.422164351854</v>
      </c>
      <c r="B15688" s="22">
        <v>24.972999999999999</v>
      </c>
      <c r="C15688" s="22">
        <v>76.343000000000004</v>
      </c>
    </row>
    <row r="15689" spans="1:3">
      <c r="A15689" s="23">
        <v>42650.422858796293</v>
      </c>
      <c r="B15689" s="22">
        <v>24.972999999999999</v>
      </c>
      <c r="C15689" s="22">
        <v>76.343000000000004</v>
      </c>
    </row>
    <row r="15690" spans="1:3">
      <c r="A15690" s="23">
        <v>42650.42355324074</v>
      </c>
      <c r="B15690" s="22">
        <v>24.972999999999999</v>
      </c>
      <c r="C15690" s="22">
        <v>76.284999999999997</v>
      </c>
    </row>
    <row r="15691" spans="1:3">
      <c r="A15691" s="23">
        <v>42650.424247685187</v>
      </c>
      <c r="B15691" s="22">
        <v>24.972999999999999</v>
      </c>
      <c r="C15691" s="22">
        <v>76.256</v>
      </c>
    </row>
    <row r="15692" spans="1:3">
      <c r="A15692" s="23">
        <v>42650.424942129626</v>
      </c>
      <c r="B15692" s="22">
        <v>24.972999999999999</v>
      </c>
      <c r="C15692" s="22">
        <v>76.227000000000004</v>
      </c>
    </row>
    <row r="15693" spans="1:3">
      <c r="A15693" s="23">
        <v>42650.425636574073</v>
      </c>
      <c r="B15693" s="22">
        <v>24.972999999999999</v>
      </c>
      <c r="C15693" s="22">
        <v>76.168999999999997</v>
      </c>
    </row>
    <row r="15694" spans="1:3">
      <c r="A15694" s="23">
        <v>42650.42633101852</v>
      </c>
      <c r="B15694" s="22">
        <v>24.972999999999999</v>
      </c>
      <c r="C15694" s="22">
        <v>76.168999999999997</v>
      </c>
    </row>
    <row r="15695" spans="1:3">
      <c r="A15695" s="23">
        <v>42650.427025462966</v>
      </c>
      <c r="B15695" s="22">
        <v>24.972999999999999</v>
      </c>
      <c r="C15695" s="22">
        <v>76.111000000000004</v>
      </c>
    </row>
    <row r="15696" spans="1:3">
      <c r="A15696" s="23">
        <v>42650.427719907406</v>
      </c>
      <c r="B15696" s="22">
        <v>24.972999999999999</v>
      </c>
      <c r="C15696" s="22">
        <v>76.081000000000003</v>
      </c>
    </row>
    <row r="15697" spans="1:3">
      <c r="A15697" s="23">
        <v>42650.428414351853</v>
      </c>
      <c r="B15697" s="22">
        <v>24.972999999999999</v>
      </c>
      <c r="C15697" s="22">
        <v>76.313999999999993</v>
      </c>
    </row>
    <row r="15698" spans="1:3">
      <c r="A15698" s="23">
        <v>42650.429108796299</v>
      </c>
      <c r="B15698" s="22">
        <v>24.972999999999999</v>
      </c>
      <c r="C15698" s="22">
        <v>79.122</v>
      </c>
    </row>
    <row r="15699" spans="1:3">
      <c r="A15699" s="23">
        <v>42650.429803240739</v>
      </c>
      <c r="B15699" s="22">
        <v>24.923999999999999</v>
      </c>
      <c r="C15699" s="22">
        <v>80.06</v>
      </c>
    </row>
    <row r="15700" spans="1:3">
      <c r="A15700" s="23">
        <v>42650.430497685185</v>
      </c>
      <c r="B15700" s="22">
        <v>24.9</v>
      </c>
      <c r="C15700" s="22">
        <v>79.623999999999995</v>
      </c>
    </row>
    <row r="15701" spans="1:3">
      <c r="A15701" s="23">
        <v>42650.431192129632</v>
      </c>
      <c r="B15701" s="22">
        <v>24.9</v>
      </c>
      <c r="C15701" s="22">
        <v>79.451999999999998</v>
      </c>
    </row>
    <row r="15702" spans="1:3">
      <c r="A15702" s="23">
        <v>42650.431886574072</v>
      </c>
      <c r="B15702" s="22">
        <v>24.9</v>
      </c>
      <c r="C15702" s="22">
        <v>79.394000000000005</v>
      </c>
    </row>
    <row r="15703" spans="1:3">
      <c r="A15703" s="23">
        <v>42650.432581018518</v>
      </c>
      <c r="B15703" s="22">
        <v>24.9</v>
      </c>
      <c r="C15703" s="22">
        <v>79.308000000000007</v>
      </c>
    </row>
    <row r="15704" spans="1:3">
      <c r="A15704" s="23">
        <v>42650.433275462965</v>
      </c>
      <c r="B15704" s="22">
        <v>24.9</v>
      </c>
      <c r="C15704" s="22">
        <v>79.221999999999994</v>
      </c>
    </row>
    <row r="15705" spans="1:3">
      <c r="A15705" s="23">
        <v>42650.433969907404</v>
      </c>
      <c r="B15705" s="22">
        <v>24.9</v>
      </c>
      <c r="C15705" s="22">
        <v>79.135000000000005</v>
      </c>
    </row>
    <row r="15706" spans="1:3">
      <c r="A15706" s="23">
        <v>42650.434664351851</v>
      </c>
      <c r="B15706" s="22">
        <v>24.9</v>
      </c>
      <c r="C15706" s="22">
        <v>79.078000000000003</v>
      </c>
    </row>
    <row r="15707" spans="1:3">
      <c r="A15707" s="23">
        <v>42650.435358796298</v>
      </c>
      <c r="B15707" s="22">
        <v>24.923999999999999</v>
      </c>
      <c r="C15707" s="22">
        <v>79.025000000000006</v>
      </c>
    </row>
    <row r="15708" spans="1:3">
      <c r="A15708" s="23">
        <v>42650.436053240737</v>
      </c>
      <c r="B15708" s="22">
        <v>24.923999999999999</v>
      </c>
      <c r="C15708" s="22">
        <v>78.938999999999993</v>
      </c>
    </row>
    <row r="15709" spans="1:3">
      <c r="A15709" s="23">
        <v>42650.436747685184</v>
      </c>
      <c r="B15709" s="22">
        <v>24.923999999999999</v>
      </c>
      <c r="C15709" s="22">
        <v>78.91</v>
      </c>
    </row>
    <row r="15710" spans="1:3">
      <c r="A15710" s="23">
        <v>42650.437442129631</v>
      </c>
      <c r="B15710" s="22">
        <v>24.923999999999999</v>
      </c>
      <c r="C15710" s="22">
        <v>78.881</v>
      </c>
    </row>
    <row r="15711" spans="1:3">
      <c r="A15711" s="23">
        <v>42650.438136574077</v>
      </c>
      <c r="B15711" s="22">
        <v>24.923999999999999</v>
      </c>
      <c r="C15711" s="22">
        <v>78.823999999999998</v>
      </c>
    </row>
    <row r="15712" spans="1:3">
      <c r="A15712" s="23">
        <v>42650.438831018517</v>
      </c>
      <c r="B15712" s="22">
        <v>24.923999999999999</v>
      </c>
      <c r="C15712" s="22">
        <v>78.795000000000002</v>
      </c>
    </row>
    <row r="15713" spans="1:3">
      <c r="A15713" s="23">
        <v>42650.439525462964</v>
      </c>
      <c r="B15713" s="22">
        <v>24.923999999999999</v>
      </c>
      <c r="C15713" s="22">
        <v>78.766000000000005</v>
      </c>
    </row>
    <row r="15714" spans="1:3">
      <c r="A15714" s="23">
        <v>42650.44021990741</v>
      </c>
      <c r="B15714" s="22">
        <v>24.923999999999999</v>
      </c>
      <c r="C15714" s="22">
        <v>78.707999999999998</v>
      </c>
    </row>
    <row r="15715" spans="1:3">
      <c r="A15715" s="23">
        <v>42650.44091435185</v>
      </c>
      <c r="B15715" s="22">
        <v>24.923999999999999</v>
      </c>
      <c r="C15715" s="22">
        <v>78.650999999999996</v>
      </c>
    </row>
    <row r="15716" spans="1:3">
      <c r="A15716" s="23">
        <v>42650.441608796296</v>
      </c>
      <c r="B15716" s="22">
        <v>24.923999999999999</v>
      </c>
      <c r="C15716" s="22">
        <v>78.622</v>
      </c>
    </row>
    <row r="15717" spans="1:3">
      <c r="A15717" s="23">
        <v>42650.442303240743</v>
      </c>
      <c r="B15717" s="22">
        <v>24.923999999999999</v>
      </c>
      <c r="C15717" s="22">
        <v>78.563999999999993</v>
      </c>
    </row>
    <row r="15718" spans="1:3">
      <c r="A15718" s="23">
        <v>42650.442997685182</v>
      </c>
      <c r="B15718" s="22">
        <v>24.923999999999999</v>
      </c>
      <c r="C15718" s="22">
        <v>78.534999999999997</v>
      </c>
    </row>
    <row r="15719" spans="1:3">
      <c r="A15719" s="23">
        <v>42650.443692129629</v>
      </c>
      <c r="B15719" s="22">
        <v>24.923999999999999</v>
      </c>
      <c r="C15719" s="22">
        <v>78.477999999999994</v>
      </c>
    </row>
    <row r="15720" spans="1:3">
      <c r="A15720" s="23">
        <v>42650.444386574076</v>
      </c>
      <c r="B15720" s="22">
        <v>24.923999999999999</v>
      </c>
      <c r="C15720" s="22">
        <v>78.448999999999998</v>
      </c>
    </row>
    <row r="15721" spans="1:3">
      <c r="A15721" s="23">
        <v>42650.445081018515</v>
      </c>
      <c r="B15721" s="22">
        <v>24.923999999999999</v>
      </c>
      <c r="C15721" s="22">
        <v>78.42</v>
      </c>
    </row>
    <row r="15722" spans="1:3">
      <c r="A15722" s="23">
        <v>42650.445775462962</v>
      </c>
      <c r="B15722" s="22">
        <v>24.948</v>
      </c>
      <c r="C15722" s="22">
        <v>78.367000000000004</v>
      </c>
    </row>
    <row r="15723" spans="1:3">
      <c r="A15723" s="23">
        <v>42650.446469907409</v>
      </c>
      <c r="B15723" s="22">
        <v>24.948</v>
      </c>
      <c r="C15723" s="22">
        <v>78.308999999999997</v>
      </c>
    </row>
    <row r="15724" spans="1:3">
      <c r="A15724" s="23">
        <v>42650.447164351855</v>
      </c>
      <c r="B15724" s="22">
        <v>24.972999999999999</v>
      </c>
      <c r="C15724" s="22">
        <v>78.227999999999994</v>
      </c>
    </row>
    <row r="15725" spans="1:3">
      <c r="A15725" s="23">
        <v>42650.447858796295</v>
      </c>
      <c r="B15725" s="22">
        <v>24.948</v>
      </c>
      <c r="C15725" s="22">
        <v>78.194000000000003</v>
      </c>
    </row>
    <row r="15726" spans="1:3">
      <c r="A15726" s="23">
        <v>42650.448553240742</v>
      </c>
      <c r="B15726" s="22">
        <v>24.972999999999999</v>
      </c>
      <c r="C15726" s="22">
        <v>78.141000000000005</v>
      </c>
    </row>
    <row r="15727" spans="1:3">
      <c r="A15727" s="23">
        <v>42650.449247685188</v>
      </c>
      <c r="B15727" s="22">
        <v>24.972999999999999</v>
      </c>
      <c r="C15727" s="22">
        <v>78.082999999999998</v>
      </c>
    </row>
    <row r="15728" spans="1:3">
      <c r="A15728" s="23">
        <v>42650.449942129628</v>
      </c>
      <c r="B15728" s="22">
        <v>24.972999999999999</v>
      </c>
      <c r="C15728" s="22">
        <v>78.025999999999996</v>
      </c>
    </row>
    <row r="15729" spans="1:3">
      <c r="A15729" s="23">
        <v>42650.450636574074</v>
      </c>
      <c r="B15729" s="22">
        <v>24.972999999999999</v>
      </c>
      <c r="C15729" s="22">
        <v>77.997</v>
      </c>
    </row>
    <row r="15730" spans="1:3">
      <c r="A15730" s="23">
        <v>42650.451331018521</v>
      </c>
      <c r="B15730" s="22">
        <v>24.972999999999999</v>
      </c>
      <c r="C15730" s="22">
        <v>77.938999999999993</v>
      </c>
    </row>
    <row r="15731" spans="1:3">
      <c r="A15731" s="23">
        <v>42650.452025462961</v>
      </c>
      <c r="B15731" s="22">
        <v>24.972999999999999</v>
      </c>
      <c r="C15731" s="22">
        <v>77.91</v>
      </c>
    </row>
    <row r="15732" spans="1:3">
      <c r="A15732" s="23">
        <v>42650.452719907407</v>
      </c>
      <c r="B15732" s="22">
        <v>24.972999999999999</v>
      </c>
      <c r="C15732" s="22">
        <v>77.852000000000004</v>
      </c>
    </row>
    <row r="15733" spans="1:3">
      <c r="A15733" s="23">
        <v>42650.453414351854</v>
      </c>
      <c r="B15733" s="22">
        <v>24.972999999999999</v>
      </c>
      <c r="C15733" s="22">
        <v>77.822999999999993</v>
      </c>
    </row>
    <row r="15734" spans="1:3">
      <c r="A15734" s="23">
        <v>42650.454108796293</v>
      </c>
      <c r="B15734" s="22">
        <v>24.972999999999999</v>
      </c>
      <c r="C15734" s="22">
        <v>77.793999999999997</v>
      </c>
    </row>
    <row r="15735" spans="1:3">
      <c r="A15735" s="23">
        <v>42650.45480324074</v>
      </c>
      <c r="B15735" s="22">
        <v>24.972999999999999</v>
      </c>
      <c r="C15735" s="22">
        <v>77.765000000000001</v>
      </c>
    </row>
    <row r="15736" spans="1:3">
      <c r="A15736" s="23">
        <v>42650.455497685187</v>
      </c>
      <c r="B15736" s="22">
        <v>24.972999999999999</v>
      </c>
      <c r="C15736" s="22">
        <v>77.736000000000004</v>
      </c>
    </row>
    <row r="15737" spans="1:3">
      <c r="A15737" s="23">
        <v>42650.456192129626</v>
      </c>
      <c r="B15737" s="22">
        <v>24.972999999999999</v>
      </c>
      <c r="C15737" s="22">
        <v>77.677999999999997</v>
      </c>
    </row>
    <row r="15738" spans="1:3">
      <c r="A15738" s="23">
        <v>42650.456886574073</v>
      </c>
      <c r="B15738" s="22">
        <v>24.972999999999999</v>
      </c>
      <c r="C15738" s="22">
        <v>77.649000000000001</v>
      </c>
    </row>
    <row r="15739" spans="1:3">
      <c r="A15739" s="23">
        <v>42650.45758101852</v>
      </c>
      <c r="B15739" s="22">
        <v>24.972999999999999</v>
      </c>
      <c r="C15739" s="22">
        <v>77.591999999999999</v>
      </c>
    </row>
    <row r="15740" spans="1:3">
      <c r="A15740" s="23">
        <v>42650.458275462966</v>
      </c>
      <c r="B15740" s="22">
        <v>24.972999999999999</v>
      </c>
      <c r="C15740" s="22">
        <v>77.534000000000006</v>
      </c>
    </row>
    <row r="15741" spans="1:3">
      <c r="A15741" s="23">
        <v>42650.458969907406</v>
      </c>
      <c r="B15741" s="22">
        <v>24.997</v>
      </c>
      <c r="C15741" s="22">
        <v>77.480999999999995</v>
      </c>
    </row>
    <row r="15742" spans="1:3">
      <c r="A15742" s="23">
        <v>42650.459664351853</v>
      </c>
      <c r="B15742" s="22">
        <v>24.997</v>
      </c>
      <c r="C15742" s="22">
        <v>77.451999999999998</v>
      </c>
    </row>
    <row r="15743" spans="1:3">
      <c r="A15743" s="23">
        <v>42650.460358796299</v>
      </c>
      <c r="B15743" s="22">
        <v>24.997</v>
      </c>
      <c r="C15743" s="22">
        <v>77.364999999999995</v>
      </c>
    </row>
    <row r="15744" spans="1:3">
      <c r="A15744" s="23">
        <v>42650.461053240739</v>
      </c>
      <c r="B15744" s="22">
        <v>24.997</v>
      </c>
      <c r="C15744" s="22">
        <v>77.335999999999999</v>
      </c>
    </row>
    <row r="15745" spans="1:3">
      <c r="A15745" s="23">
        <v>42650.461747685185</v>
      </c>
      <c r="B15745" s="22">
        <v>24.997</v>
      </c>
      <c r="C15745" s="22">
        <v>77.278000000000006</v>
      </c>
    </row>
    <row r="15746" spans="1:3">
      <c r="A15746" s="23">
        <v>42650.462442129632</v>
      </c>
      <c r="B15746" s="22">
        <v>25.021000000000001</v>
      </c>
      <c r="C15746" s="22">
        <v>77.254000000000005</v>
      </c>
    </row>
    <row r="15747" spans="1:3">
      <c r="A15747" s="23">
        <v>42650.463136574072</v>
      </c>
      <c r="B15747" s="22">
        <v>24.997</v>
      </c>
      <c r="C15747" s="22">
        <v>77.22</v>
      </c>
    </row>
    <row r="15748" spans="1:3">
      <c r="A15748" s="23">
        <v>42650.463831018518</v>
      </c>
      <c r="B15748" s="22">
        <v>25.021000000000001</v>
      </c>
      <c r="C15748" s="22">
        <v>77.167000000000002</v>
      </c>
    </row>
    <row r="15749" spans="1:3">
      <c r="A15749" s="23">
        <v>42650.464525462965</v>
      </c>
      <c r="B15749" s="22">
        <v>25.021000000000001</v>
      </c>
      <c r="C15749" s="22">
        <v>77.08</v>
      </c>
    </row>
    <row r="15750" spans="1:3">
      <c r="A15750" s="23">
        <v>42650.465219907404</v>
      </c>
      <c r="B15750" s="22">
        <v>25.021000000000001</v>
      </c>
      <c r="C15750" s="22">
        <v>77.08</v>
      </c>
    </row>
    <row r="15751" spans="1:3">
      <c r="A15751" s="23">
        <v>42650.465914351851</v>
      </c>
      <c r="B15751" s="22">
        <v>25.021000000000001</v>
      </c>
      <c r="C15751" s="22">
        <v>76.992999999999995</v>
      </c>
    </row>
    <row r="15752" spans="1:3">
      <c r="A15752" s="23">
        <v>42650.466608796298</v>
      </c>
      <c r="B15752" s="22">
        <v>25.021000000000001</v>
      </c>
      <c r="C15752" s="22">
        <v>76.992999999999995</v>
      </c>
    </row>
    <row r="15753" spans="1:3">
      <c r="A15753" s="23">
        <v>42650.467303240737</v>
      </c>
      <c r="B15753" s="22">
        <v>25.021000000000001</v>
      </c>
      <c r="C15753" s="22">
        <v>76.935000000000002</v>
      </c>
    </row>
    <row r="15754" spans="1:3">
      <c r="A15754" s="23">
        <v>42650.467997685184</v>
      </c>
      <c r="B15754" s="22">
        <v>25.021000000000001</v>
      </c>
      <c r="C15754" s="22">
        <v>76.905000000000001</v>
      </c>
    </row>
    <row r="15755" spans="1:3">
      <c r="A15755" s="23">
        <v>42650.468692129631</v>
      </c>
      <c r="B15755" s="22">
        <v>25.045000000000002</v>
      </c>
      <c r="C15755" s="22">
        <v>76.881</v>
      </c>
    </row>
    <row r="15756" spans="1:3">
      <c r="A15756" s="23">
        <v>42650.469386574077</v>
      </c>
      <c r="B15756" s="22">
        <v>25.021000000000001</v>
      </c>
      <c r="C15756" s="22">
        <v>76.846999999999994</v>
      </c>
    </row>
    <row r="15757" spans="1:3">
      <c r="A15757" s="23">
        <v>42650.470081018517</v>
      </c>
      <c r="B15757" s="22">
        <v>25.021000000000001</v>
      </c>
      <c r="C15757" s="22">
        <v>76.789000000000001</v>
      </c>
    </row>
    <row r="15758" spans="1:3">
      <c r="A15758" s="23">
        <v>42650.470775462964</v>
      </c>
      <c r="B15758" s="22">
        <v>25.021000000000001</v>
      </c>
      <c r="C15758" s="22">
        <v>76.760000000000005</v>
      </c>
    </row>
    <row r="15759" spans="1:3">
      <c r="A15759" s="23">
        <v>42650.47146990741</v>
      </c>
      <c r="B15759" s="22">
        <v>25.021000000000001</v>
      </c>
      <c r="C15759" s="22">
        <v>76.730999999999995</v>
      </c>
    </row>
    <row r="15760" spans="1:3">
      <c r="A15760" s="23">
        <v>42650.47216435185</v>
      </c>
      <c r="B15760" s="22">
        <v>25.045000000000002</v>
      </c>
      <c r="C15760" s="22">
        <v>76.677999999999997</v>
      </c>
    </row>
    <row r="15761" spans="1:3">
      <c r="A15761" s="23">
        <v>42650.472858796296</v>
      </c>
      <c r="B15761" s="22">
        <v>25.021000000000001</v>
      </c>
      <c r="C15761" s="22">
        <v>76.644000000000005</v>
      </c>
    </row>
    <row r="15762" spans="1:3">
      <c r="A15762" s="23">
        <v>42650.473553240743</v>
      </c>
      <c r="B15762" s="22">
        <v>25.045000000000002</v>
      </c>
      <c r="C15762" s="22">
        <v>76.62</v>
      </c>
    </row>
    <row r="15763" spans="1:3">
      <c r="A15763" s="23">
        <v>42650.474247685182</v>
      </c>
      <c r="B15763" s="22">
        <v>25.021000000000001</v>
      </c>
      <c r="C15763" s="22">
        <v>76.585999999999999</v>
      </c>
    </row>
    <row r="15764" spans="1:3">
      <c r="A15764" s="23">
        <v>42650.474942129629</v>
      </c>
      <c r="B15764" s="22">
        <v>25.021000000000001</v>
      </c>
      <c r="C15764" s="22">
        <v>76.557000000000002</v>
      </c>
    </row>
    <row r="15765" spans="1:3">
      <c r="A15765" s="23">
        <v>42650.475636574076</v>
      </c>
      <c r="B15765" s="22">
        <v>25.045000000000002</v>
      </c>
      <c r="C15765" s="22">
        <v>76.504000000000005</v>
      </c>
    </row>
    <row r="15766" spans="1:3">
      <c r="A15766" s="23">
        <v>42650.476331018515</v>
      </c>
      <c r="B15766" s="22">
        <v>25.021000000000001</v>
      </c>
      <c r="C15766" s="22">
        <v>76.47</v>
      </c>
    </row>
    <row r="15767" spans="1:3">
      <c r="A15767" s="23">
        <v>42650.477025462962</v>
      </c>
      <c r="B15767" s="22">
        <v>25.045000000000002</v>
      </c>
      <c r="C15767" s="22">
        <v>76.444999999999993</v>
      </c>
    </row>
    <row r="15768" spans="1:3">
      <c r="A15768" s="23">
        <v>42650.477719907409</v>
      </c>
      <c r="B15768" s="22">
        <v>25.021000000000001</v>
      </c>
      <c r="C15768" s="22">
        <v>76.411000000000001</v>
      </c>
    </row>
    <row r="15769" spans="1:3">
      <c r="A15769" s="23">
        <v>42650.478414351855</v>
      </c>
      <c r="B15769" s="22">
        <v>25.045000000000002</v>
      </c>
      <c r="C15769" s="22">
        <v>76.358000000000004</v>
      </c>
    </row>
    <row r="15770" spans="1:3">
      <c r="A15770" s="23">
        <v>42650.479108796295</v>
      </c>
      <c r="B15770" s="22">
        <v>25.045000000000002</v>
      </c>
      <c r="C15770" s="22">
        <v>76.358000000000004</v>
      </c>
    </row>
    <row r="15771" spans="1:3">
      <c r="A15771" s="23">
        <v>42650.479803240742</v>
      </c>
      <c r="B15771" s="22">
        <v>25.045000000000002</v>
      </c>
      <c r="C15771" s="22">
        <v>76.3</v>
      </c>
    </row>
    <row r="15772" spans="1:3">
      <c r="A15772" s="23">
        <v>42650.480497685188</v>
      </c>
      <c r="B15772" s="22">
        <v>25.045000000000002</v>
      </c>
      <c r="C15772" s="22">
        <v>76.271000000000001</v>
      </c>
    </row>
    <row r="15773" spans="1:3">
      <c r="A15773" s="23">
        <v>42650.481192129628</v>
      </c>
      <c r="B15773" s="22">
        <v>25.045000000000002</v>
      </c>
      <c r="C15773" s="22">
        <v>76.242000000000004</v>
      </c>
    </row>
    <row r="15774" spans="1:3">
      <c r="A15774" s="23">
        <v>42650.481886574074</v>
      </c>
      <c r="B15774" s="22">
        <v>25.045000000000002</v>
      </c>
      <c r="C15774" s="22">
        <v>76.183000000000007</v>
      </c>
    </row>
    <row r="15775" spans="1:3">
      <c r="A15775" s="23">
        <v>42650.482581018521</v>
      </c>
      <c r="B15775" s="22">
        <v>25.045000000000002</v>
      </c>
      <c r="C15775" s="22">
        <v>76.153999999999996</v>
      </c>
    </row>
    <row r="15776" spans="1:3">
      <c r="A15776" s="23">
        <v>42650.483275462961</v>
      </c>
      <c r="B15776" s="22">
        <v>25.045000000000002</v>
      </c>
      <c r="C15776" s="22">
        <v>76.096000000000004</v>
      </c>
    </row>
    <row r="15777" spans="1:3">
      <c r="A15777" s="23">
        <v>42650.483969907407</v>
      </c>
      <c r="B15777" s="22">
        <v>25.045000000000002</v>
      </c>
      <c r="C15777" s="22">
        <v>76.037999999999997</v>
      </c>
    </row>
    <row r="15778" spans="1:3">
      <c r="A15778" s="23">
        <v>42650.484664351854</v>
      </c>
      <c r="B15778" s="22">
        <v>25.045000000000002</v>
      </c>
      <c r="C15778" s="22">
        <v>75.978999999999999</v>
      </c>
    </row>
    <row r="15779" spans="1:3">
      <c r="A15779" s="23">
        <v>42650.485358796293</v>
      </c>
      <c r="B15779" s="22">
        <v>25.07</v>
      </c>
      <c r="C15779" s="22">
        <v>75.983999999999995</v>
      </c>
    </row>
    <row r="15780" spans="1:3">
      <c r="A15780" s="23">
        <v>42650.48605324074</v>
      </c>
      <c r="B15780" s="22">
        <v>25.045000000000002</v>
      </c>
      <c r="C15780" s="22">
        <v>77.23</v>
      </c>
    </row>
    <row r="15781" spans="1:3">
      <c r="A15781" s="23">
        <v>42650.486747685187</v>
      </c>
      <c r="B15781" s="22">
        <v>25.021000000000001</v>
      </c>
      <c r="C15781" s="22">
        <v>79.908000000000001</v>
      </c>
    </row>
    <row r="15782" spans="1:3">
      <c r="A15782" s="23">
        <v>42650.487442129626</v>
      </c>
      <c r="B15782" s="22">
        <v>24.997</v>
      </c>
      <c r="C15782" s="22">
        <v>79.873999999999995</v>
      </c>
    </row>
    <row r="15783" spans="1:3">
      <c r="A15783" s="23">
        <v>42650.488136574073</v>
      </c>
      <c r="B15783" s="22">
        <v>24.972999999999999</v>
      </c>
      <c r="C15783" s="22">
        <v>79.524000000000001</v>
      </c>
    </row>
    <row r="15784" spans="1:3">
      <c r="A15784" s="23">
        <v>42650.48883101852</v>
      </c>
      <c r="B15784" s="22">
        <v>24.972999999999999</v>
      </c>
      <c r="C15784" s="22">
        <v>79.438000000000002</v>
      </c>
    </row>
    <row r="15785" spans="1:3">
      <c r="A15785" s="23">
        <v>42650.489525462966</v>
      </c>
      <c r="B15785" s="22">
        <v>24.972999999999999</v>
      </c>
      <c r="C15785" s="22">
        <v>79.381</v>
      </c>
    </row>
    <row r="15786" spans="1:3">
      <c r="A15786" s="23">
        <v>42650.490219907406</v>
      </c>
      <c r="B15786" s="22">
        <v>24.972999999999999</v>
      </c>
      <c r="C15786" s="22">
        <v>79.293999999999997</v>
      </c>
    </row>
    <row r="15787" spans="1:3">
      <c r="A15787" s="23">
        <v>42650.490914351853</v>
      </c>
      <c r="B15787" s="22">
        <v>24.972999999999999</v>
      </c>
      <c r="C15787" s="22">
        <v>79.266000000000005</v>
      </c>
    </row>
    <row r="15788" spans="1:3">
      <c r="A15788" s="23">
        <v>42650.491608796299</v>
      </c>
      <c r="B15788" s="22">
        <v>24.972999999999999</v>
      </c>
      <c r="C15788" s="22">
        <v>79.207999999999998</v>
      </c>
    </row>
    <row r="15789" spans="1:3">
      <c r="A15789" s="23">
        <v>42650.492303240739</v>
      </c>
      <c r="B15789" s="22">
        <v>24.972999999999999</v>
      </c>
      <c r="C15789" s="22">
        <v>79.150999999999996</v>
      </c>
    </row>
    <row r="15790" spans="1:3">
      <c r="A15790" s="23">
        <v>42650.492997685185</v>
      </c>
      <c r="B15790" s="22">
        <v>24.972999999999999</v>
      </c>
      <c r="C15790" s="22">
        <v>79.093000000000004</v>
      </c>
    </row>
    <row r="15791" spans="1:3">
      <c r="A15791" s="23">
        <v>42650.493692129632</v>
      </c>
      <c r="B15791" s="22">
        <v>24.972999999999999</v>
      </c>
      <c r="C15791" s="22">
        <v>79.034999999999997</v>
      </c>
    </row>
    <row r="15792" spans="1:3">
      <c r="A15792" s="23">
        <v>42650.494386574072</v>
      </c>
      <c r="B15792" s="22">
        <v>24.972999999999999</v>
      </c>
      <c r="C15792" s="22">
        <v>79.007000000000005</v>
      </c>
    </row>
    <row r="15793" spans="1:3">
      <c r="A15793" s="23">
        <v>42650.495081018518</v>
      </c>
      <c r="B15793" s="22">
        <v>24.972999999999999</v>
      </c>
      <c r="C15793" s="22">
        <v>78.977999999999994</v>
      </c>
    </row>
    <row r="15794" spans="1:3">
      <c r="A15794" s="23">
        <v>42650.495775462965</v>
      </c>
      <c r="B15794" s="22">
        <v>24.972999999999999</v>
      </c>
      <c r="C15794" s="22">
        <v>78.92</v>
      </c>
    </row>
    <row r="15795" spans="1:3">
      <c r="A15795" s="23">
        <v>42650.496469907404</v>
      </c>
      <c r="B15795" s="22">
        <v>24.972999999999999</v>
      </c>
      <c r="C15795" s="22">
        <v>78.891000000000005</v>
      </c>
    </row>
    <row r="15796" spans="1:3">
      <c r="A15796" s="23">
        <v>42650.497164351851</v>
      </c>
      <c r="B15796" s="22">
        <v>24.972999999999999</v>
      </c>
      <c r="C15796" s="22">
        <v>78.834000000000003</v>
      </c>
    </row>
    <row r="15797" spans="1:3">
      <c r="A15797" s="23">
        <v>42650.497858796298</v>
      </c>
      <c r="B15797" s="22">
        <v>24.972999999999999</v>
      </c>
      <c r="C15797" s="22">
        <v>78.805000000000007</v>
      </c>
    </row>
    <row r="15798" spans="1:3">
      <c r="A15798" s="23">
        <v>42650.498553240737</v>
      </c>
      <c r="B15798" s="22">
        <v>24.972999999999999</v>
      </c>
      <c r="C15798" s="22">
        <v>78.775999999999996</v>
      </c>
    </row>
    <row r="15799" spans="1:3">
      <c r="A15799" s="23">
        <v>42650.499247685184</v>
      </c>
      <c r="B15799" s="22">
        <v>24.972999999999999</v>
      </c>
      <c r="C15799" s="22">
        <v>78.718000000000004</v>
      </c>
    </row>
    <row r="15800" spans="1:3">
      <c r="A15800" s="23">
        <v>42650.499942129631</v>
      </c>
      <c r="B15800" s="22">
        <v>24.972999999999999</v>
      </c>
      <c r="C15800" s="22">
        <v>78.661000000000001</v>
      </c>
    </row>
    <row r="15801" spans="1:3">
      <c r="A15801" s="23">
        <v>42650.500636574077</v>
      </c>
      <c r="B15801" s="22">
        <v>24.972999999999999</v>
      </c>
      <c r="C15801" s="22">
        <v>78.661000000000001</v>
      </c>
    </row>
    <row r="15802" spans="1:3">
      <c r="A15802" s="23">
        <v>42650.501331018517</v>
      </c>
      <c r="B15802" s="22">
        <v>24.972999999999999</v>
      </c>
      <c r="C15802" s="22">
        <v>78.573999999999998</v>
      </c>
    </row>
    <row r="15803" spans="1:3">
      <c r="A15803" s="23">
        <v>42650.502025462964</v>
      </c>
      <c r="B15803" s="22">
        <v>24.972999999999999</v>
      </c>
      <c r="C15803" s="22">
        <v>78.545000000000002</v>
      </c>
    </row>
    <row r="15804" spans="1:3">
      <c r="A15804" s="23">
        <v>42650.50271990741</v>
      </c>
      <c r="B15804" s="22">
        <v>24.972999999999999</v>
      </c>
      <c r="C15804" s="22">
        <v>78.488</v>
      </c>
    </row>
    <row r="15805" spans="1:3">
      <c r="A15805" s="23">
        <v>42650.50341435185</v>
      </c>
      <c r="B15805" s="22">
        <v>24.972999999999999</v>
      </c>
      <c r="C15805" s="22">
        <v>78.430000000000007</v>
      </c>
    </row>
    <row r="15806" spans="1:3">
      <c r="A15806" s="23">
        <v>42650.504108796296</v>
      </c>
      <c r="B15806" s="22">
        <v>24.997</v>
      </c>
      <c r="C15806" s="22">
        <v>78.406000000000006</v>
      </c>
    </row>
    <row r="15807" spans="1:3">
      <c r="A15807" s="23">
        <v>42650.504803240743</v>
      </c>
      <c r="B15807" s="22">
        <v>24.997</v>
      </c>
      <c r="C15807" s="22">
        <v>78.347999999999999</v>
      </c>
    </row>
    <row r="15808" spans="1:3">
      <c r="A15808" s="23">
        <v>42650.505497685182</v>
      </c>
      <c r="B15808" s="22">
        <v>24.997</v>
      </c>
      <c r="C15808" s="22">
        <v>78.319000000000003</v>
      </c>
    </row>
    <row r="15809" spans="1:3">
      <c r="A15809" s="23">
        <v>42650.506192129629</v>
      </c>
      <c r="B15809" s="22">
        <v>24.997</v>
      </c>
      <c r="C15809" s="22">
        <v>78.262</v>
      </c>
    </row>
    <row r="15810" spans="1:3">
      <c r="A15810" s="23">
        <v>42650.506886574076</v>
      </c>
      <c r="B15810" s="22">
        <v>24.997</v>
      </c>
      <c r="C15810" s="22">
        <v>78.203999999999994</v>
      </c>
    </row>
    <row r="15811" spans="1:3">
      <c r="A15811" s="23">
        <v>42650.507581018515</v>
      </c>
      <c r="B15811" s="22">
        <v>24.997</v>
      </c>
      <c r="C15811" s="22">
        <v>78.146000000000001</v>
      </c>
    </row>
    <row r="15812" spans="1:3">
      <c r="A15812" s="23">
        <v>42650.508275462962</v>
      </c>
      <c r="B15812" s="22">
        <v>25.021000000000001</v>
      </c>
      <c r="C15812" s="22">
        <v>78.093000000000004</v>
      </c>
    </row>
    <row r="15813" spans="1:3">
      <c r="A15813" s="23">
        <v>42650.508969907409</v>
      </c>
      <c r="B15813" s="22">
        <v>25.021000000000001</v>
      </c>
      <c r="C15813" s="22">
        <v>78.063999999999993</v>
      </c>
    </row>
    <row r="15814" spans="1:3">
      <c r="A15814" s="23">
        <v>42650.509664351855</v>
      </c>
      <c r="B15814" s="22">
        <v>25.021000000000001</v>
      </c>
      <c r="C15814" s="22">
        <v>78.007000000000005</v>
      </c>
    </row>
    <row r="15815" spans="1:3">
      <c r="A15815" s="23">
        <v>42650.510358796295</v>
      </c>
      <c r="B15815" s="22">
        <v>25.021000000000001</v>
      </c>
      <c r="C15815" s="22">
        <v>77.977999999999994</v>
      </c>
    </row>
    <row r="15816" spans="1:3">
      <c r="A15816" s="23">
        <v>42650.511053240742</v>
      </c>
      <c r="B15816" s="22">
        <v>25.021000000000001</v>
      </c>
      <c r="C15816" s="22">
        <v>77.92</v>
      </c>
    </row>
    <row r="15817" spans="1:3">
      <c r="A15817" s="23">
        <v>42650.511747685188</v>
      </c>
      <c r="B15817" s="22">
        <v>25.021000000000001</v>
      </c>
      <c r="C15817" s="22">
        <v>77.891000000000005</v>
      </c>
    </row>
    <row r="15818" spans="1:3">
      <c r="A15818" s="23">
        <v>42650.512442129628</v>
      </c>
      <c r="B15818" s="22">
        <v>25.021000000000001</v>
      </c>
      <c r="C15818" s="22">
        <v>77.832999999999998</v>
      </c>
    </row>
    <row r="15819" spans="1:3">
      <c r="A15819" s="23">
        <v>42650.513136574074</v>
      </c>
      <c r="B15819" s="22">
        <v>25.021000000000001</v>
      </c>
      <c r="C15819" s="22">
        <v>77.804000000000002</v>
      </c>
    </row>
    <row r="15820" spans="1:3">
      <c r="A15820" s="23">
        <v>42650.513831018521</v>
      </c>
      <c r="B15820" s="22">
        <v>25.045000000000002</v>
      </c>
      <c r="C15820" s="22">
        <v>77.751000000000005</v>
      </c>
    </row>
    <row r="15821" spans="1:3">
      <c r="A15821" s="23">
        <v>42650.514525462961</v>
      </c>
      <c r="B15821" s="22">
        <v>25.045000000000002</v>
      </c>
      <c r="C15821" s="22">
        <v>77.721999999999994</v>
      </c>
    </row>
    <row r="15822" spans="1:3">
      <c r="A15822" s="23">
        <v>42650.515219907407</v>
      </c>
      <c r="B15822" s="22">
        <v>25.045000000000002</v>
      </c>
      <c r="C15822" s="22">
        <v>77.692999999999998</v>
      </c>
    </row>
    <row r="15823" spans="1:3">
      <c r="A15823" s="23">
        <v>42650.515914351854</v>
      </c>
      <c r="B15823" s="22">
        <v>25.045000000000002</v>
      </c>
      <c r="C15823" s="22">
        <v>77.635000000000005</v>
      </c>
    </row>
    <row r="15824" spans="1:3">
      <c r="A15824" s="23">
        <v>42650.516608796293</v>
      </c>
      <c r="B15824" s="22">
        <v>25.021000000000001</v>
      </c>
      <c r="C15824" s="22">
        <v>77.600999999999999</v>
      </c>
    </row>
    <row r="15825" spans="1:3">
      <c r="A15825" s="23">
        <v>42650.51730324074</v>
      </c>
      <c r="B15825" s="22">
        <v>25.045000000000002</v>
      </c>
      <c r="C15825" s="22">
        <v>77.548000000000002</v>
      </c>
    </row>
    <row r="15826" spans="1:3">
      <c r="A15826" s="23">
        <v>42650.517997685187</v>
      </c>
      <c r="B15826" s="22">
        <v>25.045000000000002</v>
      </c>
      <c r="C15826" s="22">
        <v>77.548000000000002</v>
      </c>
    </row>
    <row r="15827" spans="1:3">
      <c r="A15827" s="23">
        <v>42650.518692129626</v>
      </c>
      <c r="B15827" s="22">
        <v>25.045000000000002</v>
      </c>
      <c r="C15827" s="22">
        <v>77.491</v>
      </c>
    </row>
    <row r="15828" spans="1:3">
      <c r="A15828" s="23">
        <v>42650.519386574073</v>
      </c>
      <c r="B15828" s="22">
        <v>25.045000000000002</v>
      </c>
      <c r="C15828" s="22">
        <v>77.433000000000007</v>
      </c>
    </row>
    <row r="15829" spans="1:3">
      <c r="A15829" s="23">
        <v>42650.52008101852</v>
      </c>
      <c r="B15829" s="22">
        <v>25.045000000000002</v>
      </c>
      <c r="C15829" s="22">
        <v>77.403999999999996</v>
      </c>
    </row>
    <row r="15830" spans="1:3">
      <c r="A15830" s="23">
        <v>42650.520775462966</v>
      </c>
      <c r="B15830" s="22">
        <v>25.045000000000002</v>
      </c>
      <c r="C15830" s="22">
        <v>77.375</v>
      </c>
    </row>
    <row r="15831" spans="1:3">
      <c r="A15831" s="23">
        <v>42650.521469907406</v>
      </c>
      <c r="B15831" s="22">
        <v>25.045000000000002</v>
      </c>
      <c r="C15831" s="22">
        <v>77.346000000000004</v>
      </c>
    </row>
    <row r="15832" spans="1:3">
      <c r="A15832" s="23">
        <v>42650.522164351853</v>
      </c>
      <c r="B15832" s="22">
        <v>25.045000000000002</v>
      </c>
      <c r="C15832" s="22">
        <v>77.287999999999997</v>
      </c>
    </row>
    <row r="15833" spans="1:3">
      <c r="A15833" s="23">
        <v>42650.522858796299</v>
      </c>
      <c r="B15833" s="22">
        <v>25.045000000000002</v>
      </c>
      <c r="C15833" s="22">
        <v>77.259</v>
      </c>
    </row>
    <row r="15834" spans="1:3">
      <c r="A15834" s="23">
        <v>42650.523553240739</v>
      </c>
      <c r="B15834" s="22">
        <v>25.045000000000002</v>
      </c>
      <c r="C15834" s="22">
        <v>77.200999999999993</v>
      </c>
    </row>
    <row r="15835" spans="1:3">
      <c r="A15835" s="23">
        <v>42650.524247685185</v>
      </c>
      <c r="B15835" s="22">
        <v>25.045000000000002</v>
      </c>
      <c r="C15835" s="22">
        <v>77.171999999999997</v>
      </c>
    </row>
    <row r="15836" spans="1:3">
      <c r="A15836" s="23">
        <v>42650.524942129632</v>
      </c>
      <c r="B15836" s="22">
        <v>25.045000000000002</v>
      </c>
      <c r="C15836" s="22">
        <v>77.143000000000001</v>
      </c>
    </row>
    <row r="15837" spans="1:3">
      <c r="A15837" s="23">
        <v>42650.525636574072</v>
      </c>
      <c r="B15837" s="22">
        <v>25.045000000000002</v>
      </c>
      <c r="C15837" s="22">
        <v>77.084999999999994</v>
      </c>
    </row>
    <row r="15838" spans="1:3">
      <c r="A15838" s="23">
        <v>42650.526331018518</v>
      </c>
      <c r="B15838" s="22">
        <v>25.045000000000002</v>
      </c>
      <c r="C15838" s="22">
        <v>77.055999999999997</v>
      </c>
    </row>
    <row r="15839" spans="1:3">
      <c r="A15839" s="23">
        <v>42650.527025462965</v>
      </c>
      <c r="B15839" s="22">
        <v>25.045000000000002</v>
      </c>
      <c r="C15839" s="22">
        <v>77.025999999999996</v>
      </c>
    </row>
    <row r="15840" spans="1:3">
      <c r="A15840" s="23">
        <v>42650.527719907404</v>
      </c>
      <c r="B15840" s="22">
        <v>25.045000000000002</v>
      </c>
      <c r="C15840" s="22">
        <v>76.997</v>
      </c>
    </row>
    <row r="15841" spans="1:3">
      <c r="A15841" s="23">
        <v>42650.528414351851</v>
      </c>
      <c r="B15841" s="22">
        <v>25.07</v>
      </c>
      <c r="C15841" s="22">
        <v>76.944000000000003</v>
      </c>
    </row>
    <row r="15842" spans="1:3">
      <c r="A15842" s="23">
        <v>42650.529108796298</v>
      </c>
      <c r="B15842" s="22">
        <v>25.045000000000002</v>
      </c>
      <c r="C15842" s="22">
        <v>76.91</v>
      </c>
    </row>
    <row r="15843" spans="1:3">
      <c r="A15843" s="23">
        <v>42650.529803240737</v>
      </c>
      <c r="B15843" s="22">
        <v>25.045000000000002</v>
      </c>
      <c r="C15843" s="22">
        <v>76.881</v>
      </c>
    </row>
    <row r="15844" spans="1:3">
      <c r="A15844" s="23">
        <v>42650.530497685184</v>
      </c>
      <c r="B15844" s="22">
        <v>25.045000000000002</v>
      </c>
      <c r="C15844" s="22">
        <v>76.822999999999993</v>
      </c>
    </row>
    <row r="15845" spans="1:3">
      <c r="A15845" s="23">
        <v>42650.531192129631</v>
      </c>
      <c r="B15845" s="22">
        <v>25.045000000000002</v>
      </c>
      <c r="C15845" s="22">
        <v>76.793999999999997</v>
      </c>
    </row>
    <row r="15846" spans="1:3">
      <c r="A15846" s="23">
        <v>42650.531886574077</v>
      </c>
      <c r="B15846" s="22">
        <v>25.07</v>
      </c>
      <c r="C15846" s="22">
        <v>76.77</v>
      </c>
    </row>
    <row r="15847" spans="1:3">
      <c r="A15847" s="23">
        <v>42650.532581018517</v>
      </c>
      <c r="B15847" s="22">
        <v>25.045000000000002</v>
      </c>
      <c r="C15847" s="22">
        <v>76.736000000000004</v>
      </c>
    </row>
    <row r="15848" spans="1:3">
      <c r="A15848" s="23">
        <v>42650.533275462964</v>
      </c>
      <c r="B15848" s="22">
        <v>25.07</v>
      </c>
      <c r="C15848" s="22">
        <v>76.712000000000003</v>
      </c>
    </row>
    <row r="15849" spans="1:3">
      <c r="A15849" s="23">
        <v>42650.53396990741</v>
      </c>
      <c r="B15849" s="22">
        <v>25.07</v>
      </c>
      <c r="C15849" s="22">
        <v>76.653999999999996</v>
      </c>
    </row>
    <row r="15850" spans="1:3">
      <c r="A15850" s="23">
        <v>42650.53466435185</v>
      </c>
      <c r="B15850" s="22">
        <v>25.07</v>
      </c>
      <c r="C15850" s="22">
        <v>76.596000000000004</v>
      </c>
    </row>
    <row r="15851" spans="1:3">
      <c r="A15851" s="23">
        <v>42650.535358796296</v>
      </c>
      <c r="B15851" s="22">
        <v>25.07</v>
      </c>
      <c r="C15851" s="22">
        <v>76.596000000000004</v>
      </c>
    </row>
    <row r="15852" spans="1:3">
      <c r="A15852" s="23">
        <v>42650.536053240743</v>
      </c>
      <c r="B15852" s="22">
        <v>25.045000000000002</v>
      </c>
      <c r="C15852" s="22">
        <v>76.561999999999998</v>
      </c>
    </row>
    <row r="15853" spans="1:3">
      <c r="A15853" s="23">
        <v>42650.536747685182</v>
      </c>
      <c r="B15853" s="22">
        <v>25.045000000000002</v>
      </c>
      <c r="C15853" s="22">
        <v>76.533000000000001</v>
      </c>
    </row>
    <row r="15854" spans="1:3">
      <c r="A15854" s="23">
        <v>42650.537442129629</v>
      </c>
      <c r="B15854" s="22">
        <v>25.045000000000002</v>
      </c>
      <c r="C15854" s="22">
        <v>76.474000000000004</v>
      </c>
    </row>
    <row r="15855" spans="1:3">
      <c r="A15855" s="23">
        <v>42650.538136574076</v>
      </c>
      <c r="B15855" s="22">
        <v>25.07</v>
      </c>
      <c r="C15855" s="22">
        <v>76.478999999999999</v>
      </c>
    </row>
    <row r="15856" spans="1:3">
      <c r="A15856" s="23">
        <v>42650.538831018515</v>
      </c>
      <c r="B15856" s="22">
        <v>25.07</v>
      </c>
      <c r="C15856" s="22">
        <v>76.421000000000006</v>
      </c>
    </row>
    <row r="15857" spans="1:3">
      <c r="A15857" s="23">
        <v>42650.539525462962</v>
      </c>
      <c r="B15857" s="22">
        <v>25.07</v>
      </c>
      <c r="C15857" s="22">
        <v>76.391999999999996</v>
      </c>
    </row>
    <row r="15858" spans="1:3">
      <c r="A15858" s="23">
        <v>42650.540219907409</v>
      </c>
      <c r="B15858" s="22">
        <v>25.045000000000002</v>
      </c>
      <c r="C15858" s="22">
        <v>76.358000000000004</v>
      </c>
    </row>
    <row r="15859" spans="1:3">
      <c r="A15859" s="23">
        <v>42650.540914351855</v>
      </c>
      <c r="B15859" s="22">
        <v>25.045000000000002</v>
      </c>
      <c r="C15859" s="22">
        <v>76.328999999999994</v>
      </c>
    </row>
    <row r="15860" spans="1:3">
      <c r="A15860" s="23">
        <v>42650.541608796295</v>
      </c>
      <c r="B15860" s="22">
        <v>25.045000000000002</v>
      </c>
      <c r="C15860" s="22">
        <v>76.3</v>
      </c>
    </row>
    <row r="15861" spans="1:3">
      <c r="A15861" s="23">
        <v>42650.542303240742</v>
      </c>
      <c r="B15861" s="22">
        <v>25.045000000000002</v>
      </c>
      <c r="C15861" s="22">
        <v>76.242000000000004</v>
      </c>
    </row>
    <row r="15862" spans="1:3">
      <c r="A15862" s="23">
        <v>42650.542997685188</v>
      </c>
      <c r="B15862" s="22">
        <v>25.07</v>
      </c>
      <c r="C15862" s="22">
        <v>76.245999999999995</v>
      </c>
    </row>
    <row r="15863" spans="1:3">
      <c r="A15863" s="23">
        <v>42650.543692129628</v>
      </c>
      <c r="B15863" s="22">
        <v>25.07</v>
      </c>
      <c r="C15863" s="22">
        <v>76.159000000000006</v>
      </c>
    </row>
    <row r="15864" spans="1:3">
      <c r="A15864" s="23">
        <v>42650.544386574074</v>
      </c>
      <c r="B15864" s="22">
        <v>25.07</v>
      </c>
      <c r="C15864" s="22">
        <v>76.13</v>
      </c>
    </row>
    <row r="15865" spans="1:3">
      <c r="A15865" s="23">
        <v>42650.545081018521</v>
      </c>
      <c r="B15865" s="22">
        <v>25.07</v>
      </c>
      <c r="C15865" s="22">
        <v>76.072000000000003</v>
      </c>
    </row>
    <row r="15866" spans="1:3">
      <c r="A15866" s="23">
        <v>42650.545775462961</v>
      </c>
      <c r="B15866" s="22">
        <v>25.07</v>
      </c>
      <c r="C15866" s="22">
        <v>76.043000000000006</v>
      </c>
    </row>
    <row r="15867" spans="1:3">
      <c r="A15867" s="23">
        <v>42650.546469907407</v>
      </c>
      <c r="B15867" s="22">
        <v>25.07</v>
      </c>
      <c r="C15867" s="22">
        <v>76.013000000000005</v>
      </c>
    </row>
    <row r="15868" spans="1:3">
      <c r="A15868" s="23">
        <v>42650.547164351854</v>
      </c>
      <c r="B15868" s="22">
        <v>25.045000000000002</v>
      </c>
      <c r="C15868" s="22">
        <v>78.531999999999996</v>
      </c>
    </row>
    <row r="15869" spans="1:3">
      <c r="A15869" s="23">
        <v>42650.547858796293</v>
      </c>
      <c r="B15869" s="22">
        <v>25.021000000000001</v>
      </c>
      <c r="C15869" s="22">
        <v>80.653000000000006</v>
      </c>
    </row>
    <row r="15870" spans="1:3">
      <c r="A15870" s="23">
        <v>42650.54855324074</v>
      </c>
      <c r="B15870" s="22">
        <v>24.997</v>
      </c>
      <c r="C15870" s="22">
        <v>79.816999999999993</v>
      </c>
    </row>
    <row r="15871" spans="1:3">
      <c r="A15871" s="23">
        <v>42650.549247685187</v>
      </c>
      <c r="B15871" s="22">
        <v>24.972999999999999</v>
      </c>
      <c r="C15871" s="22">
        <v>79.524000000000001</v>
      </c>
    </row>
    <row r="15872" spans="1:3">
      <c r="A15872" s="23">
        <v>42650.549942129626</v>
      </c>
      <c r="B15872" s="22">
        <v>24.972999999999999</v>
      </c>
      <c r="C15872" s="22">
        <v>79.438000000000002</v>
      </c>
    </row>
    <row r="15873" spans="1:3">
      <c r="A15873" s="23">
        <v>42650.550636574073</v>
      </c>
      <c r="B15873" s="22">
        <v>24.972999999999999</v>
      </c>
      <c r="C15873" s="22">
        <v>79.352000000000004</v>
      </c>
    </row>
    <row r="15874" spans="1:3">
      <c r="A15874" s="23">
        <v>42650.55133101852</v>
      </c>
      <c r="B15874" s="22">
        <v>24.972999999999999</v>
      </c>
      <c r="C15874" s="22">
        <v>79.293999999999997</v>
      </c>
    </row>
    <row r="15875" spans="1:3">
      <c r="A15875" s="23">
        <v>42650.552025462966</v>
      </c>
      <c r="B15875" s="22">
        <v>24.972999999999999</v>
      </c>
      <c r="C15875" s="22">
        <v>79.266000000000005</v>
      </c>
    </row>
    <row r="15876" spans="1:3">
      <c r="A15876" s="23">
        <v>42650.552719907406</v>
      </c>
      <c r="B15876" s="22">
        <v>24.972999999999999</v>
      </c>
      <c r="C15876" s="22">
        <v>79.207999999999998</v>
      </c>
    </row>
    <row r="15877" spans="1:3">
      <c r="A15877" s="23">
        <v>42650.553414351853</v>
      </c>
      <c r="B15877" s="22">
        <v>24.972999999999999</v>
      </c>
      <c r="C15877" s="22">
        <v>79.122</v>
      </c>
    </row>
    <row r="15878" spans="1:3">
      <c r="A15878" s="23">
        <v>42650.554108796299</v>
      </c>
      <c r="B15878" s="22">
        <v>24.972999999999999</v>
      </c>
      <c r="C15878" s="22">
        <v>79.093000000000004</v>
      </c>
    </row>
    <row r="15879" spans="1:3">
      <c r="A15879" s="23">
        <v>42650.554803240739</v>
      </c>
      <c r="B15879" s="22">
        <v>24.997</v>
      </c>
      <c r="C15879" s="22">
        <v>79.040000000000006</v>
      </c>
    </row>
    <row r="15880" spans="1:3">
      <c r="A15880" s="23">
        <v>42650.555497685185</v>
      </c>
      <c r="B15880" s="22">
        <v>24.997</v>
      </c>
      <c r="C15880" s="22">
        <v>78.983000000000004</v>
      </c>
    </row>
    <row r="15881" spans="1:3">
      <c r="A15881" s="23">
        <v>42650.556192129632</v>
      </c>
      <c r="B15881" s="22">
        <v>24.997</v>
      </c>
      <c r="C15881" s="22">
        <v>78.953999999999994</v>
      </c>
    </row>
    <row r="15882" spans="1:3">
      <c r="A15882" s="23">
        <v>42650.556886574072</v>
      </c>
      <c r="B15882" s="22">
        <v>24.997</v>
      </c>
      <c r="C15882" s="22">
        <v>78.896000000000001</v>
      </c>
    </row>
    <row r="15883" spans="1:3">
      <c r="A15883" s="23">
        <v>42650.557581018518</v>
      </c>
      <c r="B15883" s="22">
        <v>24.997</v>
      </c>
      <c r="C15883" s="22">
        <v>78.838999999999999</v>
      </c>
    </row>
    <row r="15884" spans="1:3">
      <c r="A15884" s="23">
        <v>42650.558275462965</v>
      </c>
      <c r="B15884" s="22">
        <v>24.997</v>
      </c>
      <c r="C15884" s="22">
        <v>78.81</v>
      </c>
    </row>
    <row r="15885" spans="1:3">
      <c r="A15885" s="23">
        <v>42650.558969907404</v>
      </c>
      <c r="B15885" s="22">
        <v>24.997</v>
      </c>
      <c r="C15885" s="22">
        <v>78.751999999999995</v>
      </c>
    </row>
    <row r="15886" spans="1:3">
      <c r="A15886" s="23">
        <v>42650.559664351851</v>
      </c>
      <c r="B15886" s="22">
        <v>24.997</v>
      </c>
      <c r="C15886" s="22">
        <v>78.722999999999999</v>
      </c>
    </row>
    <row r="15887" spans="1:3">
      <c r="A15887" s="23">
        <v>42650.560358796298</v>
      </c>
      <c r="B15887" s="22">
        <v>24.997</v>
      </c>
      <c r="C15887" s="22">
        <v>78.665999999999997</v>
      </c>
    </row>
    <row r="15888" spans="1:3">
      <c r="A15888" s="23">
        <v>42650.561053240737</v>
      </c>
      <c r="B15888" s="22">
        <v>24.997</v>
      </c>
      <c r="C15888" s="22">
        <v>78.637</v>
      </c>
    </row>
    <row r="15889" spans="1:3">
      <c r="A15889" s="23">
        <v>42650.561747685184</v>
      </c>
      <c r="B15889" s="22">
        <v>24.997</v>
      </c>
      <c r="C15889" s="22">
        <v>78.55</v>
      </c>
    </row>
    <row r="15890" spans="1:3">
      <c r="A15890" s="23">
        <v>42650.562442129631</v>
      </c>
      <c r="B15890" s="22">
        <v>24.997</v>
      </c>
      <c r="C15890" s="22">
        <v>78.492999999999995</v>
      </c>
    </row>
    <row r="15891" spans="1:3">
      <c r="A15891" s="23">
        <v>42650.563136574077</v>
      </c>
      <c r="B15891" s="22">
        <v>25.021000000000001</v>
      </c>
      <c r="C15891" s="22">
        <v>78.44</v>
      </c>
    </row>
    <row r="15892" spans="1:3">
      <c r="A15892" s="23">
        <v>42650.563831018517</v>
      </c>
      <c r="B15892" s="22">
        <v>25.021000000000001</v>
      </c>
      <c r="C15892" s="22">
        <v>78.352999999999994</v>
      </c>
    </row>
    <row r="15893" spans="1:3">
      <c r="A15893" s="23">
        <v>42650.564525462964</v>
      </c>
      <c r="B15893" s="22">
        <v>25.045000000000002</v>
      </c>
      <c r="C15893" s="22">
        <v>78.272000000000006</v>
      </c>
    </row>
    <row r="15894" spans="1:3">
      <c r="A15894" s="23">
        <v>42650.56521990741</v>
      </c>
      <c r="B15894" s="22">
        <v>25.045000000000002</v>
      </c>
      <c r="C15894" s="22">
        <v>78.213999999999999</v>
      </c>
    </row>
    <row r="15895" spans="1:3">
      <c r="A15895" s="23">
        <v>42650.56591435185</v>
      </c>
      <c r="B15895" s="22">
        <v>25.045000000000002</v>
      </c>
      <c r="C15895" s="22">
        <v>78.185000000000002</v>
      </c>
    </row>
    <row r="15896" spans="1:3">
      <c r="A15896" s="23">
        <v>42650.566608796296</v>
      </c>
      <c r="B15896" s="22">
        <v>25.045000000000002</v>
      </c>
      <c r="C15896" s="22">
        <v>78.126999999999995</v>
      </c>
    </row>
    <row r="15897" spans="1:3">
      <c r="A15897" s="23">
        <v>42650.567303240743</v>
      </c>
      <c r="B15897" s="22">
        <v>25.045000000000002</v>
      </c>
      <c r="C15897" s="22">
        <v>78.097999999999999</v>
      </c>
    </row>
    <row r="15898" spans="1:3">
      <c r="A15898" s="23">
        <v>42650.567997685182</v>
      </c>
      <c r="B15898" s="22">
        <v>25.045000000000002</v>
      </c>
      <c r="C15898" s="22">
        <v>78.040000000000006</v>
      </c>
    </row>
    <row r="15899" spans="1:3">
      <c r="A15899" s="23">
        <v>42650.568692129629</v>
      </c>
      <c r="B15899" s="22">
        <v>25.07</v>
      </c>
      <c r="C15899" s="22">
        <v>77.988</v>
      </c>
    </row>
    <row r="15900" spans="1:3">
      <c r="A15900" s="23">
        <v>42650.569386574076</v>
      </c>
      <c r="B15900" s="22">
        <v>25.045000000000002</v>
      </c>
      <c r="C15900" s="22">
        <v>77.953999999999994</v>
      </c>
    </row>
    <row r="15901" spans="1:3">
      <c r="A15901" s="23">
        <v>42650.570081018515</v>
      </c>
      <c r="B15901" s="22">
        <v>25.07</v>
      </c>
      <c r="C15901" s="22">
        <v>77.930000000000007</v>
      </c>
    </row>
    <row r="15902" spans="1:3">
      <c r="A15902" s="23">
        <v>42650.570775462962</v>
      </c>
      <c r="B15902" s="22">
        <v>25.07</v>
      </c>
      <c r="C15902" s="22">
        <v>77.872</v>
      </c>
    </row>
    <row r="15903" spans="1:3">
      <c r="A15903" s="23">
        <v>42650.571469907409</v>
      </c>
      <c r="B15903" s="22">
        <v>25.07</v>
      </c>
      <c r="C15903" s="22">
        <v>77.813999999999993</v>
      </c>
    </row>
    <row r="15904" spans="1:3">
      <c r="A15904" s="23">
        <v>42650.572164351855</v>
      </c>
      <c r="B15904" s="22">
        <v>25.07</v>
      </c>
      <c r="C15904" s="22">
        <v>77.784999999999997</v>
      </c>
    </row>
    <row r="15905" spans="1:3">
      <c r="A15905" s="23">
        <v>42650.572858796295</v>
      </c>
      <c r="B15905" s="22">
        <v>25.07</v>
      </c>
      <c r="C15905" s="22">
        <v>77.756</v>
      </c>
    </row>
    <row r="15906" spans="1:3">
      <c r="A15906" s="23">
        <v>42650.573553240742</v>
      </c>
      <c r="B15906" s="22">
        <v>25.07</v>
      </c>
      <c r="C15906" s="22">
        <v>77.697999999999993</v>
      </c>
    </row>
    <row r="15907" spans="1:3">
      <c r="A15907" s="23">
        <v>42650.574247685188</v>
      </c>
      <c r="B15907" s="22">
        <v>25.07</v>
      </c>
      <c r="C15907" s="22">
        <v>77.668999999999997</v>
      </c>
    </row>
    <row r="15908" spans="1:3">
      <c r="A15908" s="23">
        <v>42650.574942129628</v>
      </c>
      <c r="B15908" s="22">
        <v>25.07</v>
      </c>
      <c r="C15908" s="22">
        <v>77.611000000000004</v>
      </c>
    </row>
    <row r="15909" spans="1:3">
      <c r="A15909" s="23">
        <v>42650.575636574074</v>
      </c>
      <c r="B15909" s="22">
        <v>25.07</v>
      </c>
      <c r="C15909" s="22">
        <v>77.581999999999994</v>
      </c>
    </row>
    <row r="15910" spans="1:3">
      <c r="A15910" s="23">
        <v>42650.576331018521</v>
      </c>
      <c r="B15910" s="22">
        <v>25.07</v>
      </c>
      <c r="C15910" s="22">
        <v>77.524000000000001</v>
      </c>
    </row>
    <row r="15911" spans="1:3">
      <c r="A15911" s="23">
        <v>42650.577025462961</v>
      </c>
      <c r="B15911" s="22">
        <v>25.07</v>
      </c>
      <c r="C15911" s="22">
        <v>77.524000000000001</v>
      </c>
    </row>
    <row r="15912" spans="1:3">
      <c r="A15912" s="23">
        <v>42650.577719907407</v>
      </c>
      <c r="B15912" s="22">
        <v>25.07</v>
      </c>
      <c r="C15912" s="22">
        <v>77.465999999999994</v>
      </c>
    </row>
    <row r="15913" spans="1:3">
      <c r="A15913" s="23">
        <v>42650.578414351854</v>
      </c>
      <c r="B15913" s="22">
        <v>25.07</v>
      </c>
      <c r="C15913" s="22">
        <v>77.408000000000001</v>
      </c>
    </row>
    <row r="15914" spans="1:3">
      <c r="A15914" s="23">
        <v>42650.579108796293</v>
      </c>
      <c r="B15914" s="22">
        <v>25.094000000000001</v>
      </c>
      <c r="C15914" s="22">
        <v>77.412999999999997</v>
      </c>
    </row>
    <row r="15915" spans="1:3">
      <c r="A15915" s="23">
        <v>42650.57980324074</v>
      </c>
      <c r="B15915" s="22">
        <v>25.07</v>
      </c>
      <c r="C15915" s="22">
        <v>77.350999999999999</v>
      </c>
    </row>
    <row r="15916" spans="1:3">
      <c r="A15916" s="23">
        <v>42650.580497685187</v>
      </c>
      <c r="B15916" s="22">
        <v>25.07</v>
      </c>
      <c r="C15916" s="22">
        <v>77.293000000000006</v>
      </c>
    </row>
    <row r="15917" spans="1:3">
      <c r="A15917" s="23">
        <v>42650.581192129626</v>
      </c>
      <c r="B15917" s="22">
        <v>25.094000000000001</v>
      </c>
      <c r="C15917" s="22">
        <v>77.296999999999997</v>
      </c>
    </row>
    <row r="15918" spans="1:3">
      <c r="A15918" s="23">
        <v>42650.581886574073</v>
      </c>
      <c r="B15918" s="22">
        <v>25.094000000000001</v>
      </c>
      <c r="C15918" s="22">
        <v>77.239000000000004</v>
      </c>
    </row>
    <row r="15919" spans="1:3">
      <c r="A15919" s="23">
        <v>42650.58258101852</v>
      </c>
      <c r="B15919" s="22">
        <v>25.094000000000001</v>
      </c>
      <c r="C15919" s="22">
        <v>77.180999999999997</v>
      </c>
    </row>
    <row r="15920" spans="1:3">
      <c r="A15920" s="23">
        <v>42650.583275462966</v>
      </c>
      <c r="B15920" s="22">
        <v>25.094000000000001</v>
      </c>
      <c r="C15920" s="22">
        <v>77.152000000000001</v>
      </c>
    </row>
    <row r="15921" spans="1:3">
      <c r="A15921" s="23">
        <v>42650.583969907406</v>
      </c>
      <c r="B15921" s="22">
        <v>25.094000000000001</v>
      </c>
      <c r="C15921" s="22">
        <v>77.093999999999994</v>
      </c>
    </row>
    <row r="15922" spans="1:3">
      <c r="A15922" s="23">
        <v>42650.584664351853</v>
      </c>
      <c r="B15922" s="22">
        <v>25.094000000000001</v>
      </c>
      <c r="C15922" s="22">
        <v>77.064999999999998</v>
      </c>
    </row>
    <row r="15923" spans="1:3">
      <c r="A15923" s="23">
        <v>42650.585358796299</v>
      </c>
      <c r="B15923" s="22">
        <v>25.094000000000001</v>
      </c>
      <c r="C15923" s="22">
        <v>77.036000000000001</v>
      </c>
    </row>
    <row r="15924" spans="1:3">
      <c r="A15924" s="23">
        <v>42650.586053240739</v>
      </c>
      <c r="B15924" s="22">
        <v>25.094000000000001</v>
      </c>
      <c r="C15924" s="22">
        <v>76.977999999999994</v>
      </c>
    </row>
    <row r="15925" spans="1:3">
      <c r="A15925" s="23">
        <v>42650.586747685185</v>
      </c>
      <c r="B15925" s="22">
        <v>25.094000000000001</v>
      </c>
      <c r="C15925" s="22">
        <v>76.948999999999998</v>
      </c>
    </row>
    <row r="15926" spans="1:3">
      <c r="A15926" s="23">
        <v>42650.587442129632</v>
      </c>
      <c r="B15926" s="22">
        <v>25.094000000000001</v>
      </c>
      <c r="C15926" s="22">
        <v>76.92</v>
      </c>
    </row>
    <row r="15927" spans="1:3">
      <c r="A15927" s="23">
        <v>42650.588136574072</v>
      </c>
      <c r="B15927" s="22">
        <v>25.094000000000001</v>
      </c>
      <c r="C15927" s="22">
        <v>76.861999999999995</v>
      </c>
    </row>
    <row r="15928" spans="1:3">
      <c r="A15928" s="23">
        <v>42650.588831018518</v>
      </c>
      <c r="B15928" s="22">
        <v>25.094000000000001</v>
      </c>
      <c r="C15928" s="22">
        <v>76.832999999999998</v>
      </c>
    </row>
    <row r="15929" spans="1:3">
      <c r="A15929" s="23">
        <v>42650.589525462965</v>
      </c>
      <c r="B15929" s="22">
        <v>25.094000000000001</v>
      </c>
      <c r="C15929" s="22">
        <v>76.804000000000002</v>
      </c>
    </row>
    <row r="15930" spans="1:3">
      <c r="A15930" s="23">
        <v>42650.590219907404</v>
      </c>
      <c r="B15930" s="22">
        <v>25.094000000000001</v>
      </c>
      <c r="C15930" s="22">
        <v>76.775000000000006</v>
      </c>
    </row>
    <row r="15931" spans="1:3">
      <c r="A15931" s="23">
        <v>42650.590914351851</v>
      </c>
      <c r="B15931" s="22">
        <v>25.094000000000001</v>
      </c>
      <c r="C15931" s="22">
        <v>76.716999999999999</v>
      </c>
    </row>
    <row r="15932" spans="1:3">
      <c r="A15932" s="23">
        <v>42650.591608796298</v>
      </c>
      <c r="B15932" s="22">
        <v>25.094000000000001</v>
      </c>
      <c r="C15932" s="22">
        <v>76.688000000000002</v>
      </c>
    </row>
    <row r="15933" spans="1:3">
      <c r="A15933" s="23">
        <v>42650.592303240737</v>
      </c>
      <c r="B15933" s="22">
        <v>25.094000000000001</v>
      </c>
      <c r="C15933" s="22">
        <v>76.659000000000006</v>
      </c>
    </row>
    <row r="15934" spans="1:3">
      <c r="A15934" s="23">
        <v>42650.592997685184</v>
      </c>
      <c r="B15934" s="22">
        <v>25.094000000000001</v>
      </c>
      <c r="C15934" s="22">
        <v>76.63</v>
      </c>
    </row>
    <row r="15935" spans="1:3">
      <c r="A15935" s="23">
        <v>42650.593692129631</v>
      </c>
      <c r="B15935" s="22">
        <v>25.094000000000001</v>
      </c>
      <c r="C15935" s="22">
        <v>76.542000000000002</v>
      </c>
    </row>
    <row r="15936" spans="1:3">
      <c r="A15936" s="23">
        <v>42650.594386574077</v>
      </c>
      <c r="B15936" s="22">
        <v>25.117999999999999</v>
      </c>
      <c r="C15936" s="22">
        <v>76.518000000000001</v>
      </c>
    </row>
    <row r="15937" spans="1:3">
      <c r="A15937" s="23">
        <v>42650.595081018517</v>
      </c>
      <c r="B15937" s="22">
        <v>25.117999999999999</v>
      </c>
      <c r="C15937" s="22">
        <v>76.459999999999994</v>
      </c>
    </row>
    <row r="15938" spans="1:3">
      <c r="A15938" s="23">
        <v>42650.595775462964</v>
      </c>
      <c r="B15938" s="22">
        <v>25.117999999999999</v>
      </c>
      <c r="C15938" s="22">
        <v>76.402000000000001</v>
      </c>
    </row>
    <row r="15939" spans="1:3">
      <c r="A15939" s="23">
        <v>42650.59646990741</v>
      </c>
      <c r="B15939" s="22">
        <v>25.117999999999999</v>
      </c>
      <c r="C15939" s="22">
        <v>76.373000000000005</v>
      </c>
    </row>
    <row r="15940" spans="1:3">
      <c r="A15940" s="23">
        <v>42650.59716435185</v>
      </c>
      <c r="B15940" s="22">
        <v>25.117999999999999</v>
      </c>
      <c r="C15940" s="22">
        <v>76.373000000000005</v>
      </c>
    </row>
    <row r="15941" spans="1:3">
      <c r="A15941" s="23">
        <v>42650.597858796296</v>
      </c>
      <c r="B15941" s="22">
        <v>25.117999999999999</v>
      </c>
      <c r="C15941" s="22">
        <v>76.284999999999997</v>
      </c>
    </row>
    <row r="15942" spans="1:3">
      <c r="A15942" s="23">
        <v>42650.598553240743</v>
      </c>
      <c r="B15942" s="22">
        <v>25.117999999999999</v>
      </c>
      <c r="C15942" s="22">
        <v>76.256</v>
      </c>
    </row>
    <row r="15943" spans="1:3">
      <c r="A15943" s="23">
        <v>42650.599247685182</v>
      </c>
      <c r="B15943" s="22">
        <v>25.117999999999999</v>
      </c>
      <c r="C15943" s="22">
        <v>76.227000000000004</v>
      </c>
    </row>
    <row r="15944" spans="1:3">
      <c r="A15944" s="23">
        <v>42650.599942129629</v>
      </c>
      <c r="B15944" s="22">
        <v>25.141999999999999</v>
      </c>
      <c r="C15944" s="22">
        <v>76.231999999999999</v>
      </c>
    </row>
    <row r="15945" spans="1:3">
      <c r="A15945" s="23">
        <v>42650.600636574076</v>
      </c>
      <c r="B15945" s="22">
        <v>25.117999999999999</v>
      </c>
      <c r="C15945" s="22">
        <v>76.168999999999997</v>
      </c>
    </row>
    <row r="15946" spans="1:3">
      <c r="A15946" s="23">
        <v>42650.601331018515</v>
      </c>
      <c r="B15946" s="22">
        <v>25.117999999999999</v>
      </c>
      <c r="C15946" s="22">
        <v>76.14</v>
      </c>
    </row>
    <row r="15947" spans="1:3">
      <c r="A15947" s="23">
        <v>42650.602025462962</v>
      </c>
      <c r="B15947" s="22">
        <v>25.117999999999999</v>
      </c>
      <c r="C15947" s="22">
        <v>76.081000000000003</v>
      </c>
    </row>
    <row r="15948" spans="1:3">
      <c r="A15948" s="23">
        <v>42650.602719907409</v>
      </c>
      <c r="B15948" s="22">
        <v>25.117999999999999</v>
      </c>
      <c r="C15948" s="22">
        <v>76.081000000000003</v>
      </c>
    </row>
    <row r="15949" spans="1:3">
      <c r="A15949" s="23">
        <v>42650.603414351855</v>
      </c>
      <c r="B15949" s="22">
        <v>25.117999999999999</v>
      </c>
      <c r="C15949" s="22">
        <v>76.052000000000007</v>
      </c>
    </row>
    <row r="15950" spans="1:3">
      <c r="A15950" s="23">
        <v>42650.604108796295</v>
      </c>
      <c r="B15950" s="22">
        <v>25.094000000000001</v>
      </c>
      <c r="C15950" s="22">
        <v>78.801000000000002</v>
      </c>
    </row>
    <row r="15951" spans="1:3">
      <c r="A15951" s="23">
        <v>42650.604803240742</v>
      </c>
      <c r="B15951" s="22">
        <v>25.07</v>
      </c>
      <c r="C15951" s="22">
        <v>80.578000000000003</v>
      </c>
    </row>
    <row r="15952" spans="1:3">
      <c r="A15952" s="23">
        <v>42650.605497685188</v>
      </c>
      <c r="B15952" s="22">
        <v>25.045000000000002</v>
      </c>
      <c r="C15952" s="22">
        <v>79.941999999999993</v>
      </c>
    </row>
    <row r="15953" spans="1:3">
      <c r="A15953" s="23">
        <v>42650.606192129628</v>
      </c>
      <c r="B15953" s="22">
        <v>25.021000000000001</v>
      </c>
      <c r="C15953" s="22">
        <v>79.677999999999997</v>
      </c>
    </row>
    <row r="15954" spans="1:3">
      <c r="A15954" s="23">
        <v>42650.606886574074</v>
      </c>
      <c r="B15954" s="22">
        <v>25.021000000000001</v>
      </c>
      <c r="C15954" s="22">
        <v>79.563000000000002</v>
      </c>
    </row>
    <row r="15955" spans="1:3">
      <c r="A15955" s="23">
        <v>42650.607581018521</v>
      </c>
      <c r="B15955" s="22">
        <v>25.021000000000001</v>
      </c>
      <c r="C15955" s="22">
        <v>79.506</v>
      </c>
    </row>
    <row r="15956" spans="1:3">
      <c r="A15956" s="23">
        <v>42650.608275462961</v>
      </c>
      <c r="B15956" s="22">
        <v>25.021000000000001</v>
      </c>
      <c r="C15956" s="22">
        <v>79.391000000000005</v>
      </c>
    </row>
    <row r="15957" spans="1:3">
      <c r="A15957" s="23">
        <v>42650.608969907407</v>
      </c>
      <c r="B15957" s="22">
        <v>25.021000000000001</v>
      </c>
      <c r="C15957" s="22">
        <v>79.361999999999995</v>
      </c>
    </row>
    <row r="15958" spans="1:3">
      <c r="A15958" s="23">
        <v>42650.609664351854</v>
      </c>
      <c r="B15958" s="22">
        <v>25.045000000000002</v>
      </c>
      <c r="C15958" s="22">
        <v>79.281000000000006</v>
      </c>
    </row>
    <row r="15959" spans="1:3">
      <c r="A15959" s="23">
        <v>42650.610358796293</v>
      </c>
      <c r="B15959" s="22">
        <v>25.045000000000002</v>
      </c>
      <c r="C15959" s="22">
        <v>79.251999999999995</v>
      </c>
    </row>
    <row r="15960" spans="1:3">
      <c r="A15960" s="23">
        <v>42650.61105324074</v>
      </c>
      <c r="B15960" s="22">
        <v>25.045000000000002</v>
      </c>
      <c r="C15960" s="22">
        <v>79.222999999999999</v>
      </c>
    </row>
    <row r="15961" spans="1:3">
      <c r="A15961" s="23">
        <v>42650.611747685187</v>
      </c>
      <c r="B15961" s="22">
        <v>25.045000000000002</v>
      </c>
      <c r="C15961" s="22">
        <v>79.137</v>
      </c>
    </row>
    <row r="15962" spans="1:3">
      <c r="A15962" s="23">
        <v>42650.612442129626</v>
      </c>
      <c r="B15962" s="22">
        <v>25.045000000000002</v>
      </c>
      <c r="C15962" s="22">
        <v>79.051000000000002</v>
      </c>
    </row>
    <row r="15963" spans="1:3">
      <c r="A15963" s="23">
        <v>42650.613136574073</v>
      </c>
      <c r="B15963" s="22">
        <v>25.07</v>
      </c>
      <c r="C15963" s="22">
        <v>78.998000000000005</v>
      </c>
    </row>
    <row r="15964" spans="1:3">
      <c r="A15964" s="23">
        <v>42650.61383101852</v>
      </c>
      <c r="B15964" s="22">
        <v>25.045000000000002</v>
      </c>
      <c r="C15964" s="22">
        <v>78.935000000000002</v>
      </c>
    </row>
    <row r="15965" spans="1:3">
      <c r="A15965" s="23">
        <v>42650.614525462966</v>
      </c>
      <c r="B15965" s="22">
        <v>25.07</v>
      </c>
      <c r="C15965" s="22">
        <v>78.882999999999996</v>
      </c>
    </row>
    <row r="15966" spans="1:3">
      <c r="A15966" s="23">
        <v>42650.615219907406</v>
      </c>
      <c r="B15966" s="22">
        <v>25.07</v>
      </c>
      <c r="C15966" s="22">
        <v>78.825000000000003</v>
      </c>
    </row>
    <row r="15967" spans="1:3">
      <c r="A15967" s="23">
        <v>42650.615914351853</v>
      </c>
      <c r="B15967" s="22">
        <v>25.07</v>
      </c>
      <c r="C15967" s="22">
        <v>78.796000000000006</v>
      </c>
    </row>
    <row r="15968" spans="1:3">
      <c r="A15968" s="23">
        <v>42650.616608796299</v>
      </c>
      <c r="B15968" s="22">
        <v>25.07</v>
      </c>
      <c r="C15968" s="22">
        <v>78.738</v>
      </c>
    </row>
    <row r="15969" spans="1:3">
      <c r="A15969" s="23">
        <v>42650.617303240739</v>
      </c>
      <c r="B15969" s="22">
        <v>25.07</v>
      </c>
      <c r="C15969" s="22">
        <v>78.680999999999997</v>
      </c>
    </row>
    <row r="15970" spans="1:3">
      <c r="A15970" s="23">
        <v>42650.617997685185</v>
      </c>
      <c r="B15970" s="22">
        <v>25.07</v>
      </c>
      <c r="C15970" s="22">
        <v>78.652000000000001</v>
      </c>
    </row>
    <row r="15971" spans="1:3">
      <c r="A15971" s="23">
        <v>42650.618692129632</v>
      </c>
      <c r="B15971" s="22">
        <v>25.07</v>
      </c>
      <c r="C15971" s="22">
        <v>78.564999999999998</v>
      </c>
    </row>
    <row r="15972" spans="1:3">
      <c r="A15972" s="23">
        <v>42650.619386574072</v>
      </c>
      <c r="B15972" s="22">
        <v>25.07</v>
      </c>
      <c r="C15972" s="22">
        <v>78.537000000000006</v>
      </c>
    </row>
    <row r="15973" spans="1:3">
      <c r="A15973" s="23">
        <v>42650.620081018518</v>
      </c>
      <c r="B15973" s="22">
        <v>25.07</v>
      </c>
      <c r="C15973" s="22">
        <v>78.507999999999996</v>
      </c>
    </row>
    <row r="15974" spans="1:3">
      <c r="A15974" s="23">
        <v>42650.620775462965</v>
      </c>
      <c r="B15974" s="22">
        <v>25.094000000000001</v>
      </c>
      <c r="C15974" s="22">
        <v>78.454999999999998</v>
      </c>
    </row>
    <row r="15975" spans="1:3">
      <c r="A15975" s="23">
        <v>42650.621469907404</v>
      </c>
      <c r="B15975" s="22">
        <v>25.07</v>
      </c>
      <c r="C15975" s="22">
        <v>78.421000000000006</v>
      </c>
    </row>
    <row r="15976" spans="1:3">
      <c r="A15976" s="23">
        <v>42650.622164351851</v>
      </c>
      <c r="B15976" s="22">
        <v>25.094000000000001</v>
      </c>
      <c r="C15976" s="22">
        <v>78.367999999999995</v>
      </c>
    </row>
    <row r="15977" spans="1:3">
      <c r="A15977" s="23">
        <v>42650.622858796298</v>
      </c>
      <c r="B15977" s="22">
        <v>25.07</v>
      </c>
      <c r="C15977" s="22">
        <v>78.334000000000003</v>
      </c>
    </row>
    <row r="15978" spans="1:3">
      <c r="A15978" s="23">
        <v>42650.623553240737</v>
      </c>
      <c r="B15978" s="22">
        <v>25.094000000000001</v>
      </c>
      <c r="C15978" s="22">
        <v>78.281999999999996</v>
      </c>
    </row>
    <row r="15979" spans="1:3">
      <c r="A15979" s="23">
        <v>42650.624247685184</v>
      </c>
      <c r="B15979" s="22">
        <v>25.094000000000001</v>
      </c>
      <c r="C15979" s="22">
        <v>78.224000000000004</v>
      </c>
    </row>
    <row r="15980" spans="1:3">
      <c r="A15980" s="23">
        <v>42650.624942129631</v>
      </c>
      <c r="B15980" s="22">
        <v>25.094000000000001</v>
      </c>
      <c r="C15980" s="22">
        <v>78.165999999999997</v>
      </c>
    </row>
    <row r="15981" spans="1:3">
      <c r="A15981" s="23">
        <v>42650.625636574077</v>
      </c>
      <c r="B15981" s="22">
        <v>25.094000000000001</v>
      </c>
      <c r="C15981" s="22">
        <v>78.165999999999997</v>
      </c>
    </row>
    <row r="15982" spans="1:3">
      <c r="A15982" s="23">
        <v>42650.626331018517</v>
      </c>
      <c r="B15982" s="22">
        <v>25.094000000000001</v>
      </c>
      <c r="C15982" s="22">
        <v>78.108000000000004</v>
      </c>
    </row>
    <row r="15983" spans="1:3">
      <c r="A15983" s="23">
        <v>42650.627025462964</v>
      </c>
      <c r="B15983" s="22">
        <v>25.094000000000001</v>
      </c>
      <c r="C15983" s="22">
        <v>78.078999999999994</v>
      </c>
    </row>
    <row r="15984" spans="1:3">
      <c r="A15984" s="23">
        <v>42650.62771990741</v>
      </c>
      <c r="B15984" s="22">
        <v>25.094000000000001</v>
      </c>
      <c r="C15984" s="22">
        <v>78.021000000000001</v>
      </c>
    </row>
    <row r="15985" spans="1:3">
      <c r="A15985" s="23">
        <v>42650.62841435185</v>
      </c>
      <c r="B15985" s="22">
        <v>25.094000000000001</v>
      </c>
      <c r="C15985" s="22">
        <v>77.963999999999999</v>
      </c>
    </row>
    <row r="15986" spans="1:3">
      <c r="A15986" s="23">
        <v>42650.629108796296</v>
      </c>
      <c r="B15986" s="22">
        <v>25.094000000000001</v>
      </c>
      <c r="C15986" s="22">
        <v>77.935000000000002</v>
      </c>
    </row>
    <row r="15987" spans="1:3">
      <c r="A15987" s="23">
        <v>42650.629803240743</v>
      </c>
      <c r="B15987" s="22">
        <v>25.094000000000001</v>
      </c>
      <c r="C15987" s="22">
        <v>77.876999999999995</v>
      </c>
    </row>
    <row r="15988" spans="1:3">
      <c r="A15988" s="23">
        <v>42650.630497685182</v>
      </c>
      <c r="B15988" s="22">
        <v>25.094000000000001</v>
      </c>
      <c r="C15988" s="22">
        <v>77.847999999999999</v>
      </c>
    </row>
    <row r="15989" spans="1:3">
      <c r="A15989" s="23">
        <v>42650.631192129629</v>
      </c>
      <c r="B15989" s="22">
        <v>25.094000000000001</v>
      </c>
      <c r="C15989" s="22">
        <v>77.819000000000003</v>
      </c>
    </row>
    <row r="15990" spans="1:3">
      <c r="A15990" s="23">
        <v>42650.631886574076</v>
      </c>
      <c r="B15990" s="22">
        <v>25.094000000000001</v>
      </c>
      <c r="C15990" s="22">
        <v>77.760999999999996</v>
      </c>
    </row>
    <row r="15991" spans="1:3">
      <c r="A15991" s="23">
        <v>42650.632581018515</v>
      </c>
      <c r="B15991" s="22">
        <v>25.117999999999999</v>
      </c>
      <c r="C15991" s="22">
        <v>77.736999999999995</v>
      </c>
    </row>
    <row r="15992" spans="1:3">
      <c r="A15992" s="23">
        <v>42650.633275462962</v>
      </c>
      <c r="B15992" s="22">
        <v>25.094000000000001</v>
      </c>
      <c r="C15992" s="22">
        <v>77.703000000000003</v>
      </c>
    </row>
    <row r="15993" spans="1:3">
      <c r="A15993" s="23">
        <v>42650.633969907409</v>
      </c>
      <c r="B15993" s="22">
        <v>25.094000000000001</v>
      </c>
      <c r="C15993" s="22">
        <v>77.674000000000007</v>
      </c>
    </row>
    <row r="15994" spans="1:3">
      <c r="A15994" s="23">
        <v>42650.634664351855</v>
      </c>
      <c r="B15994" s="22">
        <v>25.117999999999999</v>
      </c>
      <c r="C15994" s="22">
        <v>77.620999999999995</v>
      </c>
    </row>
    <row r="15995" spans="1:3">
      <c r="A15995" s="23">
        <v>42650.635358796295</v>
      </c>
      <c r="B15995" s="22">
        <v>25.094000000000001</v>
      </c>
      <c r="C15995" s="22">
        <v>77.558000000000007</v>
      </c>
    </row>
    <row r="15996" spans="1:3">
      <c r="A15996" s="23">
        <v>42650.636053240742</v>
      </c>
      <c r="B15996" s="22">
        <v>25.094000000000001</v>
      </c>
      <c r="C15996" s="22">
        <v>77.528999999999996</v>
      </c>
    </row>
    <row r="15997" spans="1:3">
      <c r="A15997" s="23">
        <v>42650.636747685188</v>
      </c>
      <c r="B15997" s="22">
        <v>25.117999999999999</v>
      </c>
      <c r="C15997" s="22">
        <v>77.504999999999995</v>
      </c>
    </row>
    <row r="15998" spans="1:3">
      <c r="A15998" s="23">
        <v>42650.637442129628</v>
      </c>
      <c r="B15998" s="22">
        <v>25.117999999999999</v>
      </c>
      <c r="C15998" s="22">
        <v>77.475999999999999</v>
      </c>
    </row>
    <row r="15999" spans="1:3">
      <c r="A15999" s="23">
        <v>42650.638136574074</v>
      </c>
      <c r="B15999" s="22">
        <v>25.117999999999999</v>
      </c>
      <c r="C15999" s="22">
        <v>77.418000000000006</v>
      </c>
    </row>
    <row r="16000" spans="1:3">
      <c r="A16000" s="23">
        <v>42650.638831018521</v>
      </c>
      <c r="B16000" s="22">
        <v>25.117999999999999</v>
      </c>
      <c r="C16000" s="22">
        <v>77.388999999999996</v>
      </c>
    </row>
    <row r="16001" spans="1:3">
      <c r="A16001" s="23">
        <v>42650.639525462961</v>
      </c>
      <c r="B16001" s="22">
        <v>25.117999999999999</v>
      </c>
      <c r="C16001" s="22">
        <v>77.36</v>
      </c>
    </row>
    <row r="16002" spans="1:3">
      <c r="A16002" s="23">
        <v>42650.640219907407</v>
      </c>
      <c r="B16002" s="22">
        <v>25.117999999999999</v>
      </c>
      <c r="C16002" s="22">
        <v>77.302000000000007</v>
      </c>
    </row>
    <row r="16003" spans="1:3">
      <c r="A16003" s="23">
        <v>42650.640914351854</v>
      </c>
      <c r="B16003" s="22">
        <v>25.117999999999999</v>
      </c>
      <c r="C16003" s="22">
        <v>77.272999999999996</v>
      </c>
    </row>
    <row r="16004" spans="1:3">
      <c r="A16004" s="23">
        <v>42650.641608796293</v>
      </c>
      <c r="B16004" s="22">
        <v>25.117999999999999</v>
      </c>
      <c r="C16004" s="22">
        <v>77.244</v>
      </c>
    </row>
    <row r="16005" spans="1:3">
      <c r="A16005" s="23">
        <v>42650.64230324074</v>
      </c>
      <c r="B16005" s="22">
        <v>25.117999999999999</v>
      </c>
      <c r="C16005" s="22">
        <v>77.215000000000003</v>
      </c>
    </row>
    <row r="16006" spans="1:3">
      <c r="A16006" s="23">
        <v>42650.642997685187</v>
      </c>
      <c r="B16006" s="22">
        <v>25.117999999999999</v>
      </c>
      <c r="C16006" s="22">
        <v>77.156999999999996</v>
      </c>
    </row>
    <row r="16007" spans="1:3">
      <c r="A16007" s="23">
        <v>42650.643692129626</v>
      </c>
      <c r="B16007" s="22">
        <v>25.094000000000001</v>
      </c>
      <c r="C16007" s="22">
        <v>77.123000000000005</v>
      </c>
    </row>
    <row r="16008" spans="1:3">
      <c r="A16008" s="23">
        <v>42650.644386574073</v>
      </c>
      <c r="B16008" s="22">
        <v>25.117999999999999</v>
      </c>
      <c r="C16008" s="22">
        <v>77.099000000000004</v>
      </c>
    </row>
    <row r="16009" spans="1:3">
      <c r="A16009" s="23">
        <v>42650.64508101852</v>
      </c>
      <c r="B16009" s="22">
        <v>25.117999999999999</v>
      </c>
      <c r="C16009" s="22">
        <v>77.069999999999993</v>
      </c>
    </row>
    <row r="16010" spans="1:3">
      <c r="A16010" s="23">
        <v>42650.645775462966</v>
      </c>
      <c r="B16010" s="22">
        <v>25.117999999999999</v>
      </c>
      <c r="C16010" s="22">
        <v>77.040999999999997</v>
      </c>
    </row>
    <row r="16011" spans="1:3">
      <c r="A16011" s="23">
        <v>42650.646469907406</v>
      </c>
      <c r="B16011" s="22">
        <v>25.117999999999999</v>
      </c>
      <c r="C16011" s="22">
        <v>76.983000000000004</v>
      </c>
    </row>
    <row r="16012" spans="1:3">
      <c r="A16012" s="23">
        <v>42650.647164351853</v>
      </c>
      <c r="B16012" s="22">
        <v>25.117999999999999</v>
      </c>
      <c r="C16012" s="22">
        <v>76.953999999999994</v>
      </c>
    </row>
    <row r="16013" spans="1:3">
      <c r="A16013" s="23">
        <v>42650.647858796299</v>
      </c>
      <c r="B16013" s="22">
        <v>25.117999999999999</v>
      </c>
      <c r="C16013" s="22">
        <v>76.924999999999997</v>
      </c>
    </row>
    <row r="16014" spans="1:3">
      <c r="A16014" s="23">
        <v>42650.648553240739</v>
      </c>
      <c r="B16014" s="22">
        <v>25.141999999999999</v>
      </c>
      <c r="C16014" s="22">
        <v>76.872</v>
      </c>
    </row>
    <row r="16015" spans="1:3">
      <c r="A16015" s="23">
        <v>42650.649247685185</v>
      </c>
      <c r="B16015" s="22">
        <v>25.117999999999999</v>
      </c>
      <c r="C16015" s="22">
        <v>76.837999999999994</v>
      </c>
    </row>
    <row r="16016" spans="1:3">
      <c r="A16016" s="23">
        <v>42650.649942129632</v>
      </c>
      <c r="B16016" s="22">
        <v>25.117999999999999</v>
      </c>
      <c r="C16016" s="22">
        <v>76.78</v>
      </c>
    </row>
    <row r="16017" spans="1:3">
      <c r="A16017" s="23">
        <v>42650.650636574072</v>
      </c>
      <c r="B16017" s="22">
        <v>25.117999999999999</v>
      </c>
      <c r="C16017" s="22">
        <v>76.751000000000005</v>
      </c>
    </row>
    <row r="16018" spans="1:3">
      <c r="A16018" s="23">
        <v>42650.651331018518</v>
      </c>
      <c r="B16018" s="22">
        <v>25.117999999999999</v>
      </c>
      <c r="C16018" s="22">
        <v>76.721999999999994</v>
      </c>
    </row>
    <row r="16019" spans="1:3">
      <c r="A16019" s="23">
        <v>42650.652025462965</v>
      </c>
      <c r="B16019" s="22">
        <v>25.117999999999999</v>
      </c>
      <c r="C16019" s="22">
        <v>76.692999999999998</v>
      </c>
    </row>
    <row r="16020" spans="1:3">
      <c r="A16020" s="23">
        <v>42650.652719907404</v>
      </c>
      <c r="B16020" s="22">
        <v>25.117999999999999</v>
      </c>
      <c r="C16020" s="22">
        <v>76.664000000000001</v>
      </c>
    </row>
    <row r="16021" spans="1:3">
      <c r="A16021" s="23">
        <v>42650.653414351851</v>
      </c>
      <c r="B16021" s="22">
        <v>25.117999999999999</v>
      </c>
      <c r="C16021" s="22">
        <v>76.605000000000004</v>
      </c>
    </row>
    <row r="16022" spans="1:3">
      <c r="A16022" s="23">
        <v>42650.654108796298</v>
      </c>
      <c r="B16022" s="22">
        <v>25.117999999999999</v>
      </c>
      <c r="C16022" s="22">
        <v>76.605000000000004</v>
      </c>
    </row>
    <row r="16023" spans="1:3">
      <c r="A16023" s="23">
        <v>42650.654803240737</v>
      </c>
      <c r="B16023" s="22">
        <v>25.117999999999999</v>
      </c>
      <c r="C16023" s="22">
        <v>76.546999999999997</v>
      </c>
    </row>
    <row r="16024" spans="1:3">
      <c r="A16024" s="23">
        <v>42650.655497685184</v>
      </c>
      <c r="B16024" s="22">
        <v>25.117999999999999</v>
      </c>
      <c r="C16024" s="22">
        <v>76.518000000000001</v>
      </c>
    </row>
    <row r="16025" spans="1:3">
      <c r="A16025" s="23">
        <v>42650.656192129631</v>
      </c>
      <c r="B16025" s="22">
        <v>25.141999999999999</v>
      </c>
      <c r="C16025" s="22">
        <v>76.494</v>
      </c>
    </row>
    <row r="16026" spans="1:3">
      <c r="A16026" s="23">
        <v>42650.656886574077</v>
      </c>
      <c r="B16026" s="22">
        <v>25.117999999999999</v>
      </c>
      <c r="C16026" s="22">
        <v>76.430999999999997</v>
      </c>
    </row>
    <row r="16027" spans="1:3">
      <c r="A16027" s="23">
        <v>42650.657581018517</v>
      </c>
      <c r="B16027" s="22">
        <v>25.141999999999999</v>
      </c>
      <c r="C16027" s="22">
        <v>76.376999999999995</v>
      </c>
    </row>
    <row r="16028" spans="1:3">
      <c r="A16028" s="23">
        <v>42650.658275462964</v>
      </c>
      <c r="B16028" s="22">
        <v>25.141999999999999</v>
      </c>
      <c r="C16028" s="22">
        <v>76.347999999999999</v>
      </c>
    </row>
    <row r="16029" spans="1:3">
      <c r="A16029" s="23">
        <v>42650.65896990741</v>
      </c>
      <c r="B16029" s="22">
        <v>25.141999999999999</v>
      </c>
      <c r="C16029" s="22">
        <v>76.290000000000006</v>
      </c>
    </row>
    <row r="16030" spans="1:3">
      <c r="A16030" s="23">
        <v>42650.65966435185</v>
      </c>
      <c r="B16030" s="22">
        <v>25.141999999999999</v>
      </c>
      <c r="C16030" s="22">
        <v>76.203000000000003</v>
      </c>
    </row>
    <row r="16031" spans="1:3">
      <c r="A16031" s="23">
        <v>42650.660358796296</v>
      </c>
      <c r="B16031" s="22">
        <v>25.141999999999999</v>
      </c>
      <c r="C16031" s="22">
        <v>76.174000000000007</v>
      </c>
    </row>
    <row r="16032" spans="1:3">
      <c r="A16032" s="23">
        <v>42650.661053240743</v>
      </c>
      <c r="B16032" s="22">
        <v>25.167000000000002</v>
      </c>
      <c r="C16032" s="22">
        <v>76.090999999999994</v>
      </c>
    </row>
    <row r="16033" spans="1:3">
      <c r="A16033" s="23">
        <v>42650.661747685182</v>
      </c>
      <c r="B16033" s="22">
        <v>25.167000000000002</v>
      </c>
      <c r="C16033" s="22">
        <v>76.061999999999998</v>
      </c>
    </row>
    <row r="16034" spans="1:3">
      <c r="A16034" s="23">
        <v>42650.662442129629</v>
      </c>
      <c r="B16034" s="22">
        <v>25.167000000000002</v>
      </c>
      <c r="C16034" s="22">
        <v>75.974999999999994</v>
      </c>
    </row>
    <row r="16035" spans="1:3">
      <c r="A16035" s="23">
        <v>42650.663136574076</v>
      </c>
      <c r="B16035" s="22">
        <v>25.190999999999999</v>
      </c>
      <c r="C16035" s="22">
        <v>75.921000000000006</v>
      </c>
    </row>
    <row r="16036" spans="1:3">
      <c r="A16036" s="23">
        <v>42650.663831018515</v>
      </c>
      <c r="B16036" s="22">
        <v>25.190999999999999</v>
      </c>
      <c r="C16036" s="22">
        <v>75.891999999999996</v>
      </c>
    </row>
    <row r="16037" spans="1:3">
      <c r="A16037" s="23">
        <v>42650.664525462962</v>
      </c>
      <c r="B16037" s="22">
        <v>25.190999999999999</v>
      </c>
      <c r="C16037" s="22">
        <v>76.533000000000001</v>
      </c>
    </row>
    <row r="16038" spans="1:3">
      <c r="A16038" s="23">
        <v>42650.665219907409</v>
      </c>
      <c r="B16038" s="22">
        <v>25.141999999999999</v>
      </c>
      <c r="C16038" s="22">
        <v>79.933999999999997</v>
      </c>
    </row>
    <row r="16039" spans="1:3">
      <c r="A16039" s="23">
        <v>42650.665914351855</v>
      </c>
      <c r="B16039" s="22">
        <v>25.117999999999999</v>
      </c>
      <c r="C16039" s="22">
        <v>79.727000000000004</v>
      </c>
    </row>
    <row r="16040" spans="1:3">
      <c r="A16040" s="23">
        <v>42650.666608796295</v>
      </c>
      <c r="B16040" s="22">
        <v>25.117999999999999</v>
      </c>
      <c r="C16040" s="22">
        <v>79.525999999999996</v>
      </c>
    </row>
    <row r="16041" spans="1:3">
      <c r="A16041" s="23">
        <v>42650.667303240742</v>
      </c>
      <c r="B16041" s="22">
        <v>25.117999999999999</v>
      </c>
      <c r="C16041" s="22">
        <v>79.353999999999999</v>
      </c>
    </row>
    <row r="16042" spans="1:3">
      <c r="A16042" s="23">
        <v>42650.667997685188</v>
      </c>
      <c r="B16042" s="22">
        <v>25.117999999999999</v>
      </c>
      <c r="C16042" s="22">
        <v>79.266999999999996</v>
      </c>
    </row>
    <row r="16043" spans="1:3">
      <c r="A16043" s="23">
        <v>42650.668692129628</v>
      </c>
      <c r="B16043" s="22">
        <v>25.117999999999999</v>
      </c>
      <c r="C16043" s="22">
        <v>79.209999999999994</v>
      </c>
    </row>
    <row r="16044" spans="1:3">
      <c r="A16044" s="23">
        <v>42650.669386574074</v>
      </c>
      <c r="B16044" s="22">
        <v>25.117999999999999</v>
      </c>
      <c r="C16044" s="22">
        <v>79.152000000000001</v>
      </c>
    </row>
    <row r="16045" spans="1:3">
      <c r="A16045" s="23">
        <v>42650.670081018521</v>
      </c>
      <c r="B16045" s="22">
        <v>25.117999999999999</v>
      </c>
      <c r="C16045" s="22">
        <v>79.093999999999994</v>
      </c>
    </row>
    <row r="16046" spans="1:3">
      <c r="A16046" s="23">
        <v>42650.670775462961</v>
      </c>
      <c r="B16046" s="22">
        <v>25.117999999999999</v>
      </c>
      <c r="C16046" s="22">
        <v>79.037000000000006</v>
      </c>
    </row>
    <row r="16047" spans="1:3">
      <c r="A16047" s="23">
        <v>42650.671469907407</v>
      </c>
      <c r="B16047" s="22">
        <v>25.117999999999999</v>
      </c>
      <c r="C16047" s="22">
        <v>78.978999999999999</v>
      </c>
    </row>
    <row r="16048" spans="1:3">
      <c r="A16048" s="23">
        <v>42650.672164351854</v>
      </c>
      <c r="B16048" s="22">
        <v>25.117999999999999</v>
      </c>
      <c r="C16048" s="22">
        <v>78.95</v>
      </c>
    </row>
    <row r="16049" spans="1:3">
      <c r="A16049" s="23">
        <v>42650.672858796293</v>
      </c>
      <c r="B16049" s="22">
        <v>25.117999999999999</v>
      </c>
      <c r="C16049" s="22">
        <v>78.864000000000004</v>
      </c>
    </row>
    <row r="16050" spans="1:3">
      <c r="A16050" s="23">
        <v>42650.67355324074</v>
      </c>
      <c r="B16050" s="22">
        <v>25.117999999999999</v>
      </c>
      <c r="C16050" s="22">
        <v>78.834999999999994</v>
      </c>
    </row>
    <row r="16051" spans="1:3">
      <c r="A16051" s="23">
        <v>42650.674247685187</v>
      </c>
      <c r="B16051" s="22">
        <v>25.117999999999999</v>
      </c>
      <c r="C16051" s="22">
        <v>78.834999999999994</v>
      </c>
    </row>
    <row r="16052" spans="1:3">
      <c r="A16052" s="23">
        <v>42650.674942129626</v>
      </c>
      <c r="B16052" s="22">
        <v>25.117999999999999</v>
      </c>
      <c r="C16052" s="22">
        <v>78.748999999999995</v>
      </c>
    </row>
    <row r="16053" spans="1:3">
      <c r="A16053" s="23">
        <v>42650.675636574073</v>
      </c>
      <c r="B16053" s="22">
        <v>25.117999999999999</v>
      </c>
      <c r="C16053" s="22">
        <v>78.748999999999995</v>
      </c>
    </row>
    <row r="16054" spans="1:3">
      <c r="A16054" s="23">
        <v>42650.67633101852</v>
      </c>
      <c r="B16054" s="22">
        <v>25.117999999999999</v>
      </c>
      <c r="C16054" s="22">
        <v>78.632999999999996</v>
      </c>
    </row>
    <row r="16055" spans="1:3">
      <c r="A16055" s="23">
        <v>42650.677025462966</v>
      </c>
      <c r="B16055" s="22">
        <v>25.141999999999999</v>
      </c>
      <c r="C16055" s="22">
        <v>78.608999999999995</v>
      </c>
    </row>
    <row r="16056" spans="1:3">
      <c r="A16056" s="23">
        <v>42650.677719907406</v>
      </c>
      <c r="B16056" s="22">
        <v>25.141999999999999</v>
      </c>
      <c r="C16056" s="22">
        <v>78.552000000000007</v>
      </c>
    </row>
    <row r="16057" spans="1:3">
      <c r="A16057" s="23">
        <v>42650.678414351853</v>
      </c>
      <c r="B16057" s="22">
        <v>25.141999999999999</v>
      </c>
      <c r="C16057" s="22">
        <v>78.465000000000003</v>
      </c>
    </row>
    <row r="16058" spans="1:3">
      <c r="A16058" s="23">
        <v>42650.679108796299</v>
      </c>
      <c r="B16058" s="22">
        <v>25.167000000000002</v>
      </c>
      <c r="C16058" s="22">
        <v>78.412000000000006</v>
      </c>
    </row>
    <row r="16059" spans="1:3">
      <c r="A16059" s="23">
        <v>42650.679803240739</v>
      </c>
      <c r="B16059" s="22">
        <v>25.167000000000002</v>
      </c>
      <c r="C16059" s="22">
        <v>78.353999999999999</v>
      </c>
    </row>
    <row r="16060" spans="1:3">
      <c r="A16060" s="23">
        <v>42650.680497685185</v>
      </c>
      <c r="B16060" s="22">
        <v>25.167000000000002</v>
      </c>
      <c r="C16060" s="22">
        <v>78.296999999999997</v>
      </c>
    </row>
    <row r="16061" spans="1:3">
      <c r="A16061" s="23">
        <v>42650.681192129632</v>
      </c>
      <c r="B16061" s="22">
        <v>25.167000000000002</v>
      </c>
      <c r="C16061" s="22">
        <v>78.239000000000004</v>
      </c>
    </row>
    <row r="16062" spans="1:3">
      <c r="A16062" s="23">
        <v>42650.681886574072</v>
      </c>
      <c r="B16062" s="22">
        <v>25.167000000000002</v>
      </c>
      <c r="C16062" s="22">
        <v>78.239000000000004</v>
      </c>
    </row>
    <row r="16063" spans="1:3">
      <c r="A16063" s="23">
        <v>42650.682581018518</v>
      </c>
      <c r="B16063" s="22">
        <v>25.167000000000002</v>
      </c>
      <c r="C16063" s="22">
        <v>78.152000000000001</v>
      </c>
    </row>
    <row r="16064" spans="1:3">
      <c r="A16064" s="23">
        <v>42650.683275462965</v>
      </c>
      <c r="B16064" s="22">
        <v>25.167000000000002</v>
      </c>
      <c r="C16064" s="22">
        <v>78.152000000000001</v>
      </c>
    </row>
    <row r="16065" spans="1:3">
      <c r="A16065" s="23">
        <v>42650.683969907404</v>
      </c>
      <c r="B16065" s="22">
        <v>25.167000000000002</v>
      </c>
      <c r="C16065" s="22">
        <v>78.064999999999998</v>
      </c>
    </row>
    <row r="16066" spans="1:3">
      <c r="A16066" s="23">
        <v>42650.684664351851</v>
      </c>
      <c r="B16066" s="22">
        <v>25.167000000000002</v>
      </c>
      <c r="C16066" s="22">
        <v>78.064999999999998</v>
      </c>
    </row>
    <row r="16067" spans="1:3">
      <c r="A16067" s="23">
        <v>42650.685358796298</v>
      </c>
      <c r="B16067" s="22">
        <v>25.167000000000002</v>
      </c>
      <c r="C16067" s="22">
        <v>78.007000000000005</v>
      </c>
    </row>
    <row r="16068" spans="1:3">
      <c r="A16068" s="23">
        <v>42650.686053240737</v>
      </c>
      <c r="B16068" s="22">
        <v>25.167000000000002</v>
      </c>
      <c r="C16068" s="22">
        <v>77.95</v>
      </c>
    </row>
    <row r="16069" spans="1:3">
      <c r="A16069" s="23">
        <v>42650.686747685184</v>
      </c>
      <c r="B16069" s="22">
        <v>25.167000000000002</v>
      </c>
      <c r="C16069" s="22">
        <v>77.921000000000006</v>
      </c>
    </row>
    <row r="16070" spans="1:3">
      <c r="A16070" s="23">
        <v>42650.687442129631</v>
      </c>
      <c r="B16070" s="22">
        <v>25.190999999999999</v>
      </c>
      <c r="C16070" s="22">
        <v>77.897000000000006</v>
      </c>
    </row>
    <row r="16071" spans="1:3">
      <c r="A16071" s="23">
        <v>42650.688136574077</v>
      </c>
      <c r="B16071" s="22">
        <v>25.190999999999999</v>
      </c>
      <c r="C16071" s="22">
        <v>77.838999999999999</v>
      </c>
    </row>
    <row r="16072" spans="1:3">
      <c r="A16072" s="23">
        <v>42650.688831018517</v>
      </c>
      <c r="B16072" s="22">
        <v>25.190999999999999</v>
      </c>
      <c r="C16072" s="22">
        <v>77.781000000000006</v>
      </c>
    </row>
    <row r="16073" spans="1:3">
      <c r="A16073" s="23">
        <v>42650.689525462964</v>
      </c>
      <c r="B16073" s="22">
        <v>25.190999999999999</v>
      </c>
      <c r="C16073" s="22">
        <v>77.781000000000006</v>
      </c>
    </row>
    <row r="16074" spans="1:3">
      <c r="A16074" s="23">
        <v>42650.69021990741</v>
      </c>
      <c r="B16074" s="22">
        <v>25.190999999999999</v>
      </c>
      <c r="C16074" s="22">
        <v>77.722999999999999</v>
      </c>
    </row>
    <row r="16075" spans="1:3">
      <c r="A16075" s="23">
        <v>42650.69091435185</v>
      </c>
      <c r="B16075" s="22">
        <v>25.167000000000002</v>
      </c>
      <c r="C16075" s="22">
        <v>77.688999999999993</v>
      </c>
    </row>
    <row r="16076" spans="1:3">
      <c r="A16076" s="23">
        <v>42650.691608796296</v>
      </c>
      <c r="B16076" s="22">
        <v>25.190999999999999</v>
      </c>
      <c r="C16076" s="22">
        <v>77.635999999999996</v>
      </c>
    </row>
    <row r="16077" spans="1:3">
      <c r="A16077" s="23">
        <v>42650.692303240743</v>
      </c>
      <c r="B16077" s="22">
        <v>25.190999999999999</v>
      </c>
      <c r="C16077" s="22">
        <v>77.606999999999999</v>
      </c>
    </row>
    <row r="16078" spans="1:3">
      <c r="A16078" s="23">
        <v>42650.692997685182</v>
      </c>
      <c r="B16078" s="22">
        <v>25.190999999999999</v>
      </c>
      <c r="C16078" s="22">
        <v>77.549000000000007</v>
      </c>
    </row>
    <row r="16079" spans="1:3">
      <c r="A16079" s="23">
        <v>42650.693692129629</v>
      </c>
      <c r="B16079" s="22">
        <v>25.190999999999999</v>
      </c>
      <c r="C16079" s="22">
        <v>77.52</v>
      </c>
    </row>
    <row r="16080" spans="1:3">
      <c r="A16080" s="23">
        <v>42650.694386574076</v>
      </c>
      <c r="B16080" s="22">
        <v>25.190999999999999</v>
      </c>
      <c r="C16080" s="22">
        <v>77.491</v>
      </c>
    </row>
    <row r="16081" spans="1:3">
      <c r="A16081" s="23">
        <v>42650.695081018515</v>
      </c>
      <c r="B16081" s="22">
        <v>25.190999999999999</v>
      </c>
      <c r="C16081" s="22">
        <v>77.433000000000007</v>
      </c>
    </row>
    <row r="16082" spans="1:3">
      <c r="A16082" s="23">
        <v>42650.695775462962</v>
      </c>
      <c r="B16082" s="22">
        <v>25.190999999999999</v>
      </c>
      <c r="C16082" s="22">
        <v>77.403999999999996</v>
      </c>
    </row>
    <row r="16083" spans="1:3">
      <c r="A16083" s="23">
        <v>42650.696469907409</v>
      </c>
      <c r="B16083" s="22">
        <v>25.190999999999999</v>
      </c>
      <c r="C16083" s="22">
        <v>77.375</v>
      </c>
    </row>
    <row r="16084" spans="1:3">
      <c r="A16084" s="23">
        <v>42650.697164351855</v>
      </c>
      <c r="B16084" s="22">
        <v>25.190999999999999</v>
      </c>
      <c r="C16084" s="22">
        <v>77.346000000000004</v>
      </c>
    </row>
    <row r="16085" spans="1:3">
      <c r="A16085" s="23">
        <v>42650.697858796295</v>
      </c>
      <c r="B16085" s="22">
        <v>25.190999999999999</v>
      </c>
      <c r="C16085" s="22">
        <v>77.287999999999997</v>
      </c>
    </row>
    <row r="16086" spans="1:3">
      <c r="A16086" s="23">
        <v>42650.698553240742</v>
      </c>
      <c r="B16086" s="22">
        <v>25.190999999999999</v>
      </c>
      <c r="C16086" s="22">
        <v>77.259</v>
      </c>
    </row>
    <row r="16087" spans="1:3">
      <c r="A16087" s="23">
        <v>42650.699247685188</v>
      </c>
      <c r="B16087" s="22">
        <v>25.190999999999999</v>
      </c>
      <c r="C16087" s="22">
        <v>77.23</v>
      </c>
    </row>
    <row r="16088" spans="1:3">
      <c r="A16088" s="23">
        <v>42650.699942129628</v>
      </c>
      <c r="B16088" s="22">
        <v>25.190999999999999</v>
      </c>
      <c r="C16088" s="22">
        <v>77.200999999999993</v>
      </c>
    </row>
    <row r="16089" spans="1:3">
      <c r="A16089" s="23">
        <v>42650.700636574074</v>
      </c>
      <c r="B16089" s="22">
        <v>25.190999999999999</v>
      </c>
      <c r="C16089" s="22">
        <v>77.171999999999997</v>
      </c>
    </row>
    <row r="16090" spans="1:3">
      <c r="A16090" s="23">
        <v>42650.701331018521</v>
      </c>
      <c r="B16090" s="22">
        <v>25.190999999999999</v>
      </c>
      <c r="C16090" s="22">
        <v>77.143000000000001</v>
      </c>
    </row>
    <row r="16091" spans="1:3">
      <c r="A16091" s="23">
        <v>42650.702025462961</v>
      </c>
      <c r="B16091" s="22">
        <v>25.190999999999999</v>
      </c>
      <c r="C16091" s="22">
        <v>77.084999999999994</v>
      </c>
    </row>
    <row r="16092" spans="1:3">
      <c r="A16092" s="23">
        <v>42650.702719907407</v>
      </c>
      <c r="B16092" s="22">
        <v>25.190999999999999</v>
      </c>
      <c r="C16092" s="22">
        <v>77.055999999999997</v>
      </c>
    </row>
    <row r="16093" spans="1:3">
      <c r="A16093" s="23">
        <v>42650.703414351854</v>
      </c>
      <c r="B16093" s="22">
        <v>25.190999999999999</v>
      </c>
      <c r="C16093" s="22">
        <v>77.027000000000001</v>
      </c>
    </row>
    <row r="16094" spans="1:3">
      <c r="A16094" s="23">
        <v>42650.704108796293</v>
      </c>
      <c r="B16094" s="22">
        <v>25.190999999999999</v>
      </c>
      <c r="C16094" s="22">
        <v>76.998000000000005</v>
      </c>
    </row>
    <row r="16095" spans="1:3">
      <c r="A16095" s="23">
        <v>42650.70480324074</v>
      </c>
      <c r="B16095" s="22">
        <v>25.190999999999999</v>
      </c>
      <c r="C16095" s="22">
        <v>76.94</v>
      </c>
    </row>
    <row r="16096" spans="1:3">
      <c r="A16096" s="23">
        <v>42650.705497685187</v>
      </c>
      <c r="B16096" s="22">
        <v>25.190999999999999</v>
      </c>
      <c r="C16096" s="22">
        <v>76.911000000000001</v>
      </c>
    </row>
    <row r="16097" spans="1:3">
      <c r="A16097" s="23">
        <v>42650.706192129626</v>
      </c>
      <c r="B16097" s="22">
        <v>25.190999999999999</v>
      </c>
      <c r="C16097" s="22">
        <v>76.882000000000005</v>
      </c>
    </row>
    <row r="16098" spans="1:3">
      <c r="A16098" s="23">
        <v>42650.706886574073</v>
      </c>
      <c r="B16098" s="22">
        <v>25.190999999999999</v>
      </c>
      <c r="C16098" s="22">
        <v>76.852999999999994</v>
      </c>
    </row>
    <row r="16099" spans="1:3">
      <c r="A16099" s="23">
        <v>42650.70758101852</v>
      </c>
      <c r="B16099" s="22">
        <v>25.190999999999999</v>
      </c>
      <c r="C16099" s="22">
        <v>76.793999999999997</v>
      </c>
    </row>
    <row r="16100" spans="1:3">
      <c r="A16100" s="23">
        <v>42650.708275462966</v>
      </c>
      <c r="B16100" s="22">
        <v>25.190999999999999</v>
      </c>
      <c r="C16100" s="22">
        <v>76.765000000000001</v>
      </c>
    </row>
    <row r="16101" spans="1:3">
      <c r="A16101" s="23">
        <v>42650.708969907406</v>
      </c>
      <c r="B16101" s="22">
        <v>25.190999999999999</v>
      </c>
      <c r="C16101" s="22">
        <v>76.706999999999994</v>
      </c>
    </row>
    <row r="16102" spans="1:3">
      <c r="A16102" s="23">
        <v>42650.709664351853</v>
      </c>
      <c r="B16102" s="22">
        <v>25.215</v>
      </c>
      <c r="C16102" s="22">
        <v>76.683000000000007</v>
      </c>
    </row>
    <row r="16103" spans="1:3">
      <c r="A16103" s="23">
        <v>42650.710358796299</v>
      </c>
      <c r="B16103" s="22">
        <v>25.215</v>
      </c>
      <c r="C16103" s="22">
        <v>76.625</v>
      </c>
    </row>
    <row r="16104" spans="1:3">
      <c r="A16104" s="23">
        <v>42650.711053240739</v>
      </c>
      <c r="B16104" s="22">
        <v>25.215</v>
      </c>
      <c r="C16104" s="22">
        <v>76.596000000000004</v>
      </c>
    </row>
    <row r="16105" spans="1:3">
      <c r="A16105" s="23">
        <v>42650.711747685185</v>
      </c>
      <c r="B16105" s="22">
        <v>25.215</v>
      </c>
      <c r="C16105" s="22">
        <v>76.537999999999997</v>
      </c>
    </row>
    <row r="16106" spans="1:3">
      <c r="A16106" s="23">
        <v>42650.712442129632</v>
      </c>
      <c r="B16106" s="22">
        <v>25.215</v>
      </c>
      <c r="C16106" s="22">
        <v>76.509</v>
      </c>
    </row>
    <row r="16107" spans="1:3">
      <c r="A16107" s="23">
        <v>42650.713136574072</v>
      </c>
      <c r="B16107" s="22">
        <v>25.215</v>
      </c>
      <c r="C16107" s="22">
        <v>76.478999999999999</v>
      </c>
    </row>
    <row r="16108" spans="1:3">
      <c r="A16108" s="23">
        <v>42650.713831018518</v>
      </c>
      <c r="B16108" s="22">
        <v>25.215</v>
      </c>
      <c r="C16108" s="22">
        <v>76.45</v>
      </c>
    </row>
    <row r="16109" spans="1:3">
      <c r="A16109" s="23">
        <v>42650.714525462965</v>
      </c>
      <c r="B16109" s="22">
        <v>25.215</v>
      </c>
      <c r="C16109" s="22">
        <v>76.391999999999996</v>
      </c>
    </row>
    <row r="16110" spans="1:3">
      <c r="A16110" s="23">
        <v>42650.715219907404</v>
      </c>
      <c r="B16110" s="22">
        <v>25.215</v>
      </c>
      <c r="C16110" s="22">
        <v>76.363</v>
      </c>
    </row>
    <row r="16111" spans="1:3">
      <c r="A16111" s="23">
        <v>42650.715914351851</v>
      </c>
      <c r="B16111" s="22">
        <v>25.215</v>
      </c>
      <c r="C16111" s="22">
        <v>76.334000000000003</v>
      </c>
    </row>
    <row r="16112" spans="1:3">
      <c r="A16112" s="23">
        <v>42650.716608796298</v>
      </c>
      <c r="B16112" s="22">
        <v>25.215</v>
      </c>
      <c r="C16112" s="22">
        <v>76.334000000000003</v>
      </c>
    </row>
    <row r="16113" spans="1:3">
      <c r="A16113" s="23">
        <v>42650.717303240737</v>
      </c>
      <c r="B16113" s="22">
        <v>25.215</v>
      </c>
      <c r="C16113" s="22">
        <v>76.275999999999996</v>
      </c>
    </row>
    <row r="16114" spans="1:3">
      <c r="A16114" s="23">
        <v>42650.717997685184</v>
      </c>
      <c r="B16114" s="22">
        <v>25.215</v>
      </c>
      <c r="C16114" s="22">
        <v>76.216999999999999</v>
      </c>
    </row>
    <row r="16115" spans="1:3">
      <c r="A16115" s="23">
        <v>42650.718692129631</v>
      </c>
      <c r="B16115" s="22">
        <v>25.215</v>
      </c>
      <c r="C16115" s="22">
        <v>76.216999999999999</v>
      </c>
    </row>
    <row r="16116" spans="1:3">
      <c r="A16116" s="23">
        <v>42650.719386574077</v>
      </c>
      <c r="B16116" s="22">
        <v>25.215</v>
      </c>
      <c r="C16116" s="22">
        <v>76.188000000000002</v>
      </c>
    </row>
    <row r="16117" spans="1:3">
      <c r="A16117" s="23">
        <v>42650.720081018517</v>
      </c>
      <c r="B16117" s="22">
        <v>25.215</v>
      </c>
      <c r="C16117" s="22">
        <v>76.159000000000006</v>
      </c>
    </row>
    <row r="16118" spans="1:3">
      <c r="A16118" s="23">
        <v>42650.720775462964</v>
      </c>
      <c r="B16118" s="22">
        <v>25.215</v>
      </c>
      <c r="C16118" s="22">
        <v>76.100999999999999</v>
      </c>
    </row>
    <row r="16119" spans="1:3">
      <c r="A16119" s="23">
        <v>42650.72146990741</v>
      </c>
      <c r="B16119" s="22">
        <v>25.215</v>
      </c>
      <c r="C16119" s="22">
        <v>76.043000000000006</v>
      </c>
    </row>
    <row r="16120" spans="1:3">
      <c r="A16120" s="23">
        <v>42650.72216435185</v>
      </c>
      <c r="B16120" s="22">
        <v>25.215</v>
      </c>
      <c r="C16120" s="22">
        <v>76.043000000000006</v>
      </c>
    </row>
    <row r="16121" spans="1:3">
      <c r="A16121" s="23">
        <v>42650.722858796296</v>
      </c>
      <c r="B16121" s="22">
        <v>25.215</v>
      </c>
      <c r="C16121" s="22">
        <v>77.409000000000006</v>
      </c>
    </row>
    <row r="16122" spans="1:3">
      <c r="A16122" s="23">
        <v>42650.723553240743</v>
      </c>
      <c r="B16122" s="22">
        <v>25.167000000000002</v>
      </c>
      <c r="C16122" s="22">
        <v>80.081999999999994</v>
      </c>
    </row>
    <row r="16123" spans="1:3">
      <c r="A16123" s="23">
        <v>42650.724247685182</v>
      </c>
      <c r="B16123" s="22">
        <v>25.141999999999999</v>
      </c>
      <c r="C16123" s="22">
        <v>79.905000000000001</v>
      </c>
    </row>
    <row r="16124" spans="1:3">
      <c r="A16124" s="23">
        <v>42650.724942129629</v>
      </c>
      <c r="B16124" s="22">
        <v>25.141999999999999</v>
      </c>
      <c r="C16124" s="22">
        <v>79.56</v>
      </c>
    </row>
    <row r="16125" spans="1:3">
      <c r="A16125" s="23">
        <v>42650.725636574076</v>
      </c>
      <c r="B16125" s="22">
        <v>25.117999999999999</v>
      </c>
      <c r="C16125" s="22">
        <v>79.382000000000005</v>
      </c>
    </row>
    <row r="16126" spans="1:3">
      <c r="A16126" s="23">
        <v>42650.726331018515</v>
      </c>
      <c r="B16126" s="22">
        <v>25.141999999999999</v>
      </c>
      <c r="C16126" s="22">
        <v>79.33</v>
      </c>
    </row>
    <row r="16127" spans="1:3">
      <c r="A16127" s="23">
        <v>42650.727025462962</v>
      </c>
      <c r="B16127" s="22">
        <v>25.141999999999999</v>
      </c>
      <c r="C16127" s="22">
        <v>79.215000000000003</v>
      </c>
    </row>
    <row r="16128" spans="1:3">
      <c r="A16128" s="23">
        <v>42650.727719907409</v>
      </c>
      <c r="B16128" s="22">
        <v>25.141999999999999</v>
      </c>
      <c r="C16128" s="22">
        <v>79.099000000000004</v>
      </c>
    </row>
    <row r="16129" spans="1:3">
      <c r="A16129" s="23">
        <v>42650.728414351855</v>
      </c>
      <c r="B16129" s="22">
        <v>25.141999999999999</v>
      </c>
      <c r="C16129" s="22">
        <v>79.070999999999998</v>
      </c>
    </row>
    <row r="16130" spans="1:3">
      <c r="A16130" s="23">
        <v>42650.729108796295</v>
      </c>
      <c r="B16130" s="22">
        <v>25.167000000000002</v>
      </c>
      <c r="C16130" s="22">
        <v>78.989000000000004</v>
      </c>
    </row>
    <row r="16131" spans="1:3">
      <c r="A16131" s="23">
        <v>42650.729803240742</v>
      </c>
      <c r="B16131" s="22">
        <v>25.167000000000002</v>
      </c>
      <c r="C16131" s="22">
        <v>78.932000000000002</v>
      </c>
    </row>
    <row r="16132" spans="1:3">
      <c r="A16132" s="23">
        <v>42650.730497685188</v>
      </c>
      <c r="B16132" s="22">
        <v>25.167000000000002</v>
      </c>
      <c r="C16132" s="22">
        <v>78.873999999999995</v>
      </c>
    </row>
    <row r="16133" spans="1:3">
      <c r="A16133" s="23">
        <v>42650.731192129628</v>
      </c>
      <c r="B16133" s="22">
        <v>25.167000000000002</v>
      </c>
      <c r="C16133" s="22">
        <v>78.844999999999999</v>
      </c>
    </row>
    <row r="16134" spans="1:3">
      <c r="A16134" s="23">
        <v>42650.731886574074</v>
      </c>
      <c r="B16134" s="22">
        <v>25.167000000000002</v>
      </c>
      <c r="C16134" s="22">
        <v>78.787000000000006</v>
      </c>
    </row>
    <row r="16135" spans="1:3">
      <c r="A16135" s="23">
        <v>42650.732581018521</v>
      </c>
      <c r="B16135" s="22">
        <v>25.167000000000002</v>
      </c>
      <c r="C16135" s="22">
        <v>78.73</v>
      </c>
    </row>
    <row r="16136" spans="1:3">
      <c r="A16136" s="23">
        <v>42650.733275462961</v>
      </c>
      <c r="B16136" s="22">
        <v>25.167000000000002</v>
      </c>
      <c r="C16136" s="22">
        <v>78.700999999999993</v>
      </c>
    </row>
    <row r="16137" spans="1:3">
      <c r="A16137" s="23">
        <v>42650.733969907407</v>
      </c>
      <c r="B16137" s="22">
        <v>25.167000000000002</v>
      </c>
      <c r="C16137" s="22">
        <v>78.671999999999997</v>
      </c>
    </row>
    <row r="16138" spans="1:3">
      <c r="A16138" s="23">
        <v>42650.734664351854</v>
      </c>
      <c r="B16138" s="22">
        <v>25.167000000000002</v>
      </c>
      <c r="C16138" s="22">
        <v>78.614000000000004</v>
      </c>
    </row>
    <row r="16139" spans="1:3">
      <c r="A16139" s="23">
        <v>42650.735358796293</v>
      </c>
      <c r="B16139" s="22">
        <v>25.167000000000002</v>
      </c>
      <c r="C16139" s="22">
        <v>78.557000000000002</v>
      </c>
    </row>
    <row r="16140" spans="1:3">
      <c r="A16140" s="23">
        <v>42650.73605324074</v>
      </c>
      <c r="B16140" s="22">
        <v>25.167000000000002</v>
      </c>
      <c r="C16140" s="22">
        <v>78.528000000000006</v>
      </c>
    </row>
    <row r="16141" spans="1:3">
      <c r="A16141" s="23">
        <v>42650.736747685187</v>
      </c>
      <c r="B16141" s="22">
        <v>25.167000000000002</v>
      </c>
      <c r="C16141" s="22">
        <v>78.47</v>
      </c>
    </row>
    <row r="16142" spans="1:3">
      <c r="A16142" s="23">
        <v>42650.737442129626</v>
      </c>
      <c r="B16142" s="22">
        <v>25.190999999999999</v>
      </c>
      <c r="C16142" s="22">
        <v>78.445999999999998</v>
      </c>
    </row>
    <row r="16143" spans="1:3">
      <c r="A16143" s="23">
        <v>42650.738136574073</v>
      </c>
      <c r="B16143" s="22">
        <v>25.190999999999999</v>
      </c>
      <c r="C16143" s="22">
        <v>78.388000000000005</v>
      </c>
    </row>
    <row r="16144" spans="1:3">
      <c r="A16144" s="23">
        <v>42650.73883101852</v>
      </c>
      <c r="B16144" s="22">
        <v>25.167000000000002</v>
      </c>
      <c r="C16144" s="22">
        <v>78.325999999999993</v>
      </c>
    </row>
    <row r="16145" spans="1:3">
      <c r="A16145" s="23">
        <v>42650.739525462966</v>
      </c>
      <c r="B16145" s="22">
        <v>25.190999999999999</v>
      </c>
      <c r="C16145" s="22">
        <v>78.302000000000007</v>
      </c>
    </row>
    <row r="16146" spans="1:3">
      <c r="A16146" s="23">
        <v>42650.740219907406</v>
      </c>
      <c r="B16146" s="22">
        <v>25.190999999999999</v>
      </c>
      <c r="C16146" s="22">
        <v>78.244</v>
      </c>
    </row>
    <row r="16147" spans="1:3">
      <c r="A16147" s="23">
        <v>42650.740914351853</v>
      </c>
      <c r="B16147" s="22">
        <v>25.190999999999999</v>
      </c>
      <c r="C16147" s="22">
        <v>78.215000000000003</v>
      </c>
    </row>
    <row r="16148" spans="1:3">
      <c r="A16148" s="23">
        <v>42650.741608796299</v>
      </c>
      <c r="B16148" s="22">
        <v>25.190999999999999</v>
      </c>
      <c r="C16148" s="22">
        <v>78.186000000000007</v>
      </c>
    </row>
    <row r="16149" spans="1:3">
      <c r="A16149" s="23">
        <v>42650.742303240739</v>
      </c>
      <c r="B16149" s="22">
        <v>25.190999999999999</v>
      </c>
      <c r="C16149" s="22">
        <v>78.128</v>
      </c>
    </row>
    <row r="16150" spans="1:3">
      <c r="A16150" s="23">
        <v>42650.742997685185</v>
      </c>
      <c r="B16150" s="22">
        <v>25.190999999999999</v>
      </c>
      <c r="C16150" s="22">
        <v>78.099000000000004</v>
      </c>
    </row>
    <row r="16151" spans="1:3">
      <c r="A16151" s="23">
        <v>42650.743692129632</v>
      </c>
      <c r="B16151" s="22">
        <v>25.190999999999999</v>
      </c>
      <c r="C16151" s="22">
        <v>78.040999999999997</v>
      </c>
    </row>
    <row r="16152" spans="1:3">
      <c r="A16152" s="23">
        <v>42650.744386574072</v>
      </c>
      <c r="B16152" s="22">
        <v>25.190999999999999</v>
      </c>
      <c r="C16152" s="22">
        <v>78.012</v>
      </c>
    </row>
    <row r="16153" spans="1:3">
      <c r="A16153" s="23">
        <v>42650.745081018518</v>
      </c>
      <c r="B16153" s="22">
        <v>25.190999999999999</v>
      </c>
      <c r="C16153" s="22">
        <v>77.983999999999995</v>
      </c>
    </row>
    <row r="16154" spans="1:3">
      <c r="A16154" s="23">
        <v>42650.745775462965</v>
      </c>
      <c r="B16154" s="22">
        <v>25.190999999999999</v>
      </c>
      <c r="C16154" s="22">
        <v>77.954999999999998</v>
      </c>
    </row>
    <row r="16155" spans="1:3">
      <c r="A16155" s="23">
        <v>42650.746469907404</v>
      </c>
      <c r="B16155" s="22">
        <v>25.190999999999999</v>
      </c>
      <c r="C16155" s="22">
        <v>77.897000000000006</v>
      </c>
    </row>
    <row r="16156" spans="1:3">
      <c r="A16156" s="23">
        <v>42650.747164351851</v>
      </c>
      <c r="B16156" s="22">
        <v>25.190999999999999</v>
      </c>
      <c r="C16156" s="22">
        <v>77.867999999999995</v>
      </c>
    </row>
    <row r="16157" spans="1:3">
      <c r="A16157" s="23">
        <v>42650.747858796298</v>
      </c>
      <c r="B16157" s="22">
        <v>25.190999999999999</v>
      </c>
      <c r="C16157" s="22">
        <v>77.838999999999999</v>
      </c>
    </row>
    <row r="16158" spans="1:3">
      <c r="A16158" s="23">
        <v>42650.748553240737</v>
      </c>
      <c r="B16158" s="22">
        <v>25.190999999999999</v>
      </c>
      <c r="C16158" s="22">
        <v>77.781000000000006</v>
      </c>
    </row>
    <row r="16159" spans="1:3">
      <c r="A16159" s="23">
        <v>42650.749247685184</v>
      </c>
      <c r="B16159" s="22">
        <v>25.215</v>
      </c>
      <c r="C16159" s="22">
        <v>77.727999999999994</v>
      </c>
    </row>
    <row r="16160" spans="1:3">
      <c r="A16160" s="23">
        <v>42650.749942129631</v>
      </c>
      <c r="B16160" s="22">
        <v>25.215</v>
      </c>
      <c r="C16160" s="22">
        <v>77.67</v>
      </c>
    </row>
    <row r="16161" spans="1:3">
      <c r="A16161" s="23">
        <v>42650.750636574077</v>
      </c>
      <c r="B16161" s="22">
        <v>25.215</v>
      </c>
      <c r="C16161" s="22">
        <v>77.641000000000005</v>
      </c>
    </row>
    <row r="16162" spans="1:3">
      <c r="A16162" s="23">
        <v>42650.751331018517</v>
      </c>
      <c r="B16162" s="22">
        <v>25.215</v>
      </c>
      <c r="C16162" s="22">
        <v>77.611999999999995</v>
      </c>
    </row>
    <row r="16163" spans="1:3">
      <c r="A16163" s="23">
        <v>42650.752025462964</v>
      </c>
      <c r="B16163" s="22">
        <v>25.215</v>
      </c>
      <c r="C16163" s="22">
        <v>77.554000000000002</v>
      </c>
    </row>
    <row r="16164" spans="1:3">
      <c r="A16164" s="23">
        <v>42650.75271990741</v>
      </c>
      <c r="B16164" s="22">
        <v>25.215</v>
      </c>
      <c r="C16164" s="22">
        <v>77.495999999999995</v>
      </c>
    </row>
    <row r="16165" spans="1:3">
      <c r="A16165" s="23">
        <v>42650.75341435185</v>
      </c>
      <c r="B16165" s="22">
        <v>25.215</v>
      </c>
      <c r="C16165" s="22">
        <v>77.466999999999999</v>
      </c>
    </row>
    <row r="16166" spans="1:3">
      <c r="A16166" s="23">
        <v>42650.754108796296</v>
      </c>
      <c r="B16166" s="22">
        <v>25.215</v>
      </c>
      <c r="C16166" s="22">
        <v>77.438000000000002</v>
      </c>
    </row>
    <row r="16167" spans="1:3">
      <c r="A16167" s="23">
        <v>42650.754803240743</v>
      </c>
      <c r="B16167" s="22">
        <v>25.215</v>
      </c>
      <c r="C16167" s="22">
        <v>77.38</v>
      </c>
    </row>
    <row r="16168" spans="1:3">
      <c r="A16168" s="23">
        <v>42650.755497685182</v>
      </c>
      <c r="B16168" s="22">
        <v>25.215</v>
      </c>
      <c r="C16168" s="22">
        <v>77.38</v>
      </c>
    </row>
    <row r="16169" spans="1:3">
      <c r="A16169" s="23">
        <v>42650.756192129629</v>
      </c>
      <c r="B16169" s="22">
        <v>25.215</v>
      </c>
      <c r="C16169" s="22">
        <v>77.350999999999999</v>
      </c>
    </row>
    <row r="16170" spans="1:3">
      <c r="A16170" s="23">
        <v>42650.756886574076</v>
      </c>
      <c r="B16170" s="22">
        <v>25.215</v>
      </c>
      <c r="C16170" s="22">
        <v>77.293000000000006</v>
      </c>
    </row>
    <row r="16171" spans="1:3">
      <c r="A16171" s="23">
        <v>42650.757581018515</v>
      </c>
      <c r="B16171" s="22">
        <v>25.215</v>
      </c>
      <c r="C16171" s="22">
        <v>77.234999999999999</v>
      </c>
    </row>
    <row r="16172" spans="1:3">
      <c r="A16172" s="23">
        <v>42650.758275462962</v>
      </c>
      <c r="B16172" s="22">
        <v>25.239000000000001</v>
      </c>
      <c r="C16172" s="22">
        <v>77.182000000000002</v>
      </c>
    </row>
    <row r="16173" spans="1:3">
      <c r="A16173" s="23">
        <v>42650.758969907409</v>
      </c>
      <c r="B16173" s="22">
        <v>25.239000000000001</v>
      </c>
      <c r="C16173" s="22">
        <v>77.153000000000006</v>
      </c>
    </row>
    <row r="16174" spans="1:3">
      <c r="A16174" s="23">
        <v>42650.759664351855</v>
      </c>
      <c r="B16174" s="22">
        <v>25.263999999999999</v>
      </c>
      <c r="C16174" s="22">
        <v>77.070999999999998</v>
      </c>
    </row>
    <row r="16175" spans="1:3">
      <c r="A16175" s="23">
        <v>42650.760358796295</v>
      </c>
      <c r="B16175" s="22">
        <v>25.239000000000001</v>
      </c>
      <c r="C16175" s="22">
        <v>77.007999999999996</v>
      </c>
    </row>
    <row r="16176" spans="1:3">
      <c r="A16176" s="23">
        <v>42650.761053240742</v>
      </c>
      <c r="B16176" s="22">
        <v>25.263999999999999</v>
      </c>
      <c r="C16176" s="22">
        <v>76.953999999999994</v>
      </c>
    </row>
    <row r="16177" spans="1:3">
      <c r="A16177" s="23">
        <v>42650.761747685188</v>
      </c>
      <c r="B16177" s="22">
        <v>25.263999999999999</v>
      </c>
      <c r="C16177" s="22">
        <v>76.896000000000001</v>
      </c>
    </row>
    <row r="16178" spans="1:3">
      <c r="A16178" s="23">
        <v>42650.762442129628</v>
      </c>
      <c r="B16178" s="22">
        <v>25.263999999999999</v>
      </c>
      <c r="C16178" s="22">
        <v>76.837999999999994</v>
      </c>
    </row>
    <row r="16179" spans="1:3">
      <c r="A16179" s="23">
        <v>42650.763136574074</v>
      </c>
      <c r="B16179" s="22">
        <v>25.263999999999999</v>
      </c>
      <c r="C16179" s="22">
        <v>76.808999999999997</v>
      </c>
    </row>
    <row r="16180" spans="1:3">
      <c r="A16180" s="23">
        <v>42650.763831018521</v>
      </c>
      <c r="B16180" s="22">
        <v>25.288</v>
      </c>
      <c r="C16180" s="22">
        <v>76.756</v>
      </c>
    </row>
    <row r="16181" spans="1:3">
      <c r="A16181" s="23">
        <v>42650.764525462961</v>
      </c>
      <c r="B16181" s="22">
        <v>25.263999999999999</v>
      </c>
      <c r="C16181" s="22">
        <v>76.721999999999994</v>
      </c>
    </row>
    <row r="16182" spans="1:3">
      <c r="A16182" s="23">
        <v>42650.765219907407</v>
      </c>
      <c r="B16182" s="22">
        <v>25.263999999999999</v>
      </c>
      <c r="C16182" s="22">
        <v>76.692999999999998</v>
      </c>
    </row>
    <row r="16183" spans="1:3">
      <c r="A16183" s="23">
        <v>42650.765914351854</v>
      </c>
      <c r="B16183" s="22">
        <v>25.288</v>
      </c>
      <c r="C16183" s="22">
        <v>76.64</v>
      </c>
    </row>
    <row r="16184" spans="1:3">
      <c r="A16184" s="23">
        <v>42650.766608796293</v>
      </c>
      <c r="B16184" s="22">
        <v>25.288</v>
      </c>
      <c r="C16184" s="22">
        <v>76.61</v>
      </c>
    </row>
    <row r="16185" spans="1:3">
      <c r="A16185" s="23">
        <v>42650.76730324074</v>
      </c>
      <c r="B16185" s="22">
        <v>25.288</v>
      </c>
      <c r="C16185" s="22">
        <v>76.581000000000003</v>
      </c>
    </row>
    <row r="16186" spans="1:3">
      <c r="A16186" s="23">
        <v>42650.767997685187</v>
      </c>
      <c r="B16186" s="22">
        <v>25.288</v>
      </c>
      <c r="C16186" s="22">
        <v>76.522999999999996</v>
      </c>
    </row>
    <row r="16187" spans="1:3">
      <c r="A16187" s="23">
        <v>42650.768692129626</v>
      </c>
      <c r="B16187" s="22">
        <v>25.312000000000001</v>
      </c>
      <c r="C16187" s="22">
        <v>76.47</v>
      </c>
    </row>
    <row r="16188" spans="1:3">
      <c r="A16188" s="23">
        <v>42650.769386574073</v>
      </c>
      <c r="B16188" s="22">
        <v>25.312000000000001</v>
      </c>
      <c r="C16188" s="22">
        <v>76.412000000000006</v>
      </c>
    </row>
    <row r="16189" spans="1:3">
      <c r="A16189" s="23">
        <v>42650.77008101852</v>
      </c>
      <c r="B16189" s="22">
        <v>25.312000000000001</v>
      </c>
      <c r="C16189" s="22">
        <v>76.352999999999994</v>
      </c>
    </row>
    <row r="16190" spans="1:3">
      <c r="A16190" s="23">
        <v>42650.770775462966</v>
      </c>
      <c r="B16190" s="22">
        <v>25.312000000000001</v>
      </c>
      <c r="C16190" s="22">
        <v>76.295000000000002</v>
      </c>
    </row>
    <row r="16191" spans="1:3">
      <c r="A16191" s="23">
        <v>42650.771469907406</v>
      </c>
      <c r="B16191" s="22">
        <v>25.335999999999999</v>
      </c>
      <c r="C16191" s="22">
        <v>76.242000000000004</v>
      </c>
    </row>
    <row r="16192" spans="1:3">
      <c r="A16192" s="23">
        <v>42650.772164351853</v>
      </c>
      <c r="B16192" s="22">
        <v>25.335999999999999</v>
      </c>
      <c r="C16192" s="22">
        <v>76.153999999999996</v>
      </c>
    </row>
    <row r="16193" spans="1:3">
      <c r="A16193" s="23">
        <v>42650.772858796299</v>
      </c>
      <c r="B16193" s="22">
        <v>25.361000000000001</v>
      </c>
      <c r="C16193" s="22">
        <v>76.100999999999999</v>
      </c>
    </row>
    <row r="16194" spans="1:3">
      <c r="A16194" s="23">
        <v>42650.773553240739</v>
      </c>
      <c r="B16194" s="22">
        <v>25.361000000000001</v>
      </c>
      <c r="C16194" s="22">
        <v>76.042000000000002</v>
      </c>
    </row>
    <row r="16195" spans="1:3">
      <c r="A16195" s="23">
        <v>42650.774247685185</v>
      </c>
      <c r="B16195" s="22">
        <v>25.361000000000001</v>
      </c>
      <c r="C16195" s="22">
        <v>75.983999999999995</v>
      </c>
    </row>
    <row r="16196" spans="1:3">
      <c r="A16196" s="23">
        <v>42650.774942129632</v>
      </c>
      <c r="B16196" s="22">
        <v>25.385000000000002</v>
      </c>
      <c r="C16196" s="22">
        <v>75.930999999999997</v>
      </c>
    </row>
    <row r="16197" spans="1:3">
      <c r="A16197" s="23">
        <v>42650.775636574072</v>
      </c>
      <c r="B16197" s="22">
        <v>25.385000000000002</v>
      </c>
      <c r="C16197" s="22">
        <v>75.872</v>
      </c>
    </row>
    <row r="16198" spans="1:3">
      <c r="A16198" s="23">
        <v>42650.776331018518</v>
      </c>
      <c r="B16198" s="22">
        <v>25.385000000000002</v>
      </c>
      <c r="C16198" s="22">
        <v>75.784999999999997</v>
      </c>
    </row>
    <row r="16199" spans="1:3">
      <c r="A16199" s="23">
        <v>42650.777025462965</v>
      </c>
      <c r="B16199" s="22">
        <v>25.408999999999999</v>
      </c>
      <c r="C16199" s="22">
        <v>75.730999999999995</v>
      </c>
    </row>
    <row r="16200" spans="1:3">
      <c r="A16200" s="23">
        <v>42650.777719907404</v>
      </c>
      <c r="B16200" s="22">
        <v>25.408999999999999</v>
      </c>
      <c r="C16200" s="22">
        <v>75.701999999999998</v>
      </c>
    </row>
    <row r="16201" spans="1:3">
      <c r="A16201" s="23">
        <v>42650.778414351851</v>
      </c>
      <c r="B16201" s="22">
        <v>25.408999999999999</v>
      </c>
      <c r="C16201" s="22">
        <v>75.614000000000004</v>
      </c>
    </row>
    <row r="16202" spans="1:3">
      <c r="A16202" s="23">
        <v>42650.779108796298</v>
      </c>
      <c r="B16202" s="22">
        <v>25.433</v>
      </c>
      <c r="C16202" s="22">
        <v>75.561000000000007</v>
      </c>
    </row>
    <row r="16203" spans="1:3">
      <c r="A16203" s="23">
        <v>42650.779803240737</v>
      </c>
      <c r="B16203" s="22">
        <v>25.433</v>
      </c>
      <c r="C16203" s="22">
        <v>75.501999999999995</v>
      </c>
    </row>
    <row r="16204" spans="1:3">
      <c r="A16204" s="23">
        <v>42650.780497685184</v>
      </c>
      <c r="B16204" s="22">
        <v>25.457999999999998</v>
      </c>
      <c r="C16204" s="22">
        <v>75.828000000000003</v>
      </c>
    </row>
    <row r="16205" spans="1:3">
      <c r="A16205" s="23">
        <v>42650.781192129631</v>
      </c>
      <c r="B16205" s="22">
        <v>25.433</v>
      </c>
      <c r="C16205" s="22">
        <v>78.12</v>
      </c>
    </row>
    <row r="16206" spans="1:3">
      <c r="A16206" s="23">
        <v>42650.781886574077</v>
      </c>
      <c r="B16206" s="22">
        <v>25.385000000000002</v>
      </c>
      <c r="C16206" s="22">
        <v>80.156999999999996</v>
      </c>
    </row>
    <row r="16207" spans="1:3">
      <c r="A16207" s="23">
        <v>42650.782581018517</v>
      </c>
      <c r="B16207" s="22">
        <v>25.385000000000002</v>
      </c>
      <c r="C16207" s="22">
        <v>79.783000000000001</v>
      </c>
    </row>
    <row r="16208" spans="1:3">
      <c r="A16208" s="23">
        <v>42650.783275462964</v>
      </c>
      <c r="B16208" s="22">
        <v>25.361000000000001</v>
      </c>
      <c r="C16208" s="22">
        <v>79.462000000000003</v>
      </c>
    </row>
    <row r="16209" spans="1:3">
      <c r="A16209" s="23">
        <v>42650.78396990741</v>
      </c>
      <c r="B16209" s="22">
        <v>25.385000000000002</v>
      </c>
      <c r="C16209" s="22">
        <v>79.322999999999993</v>
      </c>
    </row>
    <row r="16210" spans="1:3">
      <c r="A16210" s="23">
        <v>42650.78466435185</v>
      </c>
      <c r="B16210" s="22">
        <v>25.385000000000002</v>
      </c>
      <c r="C16210" s="22">
        <v>79.265000000000001</v>
      </c>
    </row>
    <row r="16211" spans="1:3">
      <c r="A16211" s="23">
        <v>42650.785358796296</v>
      </c>
      <c r="B16211" s="22">
        <v>25.385000000000002</v>
      </c>
      <c r="C16211" s="22">
        <v>79.207999999999998</v>
      </c>
    </row>
    <row r="16212" spans="1:3">
      <c r="A16212" s="23">
        <v>42650.786053240743</v>
      </c>
      <c r="B16212" s="22">
        <v>25.408999999999999</v>
      </c>
      <c r="C16212" s="22">
        <v>79.096999999999994</v>
      </c>
    </row>
    <row r="16213" spans="1:3">
      <c r="A16213" s="23">
        <v>42650.786747685182</v>
      </c>
      <c r="B16213" s="22">
        <v>25.408999999999999</v>
      </c>
      <c r="C16213" s="22">
        <v>79.069000000000003</v>
      </c>
    </row>
    <row r="16214" spans="1:3">
      <c r="A16214" s="23">
        <v>42650.787442129629</v>
      </c>
      <c r="B16214" s="22">
        <v>25.433</v>
      </c>
      <c r="C16214" s="22">
        <v>78.986999999999995</v>
      </c>
    </row>
    <row r="16215" spans="1:3">
      <c r="A16215" s="23">
        <v>42650.788136574076</v>
      </c>
      <c r="B16215" s="22">
        <v>25.433</v>
      </c>
      <c r="C16215" s="22">
        <v>78.900000000000006</v>
      </c>
    </row>
    <row r="16216" spans="1:3">
      <c r="A16216" s="23">
        <v>42650.788831018515</v>
      </c>
      <c r="B16216" s="22">
        <v>25.433</v>
      </c>
      <c r="C16216" s="22">
        <v>78.813999999999993</v>
      </c>
    </row>
    <row r="16217" spans="1:3">
      <c r="A16217" s="23">
        <v>42650.789525462962</v>
      </c>
      <c r="B16217" s="22">
        <v>25.457999999999998</v>
      </c>
      <c r="C16217" s="22">
        <v>78.760999999999996</v>
      </c>
    </row>
    <row r="16218" spans="1:3">
      <c r="A16218" s="23">
        <v>42650.790219907409</v>
      </c>
      <c r="B16218" s="22">
        <v>25.457999999999998</v>
      </c>
      <c r="C16218" s="22">
        <v>78.674999999999997</v>
      </c>
    </row>
    <row r="16219" spans="1:3">
      <c r="A16219" s="23">
        <v>42650.790914351855</v>
      </c>
      <c r="B16219" s="22">
        <v>25.457999999999998</v>
      </c>
      <c r="C16219" s="22">
        <v>78.646000000000001</v>
      </c>
    </row>
    <row r="16220" spans="1:3">
      <c r="A16220" s="23">
        <v>42650.791608796295</v>
      </c>
      <c r="B16220" s="22">
        <v>25.481999999999999</v>
      </c>
      <c r="C16220" s="22">
        <v>78.593000000000004</v>
      </c>
    </row>
    <row r="16221" spans="1:3">
      <c r="A16221" s="23">
        <v>42650.792303240742</v>
      </c>
      <c r="B16221" s="22">
        <v>25.481999999999999</v>
      </c>
      <c r="C16221" s="22">
        <v>78.506</v>
      </c>
    </row>
    <row r="16222" spans="1:3">
      <c r="A16222" s="23">
        <v>42650.792997685188</v>
      </c>
      <c r="B16222" s="22">
        <v>25.506</v>
      </c>
      <c r="C16222" s="22">
        <v>78.424000000000007</v>
      </c>
    </row>
    <row r="16223" spans="1:3">
      <c r="A16223" s="23">
        <v>42650.793692129628</v>
      </c>
      <c r="B16223" s="22">
        <v>25.506</v>
      </c>
      <c r="C16223" s="22">
        <v>78.367000000000004</v>
      </c>
    </row>
    <row r="16224" spans="1:3">
      <c r="A16224" s="23">
        <v>42650.794386574074</v>
      </c>
      <c r="B16224" s="22">
        <v>25.506</v>
      </c>
      <c r="C16224" s="22">
        <v>78.337999999999994</v>
      </c>
    </row>
    <row r="16225" spans="1:3">
      <c r="A16225" s="23">
        <v>42650.795081018521</v>
      </c>
      <c r="B16225" s="22">
        <v>25.530999999999999</v>
      </c>
      <c r="C16225" s="22">
        <v>78.256</v>
      </c>
    </row>
    <row r="16226" spans="1:3">
      <c r="A16226" s="23">
        <v>42650.795775462961</v>
      </c>
      <c r="B16226" s="22">
        <v>25.530999999999999</v>
      </c>
      <c r="C16226" s="22">
        <v>78.197999999999993</v>
      </c>
    </row>
    <row r="16227" spans="1:3">
      <c r="A16227" s="23">
        <v>42650.796469907407</v>
      </c>
      <c r="B16227" s="22">
        <v>25.530999999999999</v>
      </c>
      <c r="C16227" s="22">
        <v>78.14</v>
      </c>
    </row>
    <row r="16228" spans="1:3">
      <c r="A16228" s="23">
        <v>42650.797164351854</v>
      </c>
      <c r="B16228" s="22">
        <v>25.555</v>
      </c>
      <c r="C16228" s="22">
        <v>78.058000000000007</v>
      </c>
    </row>
    <row r="16229" spans="1:3">
      <c r="A16229" s="23">
        <v>42650.797858796293</v>
      </c>
      <c r="B16229" s="22">
        <v>25.555</v>
      </c>
      <c r="C16229" s="22">
        <v>77.971000000000004</v>
      </c>
    </row>
    <row r="16230" spans="1:3">
      <c r="A16230" s="23">
        <v>42650.79855324074</v>
      </c>
      <c r="B16230" s="22">
        <v>25.579000000000001</v>
      </c>
      <c r="C16230" s="22">
        <v>77.947000000000003</v>
      </c>
    </row>
    <row r="16231" spans="1:3">
      <c r="A16231" s="23">
        <v>42650.799247685187</v>
      </c>
      <c r="B16231" s="22">
        <v>25.579000000000001</v>
      </c>
      <c r="C16231" s="22">
        <v>77.888999999999996</v>
      </c>
    </row>
    <row r="16232" spans="1:3">
      <c r="A16232" s="23">
        <v>42650.799942129626</v>
      </c>
      <c r="B16232" s="22">
        <v>25.579000000000001</v>
      </c>
      <c r="C16232" s="22">
        <v>77.802000000000007</v>
      </c>
    </row>
    <row r="16233" spans="1:3">
      <c r="A16233" s="23">
        <v>42650.800636574073</v>
      </c>
      <c r="B16233" s="22">
        <v>25.603000000000002</v>
      </c>
      <c r="C16233" s="22">
        <v>77.748999999999995</v>
      </c>
    </row>
    <row r="16234" spans="1:3">
      <c r="A16234" s="23">
        <v>42650.80133101852</v>
      </c>
      <c r="B16234" s="22">
        <v>25.603000000000002</v>
      </c>
      <c r="C16234" s="22">
        <v>77.691000000000003</v>
      </c>
    </row>
    <row r="16235" spans="1:3">
      <c r="A16235" s="23">
        <v>42650.802025462966</v>
      </c>
      <c r="B16235" s="22">
        <v>25.628</v>
      </c>
      <c r="C16235" s="22">
        <v>77.638000000000005</v>
      </c>
    </row>
    <row r="16236" spans="1:3">
      <c r="A16236" s="23">
        <v>42650.802719907406</v>
      </c>
      <c r="B16236" s="22">
        <v>25.628</v>
      </c>
      <c r="C16236" s="22">
        <v>77.58</v>
      </c>
    </row>
    <row r="16237" spans="1:3">
      <c r="A16237" s="23">
        <v>42650.803414351853</v>
      </c>
      <c r="B16237" s="22">
        <v>25.628</v>
      </c>
      <c r="C16237" s="22">
        <v>77.522000000000006</v>
      </c>
    </row>
    <row r="16238" spans="1:3">
      <c r="A16238" s="23">
        <v>42650.804108796299</v>
      </c>
      <c r="B16238" s="22">
        <v>25.652000000000001</v>
      </c>
      <c r="C16238" s="22">
        <v>77.411000000000001</v>
      </c>
    </row>
    <row r="16239" spans="1:3">
      <c r="A16239" s="23">
        <v>42650.804803240739</v>
      </c>
      <c r="B16239" s="22">
        <v>25.652000000000001</v>
      </c>
      <c r="C16239" s="22">
        <v>77.352999999999994</v>
      </c>
    </row>
    <row r="16240" spans="1:3">
      <c r="A16240" s="23">
        <v>42650.805497685185</v>
      </c>
      <c r="B16240" s="22">
        <v>25.652000000000001</v>
      </c>
      <c r="C16240" s="22">
        <v>77.295000000000002</v>
      </c>
    </row>
    <row r="16241" spans="1:3">
      <c r="A16241" s="23">
        <v>42650.806192129632</v>
      </c>
      <c r="B16241" s="22">
        <v>25.675999999999998</v>
      </c>
      <c r="C16241" s="22">
        <v>77.241</v>
      </c>
    </row>
    <row r="16242" spans="1:3">
      <c r="A16242" s="23">
        <v>42650.806886574072</v>
      </c>
      <c r="B16242" s="22">
        <v>25.675999999999998</v>
      </c>
      <c r="C16242" s="22">
        <v>77.183000000000007</v>
      </c>
    </row>
    <row r="16243" spans="1:3">
      <c r="A16243" s="23">
        <v>42650.807581018518</v>
      </c>
      <c r="B16243" s="22">
        <v>25.675999999999998</v>
      </c>
      <c r="C16243" s="22">
        <v>77.125</v>
      </c>
    </row>
    <row r="16244" spans="1:3">
      <c r="A16244" s="23">
        <v>42650.808275462965</v>
      </c>
      <c r="B16244" s="22">
        <v>25.701000000000001</v>
      </c>
      <c r="C16244" s="22">
        <v>77.100999999999999</v>
      </c>
    </row>
    <row r="16245" spans="1:3">
      <c r="A16245" s="23">
        <v>42650.808969907404</v>
      </c>
      <c r="B16245" s="22">
        <v>25.701000000000001</v>
      </c>
      <c r="C16245" s="22">
        <v>77.013999999999996</v>
      </c>
    </row>
    <row r="16246" spans="1:3">
      <c r="A16246" s="23">
        <v>42650.809664351851</v>
      </c>
      <c r="B16246" s="22">
        <v>25.701000000000001</v>
      </c>
      <c r="C16246" s="22">
        <v>76.926000000000002</v>
      </c>
    </row>
    <row r="16247" spans="1:3">
      <c r="A16247" s="23">
        <v>42650.810358796298</v>
      </c>
      <c r="B16247" s="22">
        <v>25.701000000000001</v>
      </c>
      <c r="C16247" s="22">
        <v>76.867999999999995</v>
      </c>
    </row>
    <row r="16248" spans="1:3">
      <c r="A16248" s="23">
        <v>42650.811053240737</v>
      </c>
      <c r="B16248" s="22">
        <v>25.725000000000001</v>
      </c>
      <c r="C16248" s="22">
        <v>76.814999999999998</v>
      </c>
    </row>
    <row r="16249" spans="1:3">
      <c r="A16249" s="23">
        <v>42650.811747685184</v>
      </c>
      <c r="B16249" s="22">
        <v>25.725000000000001</v>
      </c>
      <c r="C16249" s="22">
        <v>76.757000000000005</v>
      </c>
    </row>
    <row r="16250" spans="1:3">
      <c r="A16250" s="23">
        <v>42650.812442129631</v>
      </c>
      <c r="B16250" s="22">
        <v>25.748999999999999</v>
      </c>
      <c r="C16250" s="22">
        <v>76.674000000000007</v>
      </c>
    </row>
    <row r="16251" spans="1:3">
      <c r="A16251" s="23">
        <v>42650.813136574077</v>
      </c>
      <c r="B16251" s="22">
        <v>25.748999999999999</v>
      </c>
      <c r="C16251" s="22">
        <v>76.644999999999996</v>
      </c>
    </row>
    <row r="16252" spans="1:3">
      <c r="A16252" s="23">
        <v>42650.813831018517</v>
      </c>
      <c r="B16252" s="22">
        <v>25.748999999999999</v>
      </c>
      <c r="C16252" s="22">
        <v>76.558000000000007</v>
      </c>
    </row>
    <row r="16253" spans="1:3">
      <c r="A16253" s="23">
        <v>42650.814525462964</v>
      </c>
      <c r="B16253" s="22">
        <v>25.774000000000001</v>
      </c>
      <c r="C16253" s="22">
        <v>76.533000000000001</v>
      </c>
    </row>
    <row r="16254" spans="1:3">
      <c r="A16254" s="23">
        <v>42650.81521990741</v>
      </c>
      <c r="B16254" s="22">
        <v>25.774000000000001</v>
      </c>
      <c r="C16254" s="22">
        <v>76.504000000000005</v>
      </c>
    </row>
    <row r="16255" spans="1:3">
      <c r="A16255" s="23">
        <v>42650.81591435185</v>
      </c>
      <c r="B16255" s="22">
        <v>25.774000000000001</v>
      </c>
      <c r="C16255" s="22">
        <v>76.445999999999998</v>
      </c>
    </row>
    <row r="16256" spans="1:3">
      <c r="A16256" s="23">
        <v>42650.816608796296</v>
      </c>
      <c r="B16256" s="22">
        <v>25.774000000000001</v>
      </c>
      <c r="C16256" s="22">
        <v>76.388000000000005</v>
      </c>
    </row>
    <row r="16257" spans="1:3">
      <c r="A16257" s="23">
        <v>42650.817303240743</v>
      </c>
      <c r="B16257" s="22">
        <v>25.797999999999998</v>
      </c>
      <c r="C16257" s="22">
        <v>76.334000000000003</v>
      </c>
    </row>
    <row r="16258" spans="1:3">
      <c r="A16258" s="23">
        <v>42650.817997685182</v>
      </c>
      <c r="B16258" s="22">
        <v>25.797999999999998</v>
      </c>
      <c r="C16258" s="22">
        <v>76.275999999999996</v>
      </c>
    </row>
    <row r="16259" spans="1:3">
      <c r="A16259" s="23">
        <v>42650.818692129629</v>
      </c>
      <c r="B16259" s="22">
        <v>25.797999999999998</v>
      </c>
      <c r="C16259" s="22">
        <v>76.188000000000002</v>
      </c>
    </row>
    <row r="16260" spans="1:3">
      <c r="A16260" s="23">
        <v>42650.819386574076</v>
      </c>
      <c r="B16260" s="22">
        <v>25.797999999999998</v>
      </c>
      <c r="C16260" s="22">
        <v>76.13</v>
      </c>
    </row>
    <row r="16261" spans="1:3">
      <c r="A16261" s="23">
        <v>42650.820081018515</v>
      </c>
      <c r="B16261" s="22">
        <v>25.821999999999999</v>
      </c>
      <c r="C16261" s="22">
        <v>76.075999999999993</v>
      </c>
    </row>
    <row r="16262" spans="1:3">
      <c r="A16262" s="23">
        <v>42650.820775462962</v>
      </c>
      <c r="B16262" s="22">
        <v>25.821999999999999</v>
      </c>
      <c r="C16262" s="22">
        <v>76.046999999999997</v>
      </c>
    </row>
    <row r="16263" spans="1:3">
      <c r="A16263" s="23">
        <v>42650.821469907409</v>
      </c>
      <c r="B16263" s="22">
        <v>25.821999999999999</v>
      </c>
      <c r="C16263" s="22">
        <v>75.989000000000004</v>
      </c>
    </row>
    <row r="16264" spans="1:3">
      <c r="A16264" s="23">
        <v>42650.822164351855</v>
      </c>
      <c r="B16264" s="22">
        <v>25.821999999999999</v>
      </c>
      <c r="C16264" s="22">
        <v>75.959000000000003</v>
      </c>
    </row>
    <row r="16265" spans="1:3">
      <c r="A16265" s="23">
        <v>42650.822858796295</v>
      </c>
      <c r="B16265" s="22">
        <v>25.821999999999999</v>
      </c>
      <c r="C16265" s="22">
        <v>75.930000000000007</v>
      </c>
    </row>
    <row r="16266" spans="1:3">
      <c r="A16266" s="23">
        <v>42650.823553240742</v>
      </c>
      <c r="B16266" s="22">
        <v>25.821999999999999</v>
      </c>
      <c r="C16266" s="22">
        <v>75.930000000000007</v>
      </c>
    </row>
    <row r="16267" spans="1:3">
      <c r="A16267" s="23">
        <v>42650.824247685188</v>
      </c>
      <c r="B16267" s="22">
        <v>25.797999999999998</v>
      </c>
      <c r="C16267" s="22">
        <v>77.644000000000005</v>
      </c>
    </row>
    <row r="16268" spans="1:3">
      <c r="A16268" s="23">
        <v>42650.824942129628</v>
      </c>
      <c r="B16268" s="22">
        <v>25.748999999999999</v>
      </c>
      <c r="C16268" s="22">
        <v>80.033000000000001</v>
      </c>
    </row>
    <row r="16269" spans="1:3">
      <c r="A16269" s="23">
        <v>42650.825636574074</v>
      </c>
      <c r="B16269" s="22">
        <v>25.725000000000001</v>
      </c>
      <c r="C16269" s="22">
        <v>79.653000000000006</v>
      </c>
    </row>
    <row r="16270" spans="1:3">
      <c r="A16270" s="23">
        <v>42650.826331018521</v>
      </c>
      <c r="B16270" s="22">
        <v>25.701000000000001</v>
      </c>
      <c r="C16270" s="22">
        <v>79.418000000000006</v>
      </c>
    </row>
    <row r="16271" spans="1:3">
      <c r="A16271" s="23">
        <v>42650.827025462961</v>
      </c>
      <c r="B16271" s="22">
        <v>25.701000000000001</v>
      </c>
      <c r="C16271" s="22">
        <v>79.36</v>
      </c>
    </row>
    <row r="16272" spans="1:3">
      <c r="A16272" s="23">
        <v>42650.827719907407</v>
      </c>
      <c r="B16272" s="22">
        <v>25.675999999999998</v>
      </c>
      <c r="C16272" s="22">
        <v>79.296999999999997</v>
      </c>
    </row>
    <row r="16273" spans="1:3">
      <c r="A16273" s="23">
        <v>42650.828414351854</v>
      </c>
      <c r="B16273" s="22">
        <v>25.675999999999998</v>
      </c>
      <c r="C16273" s="22">
        <v>79.268000000000001</v>
      </c>
    </row>
    <row r="16274" spans="1:3">
      <c r="A16274" s="23">
        <v>42650.829108796293</v>
      </c>
      <c r="B16274" s="22">
        <v>25.675999999999998</v>
      </c>
      <c r="C16274" s="22">
        <v>79.239999999999995</v>
      </c>
    </row>
    <row r="16275" spans="1:3">
      <c r="A16275" s="23">
        <v>42650.82980324074</v>
      </c>
      <c r="B16275" s="22">
        <v>25.675999999999998</v>
      </c>
      <c r="C16275" s="22">
        <v>79.210999999999999</v>
      </c>
    </row>
    <row r="16276" spans="1:3">
      <c r="A16276" s="23">
        <v>42650.830497685187</v>
      </c>
      <c r="B16276" s="22">
        <v>25.652000000000001</v>
      </c>
      <c r="C16276" s="22">
        <v>79.177000000000007</v>
      </c>
    </row>
    <row r="16277" spans="1:3">
      <c r="A16277" s="23">
        <v>42650.831192129626</v>
      </c>
      <c r="B16277" s="22">
        <v>25.652000000000001</v>
      </c>
      <c r="C16277" s="22">
        <v>79.177000000000007</v>
      </c>
    </row>
    <row r="16278" spans="1:3">
      <c r="A16278" s="23">
        <v>42650.831886574073</v>
      </c>
      <c r="B16278" s="22">
        <v>25.652000000000001</v>
      </c>
      <c r="C16278" s="22">
        <v>79.119</v>
      </c>
    </row>
    <row r="16279" spans="1:3">
      <c r="A16279" s="23">
        <v>42650.83258101852</v>
      </c>
      <c r="B16279" s="22">
        <v>25.652000000000001</v>
      </c>
      <c r="C16279" s="22">
        <v>79.119</v>
      </c>
    </row>
    <row r="16280" spans="1:3">
      <c r="A16280" s="23">
        <v>42650.833275462966</v>
      </c>
      <c r="B16280" s="22">
        <v>25.628</v>
      </c>
      <c r="C16280" s="22">
        <v>79.084999999999994</v>
      </c>
    </row>
    <row r="16281" spans="1:3">
      <c r="A16281" s="23">
        <v>42650.833969907406</v>
      </c>
      <c r="B16281" s="22">
        <v>25.628</v>
      </c>
      <c r="C16281" s="22">
        <v>79.084999999999994</v>
      </c>
    </row>
    <row r="16282" spans="1:3">
      <c r="A16282" s="23">
        <v>42650.834664351853</v>
      </c>
      <c r="B16282" s="22">
        <v>25.603000000000002</v>
      </c>
      <c r="C16282" s="22">
        <v>79.051000000000002</v>
      </c>
    </row>
    <row r="16283" spans="1:3">
      <c r="A16283" s="23">
        <v>42650.835358796299</v>
      </c>
      <c r="B16283" s="22">
        <v>25.603000000000002</v>
      </c>
      <c r="C16283" s="22">
        <v>79.051000000000002</v>
      </c>
    </row>
    <row r="16284" spans="1:3">
      <c r="A16284" s="23">
        <v>42650.836053240739</v>
      </c>
      <c r="B16284" s="22">
        <v>25.603000000000002</v>
      </c>
      <c r="C16284" s="22">
        <v>79.022000000000006</v>
      </c>
    </row>
    <row r="16285" spans="1:3">
      <c r="A16285" s="23">
        <v>42650.836747685185</v>
      </c>
      <c r="B16285" s="22">
        <v>25.603000000000002</v>
      </c>
      <c r="C16285" s="22">
        <v>78.992999999999995</v>
      </c>
    </row>
    <row r="16286" spans="1:3">
      <c r="A16286" s="23">
        <v>42650.837442129632</v>
      </c>
      <c r="B16286" s="22">
        <v>25.603000000000002</v>
      </c>
      <c r="C16286" s="22">
        <v>78.965000000000003</v>
      </c>
    </row>
    <row r="16287" spans="1:3">
      <c r="A16287" s="23">
        <v>42650.838136574072</v>
      </c>
      <c r="B16287" s="22">
        <v>25.579000000000001</v>
      </c>
      <c r="C16287" s="22">
        <v>78.930999999999997</v>
      </c>
    </row>
    <row r="16288" spans="1:3">
      <c r="A16288" s="23">
        <v>42650.838831018518</v>
      </c>
      <c r="B16288" s="22">
        <v>25.579000000000001</v>
      </c>
      <c r="C16288" s="22">
        <v>78.902000000000001</v>
      </c>
    </row>
    <row r="16289" spans="1:3">
      <c r="A16289" s="23">
        <v>42650.839525462965</v>
      </c>
      <c r="B16289" s="22">
        <v>25.579000000000001</v>
      </c>
      <c r="C16289" s="22">
        <v>78.902000000000001</v>
      </c>
    </row>
    <row r="16290" spans="1:3">
      <c r="A16290" s="23">
        <v>42650.840219907404</v>
      </c>
      <c r="B16290" s="22">
        <v>25.579000000000001</v>
      </c>
      <c r="C16290" s="22">
        <v>78.902000000000001</v>
      </c>
    </row>
    <row r="16291" spans="1:3">
      <c r="A16291" s="23">
        <v>42650.840914351851</v>
      </c>
      <c r="B16291" s="22">
        <v>25.555</v>
      </c>
      <c r="C16291" s="22">
        <v>78.867999999999995</v>
      </c>
    </row>
    <row r="16292" spans="1:3">
      <c r="A16292" s="23">
        <v>42650.841608796298</v>
      </c>
      <c r="B16292" s="22">
        <v>25.555</v>
      </c>
      <c r="C16292" s="22">
        <v>78.838999999999999</v>
      </c>
    </row>
    <row r="16293" spans="1:3">
      <c r="A16293" s="23">
        <v>42650.842303240737</v>
      </c>
      <c r="B16293" s="22">
        <v>25.555</v>
      </c>
      <c r="C16293" s="22">
        <v>78.838999999999999</v>
      </c>
    </row>
    <row r="16294" spans="1:3">
      <c r="A16294" s="23">
        <v>42650.842997685184</v>
      </c>
      <c r="B16294" s="22">
        <v>25.530999999999999</v>
      </c>
      <c r="C16294" s="22">
        <v>78.805000000000007</v>
      </c>
    </row>
    <row r="16295" spans="1:3">
      <c r="A16295" s="23">
        <v>42650.843692129631</v>
      </c>
      <c r="B16295" s="22">
        <v>25.530999999999999</v>
      </c>
      <c r="C16295" s="22">
        <v>78.775999999999996</v>
      </c>
    </row>
    <row r="16296" spans="1:3">
      <c r="A16296" s="23">
        <v>42650.844386574077</v>
      </c>
      <c r="B16296" s="22">
        <v>25.530999999999999</v>
      </c>
      <c r="C16296" s="22">
        <v>78.775999999999996</v>
      </c>
    </row>
    <row r="16297" spans="1:3">
      <c r="A16297" s="23">
        <v>42650.845081018517</v>
      </c>
      <c r="B16297" s="22">
        <v>25.530999999999999</v>
      </c>
      <c r="C16297" s="22">
        <v>78.747</v>
      </c>
    </row>
    <row r="16298" spans="1:3">
      <c r="A16298" s="23">
        <v>42650.845775462964</v>
      </c>
      <c r="B16298" s="22">
        <v>25.506</v>
      </c>
      <c r="C16298" s="22">
        <v>78.712999999999994</v>
      </c>
    </row>
    <row r="16299" spans="1:3">
      <c r="A16299" s="23">
        <v>42650.84646990741</v>
      </c>
      <c r="B16299" s="22">
        <v>25.506</v>
      </c>
      <c r="C16299" s="22">
        <v>78.712999999999994</v>
      </c>
    </row>
    <row r="16300" spans="1:3">
      <c r="A16300" s="23">
        <v>42650.84716435185</v>
      </c>
      <c r="B16300" s="22">
        <v>25.506</v>
      </c>
      <c r="C16300" s="22">
        <v>78.712999999999994</v>
      </c>
    </row>
    <row r="16301" spans="1:3">
      <c r="A16301" s="23">
        <v>42650.847858796296</v>
      </c>
      <c r="B16301" s="22">
        <v>25.506</v>
      </c>
      <c r="C16301" s="22">
        <v>78.712999999999994</v>
      </c>
    </row>
    <row r="16302" spans="1:3">
      <c r="A16302" s="23">
        <v>42650.848553240743</v>
      </c>
      <c r="B16302" s="22">
        <v>25.481999999999999</v>
      </c>
      <c r="C16302" s="22">
        <v>78.650999999999996</v>
      </c>
    </row>
    <row r="16303" spans="1:3">
      <c r="A16303" s="23">
        <v>42650.849247685182</v>
      </c>
      <c r="B16303" s="22">
        <v>25.481999999999999</v>
      </c>
      <c r="C16303" s="22">
        <v>78.650999999999996</v>
      </c>
    </row>
    <row r="16304" spans="1:3">
      <c r="A16304" s="23">
        <v>42650.849942129629</v>
      </c>
      <c r="B16304" s="22">
        <v>25.481999999999999</v>
      </c>
      <c r="C16304" s="22">
        <v>78.650999999999996</v>
      </c>
    </row>
    <row r="16305" spans="1:3">
      <c r="A16305" s="23">
        <v>42650.850636574076</v>
      </c>
      <c r="B16305" s="22">
        <v>25.481999999999999</v>
      </c>
      <c r="C16305" s="22">
        <v>78.622</v>
      </c>
    </row>
    <row r="16306" spans="1:3">
      <c r="A16306" s="23">
        <v>42650.851331018515</v>
      </c>
      <c r="B16306" s="22">
        <v>25.481999999999999</v>
      </c>
      <c r="C16306" s="22">
        <v>78.593000000000004</v>
      </c>
    </row>
    <row r="16307" spans="1:3">
      <c r="A16307" s="23">
        <v>42650.852025462962</v>
      </c>
      <c r="B16307" s="22">
        <v>25.457999999999998</v>
      </c>
      <c r="C16307" s="22">
        <v>78.558999999999997</v>
      </c>
    </row>
    <row r="16308" spans="1:3">
      <c r="A16308" s="23">
        <v>42650.852719907409</v>
      </c>
      <c r="B16308" s="22">
        <v>25.457999999999998</v>
      </c>
      <c r="C16308" s="22">
        <v>78.558999999999997</v>
      </c>
    </row>
    <row r="16309" spans="1:3">
      <c r="A16309" s="23">
        <v>42650.853414351855</v>
      </c>
      <c r="B16309" s="22">
        <v>25.457999999999998</v>
      </c>
      <c r="C16309" s="22">
        <v>78.558999999999997</v>
      </c>
    </row>
    <row r="16310" spans="1:3">
      <c r="A16310" s="23">
        <v>42650.854108796295</v>
      </c>
      <c r="B16310" s="22">
        <v>25.433</v>
      </c>
      <c r="C16310" s="22">
        <v>78.525000000000006</v>
      </c>
    </row>
    <row r="16311" spans="1:3">
      <c r="A16311" s="23">
        <v>42650.854803240742</v>
      </c>
      <c r="B16311" s="22">
        <v>25.433</v>
      </c>
      <c r="C16311" s="22">
        <v>78.495999999999995</v>
      </c>
    </row>
    <row r="16312" spans="1:3">
      <c r="A16312" s="23">
        <v>42650.855497685188</v>
      </c>
      <c r="B16312" s="22">
        <v>25.433</v>
      </c>
      <c r="C16312" s="22">
        <v>78.466999999999999</v>
      </c>
    </row>
    <row r="16313" spans="1:3">
      <c r="A16313" s="23">
        <v>42650.856192129628</v>
      </c>
      <c r="B16313" s="22">
        <v>25.433</v>
      </c>
      <c r="C16313" s="22">
        <v>78.466999999999999</v>
      </c>
    </row>
    <row r="16314" spans="1:3">
      <c r="A16314" s="23">
        <v>42650.856886574074</v>
      </c>
      <c r="B16314" s="22">
        <v>25.408999999999999</v>
      </c>
      <c r="C16314" s="22">
        <v>78.462000000000003</v>
      </c>
    </row>
    <row r="16315" spans="1:3">
      <c r="A16315" s="23">
        <v>42650.857581018521</v>
      </c>
      <c r="B16315" s="22">
        <v>25.408999999999999</v>
      </c>
      <c r="C16315" s="22">
        <v>78.403999999999996</v>
      </c>
    </row>
    <row r="16316" spans="1:3">
      <c r="A16316" s="23">
        <v>42650.858275462961</v>
      </c>
      <c r="B16316" s="22">
        <v>25.408999999999999</v>
      </c>
      <c r="C16316" s="22">
        <v>78.433000000000007</v>
      </c>
    </row>
    <row r="16317" spans="1:3">
      <c r="A16317" s="23">
        <v>42650.858969907407</v>
      </c>
      <c r="B16317" s="22">
        <v>25.408999999999999</v>
      </c>
      <c r="C16317" s="22">
        <v>78.403999999999996</v>
      </c>
    </row>
    <row r="16318" spans="1:3">
      <c r="A16318" s="23">
        <v>42650.859664351854</v>
      </c>
      <c r="B16318" s="22">
        <v>25.408999999999999</v>
      </c>
      <c r="C16318" s="22">
        <v>78.375</v>
      </c>
    </row>
    <row r="16319" spans="1:3">
      <c r="A16319" s="23">
        <v>42650.860358796293</v>
      </c>
      <c r="B16319" s="22">
        <v>25.385000000000002</v>
      </c>
      <c r="C16319" s="22">
        <v>78.37</v>
      </c>
    </row>
    <row r="16320" spans="1:3">
      <c r="A16320" s="23">
        <v>42650.86105324074</v>
      </c>
      <c r="B16320" s="22">
        <v>25.385000000000002</v>
      </c>
      <c r="C16320" s="22">
        <v>78.341999999999999</v>
      </c>
    </row>
    <row r="16321" spans="1:3">
      <c r="A16321" s="23">
        <v>42650.861747685187</v>
      </c>
      <c r="B16321" s="22">
        <v>25.385000000000002</v>
      </c>
      <c r="C16321" s="22">
        <v>78.341999999999999</v>
      </c>
    </row>
    <row r="16322" spans="1:3">
      <c r="A16322" s="23">
        <v>42650.862442129626</v>
      </c>
      <c r="B16322" s="22">
        <v>25.361000000000001</v>
      </c>
      <c r="C16322" s="22">
        <v>78.308000000000007</v>
      </c>
    </row>
    <row r="16323" spans="1:3">
      <c r="A16323" s="23">
        <v>42650.863136574073</v>
      </c>
      <c r="B16323" s="22">
        <v>25.361000000000001</v>
      </c>
      <c r="C16323" s="22">
        <v>78.308000000000007</v>
      </c>
    </row>
    <row r="16324" spans="1:3">
      <c r="A16324" s="23">
        <v>42650.86383101852</v>
      </c>
      <c r="B16324" s="22">
        <v>25.361000000000001</v>
      </c>
      <c r="C16324" s="22">
        <v>78.308000000000007</v>
      </c>
    </row>
    <row r="16325" spans="1:3">
      <c r="A16325" s="23">
        <v>42650.864525462966</v>
      </c>
      <c r="B16325" s="22">
        <v>25.361000000000001</v>
      </c>
      <c r="C16325" s="22">
        <v>78.278999999999996</v>
      </c>
    </row>
    <row r="16326" spans="1:3">
      <c r="A16326" s="23">
        <v>42650.865219907406</v>
      </c>
      <c r="B16326" s="22">
        <v>25.361000000000001</v>
      </c>
      <c r="C16326" s="22">
        <v>78.25</v>
      </c>
    </row>
    <row r="16327" spans="1:3">
      <c r="A16327" s="23">
        <v>42650.865914351853</v>
      </c>
      <c r="B16327" s="22">
        <v>25.335999999999999</v>
      </c>
      <c r="C16327" s="22">
        <v>78.215999999999994</v>
      </c>
    </row>
    <row r="16328" spans="1:3">
      <c r="A16328" s="23">
        <v>42650.866608796299</v>
      </c>
      <c r="B16328" s="22">
        <v>25.335999999999999</v>
      </c>
      <c r="C16328" s="22">
        <v>78.186999999999998</v>
      </c>
    </row>
    <row r="16329" spans="1:3">
      <c r="A16329" s="23">
        <v>42650.867303240739</v>
      </c>
      <c r="B16329" s="22">
        <v>25.335999999999999</v>
      </c>
      <c r="C16329" s="22">
        <v>78.186999999999998</v>
      </c>
    </row>
    <row r="16330" spans="1:3">
      <c r="A16330" s="23">
        <v>42650.867997685185</v>
      </c>
      <c r="B16330" s="22">
        <v>25.335999999999999</v>
      </c>
      <c r="C16330" s="22">
        <v>78.186999999999998</v>
      </c>
    </row>
    <row r="16331" spans="1:3">
      <c r="A16331" s="23">
        <v>42650.868692129632</v>
      </c>
      <c r="B16331" s="22">
        <v>25.335999999999999</v>
      </c>
      <c r="C16331" s="22">
        <v>78.158000000000001</v>
      </c>
    </row>
    <row r="16332" spans="1:3">
      <c r="A16332" s="23">
        <v>42650.869386574072</v>
      </c>
      <c r="B16332" s="22">
        <v>25.312000000000001</v>
      </c>
      <c r="C16332" s="22">
        <v>78.123999999999995</v>
      </c>
    </row>
    <row r="16333" spans="1:3">
      <c r="A16333" s="23">
        <v>42650.870081018518</v>
      </c>
      <c r="B16333" s="22">
        <v>25.312000000000001</v>
      </c>
      <c r="C16333" s="22">
        <v>78.094999999999999</v>
      </c>
    </row>
    <row r="16334" spans="1:3">
      <c r="A16334" s="23">
        <v>42650.870775462965</v>
      </c>
      <c r="B16334" s="22">
        <v>25.312000000000001</v>
      </c>
      <c r="C16334" s="22">
        <v>78.094999999999999</v>
      </c>
    </row>
    <row r="16335" spans="1:3">
      <c r="A16335" s="23">
        <v>42650.871469907404</v>
      </c>
      <c r="B16335" s="22">
        <v>25.312000000000001</v>
      </c>
      <c r="C16335" s="22">
        <v>78.094999999999999</v>
      </c>
    </row>
    <row r="16336" spans="1:3">
      <c r="A16336" s="23">
        <v>42650.872164351851</v>
      </c>
      <c r="B16336" s="22">
        <v>25.288</v>
      </c>
      <c r="C16336" s="22">
        <v>78.061000000000007</v>
      </c>
    </row>
    <row r="16337" spans="1:3">
      <c r="A16337" s="23">
        <v>42650.872858796298</v>
      </c>
      <c r="B16337" s="22">
        <v>25.288</v>
      </c>
      <c r="C16337" s="22">
        <v>78.061000000000007</v>
      </c>
    </row>
    <row r="16338" spans="1:3">
      <c r="A16338" s="23">
        <v>42650.873553240737</v>
      </c>
      <c r="B16338" s="22">
        <v>25.288</v>
      </c>
      <c r="C16338" s="22">
        <v>78.031999999999996</v>
      </c>
    </row>
    <row r="16339" spans="1:3">
      <c r="A16339" s="23">
        <v>42650.874247685184</v>
      </c>
      <c r="B16339" s="22">
        <v>25.288</v>
      </c>
      <c r="C16339" s="22">
        <v>78.031999999999996</v>
      </c>
    </row>
    <row r="16340" spans="1:3">
      <c r="A16340" s="23">
        <v>42650.874942129631</v>
      </c>
      <c r="B16340" s="22">
        <v>25.263999999999999</v>
      </c>
      <c r="C16340" s="22">
        <v>77.998000000000005</v>
      </c>
    </row>
    <row r="16341" spans="1:3">
      <c r="A16341" s="23">
        <v>42650.875636574077</v>
      </c>
      <c r="B16341" s="22">
        <v>25.263999999999999</v>
      </c>
      <c r="C16341" s="22">
        <v>77.998000000000005</v>
      </c>
    </row>
    <row r="16342" spans="1:3">
      <c r="A16342" s="23">
        <v>42650.876331018517</v>
      </c>
      <c r="B16342" s="22">
        <v>25.263999999999999</v>
      </c>
      <c r="C16342" s="22">
        <v>77.968999999999994</v>
      </c>
    </row>
    <row r="16343" spans="1:3">
      <c r="A16343" s="23">
        <v>42650.877025462964</v>
      </c>
      <c r="B16343" s="22">
        <v>25.263999999999999</v>
      </c>
      <c r="C16343" s="22">
        <v>77.968999999999994</v>
      </c>
    </row>
    <row r="16344" spans="1:3">
      <c r="A16344" s="23">
        <v>42650.87771990741</v>
      </c>
      <c r="B16344" s="22">
        <v>25.263999999999999</v>
      </c>
      <c r="C16344" s="22">
        <v>77.912000000000006</v>
      </c>
    </row>
    <row r="16345" spans="1:3">
      <c r="A16345" s="23">
        <v>42650.87841435185</v>
      </c>
      <c r="B16345" s="22">
        <v>25.239000000000001</v>
      </c>
      <c r="C16345" s="22">
        <v>77.906999999999996</v>
      </c>
    </row>
    <row r="16346" spans="1:3">
      <c r="A16346" s="23">
        <v>42650.879108796296</v>
      </c>
      <c r="B16346" s="22">
        <v>25.239000000000001</v>
      </c>
      <c r="C16346" s="22">
        <v>77.878</v>
      </c>
    </row>
    <row r="16347" spans="1:3">
      <c r="A16347" s="23">
        <v>42650.879803240743</v>
      </c>
      <c r="B16347" s="22">
        <v>25.239000000000001</v>
      </c>
      <c r="C16347" s="22">
        <v>77.878</v>
      </c>
    </row>
    <row r="16348" spans="1:3">
      <c r="A16348" s="23">
        <v>42650.880497685182</v>
      </c>
      <c r="B16348" s="22">
        <v>25.215</v>
      </c>
      <c r="C16348" s="22">
        <v>77.843999999999994</v>
      </c>
    </row>
    <row r="16349" spans="1:3">
      <c r="A16349" s="23">
        <v>42650.881192129629</v>
      </c>
      <c r="B16349" s="22">
        <v>25.215</v>
      </c>
      <c r="C16349" s="22">
        <v>77.843999999999994</v>
      </c>
    </row>
    <row r="16350" spans="1:3">
      <c r="A16350" s="23">
        <v>42650.881886574076</v>
      </c>
      <c r="B16350" s="22">
        <v>25.215</v>
      </c>
      <c r="C16350" s="22">
        <v>77.814999999999998</v>
      </c>
    </row>
    <row r="16351" spans="1:3">
      <c r="A16351" s="23">
        <v>42650.882581018515</v>
      </c>
      <c r="B16351" s="22">
        <v>25.215</v>
      </c>
      <c r="C16351" s="22">
        <v>77.786000000000001</v>
      </c>
    </row>
    <row r="16352" spans="1:3">
      <c r="A16352" s="23">
        <v>42650.883275462962</v>
      </c>
      <c r="B16352" s="22">
        <v>25.215</v>
      </c>
      <c r="C16352" s="22">
        <v>77.786000000000001</v>
      </c>
    </row>
    <row r="16353" spans="1:3">
      <c r="A16353" s="23">
        <v>42650.883969907409</v>
      </c>
      <c r="B16353" s="22">
        <v>25.215</v>
      </c>
      <c r="C16353" s="22">
        <v>77.786000000000001</v>
      </c>
    </row>
    <row r="16354" spans="1:3">
      <c r="A16354" s="23">
        <v>42650.884664351855</v>
      </c>
      <c r="B16354" s="22">
        <v>25.190999999999999</v>
      </c>
      <c r="C16354" s="22">
        <v>77.781000000000006</v>
      </c>
    </row>
    <row r="16355" spans="1:3">
      <c r="A16355" s="23">
        <v>42650.885358796295</v>
      </c>
      <c r="B16355" s="22">
        <v>25.190999999999999</v>
      </c>
      <c r="C16355" s="22">
        <v>77.722999999999999</v>
      </c>
    </row>
    <row r="16356" spans="1:3">
      <c r="A16356" s="23">
        <v>42650.886053240742</v>
      </c>
      <c r="B16356" s="22">
        <v>25.190999999999999</v>
      </c>
      <c r="C16356" s="22">
        <v>77.722999999999999</v>
      </c>
    </row>
    <row r="16357" spans="1:3">
      <c r="A16357" s="23">
        <v>42650.886747685188</v>
      </c>
      <c r="B16357" s="22">
        <v>25.190999999999999</v>
      </c>
      <c r="C16357" s="22">
        <v>77.694000000000003</v>
      </c>
    </row>
    <row r="16358" spans="1:3">
      <c r="A16358" s="23">
        <v>42650.887442129628</v>
      </c>
      <c r="B16358" s="22">
        <v>25.190999999999999</v>
      </c>
      <c r="C16358" s="22">
        <v>77.722999999999999</v>
      </c>
    </row>
    <row r="16359" spans="1:3">
      <c r="A16359" s="23">
        <v>42650.888136574074</v>
      </c>
      <c r="B16359" s="22">
        <v>25.167000000000002</v>
      </c>
      <c r="C16359" s="22">
        <v>77.66</v>
      </c>
    </row>
    <row r="16360" spans="1:3">
      <c r="A16360" s="23">
        <v>42650.888831018521</v>
      </c>
      <c r="B16360" s="22">
        <v>25.167000000000002</v>
      </c>
      <c r="C16360" s="22">
        <v>77.66</v>
      </c>
    </row>
    <row r="16361" spans="1:3">
      <c r="A16361" s="23">
        <v>42650.889525462961</v>
      </c>
      <c r="B16361" s="22">
        <v>25.167000000000002</v>
      </c>
      <c r="C16361" s="22">
        <v>77.66</v>
      </c>
    </row>
    <row r="16362" spans="1:3">
      <c r="A16362" s="23">
        <v>42650.890219907407</v>
      </c>
      <c r="B16362" s="22">
        <v>25.167000000000002</v>
      </c>
      <c r="C16362" s="22">
        <v>77.602000000000004</v>
      </c>
    </row>
    <row r="16363" spans="1:3">
      <c r="A16363" s="23">
        <v>42650.890914351854</v>
      </c>
      <c r="B16363" s="22">
        <v>25.167000000000002</v>
      </c>
      <c r="C16363" s="22">
        <v>77.602000000000004</v>
      </c>
    </row>
    <row r="16364" spans="1:3">
      <c r="A16364" s="23">
        <v>42650.891608796293</v>
      </c>
      <c r="B16364" s="22">
        <v>25.141999999999999</v>
      </c>
      <c r="C16364" s="22">
        <v>77.596999999999994</v>
      </c>
    </row>
    <row r="16365" spans="1:3">
      <c r="A16365" s="23">
        <v>42650.89230324074</v>
      </c>
      <c r="B16365" s="22">
        <v>25.141999999999999</v>
      </c>
      <c r="C16365" s="22">
        <v>77.567999999999998</v>
      </c>
    </row>
    <row r="16366" spans="1:3">
      <c r="A16366" s="23">
        <v>42650.892997685187</v>
      </c>
      <c r="B16366" s="22">
        <v>25.141999999999999</v>
      </c>
      <c r="C16366" s="22">
        <v>77.567999999999998</v>
      </c>
    </row>
    <row r="16367" spans="1:3">
      <c r="A16367" s="23">
        <v>42650.893692129626</v>
      </c>
      <c r="B16367" s="22">
        <v>25.141999999999999</v>
      </c>
      <c r="C16367" s="22">
        <v>77.539000000000001</v>
      </c>
    </row>
    <row r="16368" spans="1:3">
      <c r="A16368" s="23">
        <v>42650.894386574073</v>
      </c>
      <c r="B16368" s="22">
        <v>25.141999999999999</v>
      </c>
      <c r="C16368" s="22">
        <v>77.510000000000005</v>
      </c>
    </row>
    <row r="16369" spans="1:3">
      <c r="A16369" s="23">
        <v>42650.89508101852</v>
      </c>
      <c r="B16369" s="22">
        <v>25.141999999999999</v>
      </c>
      <c r="C16369" s="22">
        <v>77.480999999999995</v>
      </c>
    </row>
    <row r="16370" spans="1:3">
      <c r="A16370" s="23">
        <v>42650.895775462966</v>
      </c>
      <c r="B16370" s="22">
        <v>25.117999999999999</v>
      </c>
      <c r="C16370" s="22">
        <v>77.475999999999999</v>
      </c>
    </row>
    <row r="16371" spans="1:3">
      <c r="A16371" s="23">
        <v>42650.896469907406</v>
      </c>
      <c r="B16371" s="22">
        <v>25.117999999999999</v>
      </c>
      <c r="C16371" s="22">
        <v>77.447000000000003</v>
      </c>
    </row>
    <row r="16372" spans="1:3">
      <c r="A16372" s="23">
        <v>42650.897164351853</v>
      </c>
      <c r="B16372" s="22">
        <v>25.117999999999999</v>
      </c>
      <c r="C16372" s="22">
        <v>77.447000000000003</v>
      </c>
    </row>
    <row r="16373" spans="1:3">
      <c r="A16373" s="23">
        <v>42650.897858796299</v>
      </c>
      <c r="B16373" s="22">
        <v>25.117999999999999</v>
      </c>
      <c r="C16373" s="22">
        <v>77.418000000000006</v>
      </c>
    </row>
    <row r="16374" spans="1:3">
      <c r="A16374" s="23">
        <v>42650.898553240739</v>
      </c>
      <c r="B16374" s="22">
        <v>25.094000000000001</v>
      </c>
      <c r="C16374" s="22">
        <v>77.384</v>
      </c>
    </row>
    <row r="16375" spans="1:3">
      <c r="A16375" s="23">
        <v>42650.899247685185</v>
      </c>
      <c r="B16375" s="22">
        <v>25.094000000000001</v>
      </c>
      <c r="C16375" s="22">
        <v>77.384</v>
      </c>
    </row>
    <row r="16376" spans="1:3">
      <c r="A16376" s="23">
        <v>42650.899942129632</v>
      </c>
      <c r="B16376" s="22">
        <v>25.094000000000001</v>
      </c>
      <c r="C16376" s="22">
        <v>77.355000000000004</v>
      </c>
    </row>
    <row r="16377" spans="1:3">
      <c r="A16377" s="23">
        <v>42650.900636574072</v>
      </c>
      <c r="B16377" s="22">
        <v>25.094000000000001</v>
      </c>
      <c r="C16377" s="22">
        <v>77.355000000000004</v>
      </c>
    </row>
    <row r="16378" spans="1:3">
      <c r="A16378" s="23">
        <v>42650.901331018518</v>
      </c>
      <c r="B16378" s="22">
        <v>25.094000000000001</v>
      </c>
      <c r="C16378" s="22">
        <v>77.325999999999993</v>
      </c>
    </row>
    <row r="16379" spans="1:3">
      <c r="A16379" s="23">
        <v>42650.902025462965</v>
      </c>
      <c r="B16379" s="22">
        <v>25.07</v>
      </c>
      <c r="C16379" s="22">
        <v>77.293000000000006</v>
      </c>
    </row>
    <row r="16380" spans="1:3">
      <c r="A16380" s="23">
        <v>42650.902719907404</v>
      </c>
      <c r="B16380" s="22">
        <v>25.07</v>
      </c>
      <c r="C16380" s="22">
        <v>77.293000000000006</v>
      </c>
    </row>
    <row r="16381" spans="1:3">
      <c r="A16381" s="23">
        <v>42650.903414351851</v>
      </c>
      <c r="B16381" s="22">
        <v>25.07</v>
      </c>
      <c r="C16381" s="22">
        <v>77.263999999999996</v>
      </c>
    </row>
    <row r="16382" spans="1:3">
      <c r="A16382" s="23">
        <v>42650.904108796298</v>
      </c>
      <c r="B16382" s="22">
        <v>25.07</v>
      </c>
      <c r="C16382" s="22">
        <v>77.234999999999999</v>
      </c>
    </row>
    <row r="16383" spans="1:3">
      <c r="A16383" s="23">
        <v>42650.904803240737</v>
      </c>
      <c r="B16383" s="22">
        <v>25.07</v>
      </c>
      <c r="C16383" s="22">
        <v>77.234999999999999</v>
      </c>
    </row>
    <row r="16384" spans="1:3">
      <c r="A16384" s="23">
        <v>42650.905497685184</v>
      </c>
      <c r="B16384" s="22">
        <v>25.07</v>
      </c>
      <c r="C16384" s="22">
        <v>77.206000000000003</v>
      </c>
    </row>
    <row r="16385" spans="1:3">
      <c r="A16385" s="23">
        <v>42650.906192129631</v>
      </c>
      <c r="B16385" s="22">
        <v>25.045000000000002</v>
      </c>
      <c r="C16385" s="22">
        <v>77.200999999999993</v>
      </c>
    </row>
    <row r="16386" spans="1:3">
      <c r="A16386" s="23">
        <v>42650.906886574077</v>
      </c>
      <c r="B16386" s="22">
        <v>25.045000000000002</v>
      </c>
      <c r="C16386" s="22">
        <v>77.171999999999997</v>
      </c>
    </row>
    <row r="16387" spans="1:3">
      <c r="A16387" s="23">
        <v>42650.907581018517</v>
      </c>
      <c r="B16387" s="22">
        <v>25.045000000000002</v>
      </c>
      <c r="C16387" s="22">
        <v>77.143000000000001</v>
      </c>
    </row>
    <row r="16388" spans="1:3">
      <c r="A16388" s="23">
        <v>42650.908275462964</v>
      </c>
      <c r="B16388" s="22">
        <v>25.045000000000002</v>
      </c>
      <c r="C16388" s="22">
        <v>77.143000000000001</v>
      </c>
    </row>
    <row r="16389" spans="1:3">
      <c r="A16389" s="23">
        <v>42650.90896990741</v>
      </c>
      <c r="B16389" s="22">
        <v>25.045000000000002</v>
      </c>
      <c r="C16389" s="22">
        <v>77.114000000000004</v>
      </c>
    </row>
    <row r="16390" spans="1:3">
      <c r="A16390" s="23">
        <v>42650.90966435185</v>
      </c>
      <c r="B16390" s="22">
        <v>25.021000000000001</v>
      </c>
      <c r="C16390" s="22">
        <v>77.108999999999995</v>
      </c>
    </row>
    <row r="16391" spans="1:3">
      <c r="A16391" s="23">
        <v>42650.910358796296</v>
      </c>
      <c r="B16391" s="22">
        <v>25.021000000000001</v>
      </c>
      <c r="C16391" s="22">
        <v>77.108999999999995</v>
      </c>
    </row>
    <row r="16392" spans="1:3">
      <c r="A16392" s="23">
        <v>42650.911053240743</v>
      </c>
      <c r="B16392" s="22">
        <v>25.021000000000001</v>
      </c>
      <c r="C16392" s="22">
        <v>77.08</v>
      </c>
    </row>
    <row r="16393" spans="1:3">
      <c r="A16393" s="23">
        <v>42650.911747685182</v>
      </c>
      <c r="B16393" s="22">
        <v>25.021000000000001</v>
      </c>
      <c r="C16393" s="22">
        <v>77.051000000000002</v>
      </c>
    </row>
    <row r="16394" spans="1:3">
      <c r="A16394" s="23">
        <v>42650.912442129629</v>
      </c>
      <c r="B16394" s="22">
        <v>24.997</v>
      </c>
      <c r="C16394" s="22">
        <v>77.046000000000006</v>
      </c>
    </row>
    <row r="16395" spans="1:3">
      <c r="A16395" s="23">
        <v>42650.913136574076</v>
      </c>
      <c r="B16395" s="22">
        <v>24.997</v>
      </c>
      <c r="C16395" s="22">
        <v>77.016999999999996</v>
      </c>
    </row>
    <row r="16396" spans="1:3">
      <c r="A16396" s="23">
        <v>42650.913831018515</v>
      </c>
      <c r="B16396" s="22">
        <v>24.997</v>
      </c>
      <c r="C16396" s="22">
        <v>77.016999999999996</v>
      </c>
    </row>
    <row r="16397" spans="1:3">
      <c r="A16397" s="23">
        <v>42650.914525462962</v>
      </c>
      <c r="B16397" s="22">
        <v>24.997</v>
      </c>
      <c r="C16397" s="22">
        <v>76.988</v>
      </c>
    </row>
    <row r="16398" spans="1:3">
      <c r="A16398" s="23">
        <v>42650.915219907409</v>
      </c>
      <c r="B16398" s="22">
        <v>24.997</v>
      </c>
      <c r="C16398" s="22">
        <v>76.930000000000007</v>
      </c>
    </row>
    <row r="16399" spans="1:3">
      <c r="A16399" s="23">
        <v>42650.915914351855</v>
      </c>
      <c r="B16399" s="22">
        <v>24.997</v>
      </c>
      <c r="C16399" s="22">
        <v>76.930000000000007</v>
      </c>
    </row>
    <row r="16400" spans="1:3">
      <c r="A16400" s="23">
        <v>42650.916608796295</v>
      </c>
      <c r="B16400" s="22">
        <v>24.972999999999999</v>
      </c>
      <c r="C16400" s="22">
        <v>76.924999999999997</v>
      </c>
    </row>
    <row r="16401" spans="1:3">
      <c r="A16401" s="23">
        <v>42650.917303240742</v>
      </c>
      <c r="B16401" s="22">
        <v>24.972999999999999</v>
      </c>
      <c r="C16401" s="22">
        <v>76.896000000000001</v>
      </c>
    </row>
    <row r="16402" spans="1:3">
      <c r="A16402" s="23">
        <v>42650.917997685188</v>
      </c>
      <c r="B16402" s="22">
        <v>24.972999999999999</v>
      </c>
      <c r="C16402" s="22">
        <v>76.867000000000004</v>
      </c>
    </row>
    <row r="16403" spans="1:3">
      <c r="A16403" s="23">
        <v>42650.918692129628</v>
      </c>
      <c r="B16403" s="22">
        <v>24.972999999999999</v>
      </c>
      <c r="C16403" s="22">
        <v>76.867000000000004</v>
      </c>
    </row>
    <row r="16404" spans="1:3">
      <c r="A16404" s="23">
        <v>42650.919386574074</v>
      </c>
      <c r="B16404" s="22">
        <v>24.972999999999999</v>
      </c>
      <c r="C16404" s="22">
        <v>76.837999999999994</v>
      </c>
    </row>
    <row r="16405" spans="1:3">
      <c r="A16405" s="23">
        <v>42650.920081018521</v>
      </c>
      <c r="B16405" s="22">
        <v>24.972999999999999</v>
      </c>
      <c r="C16405" s="22">
        <v>76.808999999999997</v>
      </c>
    </row>
    <row r="16406" spans="1:3">
      <c r="A16406" s="23">
        <v>42650.920775462961</v>
      </c>
      <c r="B16406" s="22">
        <v>24.972999999999999</v>
      </c>
      <c r="C16406" s="22">
        <v>76.808999999999997</v>
      </c>
    </row>
    <row r="16407" spans="1:3">
      <c r="A16407" s="23">
        <v>42650.921469907407</v>
      </c>
      <c r="B16407" s="22">
        <v>24.948</v>
      </c>
      <c r="C16407" s="22">
        <v>76.775000000000006</v>
      </c>
    </row>
    <row r="16408" spans="1:3">
      <c r="A16408" s="23">
        <v>42650.922164351854</v>
      </c>
      <c r="B16408" s="22">
        <v>24.948</v>
      </c>
      <c r="C16408" s="22">
        <v>76.775000000000006</v>
      </c>
    </row>
    <row r="16409" spans="1:3">
      <c r="A16409" s="23">
        <v>42650.922858796293</v>
      </c>
      <c r="B16409" s="22">
        <v>24.948</v>
      </c>
      <c r="C16409" s="22">
        <v>76.745999999999995</v>
      </c>
    </row>
    <row r="16410" spans="1:3">
      <c r="A16410" s="23">
        <v>42650.92355324074</v>
      </c>
      <c r="B16410" s="22">
        <v>24.948</v>
      </c>
      <c r="C16410" s="22">
        <v>76.745999999999995</v>
      </c>
    </row>
    <row r="16411" spans="1:3">
      <c r="A16411" s="23">
        <v>42650.924247685187</v>
      </c>
      <c r="B16411" s="22">
        <v>24.923999999999999</v>
      </c>
      <c r="C16411" s="22">
        <v>76.712000000000003</v>
      </c>
    </row>
    <row r="16412" spans="1:3">
      <c r="A16412" s="23">
        <v>42650.924942129626</v>
      </c>
      <c r="B16412" s="22">
        <v>24.923999999999999</v>
      </c>
      <c r="C16412" s="22">
        <v>76.683000000000007</v>
      </c>
    </row>
    <row r="16413" spans="1:3">
      <c r="A16413" s="23">
        <v>42650.925636574073</v>
      </c>
      <c r="B16413" s="22">
        <v>24.923999999999999</v>
      </c>
      <c r="C16413" s="22">
        <v>76.683000000000007</v>
      </c>
    </row>
    <row r="16414" spans="1:3">
      <c r="A16414" s="23">
        <v>42650.92633101852</v>
      </c>
      <c r="B16414" s="22">
        <v>24.923999999999999</v>
      </c>
      <c r="C16414" s="22">
        <v>76.653999999999996</v>
      </c>
    </row>
    <row r="16415" spans="1:3">
      <c r="A16415" s="23">
        <v>42650.927025462966</v>
      </c>
      <c r="B16415" s="22">
        <v>24.923999999999999</v>
      </c>
      <c r="C16415" s="22">
        <v>76.683000000000007</v>
      </c>
    </row>
    <row r="16416" spans="1:3">
      <c r="A16416" s="23">
        <v>42650.927719907406</v>
      </c>
      <c r="B16416" s="22">
        <v>24.923999999999999</v>
      </c>
      <c r="C16416" s="22">
        <v>76.623999999999995</v>
      </c>
    </row>
    <row r="16417" spans="1:3">
      <c r="A16417" s="23">
        <v>42650.928414351853</v>
      </c>
      <c r="B16417" s="22">
        <v>24.9</v>
      </c>
      <c r="C16417" s="22">
        <v>76.590999999999994</v>
      </c>
    </row>
    <row r="16418" spans="1:3">
      <c r="A16418" s="23">
        <v>42650.929108796299</v>
      </c>
      <c r="B16418" s="22">
        <v>24.9</v>
      </c>
      <c r="C16418" s="22">
        <v>76.590999999999994</v>
      </c>
    </row>
    <row r="16419" spans="1:3">
      <c r="A16419" s="23">
        <v>42650.929803240739</v>
      </c>
      <c r="B16419" s="22">
        <v>24.9</v>
      </c>
      <c r="C16419" s="22">
        <v>76.561000000000007</v>
      </c>
    </row>
    <row r="16420" spans="1:3">
      <c r="A16420" s="23">
        <v>42650.930497685185</v>
      </c>
      <c r="B16420" s="22">
        <v>24.9</v>
      </c>
      <c r="C16420" s="22">
        <v>76.561000000000007</v>
      </c>
    </row>
    <row r="16421" spans="1:3">
      <c r="A16421" s="23">
        <v>42650.931192129632</v>
      </c>
      <c r="B16421" s="22">
        <v>24.9</v>
      </c>
      <c r="C16421" s="22">
        <v>76.531999999999996</v>
      </c>
    </row>
    <row r="16422" spans="1:3">
      <c r="A16422" s="23">
        <v>42650.931886574072</v>
      </c>
      <c r="B16422" s="22">
        <v>24.9</v>
      </c>
      <c r="C16422" s="22">
        <v>76.531999999999996</v>
      </c>
    </row>
    <row r="16423" spans="1:3">
      <c r="A16423" s="23">
        <v>42650.932581018518</v>
      </c>
      <c r="B16423" s="22">
        <v>24.876000000000001</v>
      </c>
      <c r="C16423" s="22">
        <v>76.498000000000005</v>
      </c>
    </row>
    <row r="16424" spans="1:3">
      <c r="A16424" s="23">
        <v>42650.933275462965</v>
      </c>
      <c r="B16424" s="22">
        <v>24.876000000000001</v>
      </c>
      <c r="C16424" s="22">
        <v>76.498000000000005</v>
      </c>
    </row>
    <row r="16425" spans="1:3">
      <c r="A16425" s="23">
        <v>42650.933969907404</v>
      </c>
      <c r="B16425" s="22">
        <v>24.876000000000001</v>
      </c>
      <c r="C16425" s="22">
        <v>76.44</v>
      </c>
    </row>
    <row r="16426" spans="1:3">
      <c r="A16426" s="23">
        <v>42650.934664351851</v>
      </c>
      <c r="B16426" s="22">
        <v>24.876000000000001</v>
      </c>
      <c r="C16426" s="22">
        <v>76.498000000000005</v>
      </c>
    </row>
    <row r="16427" spans="1:3">
      <c r="A16427" s="23">
        <v>42650.935358796298</v>
      </c>
      <c r="B16427" s="22">
        <v>24.876000000000001</v>
      </c>
      <c r="C16427" s="22">
        <v>76.44</v>
      </c>
    </row>
    <row r="16428" spans="1:3">
      <c r="A16428" s="23">
        <v>42650.936053240737</v>
      </c>
      <c r="B16428" s="22">
        <v>24.852</v>
      </c>
      <c r="C16428" s="22">
        <v>76.435000000000002</v>
      </c>
    </row>
    <row r="16429" spans="1:3">
      <c r="A16429" s="23">
        <v>42650.936747685184</v>
      </c>
      <c r="B16429" s="22">
        <v>24.852</v>
      </c>
      <c r="C16429" s="22">
        <v>76.376999999999995</v>
      </c>
    </row>
    <row r="16430" spans="1:3">
      <c r="A16430" s="23">
        <v>42650.937442129631</v>
      </c>
      <c r="B16430" s="22">
        <v>24.852</v>
      </c>
      <c r="C16430" s="22">
        <v>76.406000000000006</v>
      </c>
    </row>
    <row r="16431" spans="1:3">
      <c r="A16431" s="23">
        <v>42650.938136574077</v>
      </c>
      <c r="B16431" s="22">
        <v>24.852</v>
      </c>
      <c r="C16431" s="22">
        <v>76.347999999999999</v>
      </c>
    </row>
    <row r="16432" spans="1:3">
      <c r="A16432" s="23">
        <v>42650.938831018517</v>
      </c>
      <c r="B16432" s="22">
        <v>24.852</v>
      </c>
      <c r="C16432" s="22">
        <v>76.376999999999995</v>
      </c>
    </row>
    <row r="16433" spans="1:3">
      <c r="A16433" s="23">
        <v>42650.939525462964</v>
      </c>
      <c r="B16433" s="22">
        <v>24.852</v>
      </c>
      <c r="C16433" s="22">
        <v>76.319000000000003</v>
      </c>
    </row>
    <row r="16434" spans="1:3">
      <c r="A16434" s="23">
        <v>42650.94021990741</v>
      </c>
      <c r="B16434" s="22">
        <v>24.852</v>
      </c>
      <c r="C16434" s="22">
        <v>76.319000000000003</v>
      </c>
    </row>
    <row r="16435" spans="1:3">
      <c r="A16435" s="23">
        <v>42650.94091435185</v>
      </c>
      <c r="B16435" s="22">
        <v>24.827000000000002</v>
      </c>
      <c r="C16435" s="22">
        <v>76.284999999999997</v>
      </c>
    </row>
    <row r="16436" spans="1:3">
      <c r="A16436" s="23">
        <v>42650.941608796296</v>
      </c>
      <c r="B16436" s="22">
        <v>24.827000000000002</v>
      </c>
      <c r="C16436" s="22">
        <v>76.284999999999997</v>
      </c>
    </row>
    <row r="16437" spans="1:3">
      <c r="A16437" s="23">
        <v>42650.942303240743</v>
      </c>
      <c r="B16437" s="22">
        <v>24.827000000000002</v>
      </c>
      <c r="C16437" s="22">
        <v>76.256</v>
      </c>
    </row>
    <row r="16438" spans="1:3">
      <c r="A16438" s="23">
        <v>42650.942997685182</v>
      </c>
      <c r="B16438" s="22">
        <v>24.827000000000002</v>
      </c>
      <c r="C16438" s="22">
        <v>76.227000000000004</v>
      </c>
    </row>
    <row r="16439" spans="1:3">
      <c r="A16439" s="23">
        <v>42650.943692129629</v>
      </c>
      <c r="B16439" s="22">
        <v>24.827000000000002</v>
      </c>
      <c r="C16439" s="22">
        <v>76.227000000000004</v>
      </c>
    </row>
    <row r="16440" spans="1:3">
      <c r="A16440" s="23">
        <v>42650.944386574076</v>
      </c>
      <c r="B16440" s="22">
        <v>24.803000000000001</v>
      </c>
      <c r="C16440" s="22">
        <v>76.192999999999998</v>
      </c>
    </row>
    <row r="16441" spans="1:3">
      <c r="A16441" s="23">
        <v>42650.945081018515</v>
      </c>
      <c r="B16441" s="22">
        <v>24.803000000000001</v>
      </c>
      <c r="C16441" s="22">
        <v>76.715999999999994</v>
      </c>
    </row>
    <row r="16442" spans="1:3">
      <c r="A16442" s="23">
        <v>42650.945775462962</v>
      </c>
      <c r="B16442" s="22">
        <v>24.779</v>
      </c>
      <c r="C16442" s="22">
        <v>80.058000000000007</v>
      </c>
    </row>
    <row r="16443" spans="1:3">
      <c r="A16443" s="23">
        <v>42650.946469907409</v>
      </c>
      <c r="B16443" s="22">
        <v>24.731000000000002</v>
      </c>
      <c r="C16443" s="22">
        <v>80.363</v>
      </c>
    </row>
    <row r="16444" spans="1:3">
      <c r="A16444" s="23">
        <v>42650.947164351855</v>
      </c>
      <c r="B16444" s="22">
        <v>24.706</v>
      </c>
      <c r="C16444" s="22">
        <v>79.899000000000001</v>
      </c>
    </row>
    <row r="16445" spans="1:3">
      <c r="A16445" s="23">
        <v>42650.947858796295</v>
      </c>
      <c r="B16445" s="22">
        <v>24.706</v>
      </c>
      <c r="C16445" s="22">
        <v>79.727000000000004</v>
      </c>
    </row>
    <row r="16446" spans="1:3">
      <c r="A16446" s="23">
        <v>42650.948553240742</v>
      </c>
      <c r="B16446" s="22">
        <v>24.706</v>
      </c>
      <c r="C16446" s="22">
        <v>79.67</v>
      </c>
    </row>
    <row r="16447" spans="1:3">
      <c r="A16447" s="23">
        <v>42650.949247685188</v>
      </c>
      <c r="B16447" s="22">
        <v>24.706</v>
      </c>
      <c r="C16447" s="22">
        <v>79.611999999999995</v>
      </c>
    </row>
    <row r="16448" spans="1:3">
      <c r="A16448" s="23">
        <v>42650.949942129628</v>
      </c>
      <c r="B16448" s="22">
        <v>24.706</v>
      </c>
      <c r="C16448" s="22">
        <v>79.584000000000003</v>
      </c>
    </row>
    <row r="16449" spans="1:3">
      <c r="A16449" s="23">
        <v>42650.950636574074</v>
      </c>
      <c r="B16449" s="22">
        <v>24.681999999999999</v>
      </c>
      <c r="C16449" s="22">
        <v>79.521000000000001</v>
      </c>
    </row>
    <row r="16450" spans="1:3">
      <c r="A16450" s="23">
        <v>42650.951331018521</v>
      </c>
      <c r="B16450" s="22">
        <v>24.681999999999999</v>
      </c>
      <c r="C16450" s="22">
        <v>79.492000000000004</v>
      </c>
    </row>
    <row r="16451" spans="1:3">
      <c r="A16451" s="23">
        <v>42650.952025462961</v>
      </c>
      <c r="B16451" s="22">
        <v>24.681999999999999</v>
      </c>
      <c r="C16451" s="22">
        <v>79.463999999999999</v>
      </c>
    </row>
    <row r="16452" spans="1:3">
      <c r="A16452" s="23">
        <v>42650.952719907407</v>
      </c>
      <c r="B16452" s="22">
        <v>24.681999999999999</v>
      </c>
      <c r="C16452" s="22">
        <v>79.406000000000006</v>
      </c>
    </row>
    <row r="16453" spans="1:3">
      <c r="A16453" s="23">
        <v>42650.953414351854</v>
      </c>
      <c r="B16453" s="22">
        <v>24.681999999999999</v>
      </c>
      <c r="C16453" s="22">
        <v>79.406000000000006</v>
      </c>
    </row>
    <row r="16454" spans="1:3">
      <c r="A16454" s="23">
        <v>42650.954108796293</v>
      </c>
      <c r="B16454" s="22">
        <v>24.681999999999999</v>
      </c>
      <c r="C16454" s="22">
        <v>79.349000000000004</v>
      </c>
    </row>
    <row r="16455" spans="1:3">
      <c r="A16455" s="23">
        <v>42650.95480324074</v>
      </c>
      <c r="B16455" s="22">
        <v>24.658000000000001</v>
      </c>
      <c r="C16455" s="22">
        <v>79.314999999999998</v>
      </c>
    </row>
    <row r="16456" spans="1:3">
      <c r="A16456" s="23">
        <v>42650.955497685187</v>
      </c>
      <c r="B16456" s="22">
        <v>24.658000000000001</v>
      </c>
      <c r="C16456" s="22">
        <v>79.286000000000001</v>
      </c>
    </row>
    <row r="16457" spans="1:3">
      <c r="A16457" s="23">
        <v>42650.956192129626</v>
      </c>
      <c r="B16457" s="22">
        <v>24.658000000000001</v>
      </c>
      <c r="C16457" s="22">
        <v>79.257000000000005</v>
      </c>
    </row>
    <row r="16458" spans="1:3">
      <c r="A16458" s="23">
        <v>42650.956886574073</v>
      </c>
      <c r="B16458" s="22">
        <v>24.658000000000001</v>
      </c>
      <c r="C16458" s="22">
        <v>79.228999999999999</v>
      </c>
    </row>
    <row r="16459" spans="1:3">
      <c r="A16459" s="23">
        <v>42650.95758101852</v>
      </c>
      <c r="B16459" s="22">
        <v>24.658000000000001</v>
      </c>
      <c r="C16459" s="22">
        <v>79.2</v>
      </c>
    </row>
    <row r="16460" spans="1:3">
      <c r="A16460" s="23">
        <v>42650.958275462966</v>
      </c>
      <c r="B16460" s="22">
        <v>24.658000000000001</v>
      </c>
      <c r="C16460" s="22">
        <v>79.143000000000001</v>
      </c>
    </row>
    <row r="16461" spans="1:3">
      <c r="A16461" s="23">
        <v>42650.958969907406</v>
      </c>
      <c r="B16461" s="22">
        <v>24.658000000000001</v>
      </c>
      <c r="C16461" s="22">
        <v>79.143000000000001</v>
      </c>
    </row>
    <row r="16462" spans="1:3">
      <c r="A16462" s="23">
        <v>42650.959664351853</v>
      </c>
      <c r="B16462" s="22">
        <v>24.658000000000001</v>
      </c>
      <c r="C16462" s="22">
        <v>79.114000000000004</v>
      </c>
    </row>
    <row r="16463" spans="1:3">
      <c r="A16463" s="23">
        <v>42650.960358796299</v>
      </c>
      <c r="B16463" s="22">
        <v>24.658000000000001</v>
      </c>
      <c r="C16463" s="22">
        <v>79.084999999999994</v>
      </c>
    </row>
    <row r="16464" spans="1:3">
      <c r="A16464" s="23">
        <v>42650.961053240739</v>
      </c>
      <c r="B16464" s="22">
        <v>24.658000000000001</v>
      </c>
      <c r="C16464" s="22">
        <v>79.027000000000001</v>
      </c>
    </row>
    <row r="16465" spans="1:3">
      <c r="A16465" s="23">
        <v>42650.961747685185</v>
      </c>
      <c r="B16465" s="22">
        <v>24.658000000000001</v>
      </c>
      <c r="C16465" s="22">
        <v>79.027000000000001</v>
      </c>
    </row>
    <row r="16466" spans="1:3">
      <c r="A16466" s="23">
        <v>42650.962442129632</v>
      </c>
      <c r="B16466" s="22">
        <v>24.658000000000001</v>
      </c>
      <c r="C16466" s="22">
        <v>78.998999999999995</v>
      </c>
    </row>
    <row r="16467" spans="1:3">
      <c r="A16467" s="23">
        <v>42650.963136574072</v>
      </c>
      <c r="B16467" s="22">
        <v>24.634</v>
      </c>
      <c r="C16467" s="22">
        <v>78.936000000000007</v>
      </c>
    </row>
    <row r="16468" spans="1:3">
      <c r="A16468" s="23">
        <v>42650.963831018518</v>
      </c>
      <c r="B16468" s="22">
        <v>24.634</v>
      </c>
      <c r="C16468" s="22">
        <v>78.906999999999996</v>
      </c>
    </row>
    <row r="16469" spans="1:3">
      <c r="A16469" s="23">
        <v>42650.964525462965</v>
      </c>
      <c r="B16469" s="22">
        <v>24.634</v>
      </c>
      <c r="C16469" s="22">
        <v>78.906999999999996</v>
      </c>
    </row>
    <row r="16470" spans="1:3">
      <c r="A16470" s="23">
        <v>42650.965219907404</v>
      </c>
      <c r="B16470" s="22">
        <v>24.634</v>
      </c>
      <c r="C16470" s="22">
        <v>78.879000000000005</v>
      </c>
    </row>
    <row r="16471" spans="1:3">
      <c r="A16471" s="23">
        <v>42650.965914351851</v>
      </c>
      <c r="B16471" s="22">
        <v>24.634</v>
      </c>
      <c r="C16471" s="22">
        <v>78.849999999999994</v>
      </c>
    </row>
    <row r="16472" spans="1:3">
      <c r="A16472" s="23">
        <v>42650.966608796298</v>
      </c>
      <c r="B16472" s="22">
        <v>24.634</v>
      </c>
      <c r="C16472" s="22">
        <v>78.820999999999998</v>
      </c>
    </row>
    <row r="16473" spans="1:3">
      <c r="A16473" s="23">
        <v>42650.967303240737</v>
      </c>
      <c r="B16473" s="22">
        <v>24.634</v>
      </c>
      <c r="C16473" s="22">
        <v>78.792000000000002</v>
      </c>
    </row>
    <row r="16474" spans="1:3">
      <c r="A16474" s="23">
        <v>42650.967997685184</v>
      </c>
      <c r="B16474" s="22">
        <v>24.61</v>
      </c>
      <c r="C16474" s="22">
        <v>78.757999999999996</v>
      </c>
    </row>
    <row r="16475" spans="1:3">
      <c r="A16475" s="23">
        <v>42650.968692129631</v>
      </c>
      <c r="B16475" s="22">
        <v>24.61</v>
      </c>
      <c r="C16475" s="22">
        <v>78.757999999999996</v>
      </c>
    </row>
    <row r="16476" spans="1:3">
      <c r="A16476" s="23">
        <v>42650.969386574077</v>
      </c>
      <c r="B16476" s="22">
        <v>24.61</v>
      </c>
      <c r="C16476" s="22">
        <v>78.700999999999993</v>
      </c>
    </row>
    <row r="16477" spans="1:3">
      <c r="A16477" s="23">
        <v>42650.970081018517</v>
      </c>
      <c r="B16477" s="22">
        <v>24.61</v>
      </c>
      <c r="C16477" s="22">
        <v>78.671999999999997</v>
      </c>
    </row>
    <row r="16478" spans="1:3">
      <c r="A16478" s="23">
        <v>42650.970775462964</v>
      </c>
      <c r="B16478" s="22">
        <v>24.61</v>
      </c>
      <c r="C16478" s="22">
        <v>78.671999999999997</v>
      </c>
    </row>
    <row r="16479" spans="1:3">
      <c r="A16479" s="23">
        <v>42650.97146990741</v>
      </c>
      <c r="B16479" s="22">
        <v>24.585999999999999</v>
      </c>
      <c r="C16479" s="22">
        <v>78.638000000000005</v>
      </c>
    </row>
    <row r="16480" spans="1:3">
      <c r="A16480" s="23">
        <v>42650.97216435185</v>
      </c>
      <c r="B16480" s="22">
        <v>24.61</v>
      </c>
      <c r="C16480" s="22">
        <v>78.585999999999999</v>
      </c>
    </row>
    <row r="16481" spans="1:3">
      <c r="A16481" s="23">
        <v>42650.972858796296</v>
      </c>
      <c r="B16481" s="22">
        <v>24.585999999999999</v>
      </c>
      <c r="C16481" s="22">
        <v>78.581000000000003</v>
      </c>
    </row>
    <row r="16482" spans="1:3">
      <c r="A16482" s="23">
        <v>42650.973553240743</v>
      </c>
      <c r="B16482" s="22">
        <v>24.585999999999999</v>
      </c>
      <c r="C16482" s="22">
        <v>78.552000000000007</v>
      </c>
    </row>
    <row r="16483" spans="1:3">
      <c r="A16483" s="23">
        <v>42650.974247685182</v>
      </c>
      <c r="B16483" s="22">
        <v>24.585999999999999</v>
      </c>
      <c r="C16483" s="22">
        <v>78.522999999999996</v>
      </c>
    </row>
    <row r="16484" spans="1:3">
      <c r="A16484" s="23">
        <v>42650.974942129629</v>
      </c>
      <c r="B16484" s="22">
        <v>24.585999999999999</v>
      </c>
      <c r="C16484" s="22">
        <v>78.522999999999996</v>
      </c>
    </row>
    <row r="16485" spans="1:3">
      <c r="A16485" s="23">
        <v>42650.975636574076</v>
      </c>
      <c r="B16485" s="22">
        <v>24.585999999999999</v>
      </c>
      <c r="C16485" s="22">
        <v>78.465000000000003</v>
      </c>
    </row>
    <row r="16486" spans="1:3">
      <c r="A16486" s="23">
        <v>42650.976331018515</v>
      </c>
      <c r="B16486" s="22">
        <v>24.585999999999999</v>
      </c>
      <c r="C16486" s="22">
        <v>78.465000000000003</v>
      </c>
    </row>
    <row r="16487" spans="1:3">
      <c r="A16487" s="23">
        <v>42650.977025462962</v>
      </c>
      <c r="B16487" s="22">
        <v>24.585999999999999</v>
      </c>
      <c r="C16487" s="22">
        <v>78.465000000000003</v>
      </c>
    </row>
    <row r="16488" spans="1:3">
      <c r="A16488" s="23">
        <v>42650.977719907409</v>
      </c>
      <c r="B16488" s="22">
        <v>24.585999999999999</v>
      </c>
      <c r="C16488" s="22">
        <v>78.436999999999998</v>
      </c>
    </row>
    <row r="16489" spans="1:3">
      <c r="A16489" s="23">
        <v>42650.978414351855</v>
      </c>
      <c r="B16489" s="22">
        <v>24.561</v>
      </c>
      <c r="C16489" s="22">
        <v>78.403000000000006</v>
      </c>
    </row>
    <row r="16490" spans="1:3">
      <c r="A16490" s="23">
        <v>42650.979108796295</v>
      </c>
      <c r="B16490" s="22">
        <v>24.585999999999999</v>
      </c>
      <c r="C16490" s="22">
        <v>78.379000000000005</v>
      </c>
    </row>
    <row r="16491" spans="1:3">
      <c r="A16491" s="23">
        <v>42650.979803240742</v>
      </c>
      <c r="B16491" s="22">
        <v>24.561</v>
      </c>
      <c r="C16491" s="22">
        <v>78.344999999999999</v>
      </c>
    </row>
    <row r="16492" spans="1:3">
      <c r="A16492" s="23">
        <v>42650.980497685188</v>
      </c>
      <c r="B16492" s="22">
        <v>24.561</v>
      </c>
      <c r="C16492" s="22">
        <v>78.316000000000003</v>
      </c>
    </row>
    <row r="16493" spans="1:3">
      <c r="A16493" s="23">
        <v>42650.981192129628</v>
      </c>
      <c r="B16493" s="22">
        <v>24.561</v>
      </c>
      <c r="C16493" s="22">
        <v>78.287000000000006</v>
      </c>
    </row>
    <row r="16494" spans="1:3">
      <c r="A16494" s="23">
        <v>42650.981886574074</v>
      </c>
      <c r="B16494" s="22">
        <v>24.561</v>
      </c>
      <c r="C16494" s="22">
        <v>78.287000000000006</v>
      </c>
    </row>
    <row r="16495" spans="1:3">
      <c r="A16495" s="23">
        <v>42650.982581018521</v>
      </c>
      <c r="B16495" s="22">
        <v>24.561</v>
      </c>
      <c r="C16495" s="22">
        <v>78.259</v>
      </c>
    </row>
    <row r="16496" spans="1:3">
      <c r="A16496" s="23">
        <v>42650.983275462961</v>
      </c>
      <c r="B16496" s="22">
        <v>24.536999999999999</v>
      </c>
      <c r="C16496" s="22">
        <v>78.224999999999994</v>
      </c>
    </row>
    <row r="16497" spans="1:3">
      <c r="A16497" s="23">
        <v>42650.983969907407</v>
      </c>
      <c r="B16497" s="22">
        <v>24.536999999999999</v>
      </c>
      <c r="C16497" s="22">
        <v>78.195999999999998</v>
      </c>
    </row>
    <row r="16498" spans="1:3">
      <c r="A16498" s="23">
        <v>42650.984664351854</v>
      </c>
      <c r="B16498" s="22">
        <v>24.536999999999999</v>
      </c>
      <c r="C16498" s="22">
        <v>78.195999999999998</v>
      </c>
    </row>
    <row r="16499" spans="1:3">
      <c r="A16499" s="23">
        <v>42650.985358796293</v>
      </c>
      <c r="B16499" s="22">
        <v>24.536999999999999</v>
      </c>
      <c r="C16499" s="22">
        <v>78.167000000000002</v>
      </c>
    </row>
    <row r="16500" spans="1:3">
      <c r="A16500" s="23">
        <v>42650.98605324074</v>
      </c>
      <c r="B16500" s="22">
        <v>24.536999999999999</v>
      </c>
      <c r="C16500" s="22">
        <v>78.138000000000005</v>
      </c>
    </row>
    <row r="16501" spans="1:3">
      <c r="A16501" s="23">
        <v>42650.986747685187</v>
      </c>
      <c r="B16501" s="22">
        <v>24.536999999999999</v>
      </c>
      <c r="C16501" s="22">
        <v>78.108999999999995</v>
      </c>
    </row>
    <row r="16502" spans="1:3">
      <c r="A16502" s="23">
        <v>42650.987442129626</v>
      </c>
      <c r="B16502" s="22">
        <v>24.536999999999999</v>
      </c>
      <c r="C16502" s="22">
        <v>78.08</v>
      </c>
    </row>
    <row r="16503" spans="1:3">
      <c r="A16503" s="23">
        <v>42650.988136574073</v>
      </c>
      <c r="B16503" s="22">
        <v>24.536999999999999</v>
      </c>
      <c r="C16503" s="22">
        <v>78.052000000000007</v>
      </c>
    </row>
    <row r="16504" spans="1:3">
      <c r="A16504" s="23">
        <v>42650.98883101852</v>
      </c>
      <c r="B16504" s="22">
        <v>24.536999999999999</v>
      </c>
      <c r="C16504" s="22">
        <v>78.052000000000007</v>
      </c>
    </row>
    <row r="16505" spans="1:3">
      <c r="A16505" s="23">
        <v>42650.989525462966</v>
      </c>
      <c r="B16505" s="22">
        <v>24.513000000000002</v>
      </c>
      <c r="C16505" s="22">
        <v>78.018000000000001</v>
      </c>
    </row>
    <row r="16506" spans="1:3">
      <c r="A16506" s="23">
        <v>42650.990219907406</v>
      </c>
      <c r="B16506" s="22">
        <v>24.513000000000002</v>
      </c>
      <c r="C16506" s="22">
        <v>77.989000000000004</v>
      </c>
    </row>
    <row r="16507" spans="1:3">
      <c r="A16507" s="23">
        <v>42650.990914351853</v>
      </c>
      <c r="B16507" s="22">
        <v>24.513000000000002</v>
      </c>
      <c r="C16507" s="22">
        <v>77.959999999999994</v>
      </c>
    </row>
    <row r="16508" spans="1:3">
      <c r="A16508" s="23">
        <v>42650.991608796299</v>
      </c>
      <c r="B16508" s="22">
        <v>24.513000000000002</v>
      </c>
      <c r="C16508" s="22">
        <v>77.930999999999997</v>
      </c>
    </row>
    <row r="16509" spans="1:3">
      <c r="A16509" s="23">
        <v>42650.992303240739</v>
      </c>
      <c r="B16509" s="22">
        <v>24.513000000000002</v>
      </c>
      <c r="C16509" s="22">
        <v>77.930999999999997</v>
      </c>
    </row>
    <row r="16510" spans="1:3">
      <c r="A16510" s="23">
        <v>42650.992997685185</v>
      </c>
      <c r="B16510" s="22">
        <v>24.513000000000002</v>
      </c>
      <c r="C16510" s="22">
        <v>77.902000000000001</v>
      </c>
    </row>
    <row r="16511" spans="1:3">
      <c r="A16511" s="23">
        <v>42650.993692129632</v>
      </c>
      <c r="B16511" s="22">
        <v>24.489000000000001</v>
      </c>
      <c r="C16511" s="22">
        <v>77.867999999999995</v>
      </c>
    </row>
    <row r="16512" spans="1:3">
      <c r="A16512" s="23">
        <v>42650.994386574072</v>
      </c>
      <c r="B16512" s="22">
        <v>24.513000000000002</v>
      </c>
      <c r="C16512" s="22">
        <v>77.873000000000005</v>
      </c>
    </row>
    <row r="16513" spans="1:3">
      <c r="A16513" s="23">
        <v>42650.995081018518</v>
      </c>
      <c r="B16513" s="22">
        <v>24.513000000000002</v>
      </c>
      <c r="C16513" s="22">
        <v>77.844999999999999</v>
      </c>
    </row>
    <row r="16514" spans="1:3">
      <c r="A16514" s="23">
        <v>42650.995775462965</v>
      </c>
      <c r="B16514" s="22">
        <v>24.489000000000001</v>
      </c>
      <c r="C16514" s="22">
        <v>77.811000000000007</v>
      </c>
    </row>
    <row r="16515" spans="1:3">
      <c r="A16515" s="23">
        <v>42650.996469907404</v>
      </c>
      <c r="B16515" s="22">
        <v>24.489000000000001</v>
      </c>
      <c r="C16515" s="22">
        <v>77.781999999999996</v>
      </c>
    </row>
    <row r="16516" spans="1:3">
      <c r="A16516" s="23">
        <v>42650.997164351851</v>
      </c>
      <c r="B16516" s="22">
        <v>24.489000000000001</v>
      </c>
      <c r="C16516" s="22">
        <v>77.753</v>
      </c>
    </row>
    <row r="16517" spans="1:3">
      <c r="A16517" s="23">
        <v>42650.997858796298</v>
      </c>
      <c r="B16517" s="22">
        <v>24.489000000000001</v>
      </c>
      <c r="C16517" s="22">
        <v>77.753</v>
      </c>
    </row>
    <row r="16518" spans="1:3">
      <c r="A16518" s="23">
        <v>42650.998553240737</v>
      </c>
      <c r="B16518" s="22">
        <v>24.489000000000001</v>
      </c>
      <c r="C16518" s="22">
        <v>77.724000000000004</v>
      </c>
    </row>
    <row r="16519" spans="1:3">
      <c r="A16519" s="23">
        <v>42650.999247685184</v>
      </c>
      <c r="B16519" s="22">
        <v>24.489000000000001</v>
      </c>
      <c r="C16519" s="22">
        <v>77.694999999999993</v>
      </c>
    </row>
    <row r="16520" spans="1:3">
      <c r="A16520" s="23">
        <v>42650.999942129631</v>
      </c>
      <c r="B16520" s="22">
        <v>24.489000000000001</v>
      </c>
      <c r="C16520" s="22">
        <v>77.694999999999993</v>
      </c>
    </row>
    <row r="16521" spans="1:3">
      <c r="A16521" s="23">
        <v>42651.000636574077</v>
      </c>
      <c r="B16521" s="22">
        <v>24.489000000000001</v>
      </c>
      <c r="C16521" s="22">
        <v>77.637</v>
      </c>
    </row>
    <row r="16522" spans="1:3">
      <c r="A16522" s="23">
        <v>42651.001331018517</v>
      </c>
      <c r="B16522" s="22">
        <v>24.465</v>
      </c>
      <c r="C16522" s="22">
        <v>77.632000000000005</v>
      </c>
    </row>
    <row r="16523" spans="1:3">
      <c r="A16523" s="23">
        <v>42651.002025462964</v>
      </c>
      <c r="B16523" s="22">
        <v>24.465</v>
      </c>
      <c r="C16523" s="22">
        <v>77.603999999999999</v>
      </c>
    </row>
    <row r="16524" spans="1:3">
      <c r="A16524" s="23">
        <v>42651.00271990741</v>
      </c>
      <c r="B16524" s="22">
        <v>24.465</v>
      </c>
      <c r="C16524" s="22">
        <v>77.575000000000003</v>
      </c>
    </row>
    <row r="16525" spans="1:3">
      <c r="A16525" s="23">
        <v>42651.00341435185</v>
      </c>
      <c r="B16525" s="22">
        <v>24.465</v>
      </c>
      <c r="C16525" s="22">
        <v>77.575000000000003</v>
      </c>
    </row>
    <row r="16526" spans="1:3">
      <c r="A16526" s="23">
        <v>42651.004108796296</v>
      </c>
      <c r="B16526" s="22">
        <v>24.465</v>
      </c>
      <c r="C16526" s="22">
        <v>77.575000000000003</v>
      </c>
    </row>
    <row r="16527" spans="1:3">
      <c r="A16527" s="23">
        <v>42651.004803240743</v>
      </c>
      <c r="B16527" s="22">
        <v>24.465</v>
      </c>
      <c r="C16527" s="22">
        <v>77.516999999999996</v>
      </c>
    </row>
    <row r="16528" spans="1:3">
      <c r="A16528" s="23">
        <v>42651.005497685182</v>
      </c>
      <c r="B16528" s="22">
        <v>24.465</v>
      </c>
      <c r="C16528" s="22">
        <v>77.516999999999996</v>
      </c>
    </row>
    <row r="16529" spans="1:3">
      <c r="A16529" s="23">
        <v>42651.006192129629</v>
      </c>
      <c r="B16529" s="22">
        <v>24.440999999999999</v>
      </c>
      <c r="C16529" s="22">
        <v>77.483000000000004</v>
      </c>
    </row>
    <row r="16530" spans="1:3">
      <c r="A16530" s="23">
        <v>42651.006886574076</v>
      </c>
      <c r="B16530" s="22">
        <v>24.440999999999999</v>
      </c>
      <c r="C16530" s="22">
        <v>77.453999999999994</v>
      </c>
    </row>
    <row r="16531" spans="1:3">
      <c r="A16531" s="23">
        <v>42651.007581018515</v>
      </c>
      <c r="B16531" s="22">
        <v>24.440999999999999</v>
      </c>
      <c r="C16531" s="22">
        <v>77.453999999999994</v>
      </c>
    </row>
    <row r="16532" spans="1:3">
      <c r="A16532" s="23">
        <v>42651.008275462962</v>
      </c>
      <c r="B16532" s="22">
        <v>24.440999999999999</v>
      </c>
      <c r="C16532" s="22">
        <v>77.424999999999997</v>
      </c>
    </row>
    <row r="16533" spans="1:3">
      <c r="A16533" s="23">
        <v>42651.008969907409</v>
      </c>
      <c r="B16533" s="22">
        <v>24.440999999999999</v>
      </c>
      <c r="C16533" s="22">
        <v>77.396000000000001</v>
      </c>
    </row>
    <row r="16534" spans="1:3">
      <c r="A16534" s="23">
        <v>42651.009664351855</v>
      </c>
      <c r="B16534" s="22">
        <v>24.440999999999999</v>
      </c>
      <c r="C16534" s="22">
        <v>77.367000000000004</v>
      </c>
    </row>
    <row r="16535" spans="1:3">
      <c r="A16535" s="23">
        <v>42651.010358796295</v>
      </c>
      <c r="B16535" s="22">
        <v>24.440999999999999</v>
      </c>
      <c r="C16535" s="22">
        <v>77.337999999999994</v>
      </c>
    </row>
    <row r="16536" spans="1:3">
      <c r="A16536" s="23">
        <v>42651.011053240742</v>
      </c>
      <c r="B16536" s="22">
        <v>24.440999999999999</v>
      </c>
      <c r="C16536" s="22">
        <v>77.337999999999994</v>
      </c>
    </row>
    <row r="16537" spans="1:3">
      <c r="A16537" s="23">
        <v>42651.011747685188</v>
      </c>
      <c r="B16537" s="22">
        <v>24.440999999999999</v>
      </c>
      <c r="C16537" s="22">
        <v>77.337999999999994</v>
      </c>
    </row>
    <row r="16538" spans="1:3">
      <c r="A16538" s="23">
        <v>42651.012442129628</v>
      </c>
      <c r="B16538" s="22">
        <v>24.417000000000002</v>
      </c>
      <c r="C16538" s="22">
        <v>77.275999999999996</v>
      </c>
    </row>
    <row r="16539" spans="1:3">
      <c r="A16539" s="23">
        <v>42651.013136574074</v>
      </c>
      <c r="B16539" s="22">
        <v>24.417000000000002</v>
      </c>
      <c r="C16539" s="22">
        <v>77.275999999999996</v>
      </c>
    </row>
    <row r="16540" spans="1:3">
      <c r="A16540" s="23">
        <v>42651.013831018521</v>
      </c>
      <c r="B16540" s="22">
        <v>24.417000000000002</v>
      </c>
      <c r="C16540" s="22">
        <v>77.275999999999996</v>
      </c>
    </row>
    <row r="16541" spans="1:3">
      <c r="A16541" s="23">
        <v>42651.014525462961</v>
      </c>
      <c r="B16541" s="22">
        <v>24.417000000000002</v>
      </c>
      <c r="C16541" s="22">
        <v>77.218000000000004</v>
      </c>
    </row>
    <row r="16542" spans="1:3">
      <c r="A16542" s="23">
        <v>42651.015219907407</v>
      </c>
      <c r="B16542" s="22">
        <v>24.417000000000002</v>
      </c>
      <c r="C16542" s="22">
        <v>77.218000000000004</v>
      </c>
    </row>
    <row r="16543" spans="1:3">
      <c r="A16543" s="23">
        <v>42651.015914351854</v>
      </c>
      <c r="B16543" s="22">
        <v>24.417000000000002</v>
      </c>
      <c r="C16543" s="22">
        <v>77.218000000000004</v>
      </c>
    </row>
    <row r="16544" spans="1:3">
      <c r="A16544" s="23">
        <v>42651.016608796293</v>
      </c>
      <c r="B16544" s="22">
        <v>24.417000000000002</v>
      </c>
      <c r="C16544" s="22">
        <v>77.16</v>
      </c>
    </row>
    <row r="16545" spans="1:3">
      <c r="A16545" s="23">
        <v>42651.01730324074</v>
      </c>
      <c r="B16545" s="22">
        <v>24.417000000000002</v>
      </c>
      <c r="C16545" s="22">
        <v>77.16</v>
      </c>
    </row>
    <row r="16546" spans="1:3">
      <c r="A16546" s="23">
        <v>42651.017997685187</v>
      </c>
      <c r="B16546" s="22">
        <v>24.417000000000002</v>
      </c>
      <c r="C16546" s="22">
        <v>77.16</v>
      </c>
    </row>
    <row r="16547" spans="1:3">
      <c r="A16547" s="23">
        <v>42651.018692129626</v>
      </c>
      <c r="B16547" s="22">
        <v>24.391999999999999</v>
      </c>
      <c r="C16547" s="22">
        <v>77.126000000000005</v>
      </c>
    </row>
    <row r="16548" spans="1:3">
      <c r="A16548" s="23">
        <v>42651.019386574073</v>
      </c>
      <c r="B16548" s="22">
        <v>24.417000000000002</v>
      </c>
      <c r="C16548" s="22">
        <v>77.102000000000004</v>
      </c>
    </row>
    <row r="16549" spans="1:3">
      <c r="A16549" s="23">
        <v>42651.02008101852</v>
      </c>
      <c r="B16549" s="22">
        <v>24.391999999999999</v>
      </c>
      <c r="C16549" s="22">
        <v>77.067999999999998</v>
      </c>
    </row>
    <row r="16550" spans="1:3">
      <c r="A16550" s="23">
        <v>42651.020775462966</v>
      </c>
      <c r="B16550" s="22">
        <v>24.391999999999999</v>
      </c>
      <c r="C16550" s="22">
        <v>77.067999999999998</v>
      </c>
    </row>
    <row r="16551" spans="1:3">
      <c r="A16551" s="23">
        <v>42651.021469907406</v>
      </c>
      <c r="B16551" s="22">
        <v>24.391999999999999</v>
      </c>
      <c r="C16551" s="22">
        <v>77.010000000000005</v>
      </c>
    </row>
    <row r="16552" spans="1:3">
      <c r="A16552" s="23">
        <v>42651.022164351853</v>
      </c>
      <c r="B16552" s="22">
        <v>24.391999999999999</v>
      </c>
      <c r="C16552" s="22">
        <v>76.980999999999995</v>
      </c>
    </row>
    <row r="16553" spans="1:3">
      <c r="A16553" s="23">
        <v>42651.022858796299</v>
      </c>
      <c r="B16553" s="22">
        <v>24.391999999999999</v>
      </c>
      <c r="C16553" s="22">
        <v>76.980999999999995</v>
      </c>
    </row>
    <row r="16554" spans="1:3">
      <c r="A16554" s="23">
        <v>42651.023553240739</v>
      </c>
      <c r="B16554" s="22">
        <v>24.391999999999999</v>
      </c>
      <c r="C16554" s="22">
        <v>76.980999999999995</v>
      </c>
    </row>
    <row r="16555" spans="1:3">
      <c r="A16555" s="23">
        <v>42651.024247685185</v>
      </c>
      <c r="B16555" s="22">
        <v>24.391999999999999</v>
      </c>
      <c r="C16555" s="22">
        <v>76.951999999999998</v>
      </c>
    </row>
    <row r="16556" spans="1:3">
      <c r="A16556" s="23">
        <v>42651.024942129632</v>
      </c>
      <c r="B16556" s="22">
        <v>24.391999999999999</v>
      </c>
      <c r="C16556" s="22">
        <v>76.923000000000002</v>
      </c>
    </row>
    <row r="16557" spans="1:3">
      <c r="A16557" s="23">
        <v>42651.025636574072</v>
      </c>
      <c r="B16557" s="22">
        <v>24.391999999999999</v>
      </c>
      <c r="C16557" s="22">
        <v>76.894000000000005</v>
      </c>
    </row>
    <row r="16558" spans="1:3">
      <c r="A16558" s="23">
        <v>42651.026331018518</v>
      </c>
      <c r="B16558" s="22">
        <v>24.391999999999999</v>
      </c>
      <c r="C16558" s="22">
        <v>76.894000000000005</v>
      </c>
    </row>
    <row r="16559" spans="1:3">
      <c r="A16559" s="23">
        <v>42651.027025462965</v>
      </c>
      <c r="B16559" s="22">
        <v>24.367999999999999</v>
      </c>
      <c r="C16559" s="22">
        <v>76.86</v>
      </c>
    </row>
    <row r="16560" spans="1:3">
      <c r="A16560" s="23">
        <v>42651.027719907404</v>
      </c>
      <c r="B16560" s="22">
        <v>24.367999999999999</v>
      </c>
      <c r="C16560" s="22">
        <v>76.831000000000003</v>
      </c>
    </row>
    <row r="16561" spans="1:3">
      <c r="A16561" s="23">
        <v>42651.028414351851</v>
      </c>
      <c r="B16561" s="22">
        <v>24.367999999999999</v>
      </c>
      <c r="C16561" s="22">
        <v>76.802000000000007</v>
      </c>
    </row>
    <row r="16562" spans="1:3">
      <c r="A16562" s="23">
        <v>42651.029108796298</v>
      </c>
      <c r="B16562" s="22">
        <v>24.367999999999999</v>
      </c>
      <c r="C16562" s="22">
        <v>76.802000000000007</v>
      </c>
    </row>
    <row r="16563" spans="1:3">
      <c r="A16563" s="23">
        <v>42651.029803240737</v>
      </c>
      <c r="B16563" s="22">
        <v>24.367999999999999</v>
      </c>
      <c r="C16563" s="22">
        <v>76.772999999999996</v>
      </c>
    </row>
    <row r="16564" spans="1:3">
      <c r="A16564" s="23">
        <v>42651.030497685184</v>
      </c>
      <c r="B16564" s="22">
        <v>24.367999999999999</v>
      </c>
      <c r="C16564" s="22">
        <v>76.744</v>
      </c>
    </row>
    <row r="16565" spans="1:3">
      <c r="A16565" s="23">
        <v>42651.031192129631</v>
      </c>
      <c r="B16565" s="22">
        <v>24.367999999999999</v>
      </c>
      <c r="C16565" s="22">
        <v>76.715999999999994</v>
      </c>
    </row>
    <row r="16566" spans="1:3">
      <c r="A16566" s="23">
        <v>42651.031886574077</v>
      </c>
      <c r="B16566" s="22">
        <v>24.367999999999999</v>
      </c>
      <c r="C16566" s="22">
        <v>76.715999999999994</v>
      </c>
    </row>
    <row r="16567" spans="1:3">
      <c r="A16567" s="23">
        <v>42651.032581018517</v>
      </c>
      <c r="B16567" s="22">
        <v>24.367999999999999</v>
      </c>
      <c r="C16567" s="22">
        <v>76.686999999999998</v>
      </c>
    </row>
    <row r="16568" spans="1:3">
      <c r="A16568" s="23">
        <v>42651.033275462964</v>
      </c>
      <c r="B16568" s="22">
        <v>24.344000000000001</v>
      </c>
      <c r="C16568" s="22">
        <v>76.653000000000006</v>
      </c>
    </row>
    <row r="16569" spans="1:3">
      <c r="A16569" s="23">
        <v>42651.03396990741</v>
      </c>
      <c r="B16569" s="22">
        <v>24.344000000000001</v>
      </c>
      <c r="C16569" s="22">
        <v>76.653000000000006</v>
      </c>
    </row>
    <row r="16570" spans="1:3">
      <c r="A16570" s="23">
        <v>42651.03466435185</v>
      </c>
      <c r="B16570" s="22">
        <v>24.344000000000001</v>
      </c>
      <c r="C16570" s="22">
        <v>76.623999999999995</v>
      </c>
    </row>
    <row r="16571" spans="1:3">
      <c r="A16571" s="23">
        <v>42651.035358796296</v>
      </c>
      <c r="B16571" s="22">
        <v>24.344000000000001</v>
      </c>
      <c r="C16571" s="22">
        <v>76.566000000000003</v>
      </c>
    </row>
    <row r="16572" spans="1:3">
      <c r="A16572" s="23">
        <v>42651.036053240743</v>
      </c>
      <c r="B16572" s="22">
        <v>24.344000000000001</v>
      </c>
      <c r="C16572" s="22">
        <v>76.566000000000003</v>
      </c>
    </row>
    <row r="16573" spans="1:3">
      <c r="A16573" s="23">
        <v>42651.036747685182</v>
      </c>
      <c r="B16573" s="22">
        <v>24.344000000000001</v>
      </c>
      <c r="C16573" s="22">
        <v>76.566000000000003</v>
      </c>
    </row>
    <row r="16574" spans="1:3">
      <c r="A16574" s="23">
        <v>42651.037442129629</v>
      </c>
      <c r="B16574" s="22">
        <v>24.344000000000001</v>
      </c>
      <c r="C16574" s="22">
        <v>76.537000000000006</v>
      </c>
    </row>
    <row r="16575" spans="1:3">
      <c r="A16575" s="23">
        <v>42651.038136574076</v>
      </c>
      <c r="B16575" s="22">
        <v>24.344000000000001</v>
      </c>
      <c r="C16575" s="22">
        <v>76.507999999999996</v>
      </c>
    </row>
    <row r="16576" spans="1:3">
      <c r="A16576" s="23">
        <v>42651.038831018515</v>
      </c>
      <c r="B16576" s="22">
        <v>24.344000000000001</v>
      </c>
      <c r="C16576" s="22">
        <v>76.507999999999996</v>
      </c>
    </row>
    <row r="16577" spans="1:3">
      <c r="A16577" s="23">
        <v>42651.039525462962</v>
      </c>
      <c r="B16577" s="22">
        <v>24.344000000000001</v>
      </c>
      <c r="C16577" s="22">
        <v>76.45</v>
      </c>
    </row>
    <row r="16578" spans="1:3">
      <c r="A16578" s="23">
        <v>42651.040219907409</v>
      </c>
      <c r="B16578" s="22">
        <v>24.32</v>
      </c>
      <c r="C16578" s="22">
        <v>76.444999999999993</v>
      </c>
    </row>
    <row r="16579" spans="1:3">
      <c r="A16579" s="23">
        <v>42651.040914351855</v>
      </c>
      <c r="B16579" s="22">
        <v>24.32</v>
      </c>
      <c r="C16579" s="22">
        <v>76.444999999999993</v>
      </c>
    </row>
    <row r="16580" spans="1:3">
      <c r="A16580" s="23">
        <v>42651.041608796295</v>
      </c>
      <c r="B16580" s="22">
        <v>24.344000000000001</v>
      </c>
      <c r="C16580" s="22">
        <v>76.391999999999996</v>
      </c>
    </row>
    <row r="16581" spans="1:3">
      <c r="A16581" s="23">
        <v>42651.042303240742</v>
      </c>
      <c r="B16581" s="22">
        <v>24.32</v>
      </c>
      <c r="C16581" s="22">
        <v>76.387</v>
      </c>
    </row>
    <row r="16582" spans="1:3">
      <c r="A16582" s="23">
        <v>42651.042997685188</v>
      </c>
      <c r="B16582" s="22">
        <v>24.32</v>
      </c>
      <c r="C16582" s="22">
        <v>76.358000000000004</v>
      </c>
    </row>
    <row r="16583" spans="1:3">
      <c r="A16583" s="23">
        <v>42651.043692129628</v>
      </c>
      <c r="B16583" s="22">
        <v>24.32</v>
      </c>
      <c r="C16583" s="22">
        <v>76.328999999999994</v>
      </c>
    </row>
    <row r="16584" spans="1:3">
      <c r="A16584" s="23">
        <v>42651.044386574074</v>
      </c>
      <c r="B16584" s="22">
        <v>24.32</v>
      </c>
      <c r="C16584" s="22">
        <v>76.328999999999994</v>
      </c>
    </row>
    <row r="16585" spans="1:3">
      <c r="A16585" s="23">
        <v>42651.045081018521</v>
      </c>
      <c r="B16585" s="22">
        <v>24.32</v>
      </c>
      <c r="C16585" s="22">
        <v>76.3</v>
      </c>
    </row>
    <row r="16586" spans="1:3">
      <c r="A16586" s="23">
        <v>42651.045775462961</v>
      </c>
      <c r="B16586" s="22">
        <v>24.295999999999999</v>
      </c>
      <c r="C16586" s="22">
        <v>78.117000000000004</v>
      </c>
    </row>
    <row r="16587" spans="1:3">
      <c r="A16587" s="23">
        <v>42651.046469907407</v>
      </c>
      <c r="B16587" s="22">
        <v>24.248000000000001</v>
      </c>
      <c r="C16587" s="22">
        <v>80.575000000000003</v>
      </c>
    </row>
    <row r="16588" spans="1:3">
      <c r="A16588" s="23">
        <v>42651.047164351854</v>
      </c>
      <c r="B16588" s="22">
        <v>24.222999999999999</v>
      </c>
      <c r="C16588" s="22">
        <v>80.025999999999996</v>
      </c>
    </row>
    <row r="16589" spans="1:3">
      <c r="A16589" s="23">
        <v>42651.047858796293</v>
      </c>
      <c r="B16589" s="22">
        <v>24.222999999999999</v>
      </c>
      <c r="C16589" s="22">
        <v>79.882999999999996</v>
      </c>
    </row>
    <row r="16590" spans="1:3">
      <c r="A16590" s="23">
        <v>42651.04855324074</v>
      </c>
      <c r="B16590" s="22">
        <v>24.222999999999999</v>
      </c>
      <c r="C16590" s="22">
        <v>79.769000000000005</v>
      </c>
    </row>
    <row r="16591" spans="1:3">
      <c r="A16591" s="23">
        <v>42651.049247685187</v>
      </c>
      <c r="B16591" s="22">
        <v>24.222999999999999</v>
      </c>
      <c r="C16591" s="22">
        <v>79.712000000000003</v>
      </c>
    </row>
    <row r="16592" spans="1:3">
      <c r="A16592" s="23">
        <v>42651.049942129626</v>
      </c>
      <c r="B16592" s="22">
        <v>24.222999999999999</v>
      </c>
      <c r="C16592" s="22">
        <v>79.683000000000007</v>
      </c>
    </row>
    <row r="16593" spans="1:3">
      <c r="A16593" s="23">
        <v>42651.050636574073</v>
      </c>
      <c r="B16593" s="22">
        <v>24.199000000000002</v>
      </c>
      <c r="C16593" s="22">
        <v>79.62</v>
      </c>
    </row>
    <row r="16594" spans="1:3">
      <c r="A16594" s="23">
        <v>42651.05133101852</v>
      </c>
      <c r="B16594" s="22">
        <v>24.222999999999999</v>
      </c>
      <c r="C16594" s="22">
        <v>79.596999999999994</v>
      </c>
    </row>
    <row r="16595" spans="1:3">
      <c r="A16595" s="23">
        <v>42651.052025462966</v>
      </c>
      <c r="B16595" s="22">
        <v>24.222999999999999</v>
      </c>
      <c r="C16595" s="22">
        <v>79.540000000000006</v>
      </c>
    </row>
    <row r="16596" spans="1:3">
      <c r="A16596" s="23">
        <v>42651.052719907406</v>
      </c>
      <c r="B16596" s="22">
        <v>24.199000000000002</v>
      </c>
      <c r="C16596" s="22">
        <v>79.506</v>
      </c>
    </row>
    <row r="16597" spans="1:3">
      <c r="A16597" s="23">
        <v>42651.053414351853</v>
      </c>
      <c r="B16597" s="22">
        <v>24.199000000000002</v>
      </c>
      <c r="C16597" s="22">
        <v>79.477000000000004</v>
      </c>
    </row>
    <row r="16598" spans="1:3">
      <c r="A16598" s="23">
        <v>42651.054108796299</v>
      </c>
      <c r="B16598" s="22">
        <v>24.199000000000002</v>
      </c>
      <c r="C16598" s="22">
        <v>79.42</v>
      </c>
    </row>
    <row r="16599" spans="1:3">
      <c r="A16599" s="23">
        <v>42651.054803240739</v>
      </c>
      <c r="B16599" s="22">
        <v>24.199000000000002</v>
      </c>
      <c r="C16599" s="22">
        <v>79.42</v>
      </c>
    </row>
    <row r="16600" spans="1:3">
      <c r="A16600" s="23">
        <v>42651.055497685185</v>
      </c>
      <c r="B16600" s="22">
        <v>24.199000000000002</v>
      </c>
      <c r="C16600" s="22">
        <v>79.361999999999995</v>
      </c>
    </row>
    <row r="16601" spans="1:3">
      <c r="A16601" s="23">
        <v>42651.056192129632</v>
      </c>
      <c r="B16601" s="22">
        <v>24.199000000000002</v>
      </c>
      <c r="C16601" s="22">
        <v>79.361999999999995</v>
      </c>
    </row>
    <row r="16602" spans="1:3">
      <c r="A16602" s="23">
        <v>42651.056886574072</v>
      </c>
      <c r="B16602" s="22">
        <v>24.199000000000002</v>
      </c>
      <c r="C16602" s="22">
        <v>79.334000000000003</v>
      </c>
    </row>
    <row r="16603" spans="1:3">
      <c r="A16603" s="23">
        <v>42651.057581018518</v>
      </c>
      <c r="B16603" s="22">
        <v>24.199000000000002</v>
      </c>
      <c r="C16603" s="22">
        <v>79.305000000000007</v>
      </c>
    </row>
    <row r="16604" spans="1:3">
      <c r="A16604" s="23">
        <v>42651.058275462965</v>
      </c>
      <c r="B16604" s="22">
        <v>24.199000000000002</v>
      </c>
      <c r="C16604" s="22">
        <v>79.248000000000005</v>
      </c>
    </row>
    <row r="16605" spans="1:3">
      <c r="A16605" s="23">
        <v>42651.058969907404</v>
      </c>
      <c r="B16605" s="22">
        <v>24.199000000000002</v>
      </c>
      <c r="C16605" s="22">
        <v>79.218999999999994</v>
      </c>
    </row>
    <row r="16606" spans="1:3">
      <c r="A16606" s="23">
        <v>42651.059664351851</v>
      </c>
      <c r="B16606" s="22">
        <v>24.175000000000001</v>
      </c>
      <c r="C16606" s="22">
        <v>79.185000000000002</v>
      </c>
    </row>
    <row r="16607" spans="1:3">
      <c r="A16607" s="23">
        <v>42651.060358796298</v>
      </c>
      <c r="B16607" s="22">
        <v>24.175000000000001</v>
      </c>
      <c r="C16607" s="22">
        <v>79.156999999999996</v>
      </c>
    </row>
    <row r="16608" spans="1:3">
      <c r="A16608" s="23">
        <v>42651.061053240737</v>
      </c>
      <c r="B16608" s="22">
        <v>24.175000000000001</v>
      </c>
      <c r="C16608" s="22">
        <v>79.128</v>
      </c>
    </row>
    <row r="16609" spans="1:3">
      <c r="A16609" s="23">
        <v>42651.061747685184</v>
      </c>
      <c r="B16609" s="22">
        <v>24.175000000000001</v>
      </c>
      <c r="C16609" s="22">
        <v>79.099000000000004</v>
      </c>
    </row>
    <row r="16610" spans="1:3">
      <c r="A16610" s="23">
        <v>42651.062442129631</v>
      </c>
      <c r="B16610" s="22">
        <v>24.175000000000001</v>
      </c>
      <c r="C16610" s="22">
        <v>79.069999999999993</v>
      </c>
    </row>
    <row r="16611" spans="1:3">
      <c r="A16611" s="23">
        <v>42651.063136574077</v>
      </c>
      <c r="B16611" s="22">
        <v>24.175000000000001</v>
      </c>
      <c r="C16611" s="22">
        <v>79.013000000000005</v>
      </c>
    </row>
    <row r="16612" spans="1:3">
      <c r="A16612" s="23">
        <v>42651.063831018517</v>
      </c>
      <c r="B16612" s="22">
        <v>24.175000000000001</v>
      </c>
      <c r="C16612" s="22">
        <v>79.013000000000005</v>
      </c>
    </row>
    <row r="16613" spans="1:3">
      <c r="A16613" s="23">
        <v>42651.064525462964</v>
      </c>
      <c r="B16613" s="22">
        <v>24.175000000000001</v>
      </c>
      <c r="C16613" s="22">
        <v>78.983999999999995</v>
      </c>
    </row>
    <row r="16614" spans="1:3">
      <c r="A16614" s="23">
        <v>42651.06521990741</v>
      </c>
      <c r="B16614" s="22">
        <v>24.175000000000001</v>
      </c>
      <c r="C16614" s="22">
        <v>78.956000000000003</v>
      </c>
    </row>
    <row r="16615" spans="1:3">
      <c r="A16615" s="23">
        <v>42651.06591435185</v>
      </c>
      <c r="B16615" s="22">
        <v>24.175000000000001</v>
      </c>
      <c r="C16615" s="22">
        <v>78.927000000000007</v>
      </c>
    </row>
    <row r="16616" spans="1:3">
      <c r="A16616" s="23">
        <v>42651.066608796296</v>
      </c>
      <c r="B16616" s="22">
        <v>24.175000000000001</v>
      </c>
      <c r="C16616" s="22">
        <v>78.897999999999996</v>
      </c>
    </row>
    <row r="16617" spans="1:3">
      <c r="A16617" s="23">
        <v>42651.067303240743</v>
      </c>
      <c r="B16617" s="22">
        <v>24.151</v>
      </c>
      <c r="C16617" s="22">
        <v>78.835999999999999</v>
      </c>
    </row>
    <row r="16618" spans="1:3">
      <c r="A16618" s="23">
        <v>42651.067997685182</v>
      </c>
      <c r="B16618" s="22">
        <v>24.151</v>
      </c>
      <c r="C16618" s="22">
        <v>78.807000000000002</v>
      </c>
    </row>
    <row r="16619" spans="1:3">
      <c r="A16619" s="23">
        <v>42651.068692129629</v>
      </c>
      <c r="B16619" s="22">
        <v>24.175000000000001</v>
      </c>
      <c r="C16619" s="22">
        <v>78.840999999999994</v>
      </c>
    </row>
    <row r="16620" spans="1:3">
      <c r="A16620" s="23">
        <v>42651.069386574076</v>
      </c>
      <c r="B16620" s="22">
        <v>24.151</v>
      </c>
      <c r="C16620" s="22">
        <v>78.778000000000006</v>
      </c>
    </row>
    <row r="16621" spans="1:3">
      <c r="A16621" s="23">
        <v>42651.070081018515</v>
      </c>
      <c r="B16621" s="22">
        <v>24.151</v>
      </c>
      <c r="C16621" s="22">
        <v>78.748999999999995</v>
      </c>
    </row>
    <row r="16622" spans="1:3">
      <c r="A16622" s="23">
        <v>42651.070775462962</v>
      </c>
      <c r="B16622" s="22">
        <v>24.151</v>
      </c>
      <c r="C16622" s="22">
        <v>78.721000000000004</v>
      </c>
    </row>
    <row r="16623" spans="1:3">
      <c r="A16623" s="23">
        <v>42651.071469907409</v>
      </c>
      <c r="B16623" s="22">
        <v>24.151</v>
      </c>
      <c r="C16623" s="22">
        <v>78.691999999999993</v>
      </c>
    </row>
    <row r="16624" spans="1:3">
      <c r="A16624" s="23">
        <v>42651.072164351855</v>
      </c>
      <c r="B16624" s="22">
        <v>24.151</v>
      </c>
      <c r="C16624" s="22">
        <v>78.662999999999997</v>
      </c>
    </row>
    <row r="16625" spans="1:3">
      <c r="A16625" s="23">
        <v>42651.072858796295</v>
      </c>
      <c r="B16625" s="22">
        <v>24.151</v>
      </c>
      <c r="C16625" s="22">
        <v>78.634</v>
      </c>
    </row>
    <row r="16626" spans="1:3">
      <c r="A16626" s="23">
        <v>42651.073553240742</v>
      </c>
      <c r="B16626" s="22">
        <v>24.151</v>
      </c>
      <c r="C16626" s="22">
        <v>78.634</v>
      </c>
    </row>
    <row r="16627" spans="1:3">
      <c r="A16627" s="23">
        <v>42651.074247685188</v>
      </c>
      <c r="B16627" s="22">
        <v>24.151</v>
      </c>
      <c r="C16627" s="22">
        <v>78.605999999999995</v>
      </c>
    </row>
    <row r="16628" spans="1:3">
      <c r="A16628" s="23">
        <v>42651.074942129628</v>
      </c>
      <c r="B16628" s="22">
        <v>24.151</v>
      </c>
      <c r="C16628" s="22">
        <v>78.576999999999998</v>
      </c>
    </row>
    <row r="16629" spans="1:3">
      <c r="A16629" s="23">
        <v>42651.075636574074</v>
      </c>
      <c r="B16629" s="22">
        <v>24.126999999999999</v>
      </c>
      <c r="C16629" s="22">
        <v>78.543000000000006</v>
      </c>
    </row>
    <row r="16630" spans="1:3">
      <c r="A16630" s="23">
        <v>42651.076331018521</v>
      </c>
      <c r="B16630" s="22">
        <v>24.126999999999999</v>
      </c>
      <c r="C16630" s="22">
        <v>78.513999999999996</v>
      </c>
    </row>
    <row r="16631" spans="1:3">
      <c r="A16631" s="23">
        <v>42651.077025462961</v>
      </c>
      <c r="B16631" s="22">
        <v>24.126999999999999</v>
      </c>
      <c r="C16631" s="22">
        <v>78.486000000000004</v>
      </c>
    </row>
    <row r="16632" spans="1:3">
      <c r="A16632" s="23">
        <v>42651.077719907407</v>
      </c>
      <c r="B16632" s="22">
        <v>24.126999999999999</v>
      </c>
      <c r="C16632" s="22">
        <v>78.456999999999994</v>
      </c>
    </row>
    <row r="16633" spans="1:3">
      <c r="A16633" s="23">
        <v>42651.078414351854</v>
      </c>
      <c r="B16633" s="22">
        <v>24.126999999999999</v>
      </c>
      <c r="C16633" s="22">
        <v>78.427999999999997</v>
      </c>
    </row>
    <row r="16634" spans="1:3">
      <c r="A16634" s="23">
        <v>42651.079108796293</v>
      </c>
      <c r="B16634" s="22">
        <v>24.126999999999999</v>
      </c>
      <c r="C16634" s="22">
        <v>78.399000000000001</v>
      </c>
    </row>
    <row r="16635" spans="1:3">
      <c r="A16635" s="23">
        <v>42651.07980324074</v>
      </c>
      <c r="B16635" s="22">
        <v>24.126999999999999</v>
      </c>
      <c r="C16635" s="22">
        <v>78.399000000000001</v>
      </c>
    </row>
    <row r="16636" spans="1:3">
      <c r="A16636" s="23">
        <v>42651.080497685187</v>
      </c>
      <c r="B16636" s="22">
        <v>24.126999999999999</v>
      </c>
      <c r="C16636" s="22">
        <v>78.370999999999995</v>
      </c>
    </row>
    <row r="16637" spans="1:3">
      <c r="A16637" s="23">
        <v>42651.081192129626</v>
      </c>
      <c r="B16637" s="22">
        <v>24.126999999999999</v>
      </c>
      <c r="C16637" s="22">
        <v>78.341999999999999</v>
      </c>
    </row>
    <row r="16638" spans="1:3">
      <c r="A16638" s="23">
        <v>42651.081886574073</v>
      </c>
      <c r="B16638" s="22">
        <v>24.126999999999999</v>
      </c>
      <c r="C16638" s="22">
        <v>78.313000000000002</v>
      </c>
    </row>
    <row r="16639" spans="1:3">
      <c r="A16639" s="23">
        <v>42651.08258101852</v>
      </c>
      <c r="B16639" s="22">
        <v>24.126999999999999</v>
      </c>
      <c r="C16639" s="22">
        <v>78.284000000000006</v>
      </c>
    </row>
    <row r="16640" spans="1:3">
      <c r="A16640" s="23">
        <v>42651.083275462966</v>
      </c>
      <c r="B16640" s="22">
        <v>24.126999999999999</v>
      </c>
      <c r="C16640" s="22">
        <v>78.254999999999995</v>
      </c>
    </row>
    <row r="16641" spans="1:3">
      <c r="A16641" s="23">
        <v>42651.083969907406</v>
      </c>
      <c r="B16641" s="22">
        <v>24.126999999999999</v>
      </c>
      <c r="C16641" s="22">
        <v>78.254999999999995</v>
      </c>
    </row>
    <row r="16642" spans="1:3">
      <c r="A16642" s="23">
        <v>42651.084664351853</v>
      </c>
      <c r="B16642" s="22">
        <v>24.126999999999999</v>
      </c>
      <c r="C16642" s="22">
        <v>78.197999999999993</v>
      </c>
    </row>
    <row r="16643" spans="1:3">
      <c r="A16643" s="23">
        <v>42651.085358796299</v>
      </c>
      <c r="B16643" s="22">
        <v>24.126999999999999</v>
      </c>
      <c r="C16643" s="22">
        <v>78.168999999999997</v>
      </c>
    </row>
    <row r="16644" spans="1:3">
      <c r="A16644" s="23">
        <v>42651.086053240739</v>
      </c>
      <c r="B16644" s="22">
        <v>24.126999999999999</v>
      </c>
      <c r="C16644" s="22">
        <v>78.168999999999997</v>
      </c>
    </row>
    <row r="16645" spans="1:3">
      <c r="A16645" s="23">
        <v>42651.086747685185</v>
      </c>
      <c r="B16645" s="22">
        <v>24.126999999999999</v>
      </c>
      <c r="C16645" s="22">
        <v>78.111000000000004</v>
      </c>
    </row>
    <row r="16646" spans="1:3">
      <c r="A16646" s="23">
        <v>42651.087442129632</v>
      </c>
      <c r="B16646" s="22">
        <v>24.103000000000002</v>
      </c>
      <c r="C16646" s="22">
        <v>78.105999999999995</v>
      </c>
    </row>
    <row r="16647" spans="1:3">
      <c r="A16647" s="23">
        <v>42651.088136574072</v>
      </c>
      <c r="B16647" s="22">
        <v>24.103000000000002</v>
      </c>
      <c r="C16647" s="22">
        <v>78.078000000000003</v>
      </c>
    </row>
    <row r="16648" spans="1:3">
      <c r="A16648" s="23">
        <v>42651.088831018518</v>
      </c>
      <c r="B16648" s="22">
        <v>24.103000000000002</v>
      </c>
      <c r="C16648" s="22">
        <v>78.049000000000007</v>
      </c>
    </row>
    <row r="16649" spans="1:3">
      <c r="A16649" s="23">
        <v>42651.089525462965</v>
      </c>
      <c r="B16649" s="22">
        <v>24.103000000000002</v>
      </c>
      <c r="C16649" s="22">
        <v>77.991</v>
      </c>
    </row>
    <row r="16650" spans="1:3">
      <c r="A16650" s="23">
        <v>42651.090219907404</v>
      </c>
      <c r="B16650" s="22">
        <v>24.103000000000002</v>
      </c>
      <c r="C16650" s="22">
        <v>77.991</v>
      </c>
    </row>
    <row r="16651" spans="1:3">
      <c r="A16651" s="23">
        <v>42651.090914351851</v>
      </c>
      <c r="B16651" s="22">
        <v>24.103000000000002</v>
      </c>
      <c r="C16651" s="22">
        <v>77.962000000000003</v>
      </c>
    </row>
    <row r="16652" spans="1:3">
      <c r="A16652" s="23">
        <v>42651.091608796298</v>
      </c>
      <c r="B16652" s="22">
        <v>24.103000000000002</v>
      </c>
      <c r="C16652" s="22">
        <v>77.933000000000007</v>
      </c>
    </row>
    <row r="16653" spans="1:3">
      <c r="A16653" s="23">
        <v>42651.092303240737</v>
      </c>
      <c r="B16653" s="22">
        <v>24.103000000000002</v>
      </c>
      <c r="C16653" s="22">
        <v>77.905000000000001</v>
      </c>
    </row>
    <row r="16654" spans="1:3">
      <c r="A16654" s="23">
        <v>42651.092997685184</v>
      </c>
      <c r="B16654" s="22">
        <v>24.103000000000002</v>
      </c>
      <c r="C16654" s="22">
        <v>77.905000000000001</v>
      </c>
    </row>
    <row r="16655" spans="1:3">
      <c r="A16655" s="23">
        <v>42651.093692129631</v>
      </c>
      <c r="B16655" s="22">
        <v>24.103000000000002</v>
      </c>
      <c r="C16655" s="22">
        <v>77.876000000000005</v>
      </c>
    </row>
    <row r="16656" spans="1:3">
      <c r="A16656" s="23">
        <v>42651.094386574077</v>
      </c>
      <c r="B16656" s="22">
        <v>24.103000000000002</v>
      </c>
      <c r="C16656" s="22">
        <v>77.846999999999994</v>
      </c>
    </row>
    <row r="16657" spans="1:3">
      <c r="A16657" s="23">
        <v>42651.095081018517</v>
      </c>
      <c r="B16657" s="22">
        <v>24.103000000000002</v>
      </c>
      <c r="C16657" s="22">
        <v>77.789000000000001</v>
      </c>
    </row>
    <row r="16658" spans="1:3">
      <c r="A16658" s="23">
        <v>42651.095775462964</v>
      </c>
      <c r="B16658" s="22">
        <v>24.079000000000001</v>
      </c>
      <c r="C16658" s="22">
        <v>77.784000000000006</v>
      </c>
    </row>
    <row r="16659" spans="1:3">
      <c r="A16659" s="23">
        <v>42651.09646990741</v>
      </c>
      <c r="B16659" s="22">
        <v>24.079000000000001</v>
      </c>
      <c r="C16659" s="22">
        <v>77.756</v>
      </c>
    </row>
    <row r="16660" spans="1:3">
      <c r="A16660" s="23">
        <v>42651.09716435185</v>
      </c>
      <c r="B16660" s="22">
        <v>24.079000000000001</v>
      </c>
      <c r="C16660" s="22">
        <v>77.756</v>
      </c>
    </row>
    <row r="16661" spans="1:3">
      <c r="A16661" s="23">
        <v>42651.097858796296</v>
      </c>
      <c r="B16661" s="22">
        <v>24.079000000000001</v>
      </c>
      <c r="C16661" s="22">
        <v>77.727000000000004</v>
      </c>
    </row>
    <row r="16662" spans="1:3">
      <c r="A16662" s="23">
        <v>42651.098553240743</v>
      </c>
      <c r="B16662" s="22">
        <v>24.079000000000001</v>
      </c>
      <c r="C16662" s="22">
        <v>77.697999999999993</v>
      </c>
    </row>
    <row r="16663" spans="1:3">
      <c r="A16663" s="23">
        <v>42651.099247685182</v>
      </c>
      <c r="B16663" s="22">
        <v>24.079000000000001</v>
      </c>
      <c r="C16663" s="22">
        <v>77.697999999999993</v>
      </c>
    </row>
    <row r="16664" spans="1:3">
      <c r="A16664" s="23">
        <v>42651.099942129629</v>
      </c>
      <c r="B16664" s="22">
        <v>24.079000000000001</v>
      </c>
      <c r="C16664" s="22">
        <v>77.64</v>
      </c>
    </row>
    <row r="16665" spans="1:3">
      <c r="A16665" s="23">
        <v>42651.100636574076</v>
      </c>
      <c r="B16665" s="22">
        <v>24.079000000000001</v>
      </c>
      <c r="C16665" s="22">
        <v>77.611000000000004</v>
      </c>
    </row>
    <row r="16666" spans="1:3">
      <c r="A16666" s="23">
        <v>42651.101331018515</v>
      </c>
      <c r="B16666" s="22">
        <v>24.079000000000001</v>
      </c>
      <c r="C16666" s="22">
        <v>77.611000000000004</v>
      </c>
    </row>
    <row r="16667" spans="1:3">
      <c r="A16667" s="23">
        <v>42651.102025462962</v>
      </c>
      <c r="B16667" s="22">
        <v>24.055</v>
      </c>
      <c r="C16667" s="22">
        <v>77.576999999999998</v>
      </c>
    </row>
    <row r="16668" spans="1:3">
      <c r="A16668" s="23">
        <v>42651.102719907409</v>
      </c>
      <c r="B16668" s="22">
        <v>24.055</v>
      </c>
      <c r="C16668" s="22">
        <v>77.549000000000007</v>
      </c>
    </row>
    <row r="16669" spans="1:3">
      <c r="A16669" s="23">
        <v>42651.103414351855</v>
      </c>
      <c r="B16669" s="22">
        <v>24.079000000000001</v>
      </c>
      <c r="C16669" s="22">
        <v>77.525000000000006</v>
      </c>
    </row>
    <row r="16670" spans="1:3">
      <c r="A16670" s="23">
        <v>42651.104108796295</v>
      </c>
      <c r="B16670" s="22">
        <v>24.055</v>
      </c>
      <c r="C16670" s="22">
        <v>77.52</v>
      </c>
    </row>
    <row r="16671" spans="1:3">
      <c r="A16671" s="23">
        <v>42651.104803240742</v>
      </c>
      <c r="B16671" s="22">
        <v>24.055</v>
      </c>
      <c r="C16671" s="22">
        <v>77.462000000000003</v>
      </c>
    </row>
    <row r="16672" spans="1:3">
      <c r="A16672" s="23">
        <v>42651.105497685188</v>
      </c>
      <c r="B16672" s="22">
        <v>24.055</v>
      </c>
      <c r="C16672" s="22">
        <v>77.462000000000003</v>
      </c>
    </row>
    <row r="16673" spans="1:3">
      <c r="A16673" s="23">
        <v>42651.106192129628</v>
      </c>
      <c r="B16673" s="22">
        <v>24.055</v>
      </c>
      <c r="C16673" s="22">
        <v>77.433000000000007</v>
      </c>
    </row>
    <row r="16674" spans="1:3">
      <c r="A16674" s="23">
        <v>42651.106886574074</v>
      </c>
      <c r="B16674" s="22">
        <v>24.055</v>
      </c>
      <c r="C16674" s="22">
        <v>77.403999999999996</v>
      </c>
    </row>
    <row r="16675" spans="1:3">
      <c r="A16675" s="23">
        <v>42651.107581018521</v>
      </c>
      <c r="B16675" s="22">
        <v>24.055</v>
      </c>
      <c r="C16675" s="22">
        <v>77.375</v>
      </c>
    </row>
    <row r="16676" spans="1:3">
      <c r="A16676" s="23">
        <v>42651.108275462961</v>
      </c>
      <c r="B16676" s="22">
        <v>24.055</v>
      </c>
      <c r="C16676" s="22">
        <v>77.375</v>
      </c>
    </row>
    <row r="16677" spans="1:3">
      <c r="A16677" s="23">
        <v>42651.108969907407</v>
      </c>
      <c r="B16677" s="22">
        <v>24.055</v>
      </c>
      <c r="C16677" s="22">
        <v>77.346000000000004</v>
      </c>
    </row>
    <row r="16678" spans="1:3">
      <c r="A16678" s="23">
        <v>42651.109664351854</v>
      </c>
      <c r="B16678" s="22">
        <v>24.055</v>
      </c>
      <c r="C16678" s="22">
        <v>77.317999999999998</v>
      </c>
    </row>
    <row r="16679" spans="1:3">
      <c r="A16679" s="23">
        <v>42651.110358796293</v>
      </c>
      <c r="B16679" s="22">
        <v>24.055</v>
      </c>
      <c r="C16679" s="22">
        <v>77.289000000000001</v>
      </c>
    </row>
    <row r="16680" spans="1:3">
      <c r="A16680" s="23">
        <v>42651.11105324074</v>
      </c>
      <c r="B16680" s="22">
        <v>24.030999999999999</v>
      </c>
      <c r="C16680" s="22">
        <v>77.284000000000006</v>
      </c>
    </row>
    <row r="16681" spans="1:3">
      <c r="A16681" s="23">
        <v>42651.111747685187</v>
      </c>
      <c r="B16681" s="22">
        <v>24.030999999999999</v>
      </c>
      <c r="C16681" s="22">
        <v>77.254999999999995</v>
      </c>
    </row>
    <row r="16682" spans="1:3">
      <c r="A16682" s="23">
        <v>42651.112442129626</v>
      </c>
      <c r="B16682" s="22">
        <v>24.030999999999999</v>
      </c>
      <c r="C16682" s="22">
        <v>77.225999999999999</v>
      </c>
    </row>
    <row r="16683" spans="1:3">
      <c r="A16683" s="23">
        <v>42651.113136574073</v>
      </c>
      <c r="B16683" s="22">
        <v>24.055</v>
      </c>
      <c r="C16683" s="22">
        <v>77.230999999999995</v>
      </c>
    </row>
    <row r="16684" spans="1:3">
      <c r="A16684" s="23">
        <v>42651.11383101852</v>
      </c>
      <c r="B16684" s="22">
        <v>24.030999999999999</v>
      </c>
      <c r="C16684" s="22">
        <v>77.197000000000003</v>
      </c>
    </row>
    <row r="16685" spans="1:3">
      <c r="A16685" s="23">
        <v>42651.114525462966</v>
      </c>
      <c r="B16685" s="22">
        <v>24.030999999999999</v>
      </c>
      <c r="C16685" s="22">
        <v>77.168000000000006</v>
      </c>
    </row>
    <row r="16686" spans="1:3">
      <c r="A16686" s="23">
        <v>42651.115219907406</v>
      </c>
      <c r="B16686" s="22">
        <v>24.030999999999999</v>
      </c>
      <c r="C16686" s="22">
        <v>77.138999999999996</v>
      </c>
    </row>
    <row r="16687" spans="1:3">
      <c r="A16687" s="23">
        <v>42651.115914351853</v>
      </c>
      <c r="B16687" s="22">
        <v>24.030999999999999</v>
      </c>
      <c r="C16687" s="22">
        <v>77.11</v>
      </c>
    </row>
    <row r="16688" spans="1:3">
      <c r="A16688" s="23">
        <v>42651.116608796299</v>
      </c>
      <c r="B16688" s="22">
        <v>24.030999999999999</v>
      </c>
      <c r="C16688" s="22">
        <v>77.11</v>
      </c>
    </row>
    <row r="16689" spans="1:3">
      <c r="A16689" s="23">
        <v>42651.117303240739</v>
      </c>
      <c r="B16689" s="22">
        <v>24.030999999999999</v>
      </c>
      <c r="C16689" s="22">
        <v>77.081000000000003</v>
      </c>
    </row>
    <row r="16690" spans="1:3">
      <c r="A16690" s="23">
        <v>42651.117997685185</v>
      </c>
      <c r="B16690" s="22">
        <v>24.030999999999999</v>
      </c>
      <c r="C16690" s="22">
        <v>77.052000000000007</v>
      </c>
    </row>
    <row r="16691" spans="1:3">
      <c r="A16691" s="23">
        <v>42651.118692129632</v>
      </c>
      <c r="B16691" s="22">
        <v>24.030999999999999</v>
      </c>
      <c r="C16691" s="22">
        <v>77.024000000000001</v>
      </c>
    </row>
    <row r="16692" spans="1:3">
      <c r="A16692" s="23">
        <v>42651.119386574072</v>
      </c>
      <c r="B16692" s="22">
        <v>24.030999999999999</v>
      </c>
      <c r="C16692" s="22">
        <v>77.024000000000001</v>
      </c>
    </row>
    <row r="16693" spans="1:3">
      <c r="A16693" s="23">
        <v>42651.120081018518</v>
      </c>
      <c r="B16693" s="22">
        <v>24.006</v>
      </c>
      <c r="C16693" s="22">
        <v>76.989999999999995</v>
      </c>
    </row>
    <row r="16694" spans="1:3">
      <c r="A16694" s="23">
        <v>42651.120775462965</v>
      </c>
      <c r="B16694" s="22">
        <v>24.030999999999999</v>
      </c>
      <c r="C16694" s="22">
        <v>76.965999999999994</v>
      </c>
    </row>
    <row r="16695" spans="1:3">
      <c r="A16695" s="23">
        <v>42651.121469907404</v>
      </c>
      <c r="B16695" s="22">
        <v>24.006</v>
      </c>
      <c r="C16695" s="22">
        <v>76.932000000000002</v>
      </c>
    </row>
    <row r="16696" spans="1:3">
      <c r="A16696" s="23">
        <v>42651.122164351851</v>
      </c>
      <c r="B16696" s="22">
        <v>24.006</v>
      </c>
      <c r="C16696" s="22">
        <v>76.903000000000006</v>
      </c>
    </row>
    <row r="16697" spans="1:3">
      <c r="A16697" s="23">
        <v>42651.122858796298</v>
      </c>
      <c r="B16697" s="22">
        <v>24.006</v>
      </c>
      <c r="C16697" s="22">
        <v>76.903000000000006</v>
      </c>
    </row>
    <row r="16698" spans="1:3">
      <c r="A16698" s="23">
        <v>42651.123553240737</v>
      </c>
      <c r="B16698" s="22">
        <v>24.006</v>
      </c>
      <c r="C16698" s="22">
        <v>76.844999999999999</v>
      </c>
    </row>
    <row r="16699" spans="1:3">
      <c r="A16699" s="23">
        <v>42651.124247685184</v>
      </c>
      <c r="B16699" s="22">
        <v>24.006</v>
      </c>
      <c r="C16699" s="22">
        <v>76.816000000000003</v>
      </c>
    </row>
    <row r="16700" spans="1:3">
      <c r="A16700" s="23">
        <v>42651.124942129631</v>
      </c>
      <c r="B16700" s="22">
        <v>24.006</v>
      </c>
      <c r="C16700" s="22">
        <v>76.816000000000003</v>
      </c>
    </row>
    <row r="16701" spans="1:3">
      <c r="A16701" s="23">
        <v>42651.125636574077</v>
      </c>
      <c r="B16701" s="22">
        <v>24.006</v>
      </c>
      <c r="C16701" s="22">
        <v>76.787000000000006</v>
      </c>
    </row>
    <row r="16702" spans="1:3">
      <c r="A16702" s="23">
        <v>42651.126331018517</v>
      </c>
      <c r="B16702" s="22">
        <v>24.006</v>
      </c>
      <c r="C16702" s="22">
        <v>76.787000000000006</v>
      </c>
    </row>
    <row r="16703" spans="1:3">
      <c r="A16703" s="23">
        <v>42651.127025462964</v>
      </c>
      <c r="B16703" s="22">
        <v>24.006</v>
      </c>
      <c r="C16703" s="22">
        <v>76.757999999999996</v>
      </c>
    </row>
    <row r="16704" spans="1:3">
      <c r="A16704" s="23">
        <v>42651.12771990741</v>
      </c>
      <c r="B16704" s="22">
        <v>24.006</v>
      </c>
      <c r="C16704" s="22">
        <v>76.728999999999999</v>
      </c>
    </row>
    <row r="16705" spans="1:3">
      <c r="A16705" s="23">
        <v>42651.12841435185</v>
      </c>
      <c r="B16705" s="22">
        <v>24.006</v>
      </c>
      <c r="C16705" s="22">
        <v>76.7</v>
      </c>
    </row>
    <row r="16706" spans="1:3">
      <c r="A16706" s="23">
        <v>42651.129108796296</v>
      </c>
      <c r="B16706" s="22">
        <v>23.981999999999999</v>
      </c>
      <c r="C16706" s="22">
        <v>76.667000000000002</v>
      </c>
    </row>
    <row r="16707" spans="1:3">
      <c r="A16707" s="23">
        <v>42651.129803240743</v>
      </c>
      <c r="B16707" s="22">
        <v>23.981999999999999</v>
      </c>
      <c r="C16707" s="22">
        <v>76.667000000000002</v>
      </c>
    </row>
    <row r="16708" spans="1:3">
      <c r="A16708" s="23">
        <v>42651.130497685182</v>
      </c>
      <c r="B16708" s="22">
        <v>23.981999999999999</v>
      </c>
      <c r="C16708" s="22">
        <v>76.638000000000005</v>
      </c>
    </row>
    <row r="16709" spans="1:3">
      <c r="A16709" s="23">
        <v>42651.131192129629</v>
      </c>
      <c r="B16709" s="22">
        <v>23.981999999999999</v>
      </c>
      <c r="C16709" s="22">
        <v>76.608999999999995</v>
      </c>
    </row>
    <row r="16710" spans="1:3">
      <c r="A16710" s="23">
        <v>42651.131886574076</v>
      </c>
      <c r="B16710" s="22">
        <v>23.981999999999999</v>
      </c>
      <c r="C16710" s="22">
        <v>76.58</v>
      </c>
    </row>
    <row r="16711" spans="1:3">
      <c r="A16711" s="23">
        <v>42651.132581018515</v>
      </c>
      <c r="B16711" s="22">
        <v>23.981999999999999</v>
      </c>
      <c r="C16711" s="22">
        <v>76.58</v>
      </c>
    </row>
    <row r="16712" spans="1:3">
      <c r="A16712" s="23">
        <v>42651.133275462962</v>
      </c>
      <c r="B16712" s="22">
        <v>23.981999999999999</v>
      </c>
      <c r="C16712" s="22">
        <v>76.551000000000002</v>
      </c>
    </row>
    <row r="16713" spans="1:3">
      <c r="A16713" s="23">
        <v>42651.133969907409</v>
      </c>
      <c r="B16713" s="22">
        <v>23.981999999999999</v>
      </c>
      <c r="C16713" s="22">
        <v>76.522000000000006</v>
      </c>
    </row>
    <row r="16714" spans="1:3">
      <c r="A16714" s="23">
        <v>42651.134664351855</v>
      </c>
      <c r="B16714" s="22">
        <v>23.981999999999999</v>
      </c>
      <c r="C16714" s="22">
        <v>76.522000000000006</v>
      </c>
    </row>
    <row r="16715" spans="1:3">
      <c r="A16715" s="23">
        <v>42651.135358796295</v>
      </c>
      <c r="B16715" s="22">
        <v>23.981999999999999</v>
      </c>
      <c r="C16715" s="22">
        <v>76.492999999999995</v>
      </c>
    </row>
    <row r="16716" spans="1:3">
      <c r="A16716" s="23">
        <v>42651.136053240742</v>
      </c>
      <c r="B16716" s="22">
        <v>23.981999999999999</v>
      </c>
      <c r="C16716" s="22">
        <v>76.492999999999995</v>
      </c>
    </row>
    <row r="16717" spans="1:3">
      <c r="A16717" s="23">
        <v>42651.136747685188</v>
      </c>
      <c r="B16717" s="22">
        <v>23.981999999999999</v>
      </c>
      <c r="C16717" s="22">
        <v>76.463999999999999</v>
      </c>
    </row>
    <row r="16718" spans="1:3">
      <c r="A16718" s="23">
        <v>42651.137442129628</v>
      </c>
      <c r="B16718" s="22">
        <v>23.957999999999998</v>
      </c>
      <c r="C16718" s="22">
        <v>76.430000000000007</v>
      </c>
    </row>
    <row r="16719" spans="1:3">
      <c r="A16719" s="23">
        <v>42651.138136574074</v>
      </c>
      <c r="B16719" s="22">
        <v>23.957999999999998</v>
      </c>
      <c r="C16719" s="22">
        <v>76.400999999999996</v>
      </c>
    </row>
    <row r="16720" spans="1:3">
      <c r="A16720" s="23">
        <v>42651.138831018521</v>
      </c>
      <c r="B16720" s="22">
        <v>23.981999999999999</v>
      </c>
      <c r="C16720" s="22">
        <v>76.376999999999995</v>
      </c>
    </row>
    <row r="16721" spans="1:3">
      <c r="A16721" s="23">
        <v>42651.139525462961</v>
      </c>
      <c r="B16721" s="22">
        <v>23.957999999999998</v>
      </c>
      <c r="C16721" s="22">
        <v>76.400999999999996</v>
      </c>
    </row>
    <row r="16722" spans="1:3">
      <c r="A16722" s="23">
        <v>42651.140219907407</v>
      </c>
      <c r="B16722" s="22">
        <v>23.934000000000001</v>
      </c>
      <c r="C16722" s="22">
        <v>80.622</v>
      </c>
    </row>
    <row r="16723" spans="1:3">
      <c r="A16723" s="23">
        <v>42651.140914351854</v>
      </c>
      <c r="B16723" s="22">
        <v>23.91</v>
      </c>
      <c r="C16723" s="22">
        <v>80.674000000000007</v>
      </c>
    </row>
    <row r="16724" spans="1:3">
      <c r="A16724" s="23">
        <v>42651.141608796293</v>
      </c>
      <c r="B16724" s="22">
        <v>23.885999999999999</v>
      </c>
      <c r="C16724" s="22">
        <v>80.183999999999997</v>
      </c>
    </row>
    <row r="16725" spans="1:3">
      <c r="A16725" s="23">
        <v>42651.14230324074</v>
      </c>
      <c r="B16725" s="22">
        <v>23.861999999999998</v>
      </c>
      <c r="C16725" s="22">
        <v>79.978999999999999</v>
      </c>
    </row>
    <row r="16726" spans="1:3">
      <c r="A16726" s="23">
        <v>42651.142997685187</v>
      </c>
      <c r="B16726" s="22">
        <v>23.861999999999998</v>
      </c>
      <c r="C16726" s="22">
        <v>79.835999999999999</v>
      </c>
    </row>
    <row r="16727" spans="1:3">
      <c r="A16727" s="23">
        <v>42651.143692129626</v>
      </c>
      <c r="B16727" s="22">
        <v>23.861999999999998</v>
      </c>
      <c r="C16727" s="22">
        <v>79.778000000000006</v>
      </c>
    </row>
    <row r="16728" spans="1:3">
      <c r="A16728" s="23">
        <v>42651.144386574073</v>
      </c>
      <c r="B16728" s="22">
        <v>23.861999999999998</v>
      </c>
      <c r="C16728" s="22">
        <v>79.75</v>
      </c>
    </row>
    <row r="16729" spans="1:3">
      <c r="A16729" s="23">
        <v>42651.14508101852</v>
      </c>
      <c r="B16729" s="22">
        <v>23.861999999999998</v>
      </c>
      <c r="C16729" s="22">
        <v>79.721000000000004</v>
      </c>
    </row>
    <row r="16730" spans="1:3">
      <c r="A16730" s="23">
        <v>42651.145775462966</v>
      </c>
      <c r="B16730" s="22">
        <v>23.861999999999998</v>
      </c>
      <c r="C16730" s="22">
        <v>79.664000000000001</v>
      </c>
    </row>
    <row r="16731" spans="1:3">
      <c r="A16731" s="23">
        <v>42651.146469907406</v>
      </c>
      <c r="B16731" s="22">
        <v>23.861999999999998</v>
      </c>
      <c r="C16731" s="22">
        <v>79.606999999999999</v>
      </c>
    </row>
    <row r="16732" spans="1:3">
      <c r="A16732" s="23">
        <v>42651.147164351853</v>
      </c>
      <c r="B16732" s="22">
        <v>23.861999999999998</v>
      </c>
      <c r="C16732" s="22">
        <v>79.578000000000003</v>
      </c>
    </row>
    <row r="16733" spans="1:3">
      <c r="A16733" s="23">
        <v>42651.147858796299</v>
      </c>
      <c r="B16733" s="22">
        <v>23.861999999999998</v>
      </c>
      <c r="C16733" s="22">
        <v>79.55</v>
      </c>
    </row>
    <row r="16734" spans="1:3">
      <c r="A16734" s="23">
        <v>42651.148553240739</v>
      </c>
      <c r="B16734" s="22">
        <v>23.861999999999998</v>
      </c>
      <c r="C16734" s="22">
        <v>79.521000000000001</v>
      </c>
    </row>
    <row r="16735" spans="1:3">
      <c r="A16735" s="23">
        <v>42651.149247685185</v>
      </c>
      <c r="B16735" s="22">
        <v>23.861999999999998</v>
      </c>
      <c r="C16735" s="22">
        <v>79.463999999999999</v>
      </c>
    </row>
    <row r="16736" spans="1:3">
      <c r="A16736" s="23">
        <v>42651.149942129632</v>
      </c>
      <c r="B16736" s="22">
        <v>23.861999999999998</v>
      </c>
      <c r="C16736" s="22">
        <v>79.435000000000002</v>
      </c>
    </row>
    <row r="16737" spans="1:3">
      <c r="A16737" s="23">
        <v>42651.150636574072</v>
      </c>
      <c r="B16737" s="22">
        <v>23.861999999999998</v>
      </c>
      <c r="C16737" s="22">
        <v>79.406000000000006</v>
      </c>
    </row>
    <row r="16738" spans="1:3">
      <c r="A16738" s="23">
        <v>42651.151331018518</v>
      </c>
      <c r="B16738" s="22">
        <v>23.861999999999998</v>
      </c>
      <c r="C16738" s="22">
        <v>79.378</v>
      </c>
    </row>
    <row r="16739" spans="1:3">
      <c r="A16739" s="23">
        <v>42651.152025462965</v>
      </c>
      <c r="B16739" s="22">
        <v>23.861999999999998</v>
      </c>
      <c r="C16739" s="22">
        <v>79.319999999999993</v>
      </c>
    </row>
    <row r="16740" spans="1:3">
      <c r="A16740" s="23">
        <v>42651.152719907404</v>
      </c>
      <c r="B16740" s="22">
        <v>23.861999999999998</v>
      </c>
      <c r="C16740" s="22">
        <v>79.292000000000002</v>
      </c>
    </row>
    <row r="16741" spans="1:3">
      <c r="A16741" s="23">
        <v>42651.153414351851</v>
      </c>
      <c r="B16741" s="22">
        <v>23.861999999999998</v>
      </c>
      <c r="C16741" s="22">
        <v>79.263000000000005</v>
      </c>
    </row>
    <row r="16742" spans="1:3">
      <c r="A16742" s="23">
        <v>42651.154108796298</v>
      </c>
      <c r="B16742" s="22">
        <v>23.861999999999998</v>
      </c>
      <c r="C16742" s="22">
        <v>79.234999999999999</v>
      </c>
    </row>
    <row r="16743" spans="1:3">
      <c r="A16743" s="23">
        <v>42651.154803240737</v>
      </c>
      <c r="B16743" s="22">
        <v>23.861999999999998</v>
      </c>
      <c r="C16743" s="22">
        <v>79.206000000000003</v>
      </c>
    </row>
    <row r="16744" spans="1:3">
      <c r="A16744" s="23">
        <v>42651.155497685184</v>
      </c>
      <c r="B16744" s="22">
        <v>23.861999999999998</v>
      </c>
      <c r="C16744" s="22">
        <v>79.177000000000007</v>
      </c>
    </row>
    <row r="16745" spans="1:3">
      <c r="A16745" s="23">
        <v>42651.156192129631</v>
      </c>
      <c r="B16745" s="22">
        <v>23.861999999999998</v>
      </c>
      <c r="C16745" s="22">
        <v>79.12</v>
      </c>
    </row>
    <row r="16746" spans="1:3">
      <c r="A16746" s="23">
        <v>42651.156886574077</v>
      </c>
      <c r="B16746" s="22">
        <v>23.838000000000001</v>
      </c>
      <c r="C16746" s="22">
        <v>79.114999999999995</v>
      </c>
    </row>
    <row r="16747" spans="1:3">
      <c r="A16747" s="23">
        <v>42651.157581018517</v>
      </c>
      <c r="B16747" s="22">
        <v>23.838000000000001</v>
      </c>
      <c r="C16747" s="22">
        <v>79.057000000000002</v>
      </c>
    </row>
    <row r="16748" spans="1:3">
      <c r="A16748" s="23">
        <v>42651.158275462964</v>
      </c>
      <c r="B16748" s="22">
        <v>23.838000000000001</v>
      </c>
      <c r="C16748" s="22">
        <v>79.028999999999996</v>
      </c>
    </row>
    <row r="16749" spans="1:3">
      <c r="A16749" s="23">
        <v>42651.15896990741</v>
      </c>
      <c r="B16749" s="22">
        <v>23.838000000000001</v>
      </c>
      <c r="C16749" s="22">
        <v>79</v>
      </c>
    </row>
    <row r="16750" spans="1:3">
      <c r="A16750" s="23">
        <v>42651.15966435185</v>
      </c>
      <c r="B16750" s="22">
        <v>23.838000000000001</v>
      </c>
      <c r="C16750" s="22">
        <v>78.942999999999998</v>
      </c>
    </row>
    <row r="16751" spans="1:3">
      <c r="A16751" s="23">
        <v>42651.160358796296</v>
      </c>
      <c r="B16751" s="22">
        <v>23.838000000000001</v>
      </c>
      <c r="C16751" s="22">
        <v>78.971000000000004</v>
      </c>
    </row>
    <row r="16752" spans="1:3">
      <c r="A16752" s="23">
        <v>42651.161053240743</v>
      </c>
      <c r="B16752" s="22">
        <v>23.838000000000001</v>
      </c>
      <c r="C16752" s="22">
        <v>78.914000000000001</v>
      </c>
    </row>
    <row r="16753" spans="1:3">
      <c r="A16753" s="23">
        <v>42651.161747685182</v>
      </c>
      <c r="B16753" s="22">
        <v>23.838000000000001</v>
      </c>
      <c r="C16753" s="22">
        <v>78.885000000000005</v>
      </c>
    </row>
    <row r="16754" spans="1:3">
      <c r="A16754" s="23">
        <v>42651.162442129629</v>
      </c>
      <c r="B16754" s="22">
        <v>23.838000000000001</v>
      </c>
      <c r="C16754" s="22">
        <v>78.856999999999999</v>
      </c>
    </row>
    <row r="16755" spans="1:3">
      <c r="A16755" s="23">
        <v>42651.163136574076</v>
      </c>
      <c r="B16755" s="22">
        <v>23.838000000000001</v>
      </c>
      <c r="C16755" s="22">
        <v>78.828000000000003</v>
      </c>
    </row>
    <row r="16756" spans="1:3">
      <c r="A16756" s="23">
        <v>42651.163831018515</v>
      </c>
      <c r="B16756" s="22">
        <v>23.838000000000001</v>
      </c>
      <c r="C16756" s="22">
        <v>78.799000000000007</v>
      </c>
    </row>
    <row r="16757" spans="1:3">
      <c r="A16757" s="23">
        <v>42651.164525462962</v>
      </c>
      <c r="B16757" s="22">
        <v>23.838000000000001</v>
      </c>
      <c r="C16757" s="22">
        <v>78.771000000000001</v>
      </c>
    </row>
    <row r="16758" spans="1:3">
      <c r="A16758" s="23">
        <v>42651.165219907409</v>
      </c>
      <c r="B16758" s="22">
        <v>23.838000000000001</v>
      </c>
      <c r="C16758" s="22">
        <v>78.771000000000001</v>
      </c>
    </row>
    <row r="16759" spans="1:3">
      <c r="A16759" s="23">
        <v>42651.165914351855</v>
      </c>
      <c r="B16759" s="22">
        <v>23.838000000000001</v>
      </c>
      <c r="C16759" s="22">
        <v>78.712999999999994</v>
      </c>
    </row>
    <row r="16760" spans="1:3">
      <c r="A16760" s="23">
        <v>42651.166608796295</v>
      </c>
      <c r="B16760" s="22">
        <v>23.838000000000001</v>
      </c>
      <c r="C16760" s="22">
        <v>78.683999999999997</v>
      </c>
    </row>
    <row r="16761" spans="1:3">
      <c r="A16761" s="23">
        <v>42651.167303240742</v>
      </c>
      <c r="B16761" s="22">
        <v>23.838000000000001</v>
      </c>
      <c r="C16761" s="22">
        <v>78.683999999999997</v>
      </c>
    </row>
    <row r="16762" spans="1:3">
      <c r="A16762" s="23">
        <v>42651.167997685188</v>
      </c>
      <c r="B16762" s="22">
        <v>23.838000000000001</v>
      </c>
      <c r="C16762" s="22">
        <v>78.656000000000006</v>
      </c>
    </row>
    <row r="16763" spans="1:3">
      <c r="A16763" s="23">
        <v>42651.168692129628</v>
      </c>
      <c r="B16763" s="22">
        <v>23.838000000000001</v>
      </c>
      <c r="C16763" s="22">
        <v>78.597999999999999</v>
      </c>
    </row>
    <row r="16764" spans="1:3">
      <c r="A16764" s="23">
        <v>42651.169386574074</v>
      </c>
      <c r="B16764" s="22">
        <v>23.838000000000001</v>
      </c>
      <c r="C16764" s="22">
        <v>78.569000000000003</v>
      </c>
    </row>
    <row r="16765" spans="1:3">
      <c r="A16765" s="23">
        <v>42651.170081018521</v>
      </c>
      <c r="B16765" s="22">
        <v>23.838000000000001</v>
      </c>
      <c r="C16765" s="22">
        <v>78.540999999999997</v>
      </c>
    </row>
    <row r="16766" spans="1:3">
      <c r="A16766" s="23">
        <v>42651.170775462961</v>
      </c>
      <c r="B16766" s="22">
        <v>23.838000000000001</v>
      </c>
      <c r="C16766" s="22">
        <v>78.512</v>
      </c>
    </row>
    <row r="16767" spans="1:3">
      <c r="A16767" s="23">
        <v>42651.171469907407</v>
      </c>
      <c r="B16767" s="22">
        <v>23.838000000000001</v>
      </c>
      <c r="C16767" s="22">
        <v>78.483000000000004</v>
      </c>
    </row>
    <row r="16768" spans="1:3">
      <c r="A16768" s="23">
        <v>42651.172164351854</v>
      </c>
      <c r="B16768" s="22">
        <v>23.838000000000001</v>
      </c>
      <c r="C16768" s="22">
        <v>78.483000000000004</v>
      </c>
    </row>
    <row r="16769" spans="1:3">
      <c r="A16769" s="23">
        <v>42651.172858796293</v>
      </c>
      <c r="B16769" s="22">
        <v>23.838000000000001</v>
      </c>
      <c r="C16769" s="22">
        <v>78.454999999999998</v>
      </c>
    </row>
    <row r="16770" spans="1:3">
      <c r="A16770" s="23">
        <v>42651.17355324074</v>
      </c>
      <c r="B16770" s="22">
        <v>23.814</v>
      </c>
      <c r="C16770" s="22">
        <v>78.391999999999996</v>
      </c>
    </row>
    <row r="16771" spans="1:3">
      <c r="A16771" s="23">
        <v>42651.174247685187</v>
      </c>
      <c r="B16771" s="22">
        <v>23.838000000000001</v>
      </c>
      <c r="C16771" s="22">
        <v>78.367999999999995</v>
      </c>
    </row>
    <row r="16772" spans="1:3">
      <c r="A16772" s="23">
        <v>42651.174942129626</v>
      </c>
      <c r="B16772" s="22">
        <v>23.838000000000001</v>
      </c>
      <c r="C16772" s="22">
        <v>78.367999999999995</v>
      </c>
    </row>
    <row r="16773" spans="1:3">
      <c r="A16773" s="23">
        <v>42651.175636574073</v>
      </c>
      <c r="B16773" s="22">
        <v>23.814</v>
      </c>
      <c r="C16773" s="22">
        <v>78.334999999999994</v>
      </c>
    </row>
    <row r="16774" spans="1:3">
      <c r="A16774" s="23">
        <v>42651.17633101852</v>
      </c>
      <c r="B16774" s="22">
        <v>23.814</v>
      </c>
      <c r="C16774" s="22">
        <v>78.305999999999997</v>
      </c>
    </row>
    <row r="16775" spans="1:3">
      <c r="A16775" s="23">
        <v>42651.177025462966</v>
      </c>
      <c r="B16775" s="22">
        <v>23.814</v>
      </c>
      <c r="C16775" s="22">
        <v>78.277000000000001</v>
      </c>
    </row>
    <row r="16776" spans="1:3">
      <c r="A16776" s="23">
        <v>42651.177719907406</v>
      </c>
      <c r="B16776" s="22">
        <v>23.814</v>
      </c>
      <c r="C16776" s="22">
        <v>78.248000000000005</v>
      </c>
    </row>
    <row r="16777" spans="1:3">
      <c r="A16777" s="23">
        <v>42651.178414351853</v>
      </c>
      <c r="B16777" s="22">
        <v>23.814</v>
      </c>
      <c r="C16777" s="22">
        <v>78.248000000000005</v>
      </c>
    </row>
    <row r="16778" spans="1:3">
      <c r="A16778" s="23">
        <v>42651.179108796299</v>
      </c>
      <c r="B16778" s="22">
        <v>23.814</v>
      </c>
      <c r="C16778" s="22">
        <v>78.22</v>
      </c>
    </row>
    <row r="16779" spans="1:3">
      <c r="A16779" s="23">
        <v>42651.179803240739</v>
      </c>
      <c r="B16779" s="22">
        <v>23.814</v>
      </c>
      <c r="C16779" s="22">
        <v>78.162000000000006</v>
      </c>
    </row>
    <row r="16780" spans="1:3">
      <c r="A16780" s="23">
        <v>42651.180497685185</v>
      </c>
      <c r="B16780" s="22">
        <v>23.814</v>
      </c>
      <c r="C16780" s="22">
        <v>78.162000000000006</v>
      </c>
    </row>
    <row r="16781" spans="1:3">
      <c r="A16781" s="23">
        <v>42651.181192129632</v>
      </c>
      <c r="B16781" s="22">
        <v>23.814</v>
      </c>
      <c r="C16781" s="22">
        <v>78.132999999999996</v>
      </c>
    </row>
    <row r="16782" spans="1:3">
      <c r="A16782" s="23">
        <v>42651.181886574072</v>
      </c>
      <c r="B16782" s="22">
        <v>23.814</v>
      </c>
      <c r="C16782" s="22">
        <v>78.075999999999993</v>
      </c>
    </row>
    <row r="16783" spans="1:3">
      <c r="A16783" s="23">
        <v>42651.182581018518</v>
      </c>
      <c r="B16783" s="22">
        <v>23.814</v>
      </c>
      <c r="C16783" s="22">
        <v>78.075999999999993</v>
      </c>
    </row>
    <row r="16784" spans="1:3">
      <c r="A16784" s="23">
        <v>42651.183275462965</v>
      </c>
      <c r="B16784" s="22">
        <v>23.814</v>
      </c>
      <c r="C16784" s="22">
        <v>78.046999999999997</v>
      </c>
    </row>
    <row r="16785" spans="1:3">
      <c r="A16785" s="23">
        <v>42651.183969907404</v>
      </c>
      <c r="B16785" s="22">
        <v>23.814</v>
      </c>
      <c r="C16785" s="22">
        <v>78.018000000000001</v>
      </c>
    </row>
    <row r="16786" spans="1:3">
      <c r="A16786" s="23">
        <v>42651.184664351851</v>
      </c>
      <c r="B16786" s="22">
        <v>23.814</v>
      </c>
      <c r="C16786" s="22">
        <v>77.989000000000004</v>
      </c>
    </row>
    <row r="16787" spans="1:3">
      <c r="A16787" s="23">
        <v>42651.185358796298</v>
      </c>
      <c r="B16787" s="22">
        <v>23.814</v>
      </c>
      <c r="C16787" s="22">
        <v>77.932000000000002</v>
      </c>
    </row>
    <row r="16788" spans="1:3">
      <c r="A16788" s="23">
        <v>42651.186053240737</v>
      </c>
      <c r="B16788" s="22">
        <v>23.814</v>
      </c>
      <c r="C16788" s="22">
        <v>77.959999999999994</v>
      </c>
    </row>
    <row r="16789" spans="1:3">
      <c r="A16789" s="23">
        <v>42651.186747685184</v>
      </c>
      <c r="B16789" s="22">
        <v>23.814</v>
      </c>
      <c r="C16789" s="22">
        <v>77.903000000000006</v>
      </c>
    </row>
    <row r="16790" spans="1:3">
      <c r="A16790" s="23">
        <v>42651.187442129631</v>
      </c>
      <c r="B16790" s="22">
        <v>23.79</v>
      </c>
      <c r="C16790" s="22">
        <v>77.897999999999996</v>
      </c>
    </row>
    <row r="16791" spans="1:3">
      <c r="A16791" s="23">
        <v>42651.188136574077</v>
      </c>
      <c r="B16791" s="22">
        <v>23.814</v>
      </c>
      <c r="C16791" s="22">
        <v>77.873999999999995</v>
      </c>
    </row>
    <row r="16792" spans="1:3">
      <c r="A16792" s="23">
        <v>42651.188831018517</v>
      </c>
      <c r="B16792" s="22">
        <v>23.814</v>
      </c>
      <c r="C16792" s="22">
        <v>77.816000000000003</v>
      </c>
    </row>
    <row r="16793" spans="1:3">
      <c r="A16793" s="23">
        <v>42651.189525462964</v>
      </c>
      <c r="B16793" s="22">
        <v>23.814</v>
      </c>
      <c r="C16793" s="22">
        <v>77.787999999999997</v>
      </c>
    </row>
    <row r="16794" spans="1:3">
      <c r="A16794" s="23">
        <v>42651.19021990741</v>
      </c>
      <c r="B16794" s="22">
        <v>23.79</v>
      </c>
      <c r="C16794" s="22">
        <v>77.783000000000001</v>
      </c>
    </row>
    <row r="16795" spans="1:3">
      <c r="A16795" s="23">
        <v>42651.19091435185</v>
      </c>
      <c r="B16795" s="22">
        <v>23.79</v>
      </c>
      <c r="C16795" s="22">
        <v>77.724999999999994</v>
      </c>
    </row>
    <row r="16796" spans="1:3">
      <c r="A16796" s="23">
        <v>42651.191608796296</v>
      </c>
      <c r="B16796" s="22">
        <v>23.79</v>
      </c>
      <c r="C16796" s="22">
        <v>77.724999999999994</v>
      </c>
    </row>
    <row r="16797" spans="1:3">
      <c r="A16797" s="23">
        <v>42651.192303240743</v>
      </c>
      <c r="B16797" s="22">
        <v>23.79</v>
      </c>
      <c r="C16797" s="22">
        <v>77.695999999999998</v>
      </c>
    </row>
    <row r="16798" spans="1:3">
      <c r="A16798" s="23">
        <v>42651.192997685182</v>
      </c>
      <c r="B16798" s="22">
        <v>23.79</v>
      </c>
      <c r="C16798" s="22">
        <v>77.667000000000002</v>
      </c>
    </row>
    <row r="16799" spans="1:3">
      <c r="A16799" s="23">
        <v>42651.193692129629</v>
      </c>
      <c r="B16799" s="22">
        <v>23.79</v>
      </c>
      <c r="C16799" s="22">
        <v>77.61</v>
      </c>
    </row>
    <row r="16800" spans="1:3">
      <c r="A16800" s="23">
        <v>42651.194386574076</v>
      </c>
      <c r="B16800" s="22">
        <v>23.79</v>
      </c>
      <c r="C16800" s="22">
        <v>77.61</v>
      </c>
    </row>
    <row r="16801" spans="1:3">
      <c r="A16801" s="23">
        <v>42651.195081018515</v>
      </c>
      <c r="B16801" s="22">
        <v>23.79</v>
      </c>
      <c r="C16801" s="22">
        <v>77.61</v>
      </c>
    </row>
    <row r="16802" spans="1:3">
      <c r="A16802" s="23">
        <v>42651.195775462962</v>
      </c>
      <c r="B16802" s="22">
        <v>23.79</v>
      </c>
      <c r="C16802" s="22">
        <v>77.581000000000003</v>
      </c>
    </row>
    <row r="16803" spans="1:3">
      <c r="A16803" s="23">
        <v>42651.196469907409</v>
      </c>
      <c r="B16803" s="22">
        <v>23.79</v>
      </c>
      <c r="C16803" s="22">
        <v>77.552000000000007</v>
      </c>
    </row>
    <row r="16804" spans="1:3">
      <c r="A16804" s="23">
        <v>42651.197164351855</v>
      </c>
      <c r="B16804" s="22">
        <v>23.765999999999998</v>
      </c>
      <c r="C16804" s="22">
        <v>77.518000000000001</v>
      </c>
    </row>
    <row r="16805" spans="1:3">
      <c r="A16805" s="23">
        <v>42651.197858796295</v>
      </c>
      <c r="B16805" s="22">
        <v>23.79</v>
      </c>
      <c r="C16805" s="22">
        <v>77.465999999999994</v>
      </c>
    </row>
    <row r="16806" spans="1:3">
      <c r="A16806" s="23">
        <v>42651.198553240742</v>
      </c>
      <c r="B16806" s="22">
        <v>23.79</v>
      </c>
      <c r="C16806" s="22">
        <v>77.465999999999994</v>
      </c>
    </row>
    <row r="16807" spans="1:3">
      <c r="A16807" s="23">
        <v>42651.199247685188</v>
      </c>
      <c r="B16807" s="22">
        <v>23.79</v>
      </c>
      <c r="C16807" s="22">
        <v>77.436999999999998</v>
      </c>
    </row>
    <row r="16808" spans="1:3">
      <c r="A16808" s="23">
        <v>42651.199942129628</v>
      </c>
      <c r="B16808" s="22">
        <v>23.765999999999998</v>
      </c>
      <c r="C16808" s="22">
        <v>77.403000000000006</v>
      </c>
    </row>
    <row r="16809" spans="1:3">
      <c r="A16809" s="23">
        <v>42651.200636574074</v>
      </c>
      <c r="B16809" s="22">
        <v>23.765999999999998</v>
      </c>
      <c r="C16809" s="22">
        <v>77.373999999999995</v>
      </c>
    </row>
    <row r="16810" spans="1:3">
      <c r="A16810" s="23">
        <v>42651.201331018521</v>
      </c>
      <c r="B16810" s="22">
        <v>23.765999999999998</v>
      </c>
      <c r="C16810" s="22">
        <v>77.373999999999995</v>
      </c>
    </row>
    <row r="16811" spans="1:3">
      <c r="A16811" s="23">
        <v>42651.202025462961</v>
      </c>
      <c r="B16811" s="22">
        <v>23.765999999999998</v>
      </c>
      <c r="C16811" s="22">
        <v>77.316000000000003</v>
      </c>
    </row>
    <row r="16812" spans="1:3">
      <c r="A16812" s="23">
        <v>42651.202719907407</v>
      </c>
      <c r="B16812" s="22">
        <v>23.765999999999998</v>
      </c>
      <c r="C16812" s="22">
        <v>77.316000000000003</v>
      </c>
    </row>
    <row r="16813" spans="1:3">
      <c r="A16813" s="23">
        <v>42651.203414351854</v>
      </c>
      <c r="B16813" s="22">
        <v>23.765999999999998</v>
      </c>
      <c r="C16813" s="22">
        <v>77.287000000000006</v>
      </c>
    </row>
    <row r="16814" spans="1:3">
      <c r="A16814" s="23">
        <v>42651.204108796293</v>
      </c>
      <c r="B16814" s="22">
        <v>23.765999999999998</v>
      </c>
      <c r="C16814" s="22">
        <v>77.287000000000006</v>
      </c>
    </row>
    <row r="16815" spans="1:3">
      <c r="A16815" s="23">
        <v>42651.20480324074</v>
      </c>
      <c r="B16815" s="22">
        <v>23.765999999999998</v>
      </c>
      <c r="C16815" s="22">
        <v>77.259</v>
      </c>
    </row>
    <row r="16816" spans="1:3">
      <c r="A16816" s="23">
        <v>42651.205497685187</v>
      </c>
      <c r="B16816" s="22">
        <v>23.765999999999998</v>
      </c>
      <c r="C16816" s="22">
        <v>77.23</v>
      </c>
    </row>
    <row r="16817" spans="1:3">
      <c r="A16817" s="23">
        <v>42651.206192129626</v>
      </c>
      <c r="B16817" s="22">
        <v>23.765999999999998</v>
      </c>
      <c r="C16817" s="22">
        <v>77.200999999999993</v>
      </c>
    </row>
    <row r="16818" spans="1:3">
      <c r="A16818" s="23">
        <v>42651.206886574073</v>
      </c>
      <c r="B16818" s="22">
        <v>23.742000000000001</v>
      </c>
      <c r="C16818" s="22">
        <v>77.195999999999998</v>
      </c>
    </row>
    <row r="16819" spans="1:3">
      <c r="A16819" s="23">
        <v>42651.20758101852</v>
      </c>
      <c r="B16819" s="22">
        <v>23.765999999999998</v>
      </c>
      <c r="C16819" s="22">
        <v>77.143000000000001</v>
      </c>
    </row>
    <row r="16820" spans="1:3">
      <c r="A16820" s="23">
        <v>42651.208275462966</v>
      </c>
      <c r="B16820" s="22">
        <v>23.765999999999998</v>
      </c>
      <c r="C16820" s="22">
        <v>77.143000000000001</v>
      </c>
    </row>
    <row r="16821" spans="1:3">
      <c r="A16821" s="23">
        <v>42651.208969907406</v>
      </c>
      <c r="B16821" s="22">
        <v>23.742000000000001</v>
      </c>
      <c r="C16821" s="22">
        <v>77.108999999999995</v>
      </c>
    </row>
    <row r="16822" spans="1:3">
      <c r="A16822" s="23">
        <v>42651.209664351853</v>
      </c>
      <c r="B16822" s="22">
        <v>23.742000000000001</v>
      </c>
      <c r="C16822" s="22">
        <v>77.08</v>
      </c>
    </row>
    <row r="16823" spans="1:3">
      <c r="A16823" s="23">
        <v>42651.210358796299</v>
      </c>
      <c r="B16823" s="22">
        <v>23.742000000000001</v>
      </c>
      <c r="C16823" s="22">
        <v>77.052000000000007</v>
      </c>
    </row>
    <row r="16824" spans="1:3">
      <c r="A16824" s="23">
        <v>42651.211053240739</v>
      </c>
      <c r="B16824" s="22">
        <v>23.742000000000001</v>
      </c>
      <c r="C16824" s="22">
        <v>77.022999999999996</v>
      </c>
    </row>
    <row r="16825" spans="1:3">
      <c r="A16825" s="23">
        <v>42651.211747685185</v>
      </c>
      <c r="B16825" s="22">
        <v>23.742000000000001</v>
      </c>
      <c r="C16825" s="22">
        <v>77.022999999999996</v>
      </c>
    </row>
    <row r="16826" spans="1:3">
      <c r="A16826" s="23">
        <v>42651.212442129632</v>
      </c>
      <c r="B16826" s="22">
        <v>23.742000000000001</v>
      </c>
      <c r="C16826" s="22">
        <v>77.022999999999996</v>
      </c>
    </row>
    <row r="16827" spans="1:3">
      <c r="A16827" s="23">
        <v>42651.213136574072</v>
      </c>
      <c r="B16827" s="22">
        <v>23.742000000000001</v>
      </c>
      <c r="C16827" s="22">
        <v>76.965000000000003</v>
      </c>
    </row>
    <row r="16828" spans="1:3">
      <c r="A16828" s="23">
        <v>42651.213831018518</v>
      </c>
      <c r="B16828" s="22">
        <v>23.742000000000001</v>
      </c>
      <c r="C16828" s="22">
        <v>76.965000000000003</v>
      </c>
    </row>
    <row r="16829" spans="1:3">
      <c r="A16829" s="23">
        <v>42651.214525462965</v>
      </c>
      <c r="B16829" s="22">
        <v>23.742000000000001</v>
      </c>
      <c r="C16829" s="22">
        <v>76.906999999999996</v>
      </c>
    </row>
    <row r="16830" spans="1:3">
      <c r="A16830" s="23">
        <v>42651.215219907404</v>
      </c>
      <c r="B16830" s="22">
        <v>23.742000000000001</v>
      </c>
      <c r="C16830" s="22">
        <v>76.906999999999996</v>
      </c>
    </row>
    <row r="16831" spans="1:3">
      <c r="A16831" s="23">
        <v>42651.215914351851</v>
      </c>
      <c r="B16831" s="22">
        <v>23.742000000000001</v>
      </c>
      <c r="C16831" s="22">
        <v>76.878</v>
      </c>
    </row>
    <row r="16832" spans="1:3">
      <c r="A16832" s="23">
        <v>42651.216608796298</v>
      </c>
      <c r="B16832" s="22">
        <v>23.742000000000001</v>
      </c>
      <c r="C16832" s="22">
        <v>76.849000000000004</v>
      </c>
    </row>
    <row r="16833" spans="1:3">
      <c r="A16833" s="23">
        <v>42651.217303240737</v>
      </c>
      <c r="B16833" s="22">
        <v>23.742000000000001</v>
      </c>
      <c r="C16833" s="22">
        <v>76.849000000000004</v>
      </c>
    </row>
    <row r="16834" spans="1:3">
      <c r="A16834" s="23">
        <v>42651.217997685184</v>
      </c>
      <c r="B16834" s="22">
        <v>23.742000000000001</v>
      </c>
      <c r="C16834" s="22">
        <v>76.819999999999993</v>
      </c>
    </row>
    <row r="16835" spans="1:3">
      <c r="A16835" s="23">
        <v>42651.218692129631</v>
      </c>
      <c r="B16835" s="22">
        <v>23.742000000000001</v>
      </c>
      <c r="C16835" s="22">
        <v>76.790999999999997</v>
      </c>
    </row>
    <row r="16836" spans="1:3">
      <c r="A16836" s="23">
        <v>42651.219386574077</v>
      </c>
      <c r="B16836" s="22">
        <v>23.742000000000001</v>
      </c>
      <c r="C16836" s="22">
        <v>76.762</v>
      </c>
    </row>
    <row r="16837" spans="1:3">
      <c r="A16837" s="23">
        <v>42651.220081018517</v>
      </c>
      <c r="B16837" s="22">
        <v>23.716999999999999</v>
      </c>
      <c r="C16837" s="22">
        <v>76.728999999999999</v>
      </c>
    </row>
    <row r="16838" spans="1:3">
      <c r="A16838" s="23">
        <v>42651.220775462964</v>
      </c>
      <c r="B16838" s="22">
        <v>23.742000000000001</v>
      </c>
      <c r="C16838" s="22">
        <v>76.704999999999998</v>
      </c>
    </row>
    <row r="16839" spans="1:3">
      <c r="A16839" s="23">
        <v>42651.22146990741</v>
      </c>
      <c r="B16839" s="22">
        <v>23.716999999999999</v>
      </c>
      <c r="C16839" s="22">
        <v>76.7</v>
      </c>
    </row>
    <row r="16840" spans="1:3">
      <c r="A16840" s="23">
        <v>42651.22216435185</v>
      </c>
      <c r="B16840" s="22">
        <v>23.716999999999999</v>
      </c>
      <c r="C16840" s="22">
        <v>76.671000000000006</v>
      </c>
    </row>
    <row r="16841" spans="1:3">
      <c r="A16841" s="23">
        <v>42651.222858796296</v>
      </c>
      <c r="B16841" s="22">
        <v>23.716999999999999</v>
      </c>
      <c r="C16841" s="22">
        <v>76.671000000000006</v>
      </c>
    </row>
    <row r="16842" spans="1:3">
      <c r="A16842" s="23">
        <v>42651.223553240743</v>
      </c>
      <c r="B16842" s="22">
        <v>23.716999999999999</v>
      </c>
      <c r="C16842" s="22">
        <v>76.613</v>
      </c>
    </row>
    <row r="16843" spans="1:3">
      <c r="A16843" s="23">
        <v>42651.224247685182</v>
      </c>
      <c r="B16843" s="22">
        <v>23.716999999999999</v>
      </c>
      <c r="C16843" s="22">
        <v>76.613</v>
      </c>
    </row>
    <row r="16844" spans="1:3">
      <c r="A16844" s="23">
        <v>42651.224942129629</v>
      </c>
      <c r="B16844" s="22">
        <v>23.716999999999999</v>
      </c>
      <c r="C16844" s="22">
        <v>76.555000000000007</v>
      </c>
    </row>
    <row r="16845" spans="1:3">
      <c r="A16845" s="23">
        <v>42651.225636574076</v>
      </c>
      <c r="B16845" s="22">
        <v>23.716999999999999</v>
      </c>
      <c r="C16845" s="22">
        <v>76.555000000000007</v>
      </c>
    </row>
    <row r="16846" spans="1:3">
      <c r="A16846" s="23">
        <v>42651.226331018515</v>
      </c>
      <c r="B16846" s="22">
        <v>23.716999999999999</v>
      </c>
      <c r="C16846" s="22">
        <v>76.525999999999996</v>
      </c>
    </row>
    <row r="16847" spans="1:3">
      <c r="A16847" s="23">
        <v>42651.227025462962</v>
      </c>
      <c r="B16847" s="22">
        <v>23.716999999999999</v>
      </c>
      <c r="C16847" s="22">
        <v>76.525999999999996</v>
      </c>
    </row>
    <row r="16848" spans="1:3">
      <c r="A16848" s="23">
        <v>42651.227719907409</v>
      </c>
      <c r="B16848" s="22">
        <v>23.716999999999999</v>
      </c>
      <c r="C16848" s="22">
        <v>76.497</v>
      </c>
    </row>
    <row r="16849" spans="1:3">
      <c r="A16849" s="23">
        <v>42651.228414351855</v>
      </c>
      <c r="B16849" s="22">
        <v>23.716999999999999</v>
      </c>
      <c r="C16849" s="22">
        <v>76.468000000000004</v>
      </c>
    </row>
    <row r="16850" spans="1:3">
      <c r="A16850" s="23">
        <v>42651.229108796295</v>
      </c>
      <c r="B16850" s="22">
        <v>23.693000000000001</v>
      </c>
      <c r="C16850" s="22">
        <v>76.433999999999997</v>
      </c>
    </row>
    <row r="16851" spans="1:3">
      <c r="A16851" s="23">
        <v>42651.229803240742</v>
      </c>
      <c r="B16851" s="22">
        <v>23.693000000000001</v>
      </c>
      <c r="C16851" s="22">
        <v>76.406000000000006</v>
      </c>
    </row>
    <row r="16852" spans="1:3">
      <c r="A16852" s="23">
        <v>42651.230497685188</v>
      </c>
      <c r="B16852" s="22">
        <v>23.716999999999999</v>
      </c>
      <c r="C16852" s="22">
        <v>76.41</v>
      </c>
    </row>
    <row r="16853" spans="1:3">
      <c r="A16853" s="23">
        <v>42651.231192129628</v>
      </c>
      <c r="B16853" s="22">
        <v>23.693000000000001</v>
      </c>
      <c r="C16853" s="22">
        <v>76.376999999999995</v>
      </c>
    </row>
    <row r="16854" spans="1:3">
      <c r="A16854" s="23">
        <v>42651.231886574074</v>
      </c>
      <c r="B16854" s="22">
        <v>23.693000000000001</v>
      </c>
      <c r="C16854" s="22">
        <v>76.347999999999999</v>
      </c>
    </row>
    <row r="16855" spans="1:3">
      <c r="A16855" s="23">
        <v>42651.232581018521</v>
      </c>
      <c r="B16855" s="22">
        <v>23.693000000000001</v>
      </c>
      <c r="C16855" s="22">
        <v>76.319000000000003</v>
      </c>
    </row>
    <row r="16856" spans="1:3">
      <c r="A16856" s="23">
        <v>42651.233275462961</v>
      </c>
      <c r="B16856" s="22">
        <v>23.693000000000001</v>
      </c>
      <c r="C16856" s="22">
        <v>76.319000000000003</v>
      </c>
    </row>
    <row r="16857" spans="1:3">
      <c r="A16857" s="23">
        <v>42651.233969907407</v>
      </c>
      <c r="B16857" s="22">
        <v>23.693000000000001</v>
      </c>
      <c r="C16857" s="22">
        <v>76.290000000000006</v>
      </c>
    </row>
    <row r="16858" spans="1:3">
      <c r="A16858" s="23">
        <v>42651.234664351854</v>
      </c>
      <c r="B16858" s="22">
        <v>23.716999999999999</v>
      </c>
      <c r="C16858" s="22">
        <v>76.266000000000005</v>
      </c>
    </row>
    <row r="16859" spans="1:3">
      <c r="A16859" s="23">
        <v>42651.235358796293</v>
      </c>
      <c r="B16859" s="22">
        <v>23.716999999999999</v>
      </c>
      <c r="C16859" s="22">
        <v>76.266000000000005</v>
      </c>
    </row>
    <row r="16860" spans="1:3">
      <c r="A16860" s="23">
        <v>42651.23605324074</v>
      </c>
      <c r="B16860" s="22">
        <v>23.693000000000001</v>
      </c>
      <c r="C16860" s="22">
        <v>76.433999999999997</v>
      </c>
    </row>
    <row r="16861" spans="1:3">
      <c r="A16861" s="23">
        <v>42651.236747685187</v>
      </c>
      <c r="B16861" s="22">
        <v>23.669</v>
      </c>
      <c r="C16861" s="22">
        <v>79.738</v>
      </c>
    </row>
    <row r="16862" spans="1:3">
      <c r="A16862" s="23">
        <v>42651.237442129626</v>
      </c>
      <c r="B16862" s="22">
        <v>23.620999999999999</v>
      </c>
      <c r="C16862" s="22">
        <v>81.010999999999996</v>
      </c>
    </row>
    <row r="16863" spans="1:3">
      <c r="A16863" s="23">
        <v>42651.238136574073</v>
      </c>
      <c r="B16863" s="22">
        <v>23.597000000000001</v>
      </c>
      <c r="C16863" s="22">
        <v>80.322000000000003</v>
      </c>
    </row>
    <row r="16864" spans="1:3">
      <c r="A16864" s="23">
        <v>42651.23883101852</v>
      </c>
      <c r="B16864" s="22">
        <v>23.597000000000001</v>
      </c>
      <c r="C16864" s="22">
        <v>80.236999999999995</v>
      </c>
    </row>
    <row r="16865" spans="1:3">
      <c r="A16865" s="23">
        <v>42651.239525462966</v>
      </c>
      <c r="B16865" s="22">
        <v>23.597000000000001</v>
      </c>
      <c r="C16865" s="22">
        <v>80.093999999999994</v>
      </c>
    </row>
    <row r="16866" spans="1:3">
      <c r="A16866" s="23">
        <v>42651.240219907406</v>
      </c>
      <c r="B16866" s="22">
        <v>23.597000000000001</v>
      </c>
      <c r="C16866" s="22">
        <v>80.064999999999998</v>
      </c>
    </row>
    <row r="16867" spans="1:3">
      <c r="A16867" s="23">
        <v>42651.240914351853</v>
      </c>
      <c r="B16867" s="22">
        <v>23.597000000000001</v>
      </c>
      <c r="C16867" s="22">
        <v>80.037000000000006</v>
      </c>
    </row>
    <row r="16868" spans="1:3">
      <c r="A16868" s="23">
        <v>42651.241608796299</v>
      </c>
      <c r="B16868" s="22">
        <v>23.597000000000001</v>
      </c>
      <c r="C16868" s="22">
        <v>79.98</v>
      </c>
    </row>
    <row r="16869" spans="1:3">
      <c r="A16869" s="23">
        <v>42651.242303240739</v>
      </c>
      <c r="B16869" s="22">
        <v>23.597000000000001</v>
      </c>
      <c r="C16869" s="22">
        <v>79.950999999999993</v>
      </c>
    </row>
    <row r="16870" spans="1:3">
      <c r="A16870" s="23">
        <v>42651.242997685185</v>
      </c>
      <c r="B16870" s="22">
        <v>23.597000000000001</v>
      </c>
      <c r="C16870" s="22">
        <v>79.923000000000002</v>
      </c>
    </row>
    <row r="16871" spans="1:3">
      <c r="A16871" s="23">
        <v>42651.243692129632</v>
      </c>
      <c r="B16871" s="22">
        <v>23.597000000000001</v>
      </c>
      <c r="C16871" s="22">
        <v>79.923000000000002</v>
      </c>
    </row>
    <row r="16872" spans="1:3">
      <c r="A16872" s="23">
        <v>42651.244386574072</v>
      </c>
      <c r="B16872" s="22">
        <v>23.597000000000001</v>
      </c>
      <c r="C16872" s="22">
        <v>79.894000000000005</v>
      </c>
    </row>
    <row r="16873" spans="1:3">
      <c r="A16873" s="23">
        <v>42651.245081018518</v>
      </c>
      <c r="B16873" s="22">
        <v>23.597000000000001</v>
      </c>
      <c r="C16873" s="22">
        <v>79.894000000000005</v>
      </c>
    </row>
    <row r="16874" spans="1:3">
      <c r="A16874" s="23">
        <v>42651.245775462965</v>
      </c>
      <c r="B16874" s="22">
        <v>23.597000000000001</v>
      </c>
      <c r="C16874" s="22">
        <v>79.808000000000007</v>
      </c>
    </row>
    <row r="16875" spans="1:3">
      <c r="A16875" s="23">
        <v>42651.246469907404</v>
      </c>
      <c r="B16875" s="22">
        <v>23.597000000000001</v>
      </c>
      <c r="C16875" s="22">
        <v>79.808000000000007</v>
      </c>
    </row>
    <row r="16876" spans="1:3">
      <c r="A16876" s="23">
        <v>42651.247164351851</v>
      </c>
      <c r="B16876" s="22">
        <v>23.597000000000001</v>
      </c>
      <c r="C16876" s="22">
        <v>79.78</v>
      </c>
    </row>
    <row r="16877" spans="1:3">
      <c r="A16877" s="23">
        <v>42651.247858796298</v>
      </c>
      <c r="B16877" s="22">
        <v>23.597000000000001</v>
      </c>
      <c r="C16877" s="22">
        <v>79.751000000000005</v>
      </c>
    </row>
    <row r="16878" spans="1:3">
      <c r="A16878" s="23">
        <v>42651.248553240737</v>
      </c>
      <c r="B16878" s="22">
        <v>23.597000000000001</v>
      </c>
      <c r="C16878" s="22">
        <v>79.694000000000003</v>
      </c>
    </row>
    <row r="16879" spans="1:3">
      <c r="A16879" s="23">
        <v>42651.249247685184</v>
      </c>
      <c r="B16879" s="22">
        <v>23.597000000000001</v>
      </c>
      <c r="C16879" s="22">
        <v>79.694000000000003</v>
      </c>
    </row>
    <row r="16880" spans="1:3">
      <c r="A16880" s="23">
        <v>42651.249942129631</v>
      </c>
      <c r="B16880" s="22">
        <v>23.597000000000001</v>
      </c>
      <c r="C16880" s="22">
        <v>79.637</v>
      </c>
    </row>
    <row r="16881" spans="1:3">
      <c r="A16881" s="23">
        <v>42651.250636574077</v>
      </c>
      <c r="B16881" s="22">
        <v>23.597000000000001</v>
      </c>
      <c r="C16881" s="22">
        <v>79.637</v>
      </c>
    </row>
    <row r="16882" spans="1:3">
      <c r="A16882" s="23">
        <v>42651.251331018517</v>
      </c>
      <c r="B16882" s="22">
        <v>23.597000000000001</v>
      </c>
      <c r="C16882" s="22">
        <v>79.608000000000004</v>
      </c>
    </row>
    <row r="16883" spans="1:3">
      <c r="A16883" s="23">
        <v>42651.252025462964</v>
      </c>
      <c r="B16883" s="22">
        <v>23.620999999999999</v>
      </c>
      <c r="C16883" s="22">
        <v>79.584999999999994</v>
      </c>
    </row>
    <row r="16884" spans="1:3">
      <c r="A16884" s="23">
        <v>42651.25271990741</v>
      </c>
      <c r="B16884" s="22">
        <v>23.620999999999999</v>
      </c>
      <c r="C16884" s="22">
        <v>79.555999999999997</v>
      </c>
    </row>
    <row r="16885" spans="1:3">
      <c r="A16885" s="23">
        <v>42651.25341435185</v>
      </c>
      <c r="B16885" s="22">
        <v>23.620999999999999</v>
      </c>
      <c r="C16885" s="22">
        <v>79.528000000000006</v>
      </c>
    </row>
    <row r="16886" spans="1:3">
      <c r="A16886" s="23">
        <v>42651.254108796296</v>
      </c>
      <c r="B16886" s="22">
        <v>23.620999999999999</v>
      </c>
      <c r="C16886" s="22">
        <v>79.498999999999995</v>
      </c>
    </row>
    <row r="16887" spans="1:3">
      <c r="A16887" s="23">
        <v>42651.254803240743</v>
      </c>
      <c r="B16887" s="22">
        <v>23.597000000000001</v>
      </c>
      <c r="C16887" s="22">
        <v>79.465000000000003</v>
      </c>
    </row>
    <row r="16888" spans="1:3">
      <c r="A16888" s="23">
        <v>42651.255497685182</v>
      </c>
      <c r="B16888" s="22">
        <v>23.620999999999999</v>
      </c>
      <c r="C16888" s="22">
        <v>79.441999999999993</v>
      </c>
    </row>
    <row r="16889" spans="1:3">
      <c r="A16889" s="23">
        <v>42651.256192129629</v>
      </c>
      <c r="B16889" s="22">
        <v>23.620999999999999</v>
      </c>
      <c r="C16889" s="22">
        <v>79.412999999999997</v>
      </c>
    </row>
    <row r="16890" spans="1:3">
      <c r="A16890" s="23">
        <v>42651.256886574076</v>
      </c>
      <c r="B16890" s="22">
        <v>23.620999999999999</v>
      </c>
      <c r="C16890" s="22">
        <v>79.355999999999995</v>
      </c>
    </row>
    <row r="16891" spans="1:3">
      <c r="A16891" s="23">
        <v>42651.257581018515</v>
      </c>
      <c r="B16891" s="22">
        <v>23.620999999999999</v>
      </c>
      <c r="C16891" s="22">
        <v>79.326999999999998</v>
      </c>
    </row>
    <row r="16892" spans="1:3">
      <c r="A16892" s="23">
        <v>42651.258275462962</v>
      </c>
      <c r="B16892" s="22">
        <v>23.620999999999999</v>
      </c>
      <c r="C16892" s="22">
        <v>79.299000000000007</v>
      </c>
    </row>
    <row r="16893" spans="1:3">
      <c r="A16893" s="23">
        <v>42651.258969907409</v>
      </c>
      <c r="B16893" s="22">
        <v>23.620999999999999</v>
      </c>
      <c r="C16893" s="22">
        <v>79.299000000000007</v>
      </c>
    </row>
    <row r="16894" spans="1:3">
      <c r="A16894" s="23">
        <v>42651.259664351855</v>
      </c>
      <c r="B16894" s="22">
        <v>23.620999999999999</v>
      </c>
      <c r="C16894" s="22">
        <v>79.241</v>
      </c>
    </row>
    <row r="16895" spans="1:3">
      <c r="A16895" s="23">
        <v>42651.260358796295</v>
      </c>
      <c r="B16895" s="22">
        <v>23.620999999999999</v>
      </c>
      <c r="C16895" s="22">
        <v>79.212999999999994</v>
      </c>
    </row>
    <row r="16896" spans="1:3">
      <c r="A16896" s="23">
        <v>42651.261053240742</v>
      </c>
      <c r="B16896" s="22">
        <v>23.620999999999999</v>
      </c>
      <c r="C16896" s="22">
        <v>79.212999999999994</v>
      </c>
    </row>
    <row r="16897" spans="1:3">
      <c r="A16897" s="23">
        <v>42651.261747685188</v>
      </c>
      <c r="B16897" s="22">
        <v>23.620999999999999</v>
      </c>
      <c r="C16897" s="22">
        <v>79.183999999999997</v>
      </c>
    </row>
    <row r="16898" spans="1:3">
      <c r="A16898" s="23">
        <v>42651.262442129628</v>
      </c>
      <c r="B16898" s="22">
        <v>23.620999999999999</v>
      </c>
      <c r="C16898" s="22">
        <v>79.156000000000006</v>
      </c>
    </row>
    <row r="16899" spans="1:3">
      <c r="A16899" s="23">
        <v>42651.263136574074</v>
      </c>
      <c r="B16899" s="22">
        <v>23.620999999999999</v>
      </c>
      <c r="C16899" s="22">
        <v>79.097999999999999</v>
      </c>
    </row>
    <row r="16900" spans="1:3">
      <c r="A16900" s="23">
        <v>42651.263831018521</v>
      </c>
      <c r="B16900" s="22">
        <v>23.620999999999999</v>
      </c>
      <c r="C16900" s="22">
        <v>79.069999999999993</v>
      </c>
    </row>
    <row r="16901" spans="1:3">
      <c r="A16901" s="23">
        <v>42651.264525462961</v>
      </c>
      <c r="B16901" s="22">
        <v>23.620999999999999</v>
      </c>
      <c r="C16901" s="22">
        <v>79.040999999999997</v>
      </c>
    </row>
    <row r="16902" spans="1:3">
      <c r="A16902" s="23">
        <v>42651.265219907407</v>
      </c>
      <c r="B16902" s="22">
        <v>23.620999999999999</v>
      </c>
      <c r="C16902" s="22">
        <v>79.040999999999997</v>
      </c>
    </row>
    <row r="16903" spans="1:3">
      <c r="A16903" s="23">
        <v>42651.265914351854</v>
      </c>
      <c r="B16903" s="22">
        <v>23.620999999999999</v>
      </c>
      <c r="C16903" s="22">
        <v>79.012</v>
      </c>
    </row>
    <row r="16904" spans="1:3">
      <c r="A16904" s="23">
        <v>42651.266608796293</v>
      </c>
      <c r="B16904" s="22">
        <v>23.620999999999999</v>
      </c>
      <c r="C16904" s="22">
        <v>78.954999999999998</v>
      </c>
    </row>
    <row r="16905" spans="1:3">
      <c r="A16905" s="23">
        <v>42651.26730324074</v>
      </c>
      <c r="B16905" s="22">
        <v>23.620999999999999</v>
      </c>
      <c r="C16905" s="22">
        <v>78.926000000000002</v>
      </c>
    </row>
    <row r="16906" spans="1:3">
      <c r="A16906" s="23">
        <v>42651.267997685187</v>
      </c>
      <c r="B16906" s="22">
        <v>23.620999999999999</v>
      </c>
      <c r="C16906" s="22">
        <v>78.897999999999996</v>
      </c>
    </row>
    <row r="16907" spans="1:3">
      <c r="A16907" s="23">
        <v>42651.268692129626</v>
      </c>
      <c r="B16907" s="22">
        <v>23.620999999999999</v>
      </c>
      <c r="C16907" s="22">
        <v>78.897999999999996</v>
      </c>
    </row>
    <row r="16908" spans="1:3">
      <c r="A16908" s="23">
        <v>42651.269386574073</v>
      </c>
      <c r="B16908" s="22">
        <v>23.620999999999999</v>
      </c>
      <c r="C16908" s="22">
        <v>78.84</v>
      </c>
    </row>
    <row r="16909" spans="1:3">
      <c r="A16909" s="23">
        <v>42651.27008101852</v>
      </c>
      <c r="B16909" s="22">
        <v>23.620999999999999</v>
      </c>
      <c r="C16909" s="22">
        <v>78.84</v>
      </c>
    </row>
    <row r="16910" spans="1:3">
      <c r="A16910" s="23">
        <v>42651.270775462966</v>
      </c>
      <c r="B16910" s="22">
        <v>23.620999999999999</v>
      </c>
      <c r="C16910" s="22">
        <v>78.811999999999998</v>
      </c>
    </row>
    <row r="16911" spans="1:3">
      <c r="A16911" s="23">
        <v>42651.271469907406</v>
      </c>
      <c r="B16911" s="22">
        <v>23.620999999999999</v>
      </c>
      <c r="C16911" s="22">
        <v>78.783000000000001</v>
      </c>
    </row>
    <row r="16912" spans="1:3">
      <c r="A16912" s="23">
        <v>42651.272164351853</v>
      </c>
      <c r="B16912" s="22">
        <v>23.597000000000001</v>
      </c>
      <c r="C16912" s="22">
        <v>78.72</v>
      </c>
    </row>
    <row r="16913" spans="1:3">
      <c r="A16913" s="23">
        <v>42651.272858796299</v>
      </c>
      <c r="B16913" s="22">
        <v>23.620999999999999</v>
      </c>
      <c r="C16913" s="22">
        <v>78.724999999999994</v>
      </c>
    </row>
    <row r="16914" spans="1:3">
      <c r="A16914" s="23">
        <v>42651.273553240739</v>
      </c>
      <c r="B16914" s="22">
        <v>23.597000000000001</v>
      </c>
      <c r="C16914" s="22">
        <v>78.691999999999993</v>
      </c>
    </row>
    <row r="16915" spans="1:3">
      <c r="A16915" s="23">
        <v>42651.274247685185</v>
      </c>
      <c r="B16915" s="22">
        <v>23.620999999999999</v>
      </c>
      <c r="C16915" s="22">
        <v>78.668000000000006</v>
      </c>
    </row>
    <row r="16916" spans="1:3">
      <c r="A16916" s="23">
        <v>42651.274942129632</v>
      </c>
      <c r="B16916" s="22">
        <v>23.620999999999999</v>
      </c>
      <c r="C16916" s="22">
        <v>78.638999999999996</v>
      </c>
    </row>
    <row r="16917" spans="1:3">
      <c r="A16917" s="23">
        <v>42651.275636574072</v>
      </c>
      <c r="B16917" s="22">
        <v>23.597000000000001</v>
      </c>
      <c r="C16917" s="22">
        <v>78.605999999999995</v>
      </c>
    </row>
    <row r="16918" spans="1:3">
      <c r="A16918" s="23">
        <v>42651.276331018518</v>
      </c>
      <c r="B16918" s="22">
        <v>23.597000000000001</v>
      </c>
      <c r="C16918" s="22">
        <v>78.605999999999995</v>
      </c>
    </row>
    <row r="16919" spans="1:3">
      <c r="A16919" s="23">
        <v>42651.277025462965</v>
      </c>
      <c r="B16919" s="22">
        <v>23.597000000000001</v>
      </c>
      <c r="C16919" s="22">
        <v>78.548000000000002</v>
      </c>
    </row>
    <row r="16920" spans="1:3">
      <c r="A16920" s="23">
        <v>42651.277719907404</v>
      </c>
      <c r="B16920" s="22">
        <v>23.597000000000001</v>
      </c>
      <c r="C16920" s="22">
        <v>78.52</v>
      </c>
    </row>
    <row r="16921" spans="1:3">
      <c r="A16921" s="23">
        <v>42651.278414351851</v>
      </c>
      <c r="B16921" s="22">
        <v>23.597000000000001</v>
      </c>
      <c r="C16921" s="22">
        <v>78.491</v>
      </c>
    </row>
    <row r="16922" spans="1:3">
      <c r="A16922" s="23">
        <v>42651.279108796298</v>
      </c>
      <c r="B16922" s="22">
        <v>23.597000000000001</v>
      </c>
      <c r="C16922" s="22">
        <v>78.462000000000003</v>
      </c>
    </row>
    <row r="16923" spans="1:3">
      <c r="A16923" s="23">
        <v>42651.279803240737</v>
      </c>
      <c r="B16923" s="22">
        <v>23.597000000000001</v>
      </c>
      <c r="C16923" s="22">
        <v>78.462000000000003</v>
      </c>
    </row>
    <row r="16924" spans="1:3">
      <c r="A16924" s="23">
        <v>42651.280497685184</v>
      </c>
      <c r="B16924" s="22">
        <v>23.597000000000001</v>
      </c>
      <c r="C16924" s="22">
        <v>78.433000000000007</v>
      </c>
    </row>
    <row r="16925" spans="1:3">
      <c r="A16925" s="23">
        <v>42651.281192129631</v>
      </c>
      <c r="B16925" s="22">
        <v>23.597000000000001</v>
      </c>
      <c r="C16925" s="22">
        <v>78.405000000000001</v>
      </c>
    </row>
    <row r="16926" spans="1:3">
      <c r="A16926" s="23">
        <v>42651.281886574077</v>
      </c>
      <c r="B16926" s="22">
        <v>23.597000000000001</v>
      </c>
      <c r="C16926" s="22">
        <v>78.405000000000001</v>
      </c>
    </row>
    <row r="16927" spans="1:3">
      <c r="A16927" s="23">
        <v>42651.282581018517</v>
      </c>
      <c r="B16927" s="22">
        <v>23.597000000000001</v>
      </c>
      <c r="C16927" s="22">
        <v>78.346999999999994</v>
      </c>
    </row>
    <row r="16928" spans="1:3">
      <c r="A16928" s="23">
        <v>42651.283275462964</v>
      </c>
      <c r="B16928" s="22">
        <v>23.597000000000001</v>
      </c>
      <c r="C16928" s="22">
        <v>78.319000000000003</v>
      </c>
    </row>
    <row r="16929" spans="1:3">
      <c r="A16929" s="23">
        <v>42651.28396990741</v>
      </c>
      <c r="B16929" s="22">
        <v>23.597000000000001</v>
      </c>
      <c r="C16929" s="22">
        <v>78.290000000000006</v>
      </c>
    </row>
    <row r="16930" spans="1:3">
      <c r="A16930" s="23">
        <v>42651.28466435185</v>
      </c>
      <c r="B16930" s="22">
        <v>23.597000000000001</v>
      </c>
      <c r="C16930" s="22">
        <v>78.260999999999996</v>
      </c>
    </row>
    <row r="16931" spans="1:3">
      <c r="A16931" s="23">
        <v>42651.285358796296</v>
      </c>
      <c r="B16931" s="22">
        <v>23.597000000000001</v>
      </c>
      <c r="C16931" s="22">
        <v>78.231999999999999</v>
      </c>
    </row>
    <row r="16932" spans="1:3">
      <c r="A16932" s="23">
        <v>42651.286053240743</v>
      </c>
      <c r="B16932" s="22">
        <v>23.597000000000001</v>
      </c>
      <c r="C16932" s="22">
        <v>78.203999999999994</v>
      </c>
    </row>
    <row r="16933" spans="1:3">
      <c r="A16933" s="23">
        <v>42651.286747685182</v>
      </c>
      <c r="B16933" s="22">
        <v>23.597000000000001</v>
      </c>
      <c r="C16933" s="22">
        <v>78.203999999999994</v>
      </c>
    </row>
    <row r="16934" spans="1:3">
      <c r="A16934" s="23">
        <v>42651.287442129629</v>
      </c>
      <c r="B16934" s="22">
        <v>23.597000000000001</v>
      </c>
      <c r="C16934" s="22">
        <v>78.146000000000001</v>
      </c>
    </row>
    <row r="16935" spans="1:3">
      <c r="A16935" s="23">
        <v>42651.288136574076</v>
      </c>
      <c r="B16935" s="22">
        <v>23.597000000000001</v>
      </c>
      <c r="C16935" s="22">
        <v>78.117000000000004</v>
      </c>
    </row>
    <row r="16936" spans="1:3">
      <c r="A16936" s="23">
        <v>42651.288831018515</v>
      </c>
      <c r="B16936" s="22">
        <v>23.597000000000001</v>
      </c>
      <c r="C16936" s="22">
        <v>78.117000000000004</v>
      </c>
    </row>
    <row r="16937" spans="1:3">
      <c r="A16937" s="23">
        <v>42651.289525462962</v>
      </c>
      <c r="B16937" s="22">
        <v>23.597000000000001</v>
      </c>
      <c r="C16937" s="22">
        <v>78.06</v>
      </c>
    </row>
    <row r="16938" spans="1:3">
      <c r="A16938" s="23">
        <v>42651.290219907409</v>
      </c>
      <c r="B16938" s="22">
        <v>23.597000000000001</v>
      </c>
      <c r="C16938" s="22">
        <v>78.031000000000006</v>
      </c>
    </row>
    <row r="16939" spans="1:3">
      <c r="A16939" s="23">
        <v>42651.290914351855</v>
      </c>
      <c r="B16939" s="22">
        <v>23.597000000000001</v>
      </c>
      <c r="C16939" s="22">
        <v>78.031000000000006</v>
      </c>
    </row>
    <row r="16940" spans="1:3">
      <c r="A16940" s="23">
        <v>42651.291608796295</v>
      </c>
      <c r="B16940" s="22">
        <v>23.597000000000001</v>
      </c>
      <c r="C16940" s="22">
        <v>77.972999999999999</v>
      </c>
    </row>
    <row r="16941" spans="1:3">
      <c r="A16941" s="23">
        <v>42651.292303240742</v>
      </c>
      <c r="B16941" s="22">
        <v>23.597000000000001</v>
      </c>
      <c r="C16941" s="22">
        <v>77.972999999999999</v>
      </c>
    </row>
    <row r="16942" spans="1:3">
      <c r="A16942" s="23">
        <v>42651.292997685188</v>
      </c>
      <c r="B16942" s="22">
        <v>23.597000000000001</v>
      </c>
      <c r="C16942" s="22">
        <v>77.915999999999997</v>
      </c>
    </row>
    <row r="16943" spans="1:3">
      <c r="A16943" s="23">
        <v>42651.293692129628</v>
      </c>
      <c r="B16943" s="22">
        <v>23.597000000000001</v>
      </c>
      <c r="C16943" s="22">
        <v>77.915999999999997</v>
      </c>
    </row>
    <row r="16944" spans="1:3">
      <c r="A16944" s="23">
        <v>42651.294386574074</v>
      </c>
      <c r="B16944" s="22">
        <v>23.597000000000001</v>
      </c>
      <c r="C16944" s="22">
        <v>77.858000000000004</v>
      </c>
    </row>
    <row r="16945" spans="1:3">
      <c r="A16945" s="23">
        <v>42651.295081018521</v>
      </c>
      <c r="B16945" s="22">
        <v>23.597000000000001</v>
      </c>
      <c r="C16945" s="22">
        <v>77.858000000000004</v>
      </c>
    </row>
    <row r="16946" spans="1:3">
      <c r="A16946" s="23">
        <v>42651.295775462961</v>
      </c>
      <c r="B16946" s="22">
        <v>23.597000000000001</v>
      </c>
      <c r="C16946" s="22">
        <v>77.83</v>
      </c>
    </row>
    <row r="16947" spans="1:3">
      <c r="A16947" s="23">
        <v>42651.296469907407</v>
      </c>
      <c r="B16947" s="22">
        <v>23.597000000000001</v>
      </c>
      <c r="C16947" s="22">
        <v>77.801000000000002</v>
      </c>
    </row>
    <row r="16948" spans="1:3">
      <c r="A16948" s="23">
        <v>42651.297164351854</v>
      </c>
      <c r="B16948" s="22">
        <v>23.597000000000001</v>
      </c>
      <c r="C16948" s="22">
        <v>77.772000000000006</v>
      </c>
    </row>
    <row r="16949" spans="1:3">
      <c r="A16949" s="23">
        <v>42651.297858796293</v>
      </c>
      <c r="B16949" s="22">
        <v>23.597000000000001</v>
      </c>
      <c r="C16949" s="22">
        <v>77.742999999999995</v>
      </c>
    </row>
    <row r="16950" spans="1:3">
      <c r="A16950" s="23">
        <v>42651.29855324074</v>
      </c>
      <c r="B16950" s="22">
        <v>23.597000000000001</v>
      </c>
      <c r="C16950" s="22">
        <v>77.713999999999999</v>
      </c>
    </row>
    <row r="16951" spans="1:3">
      <c r="A16951" s="23">
        <v>42651.299247685187</v>
      </c>
      <c r="B16951" s="22">
        <v>23.597000000000001</v>
      </c>
      <c r="C16951" s="22">
        <v>77.686000000000007</v>
      </c>
    </row>
    <row r="16952" spans="1:3">
      <c r="A16952" s="23">
        <v>42651.299942129626</v>
      </c>
      <c r="B16952" s="22">
        <v>23.597000000000001</v>
      </c>
      <c r="C16952" s="22">
        <v>77.656999999999996</v>
      </c>
    </row>
    <row r="16953" spans="1:3">
      <c r="A16953" s="23">
        <v>42651.300636574073</v>
      </c>
      <c r="B16953" s="22">
        <v>23.597000000000001</v>
      </c>
      <c r="C16953" s="22">
        <v>77.656999999999996</v>
      </c>
    </row>
    <row r="16954" spans="1:3">
      <c r="A16954" s="23">
        <v>42651.30133101852</v>
      </c>
      <c r="B16954" s="22">
        <v>23.597000000000001</v>
      </c>
      <c r="C16954" s="22">
        <v>77.628</v>
      </c>
    </row>
    <row r="16955" spans="1:3">
      <c r="A16955" s="23">
        <v>42651.302025462966</v>
      </c>
      <c r="B16955" s="22">
        <v>23.597000000000001</v>
      </c>
      <c r="C16955" s="22">
        <v>77.599000000000004</v>
      </c>
    </row>
    <row r="16956" spans="1:3">
      <c r="A16956" s="23">
        <v>42651.302719907406</v>
      </c>
      <c r="B16956" s="22">
        <v>23.597000000000001</v>
      </c>
      <c r="C16956" s="22">
        <v>77.569999999999993</v>
      </c>
    </row>
    <row r="16957" spans="1:3">
      <c r="A16957" s="23">
        <v>42651.303414351853</v>
      </c>
      <c r="B16957" s="22">
        <v>23.597000000000001</v>
      </c>
      <c r="C16957" s="22">
        <v>77.569999999999993</v>
      </c>
    </row>
    <row r="16958" spans="1:3">
      <c r="A16958" s="23">
        <v>42651.304108796299</v>
      </c>
      <c r="B16958" s="22">
        <v>23.573</v>
      </c>
      <c r="C16958" s="22">
        <v>77.537000000000006</v>
      </c>
    </row>
    <row r="16959" spans="1:3">
      <c r="A16959" s="23">
        <v>42651.304803240739</v>
      </c>
      <c r="B16959" s="22">
        <v>23.597000000000001</v>
      </c>
      <c r="C16959" s="22">
        <v>77.513000000000005</v>
      </c>
    </row>
    <row r="16960" spans="1:3">
      <c r="A16960" s="23">
        <v>42651.305497685185</v>
      </c>
      <c r="B16960" s="22">
        <v>23.597000000000001</v>
      </c>
      <c r="C16960" s="22">
        <v>77.454999999999998</v>
      </c>
    </row>
    <row r="16961" spans="1:3">
      <c r="A16961" s="23">
        <v>42651.306192129632</v>
      </c>
      <c r="B16961" s="22">
        <v>23.597000000000001</v>
      </c>
      <c r="C16961" s="22">
        <v>77.454999999999998</v>
      </c>
    </row>
    <row r="16962" spans="1:3">
      <c r="A16962" s="23">
        <v>42651.306886574072</v>
      </c>
      <c r="B16962" s="22">
        <v>23.573</v>
      </c>
      <c r="C16962" s="22">
        <v>77.421000000000006</v>
      </c>
    </row>
    <row r="16963" spans="1:3">
      <c r="A16963" s="23">
        <v>42651.307581018518</v>
      </c>
      <c r="B16963" s="22">
        <v>23.573</v>
      </c>
      <c r="C16963" s="22">
        <v>77.391999999999996</v>
      </c>
    </row>
    <row r="16964" spans="1:3">
      <c r="A16964" s="23">
        <v>42651.308275462965</v>
      </c>
      <c r="B16964" s="22">
        <v>23.573</v>
      </c>
      <c r="C16964" s="22">
        <v>77.364000000000004</v>
      </c>
    </row>
    <row r="16965" spans="1:3">
      <c r="A16965" s="23">
        <v>42651.308969907404</v>
      </c>
      <c r="B16965" s="22">
        <v>23.573</v>
      </c>
      <c r="C16965" s="22">
        <v>77.334999999999994</v>
      </c>
    </row>
    <row r="16966" spans="1:3">
      <c r="A16966" s="23">
        <v>42651.309664351851</v>
      </c>
      <c r="B16966" s="22">
        <v>23.573</v>
      </c>
      <c r="C16966" s="22">
        <v>77.305999999999997</v>
      </c>
    </row>
    <row r="16967" spans="1:3">
      <c r="A16967" s="23">
        <v>42651.310358796298</v>
      </c>
      <c r="B16967" s="22">
        <v>23.573</v>
      </c>
      <c r="C16967" s="22">
        <v>77.305999999999997</v>
      </c>
    </row>
    <row r="16968" spans="1:3">
      <c r="A16968" s="23">
        <v>42651.311053240737</v>
      </c>
      <c r="B16968" s="22">
        <v>23.573</v>
      </c>
      <c r="C16968" s="22">
        <v>77.277000000000001</v>
      </c>
    </row>
    <row r="16969" spans="1:3">
      <c r="A16969" s="23">
        <v>42651.311747685184</v>
      </c>
      <c r="B16969" s="22">
        <v>23.573</v>
      </c>
      <c r="C16969" s="22">
        <v>77.277000000000001</v>
      </c>
    </row>
    <row r="16970" spans="1:3">
      <c r="A16970" s="23">
        <v>42651.312442129631</v>
      </c>
      <c r="B16970" s="22">
        <v>23.573</v>
      </c>
      <c r="C16970" s="22">
        <v>77.218999999999994</v>
      </c>
    </row>
    <row r="16971" spans="1:3">
      <c r="A16971" s="23">
        <v>42651.313136574077</v>
      </c>
      <c r="B16971" s="22">
        <v>23.573</v>
      </c>
      <c r="C16971" s="22">
        <v>77.191000000000003</v>
      </c>
    </row>
    <row r="16972" spans="1:3">
      <c r="A16972" s="23">
        <v>42651.313831018517</v>
      </c>
      <c r="B16972" s="22">
        <v>23.573</v>
      </c>
      <c r="C16972" s="22">
        <v>77.191000000000003</v>
      </c>
    </row>
    <row r="16973" spans="1:3">
      <c r="A16973" s="23">
        <v>42651.314525462964</v>
      </c>
      <c r="B16973" s="22">
        <v>23.573</v>
      </c>
      <c r="C16973" s="22">
        <v>77.162000000000006</v>
      </c>
    </row>
    <row r="16974" spans="1:3">
      <c r="A16974" s="23">
        <v>42651.31521990741</v>
      </c>
      <c r="B16974" s="22">
        <v>23.573</v>
      </c>
      <c r="C16974" s="22">
        <v>77.162000000000006</v>
      </c>
    </row>
    <row r="16975" spans="1:3">
      <c r="A16975" s="23">
        <v>42651.31591435185</v>
      </c>
      <c r="B16975" s="22">
        <v>23.573</v>
      </c>
      <c r="C16975" s="22">
        <v>77.103999999999999</v>
      </c>
    </row>
    <row r="16976" spans="1:3">
      <c r="A16976" s="23">
        <v>42651.316608796296</v>
      </c>
      <c r="B16976" s="22">
        <v>23.573</v>
      </c>
      <c r="C16976" s="22">
        <v>77.103999999999999</v>
      </c>
    </row>
    <row r="16977" spans="1:3">
      <c r="A16977" s="23">
        <v>42651.317303240743</v>
      </c>
      <c r="B16977" s="22">
        <v>23.573</v>
      </c>
      <c r="C16977" s="22">
        <v>77.075000000000003</v>
      </c>
    </row>
    <row r="16978" spans="1:3">
      <c r="A16978" s="23">
        <v>42651.317997685182</v>
      </c>
      <c r="B16978" s="22">
        <v>23.573</v>
      </c>
      <c r="C16978" s="22">
        <v>77.046000000000006</v>
      </c>
    </row>
    <row r="16979" spans="1:3">
      <c r="A16979" s="23">
        <v>42651.318692129629</v>
      </c>
      <c r="B16979" s="22">
        <v>23.573</v>
      </c>
      <c r="C16979" s="22">
        <v>77.016999999999996</v>
      </c>
    </row>
    <row r="16980" spans="1:3">
      <c r="A16980" s="23">
        <v>42651.319386574076</v>
      </c>
      <c r="B16980" s="22">
        <v>23.548999999999999</v>
      </c>
      <c r="C16980" s="22">
        <v>76.983999999999995</v>
      </c>
    </row>
    <row r="16981" spans="1:3">
      <c r="A16981" s="23">
        <v>42651.320081018515</v>
      </c>
      <c r="B16981" s="22">
        <v>23.573</v>
      </c>
      <c r="C16981" s="22">
        <v>76.959999999999994</v>
      </c>
    </row>
    <row r="16982" spans="1:3">
      <c r="A16982" s="23">
        <v>42651.320775462962</v>
      </c>
      <c r="B16982" s="22">
        <v>23.548999999999999</v>
      </c>
      <c r="C16982" s="22">
        <v>76.954999999999998</v>
      </c>
    </row>
    <row r="16983" spans="1:3">
      <c r="A16983" s="23">
        <v>42651.321469907409</v>
      </c>
      <c r="B16983" s="22">
        <v>23.573</v>
      </c>
      <c r="C16983" s="22">
        <v>76.930999999999997</v>
      </c>
    </row>
    <row r="16984" spans="1:3">
      <c r="A16984" s="23">
        <v>42651.322164351855</v>
      </c>
      <c r="B16984" s="22">
        <v>23.548999999999999</v>
      </c>
      <c r="C16984" s="22">
        <v>76.867999999999995</v>
      </c>
    </row>
    <row r="16985" spans="1:3">
      <c r="A16985" s="23">
        <v>42651.322858796295</v>
      </c>
      <c r="B16985" s="22">
        <v>23.548999999999999</v>
      </c>
      <c r="C16985" s="22">
        <v>76.867999999999995</v>
      </c>
    </row>
    <row r="16986" spans="1:3">
      <c r="A16986" s="23">
        <v>42651.323553240742</v>
      </c>
      <c r="B16986" s="22">
        <v>23.548999999999999</v>
      </c>
      <c r="C16986" s="22">
        <v>76.867999999999995</v>
      </c>
    </row>
    <row r="16987" spans="1:3">
      <c r="A16987" s="23">
        <v>42651.324247685188</v>
      </c>
      <c r="B16987" s="22">
        <v>23.573</v>
      </c>
      <c r="C16987" s="22">
        <v>76.814999999999998</v>
      </c>
    </row>
    <row r="16988" spans="1:3">
      <c r="A16988" s="23">
        <v>42651.324942129628</v>
      </c>
      <c r="B16988" s="22">
        <v>23.573</v>
      </c>
      <c r="C16988" s="22">
        <v>76.727999999999994</v>
      </c>
    </row>
    <row r="16989" spans="1:3">
      <c r="A16989" s="23">
        <v>42651.325636574074</v>
      </c>
      <c r="B16989" s="22">
        <v>23.573</v>
      </c>
      <c r="C16989" s="22">
        <v>76.641999999999996</v>
      </c>
    </row>
    <row r="16990" spans="1:3">
      <c r="A16990" s="23">
        <v>42651.326331018521</v>
      </c>
      <c r="B16990" s="22">
        <v>23.597000000000001</v>
      </c>
      <c r="C16990" s="22">
        <v>76.588999999999999</v>
      </c>
    </row>
    <row r="16991" spans="1:3">
      <c r="A16991" s="23">
        <v>42651.327025462961</v>
      </c>
      <c r="B16991" s="22">
        <v>23.597000000000001</v>
      </c>
      <c r="C16991" s="22">
        <v>76.501999999999995</v>
      </c>
    </row>
    <row r="16992" spans="1:3">
      <c r="A16992" s="23">
        <v>42651.327719907407</v>
      </c>
      <c r="B16992" s="22">
        <v>23.620999999999999</v>
      </c>
      <c r="C16992" s="22">
        <v>76.448999999999998</v>
      </c>
    </row>
    <row r="16993" spans="1:3">
      <c r="A16993" s="23">
        <v>42651.328414351854</v>
      </c>
      <c r="B16993" s="22">
        <v>23.620999999999999</v>
      </c>
      <c r="C16993" s="22">
        <v>76.361999999999995</v>
      </c>
    </row>
    <row r="16994" spans="1:3">
      <c r="A16994" s="23">
        <v>42651.329108796293</v>
      </c>
      <c r="B16994" s="22">
        <v>23.645</v>
      </c>
      <c r="C16994" s="22">
        <v>76.337999999999994</v>
      </c>
    </row>
    <row r="16995" spans="1:3">
      <c r="A16995" s="23">
        <v>42651.32980324074</v>
      </c>
      <c r="B16995" s="22">
        <v>23.669</v>
      </c>
      <c r="C16995" s="22">
        <v>76.256</v>
      </c>
    </row>
    <row r="16996" spans="1:3">
      <c r="A16996" s="23">
        <v>42651.330497685187</v>
      </c>
      <c r="B16996" s="22">
        <v>23.669</v>
      </c>
      <c r="C16996" s="22">
        <v>76.777000000000001</v>
      </c>
    </row>
    <row r="16997" spans="1:3">
      <c r="A16997" s="23">
        <v>42651.331192129626</v>
      </c>
      <c r="B16997" s="22">
        <v>23.645</v>
      </c>
      <c r="C16997" s="22">
        <v>79.59</v>
      </c>
    </row>
    <row r="16998" spans="1:3">
      <c r="A16998" s="23">
        <v>42651.331886574073</v>
      </c>
      <c r="B16998" s="22">
        <v>23.620999999999999</v>
      </c>
      <c r="C16998" s="22">
        <v>80.441000000000003</v>
      </c>
    </row>
    <row r="16999" spans="1:3">
      <c r="A16999" s="23">
        <v>42651.33258101852</v>
      </c>
      <c r="B16999" s="22">
        <v>23.620999999999999</v>
      </c>
      <c r="C16999" s="22">
        <v>80.013000000000005</v>
      </c>
    </row>
    <row r="17000" spans="1:3">
      <c r="A17000" s="23">
        <v>42651.333275462966</v>
      </c>
      <c r="B17000" s="22">
        <v>23.620999999999999</v>
      </c>
      <c r="C17000" s="22">
        <v>79.756</v>
      </c>
    </row>
    <row r="17001" spans="1:3">
      <c r="A17001" s="23">
        <v>42651.333969907406</v>
      </c>
      <c r="B17001" s="22">
        <v>23.645</v>
      </c>
      <c r="C17001" s="22">
        <v>79.647000000000006</v>
      </c>
    </row>
    <row r="17002" spans="1:3">
      <c r="A17002" s="23">
        <v>42651.334664351853</v>
      </c>
      <c r="B17002" s="22">
        <v>23.645</v>
      </c>
      <c r="C17002" s="22">
        <v>79.561000000000007</v>
      </c>
    </row>
    <row r="17003" spans="1:3">
      <c r="A17003" s="23">
        <v>42651.335358796299</v>
      </c>
      <c r="B17003" s="22">
        <v>23.669</v>
      </c>
      <c r="C17003" s="22">
        <v>79.451999999999998</v>
      </c>
    </row>
    <row r="17004" spans="1:3">
      <c r="A17004" s="23">
        <v>42651.336053240739</v>
      </c>
      <c r="B17004" s="22">
        <v>23.669</v>
      </c>
      <c r="C17004" s="22">
        <v>79.366</v>
      </c>
    </row>
    <row r="17005" spans="1:3">
      <c r="A17005" s="23">
        <v>42651.336747685185</v>
      </c>
      <c r="B17005" s="22">
        <v>23.669</v>
      </c>
      <c r="C17005" s="22">
        <v>79.28</v>
      </c>
    </row>
    <row r="17006" spans="1:3">
      <c r="A17006" s="23">
        <v>42651.337442129632</v>
      </c>
      <c r="B17006" s="22">
        <v>23.693000000000001</v>
      </c>
      <c r="C17006" s="22">
        <v>79.198999999999998</v>
      </c>
    </row>
    <row r="17007" spans="1:3">
      <c r="A17007" s="23">
        <v>42651.338136574072</v>
      </c>
      <c r="B17007" s="22">
        <v>23.716999999999999</v>
      </c>
      <c r="C17007" s="22">
        <v>79.117999999999995</v>
      </c>
    </row>
    <row r="17008" spans="1:3">
      <c r="A17008" s="23">
        <v>42651.338831018518</v>
      </c>
      <c r="B17008" s="22">
        <v>23.716999999999999</v>
      </c>
      <c r="C17008" s="22">
        <v>79.031999999999996</v>
      </c>
    </row>
    <row r="17009" spans="1:3">
      <c r="A17009" s="23">
        <v>42651.339525462965</v>
      </c>
      <c r="B17009" s="22">
        <v>23.742000000000001</v>
      </c>
      <c r="C17009" s="22">
        <v>78.950999999999993</v>
      </c>
    </row>
    <row r="17010" spans="1:3">
      <c r="A17010" s="23">
        <v>42651.340219907404</v>
      </c>
      <c r="B17010" s="22">
        <v>23.765999999999998</v>
      </c>
      <c r="C17010" s="22">
        <v>78.87</v>
      </c>
    </row>
    <row r="17011" spans="1:3">
      <c r="A17011" s="23">
        <v>42651.340914351851</v>
      </c>
      <c r="B17011" s="22">
        <v>23.765999999999998</v>
      </c>
      <c r="C17011" s="22">
        <v>78.813000000000002</v>
      </c>
    </row>
    <row r="17012" spans="1:3">
      <c r="A17012" s="23">
        <v>42651.341608796298</v>
      </c>
      <c r="B17012" s="22">
        <v>23.765999999999998</v>
      </c>
      <c r="C17012" s="22">
        <v>78.697999999999993</v>
      </c>
    </row>
    <row r="17013" spans="1:3">
      <c r="A17013" s="23">
        <v>42651.342303240737</v>
      </c>
      <c r="B17013" s="22">
        <v>23.79</v>
      </c>
      <c r="C17013" s="22">
        <v>78.646000000000001</v>
      </c>
    </row>
    <row r="17014" spans="1:3">
      <c r="A17014" s="23">
        <v>42651.342997685184</v>
      </c>
      <c r="B17014" s="22">
        <v>23.814</v>
      </c>
      <c r="C17014" s="22">
        <v>78.563999999999993</v>
      </c>
    </row>
    <row r="17015" spans="1:3">
      <c r="A17015" s="23">
        <v>42651.343692129631</v>
      </c>
      <c r="B17015" s="22">
        <v>23.814</v>
      </c>
      <c r="C17015" s="22">
        <v>78.477999999999994</v>
      </c>
    </row>
    <row r="17016" spans="1:3">
      <c r="A17016" s="23">
        <v>42651.344386574077</v>
      </c>
      <c r="B17016" s="22">
        <v>23.838000000000001</v>
      </c>
      <c r="C17016" s="22">
        <v>78.397000000000006</v>
      </c>
    </row>
    <row r="17017" spans="1:3">
      <c r="A17017" s="23">
        <v>42651.345081018517</v>
      </c>
      <c r="B17017" s="22">
        <v>23.838000000000001</v>
      </c>
      <c r="C17017" s="22">
        <v>78.311000000000007</v>
      </c>
    </row>
    <row r="17018" spans="1:3">
      <c r="A17018" s="23">
        <v>42651.345775462964</v>
      </c>
      <c r="B17018" s="22">
        <v>23.861999999999998</v>
      </c>
      <c r="C17018" s="22">
        <v>78.257999999999996</v>
      </c>
    </row>
    <row r="17019" spans="1:3">
      <c r="A17019" s="23">
        <v>42651.34646990741</v>
      </c>
      <c r="B17019" s="22">
        <v>23.885999999999999</v>
      </c>
      <c r="C17019" s="22">
        <v>78.177000000000007</v>
      </c>
    </row>
    <row r="17020" spans="1:3">
      <c r="A17020" s="23">
        <v>42651.34716435185</v>
      </c>
      <c r="B17020" s="22">
        <v>23.885999999999999</v>
      </c>
      <c r="C17020" s="22">
        <v>78.090999999999994</v>
      </c>
    </row>
    <row r="17021" spans="1:3">
      <c r="A17021" s="23">
        <v>42651.347858796296</v>
      </c>
      <c r="B17021" s="22">
        <v>23.91</v>
      </c>
      <c r="C17021" s="22">
        <v>78.009</v>
      </c>
    </row>
    <row r="17022" spans="1:3">
      <c r="A17022" s="23">
        <v>42651.348553240743</v>
      </c>
      <c r="B17022" s="22">
        <v>23.91</v>
      </c>
      <c r="C17022" s="22">
        <v>77.923000000000002</v>
      </c>
    </row>
    <row r="17023" spans="1:3">
      <c r="A17023" s="23">
        <v>42651.349247685182</v>
      </c>
      <c r="B17023" s="22">
        <v>23.934000000000001</v>
      </c>
      <c r="C17023" s="22">
        <v>77.87</v>
      </c>
    </row>
    <row r="17024" spans="1:3">
      <c r="A17024" s="23">
        <v>42651.349942129629</v>
      </c>
      <c r="B17024" s="22">
        <v>23.934000000000001</v>
      </c>
      <c r="C17024" s="22">
        <v>77.784000000000006</v>
      </c>
    </row>
    <row r="17025" spans="1:3">
      <c r="A17025" s="23">
        <v>42651.350636574076</v>
      </c>
      <c r="B17025" s="22">
        <v>23.957999999999998</v>
      </c>
      <c r="C17025" s="22">
        <v>77.701999999999998</v>
      </c>
    </row>
    <row r="17026" spans="1:3">
      <c r="A17026" s="23">
        <v>42651.351331018515</v>
      </c>
      <c r="B17026" s="22">
        <v>23.957999999999998</v>
      </c>
      <c r="C17026" s="22">
        <v>77.644000000000005</v>
      </c>
    </row>
    <row r="17027" spans="1:3">
      <c r="A17027" s="23">
        <v>42651.352025462962</v>
      </c>
      <c r="B17027" s="22">
        <v>23.981999999999999</v>
      </c>
      <c r="C17027" s="22">
        <v>77.563000000000002</v>
      </c>
    </row>
    <row r="17028" spans="1:3">
      <c r="A17028" s="23">
        <v>42651.352719907409</v>
      </c>
      <c r="B17028" s="22">
        <v>23.981999999999999</v>
      </c>
      <c r="C17028" s="22">
        <v>77.475999999999999</v>
      </c>
    </row>
    <row r="17029" spans="1:3">
      <c r="A17029" s="23">
        <v>42651.353414351855</v>
      </c>
      <c r="B17029" s="22">
        <v>24.006</v>
      </c>
      <c r="C17029" s="22">
        <v>77.423000000000002</v>
      </c>
    </row>
    <row r="17030" spans="1:3">
      <c r="A17030" s="23">
        <v>42651.354108796295</v>
      </c>
      <c r="B17030" s="22">
        <v>24.030999999999999</v>
      </c>
      <c r="C17030" s="22">
        <v>77.313000000000002</v>
      </c>
    </row>
    <row r="17031" spans="1:3">
      <c r="A17031" s="23">
        <v>42651.354803240742</v>
      </c>
      <c r="B17031" s="22">
        <v>24.030999999999999</v>
      </c>
      <c r="C17031" s="22">
        <v>77.254999999999995</v>
      </c>
    </row>
    <row r="17032" spans="1:3">
      <c r="A17032" s="23">
        <v>42651.355497685188</v>
      </c>
      <c r="B17032" s="22">
        <v>24.055</v>
      </c>
      <c r="C17032" s="22">
        <v>77.201999999999998</v>
      </c>
    </row>
    <row r="17033" spans="1:3">
      <c r="A17033" s="23">
        <v>42651.356192129628</v>
      </c>
      <c r="B17033" s="22">
        <v>24.055</v>
      </c>
      <c r="C17033" s="22">
        <v>77.085999999999999</v>
      </c>
    </row>
    <row r="17034" spans="1:3">
      <c r="A17034" s="23">
        <v>42651.356886574074</v>
      </c>
      <c r="B17034" s="22">
        <v>24.079000000000001</v>
      </c>
      <c r="C17034" s="22">
        <v>77.033000000000001</v>
      </c>
    </row>
    <row r="17035" spans="1:3">
      <c r="A17035" s="23">
        <v>42651.357581018521</v>
      </c>
      <c r="B17035" s="22">
        <v>24.079000000000001</v>
      </c>
      <c r="C17035" s="22">
        <v>76.974999999999994</v>
      </c>
    </row>
    <row r="17036" spans="1:3">
      <c r="A17036" s="23">
        <v>42651.358275462961</v>
      </c>
      <c r="B17036" s="22">
        <v>24.103000000000002</v>
      </c>
      <c r="C17036" s="22">
        <v>76.894000000000005</v>
      </c>
    </row>
    <row r="17037" spans="1:3">
      <c r="A17037" s="23">
        <v>42651.358969907407</v>
      </c>
      <c r="B17037" s="22">
        <v>24.103000000000002</v>
      </c>
      <c r="C17037" s="22">
        <v>76.807000000000002</v>
      </c>
    </row>
    <row r="17038" spans="1:3">
      <c r="A17038" s="23">
        <v>42651.359664351854</v>
      </c>
      <c r="B17038" s="22">
        <v>24.126999999999999</v>
      </c>
      <c r="C17038" s="22">
        <v>76.754000000000005</v>
      </c>
    </row>
    <row r="17039" spans="1:3">
      <c r="A17039" s="23">
        <v>42651.360358796293</v>
      </c>
      <c r="B17039" s="22">
        <v>24.126999999999999</v>
      </c>
      <c r="C17039" s="22">
        <v>76.667000000000002</v>
      </c>
    </row>
    <row r="17040" spans="1:3">
      <c r="A17040" s="23">
        <v>42651.36105324074</v>
      </c>
      <c r="B17040" s="22">
        <v>24.151</v>
      </c>
      <c r="C17040" s="22">
        <v>76.584999999999994</v>
      </c>
    </row>
    <row r="17041" spans="1:3">
      <c r="A17041" s="23">
        <v>42651.361747685187</v>
      </c>
      <c r="B17041" s="22">
        <v>24.151</v>
      </c>
      <c r="C17041" s="22">
        <v>76.527000000000001</v>
      </c>
    </row>
    <row r="17042" spans="1:3">
      <c r="A17042" s="23">
        <v>42651.362442129626</v>
      </c>
      <c r="B17042" s="22">
        <v>24.151</v>
      </c>
      <c r="C17042" s="22">
        <v>76.468999999999994</v>
      </c>
    </row>
    <row r="17043" spans="1:3">
      <c r="A17043" s="23">
        <v>42651.363136574073</v>
      </c>
      <c r="B17043" s="22">
        <v>24.175000000000001</v>
      </c>
      <c r="C17043" s="22">
        <v>76.387</v>
      </c>
    </row>
    <row r="17044" spans="1:3">
      <c r="A17044" s="23">
        <v>42651.36383101852</v>
      </c>
      <c r="B17044" s="22">
        <v>24.175000000000001</v>
      </c>
      <c r="C17044" s="22">
        <v>76.3</v>
      </c>
    </row>
    <row r="17045" spans="1:3">
      <c r="A17045" s="23">
        <v>42651.364525462966</v>
      </c>
      <c r="B17045" s="22">
        <v>24.199000000000002</v>
      </c>
      <c r="C17045" s="22">
        <v>76.304000000000002</v>
      </c>
    </row>
    <row r="17046" spans="1:3">
      <c r="A17046" s="23">
        <v>42651.365219907406</v>
      </c>
      <c r="B17046" s="22">
        <v>24.222999999999999</v>
      </c>
      <c r="C17046" s="22">
        <v>76.221999999999994</v>
      </c>
    </row>
    <row r="17047" spans="1:3">
      <c r="A17047" s="23">
        <v>42651.365914351853</v>
      </c>
      <c r="B17047" s="22">
        <v>24.222999999999999</v>
      </c>
      <c r="C17047" s="22">
        <v>76.135000000000005</v>
      </c>
    </row>
    <row r="17048" spans="1:3">
      <c r="A17048" s="23">
        <v>42651.366608796299</v>
      </c>
      <c r="B17048" s="22">
        <v>24.222999999999999</v>
      </c>
      <c r="C17048" s="22">
        <v>76.076999999999998</v>
      </c>
    </row>
    <row r="17049" spans="1:3">
      <c r="A17049" s="23">
        <v>42651.367303240739</v>
      </c>
      <c r="B17049" s="22">
        <v>24.222999999999999</v>
      </c>
      <c r="C17049" s="22">
        <v>77.525000000000006</v>
      </c>
    </row>
    <row r="17050" spans="1:3">
      <c r="A17050" s="23">
        <v>42651.367997685185</v>
      </c>
      <c r="B17050" s="22">
        <v>24.199000000000002</v>
      </c>
      <c r="C17050" s="22">
        <v>80.820999999999998</v>
      </c>
    </row>
    <row r="17051" spans="1:3">
      <c r="A17051" s="23">
        <v>42651.368692129632</v>
      </c>
      <c r="B17051" s="22">
        <v>24.175000000000001</v>
      </c>
      <c r="C17051" s="22">
        <v>79.959000000000003</v>
      </c>
    </row>
    <row r="17052" spans="1:3">
      <c r="A17052" s="23">
        <v>42651.369386574072</v>
      </c>
      <c r="B17052" s="22">
        <v>24.199000000000002</v>
      </c>
      <c r="C17052" s="22">
        <v>79.649000000000001</v>
      </c>
    </row>
    <row r="17053" spans="1:3">
      <c r="A17053" s="23">
        <v>42651.370081018518</v>
      </c>
      <c r="B17053" s="22">
        <v>24.199000000000002</v>
      </c>
      <c r="C17053" s="22">
        <v>79.477000000000004</v>
      </c>
    </row>
    <row r="17054" spans="1:3">
      <c r="A17054" s="23">
        <v>42651.370775462965</v>
      </c>
      <c r="B17054" s="22">
        <v>24.199000000000002</v>
      </c>
      <c r="C17054" s="22">
        <v>79.391000000000005</v>
      </c>
    </row>
    <row r="17055" spans="1:3">
      <c r="A17055" s="23">
        <v>42651.371469907404</v>
      </c>
      <c r="B17055" s="22">
        <v>24.199000000000002</v>
      </c>
      <c r="C17055" s="22">
        <v>79.305000000000007</v>
      </c>
    </row>
    <row r="17056" spans="1:3">
      <c r="A17056" s="23">
        <v>42651.372164351851</v>
      </c>
      <c r="B17056" s="22">
        <v>24.222999999999999</v>
      </c>
      <c r="C17056" s="22">
        <v>79.253</v>
      </c>
    </row>
    <row r="17057" spans="1:3">
      <c r="A17057" s="23">
        <v>42651.372858796298</v>
      </c>
      <c r="B17057" s="22">
        <v>24.222999999999999</v>
      </c>
      <c r="C17057" s="22">
        <v>79.138000000000005</v>
      </c>
    </row>
    <row r="17058" spans="1:3">
      <c r="A17058" s="23">
        <v>42651.373553240737</v>
      </c>
      <c r="B17058" s="22">
        <v>24.222999999999999</v>
      </c>
      <c r="C17058" s="22">
        <v>79.052000000000007</v>
      </c>
    </row>
    <row r="17059" spans="1:3">
      <c r="A17059" s="23">
        <v>42651.374247685184</v>
      </c>
      <c r="B17059" s="22">
        <v>24.248000000000001</v>
      </c>
      <c r="C17059" s="22">
        <v>78.971000000000004</v>
      </c>
    </row>
    <row r="17060" spans="1:3">
      <c r="A17060" s="23">
        <v>42651.374942129631</v>
      </c>
      <c r="B17060" s="22">
        <v>24.248000000000001</v>
      </c>
      <c r="C17060" s="22">
        <v>78.885000000000005</v>
      </c>
    </row>
    <row r="17061" spans="1:3">
      <c r="A17061" s="23">
        <v>42651.375636574077</v>
      </c>
      <c r="B17061" s="22">
        <v>24.271999999999998</v>
      </c>
      <c r="C17061" s="22">
        <v>78.802999999999997</v>
      </c>
    </row>
    <row r="17062" spans="1:3">
      <c r="A17062" s="23">
        <v>42651.376331018517</v>
      </c>
      <c r="B17062" s="22">
        <v>24.271999999999998</v>
      </c>
      <c r="C17062" s="22">
        <v>78.775000000000006</v>
      </c>
    </row>
    <row r="17063" spans="1:3">
      <c r="A17063" s="23">
        <v>42651.377025462964</v>
      </c>
      <c r="B17063" s="22">
        <v>24.295999999999999</v>
      </c>
      <c r="C17063" s="22">
        <v>78.664000000000001</v>
      </c>
    </row>
    <row r="17064" spans="1:3">
      <c r="A17064" s="23">
        <v>42651.37771990741</v>
      </c>
      <c r="B17064" s="22">
        <v>24.295999999999999</v>
      </c>
      <c r="C17064" s="22">
        <v>78.606999999999999</v>
      </c>
    </row>
    <row r="17065" spans="1:3">
      <c r="A17065" s="23">
        <v>42651.37841435185</v>
      </c>
      <c r="B17065" s="22">
        <v>24.295999999999999</v>
      </c>
      <c r="C17065" s="22">
        <v>78.521000000000001</v>
      </c>
    </row>
    <row r="17066" spans="1:3">
      <c r="A17066" s="23">
        <v>42651.379108796296</v>
      </c>
      <c r="B17066" s="22">
        <v>24.32</v>
      </c>
      <c r="C17066" s="22">
        <v>78.468000000000004</v>
      </c>
    </row>
    <row r="17067" spans="1:3">
      <c r="A17067" s="23">
        <v>42651.379803240743</v>
      </c>
      <c r="B17067" s="22">
        <v>24.32</v>
      </c>
      <c r="C17067" s="22">
        <v>78.382000000000005</v>
      </c>
    </row>
    <row r="17068" spans="1:3">
      <c r="A17068" s="23">
        <v>42651.380497685182</v>
      </c>
      <c r="B17068" s="22">
        <v>24.344000000000001</v>
      </c>
      <c r="C17068" s="22">
        <v>78.328999999999994</v>
      </c>
    </row>
    <row r="17069" spans="1:3">
      <c r="A17069" s="23">
        <v>42651.381192129629</v>
      </c>
      <c r="B17069" s="22">
        <v>24.344000000000001</v>
      </c>
      <c r="C17069" s="22">
        <v>78.242999999999995</v>
      </c>
    </row>
    <row r="17070" spans="1:3">
      <c r="A17070" s="23">
        <v>42651.381886574076</v>
      </c>
      <c r="B17070" s="22">
        <v>24.344000000000001</v>
      </c>
      <c r="C17070" s="22">
        <v>78.126999999999995</v>
      </c>
    </row>
    <row r="17071" spans="1:3">
      <c r="A17071" s="23">
        <v>42651.382581018515</v>
      </c>
      <c r="B17071" s="22">
        <v>24.367999999999999</v>
      </c>
      <c r="C17071" s="22">
        <v>78.075000000000003</v>
      </c>
    </row>
    <row r="17072" spans="1:3">
      <c r="A17072" s="23">
        <v>42651.383275462962</v>
      </c>
      <c r="B17072" s="22">
        <v>24.367999999999999</v>
      </c>
      <c r="C17072" s="22">
        <v>78.016999999999996</v>
      </c>
    </row>
    <row r="17073" spans="1:3">
      <c r="A17073" s="23">
        <v>42651.383969907409</v>
      </c>
      <c r="B17073" s="22">
        <v>24.367999999999999</v>
      </c>
      <c r="C17073" s="22">
        <v>77.959000000000003</v>
      </c>
    </row>
    <row r="17074" spans="1:3">
      <c r="A17074" s="23">
        <v>42651.384664351855</v>
      </c>
      <c r="B17074" s="22">
        <v>24.391999999999999</v>
      </c>
      <c r="C17074" s="22">
        <v>77.878</v>
      </c>
    </row>
    <row r="17075" spans="1:3">
      <c r="A17075" s="23">
        <v>42651.385358796295</v>
      </c>
      <c r="B17075" s="22">
        <v>24.417000000000002</v>
      </c>
      <c r="C17075" s="22">
        <v>77.825000000000003</v>
      </c>
    </row>
    <row r="17076" spans="1:3">
      <c r="A17076" s="23">
        <v>42651.386053240742</v>
      </c>
      <c r="B17076" s="22">
        <v>24.417000000000002</v>
      </c>
      <c r="C17076" s="22">
        <v>77.738</v>
      </c>
    </row>
    <row r="17077" spans="1:3">
      <c r="A17077" s="23">
        <v>42651.386747685188</v>
      </c>
      <c r="B17077" s="22">
        <v>24.417000000000002</v>
      </c>
      <c r="C17077" s="22">
        <v>77.680000000000007</v>
      </c>
    </row>
    <row r="17078" spans="1:3">
      <c r="A17078" s="23">
        <v>42651.387442129628</v>
      </c>
      <c r="B17078" s="22">
        <v>24.440999999999999</v>
      </c>
      <c r="C17078" s="22">
        <v>77.628</v>
      </c>
    </row>
    <row r="17079" spans="1:3">
      <c r="A17079" s="23">
        <v>42651.388136574074</v>
      </c>
      <c r="B17079" s="22">
        <v>24.440999999999999</v>
      </c>
      <c r="C17079" s="22">
        <v>77.540999999999997</v>
      </c>
    </row>
    <row r="17080" spans="1:3">
      <c r="A17080" s="23">
        <v>42651.388831018521</v>
      </c>
      <c r="B17080" s="22">
        <v>24.440999999999999</v>
      </c>
      <c r="C17080" s="22">
        <v>77.512</v>
      </c>
    </row>
    <row r="17081" spans="1:3">
      <c r="A17081" s="23">
        <v>42651.389525462961</v>
      </c>
      <c r="B17081" s="22">
        <v>24.465</v>
      </c>
      <c r="C17081" s="22">
        <v>77.430000000000007</v>
      </c>
    </row>
    <row r="17082" spans="1:3">
      <c r="A17082" s="23">
        <v>42651.390219907407</v>
      </c>
      <c r="B17082" s="22">
        <v>24.489000000000001</v>
      </c>
      <c r="C17082" s="22">
        <v>77.347999999999999</v>
      </c>
    </row>
    <row r="17083" spans="1:3">
      <c r="A17083" s="23">
        <v>42651.390914351854</v>
      </c>
      <c r="B17083" s="22">
        <v>24.489000000000001</v>
      </c>
      <c r="C17083" s="22">
        <v>77.260999999999996</v>
      </c>
    </row>
    <row r="17084" spans="1:3">
      <c r="A17084" s="23">
        <v>42651.391608796293</v>
      </c>
      <c r="B17084" s="22">
        <v>24.489000000000001</v>
      </c>
      <c r="C17084" s="22">
        <v>77.231999999999999</v>
      </c>
    </row>
    <row r="17085" spans="1:3">
      <c r="A17085" s="23">
        <v>42651.39230324074</v>
      </c>
      <c r="B17085" s="22">
        <v>24.489000000000001</v>
      </c>
      <c r="C17085" s="22">
        <v>77.146000000000001</v>
      </c>
    </row>
    <row r="17086" spans="1:3">
      <c r="A17086" s="23">
        <v>42651.392997685187</v>
      </c>
      <c r="B17086" s="22">
        <v>24.513000000000002</v>
      </c>
      <c r="C17086" s="22">
        <v>77.093000000000004</v>
      </c>
    </row>
    <row r="17087" spans="1:3">
      <c r="A17087" s="23">
        <v>42651.393692129626</v>
      </c>
      <c r="B17087" s="22">
        <v>24.513000000000002</v>
      </c>
      <c r="C17087" s="22">
        <v>77.034999999999997</v>
      </c>
    </row>
    <row r="17088" spans="1:3">
      <c r="A17088" s="23">
        <v>42651.394386574073</v>
      </c>
      <c r="B17088" s="22">
        <v>24.536999999999999</v>
      </c>
      <c r="C17088" s="22">
        <v>76.953000000000003</v>
      </c>
    </row>
    <row r="17089" spans="1:3">
      <c r="A17089" s="23">
        <v>42651.39508101852</v>
      </c>
      <c r="B17089" s="22">
        <v>24.536999999999999</v>
      </c>
      <c r="C17089" s="22">
        <v>76.894999999999996</v>
      </c>
    </row>
    <row r="17090" spans="1:3">
      <c r="A17090" s="23">
        <v>42651.395775462966</v>
      </c>
      <c r="B17090" s="22">
        <v>24.561</v>
      </c>
      <c r="C17090" s="22">
        <v>76.813000000000002</v>
      </c>
    </row>
    <row r="17091" spans="1:3">
      <c r="A17091" s="23">
        <v>42651.396469907406</v>
      </c>
      <c r="B17091" s="22">
        <v>24.561</v>
      </c>
      <c r="C17091" s="22">
        <v>76.754999999999995</v>
      </c>
    </row>
    <row r="17092" spans="1:3">
      <c r="A17092" s="23">
        <v>42651.397164351853</v>
      </c>
      <c r="B17092" s="22">
        <v>24.561</v>
      </c>
      <c r="C17092" s="22">
        <v>76.697000000000003</v>
      </c>
    </row>
    <row r="17093" spans="1:3">
      <c r="A17093" s="23">
        <v>42651.397858796299</v>
      </c>
      <c r="B17093" s="22">
        <v>24.585999999999999</v>
      </c>
      <c r="C17093" s="22">
        <v>76.643000000000001</v>
      </c>
    </row>
    <row r="17094" spans="1:3">
      <c r="A17094" s="23">
        <v>42651.398553240739</v>
      </c>
      <c r="B17094" s="22">
        <v>24.585999999999999</v>
      </c>
      <c r="C17094" s="22">
        <v>76.555999999999997</v>
      </c>
    </row>
    <row r="17095" spans="1:3">
      <c r="A17095" s="23">
        <v>42651.399247685185</v>
      </c>
      <c r="B17095" s="22">
        <v>24.61</v>
      </c>
      <c r="C17095" s="22">
        <v>76.503</v>
      </c>
    </row>
    <row r="17096" spans="1:3">
      <c r="A17096" s="23">
        <v>42651.399942129632</v>
      </c>
      <c r="B17096" s="22">
        <v>24.61</v>
      </c>
      <c r="C17096" s="22">
        <v>76.474000000000004</v>
      </c>
    </row>
    <row r="17097" spans="1:3">
      <c r="A17097" s="23">
        <v>42651.400636574072</v>
      </c>
      <c r="B17097" s="22">
        <v>24.61</v>
      </c>
      <c r="C17097" s="22">
        <v>76.387</v>
      </c>
    </row>
    <row r="17098" spans="1:3">
      <c r="A17098" s="23">
        <v>42651.401331018518</v>
      </c>
      <c r="B17098" s="22">
        <v>24.634</v>
      </c>
      <c r="C17098" s="22">
        <v>76.334000000000003</v>
      </c>
    </row>
    <row r="17099" spans="1:3">
      <c r="A17099" s="23">
        <v>42651.402025462965</v>
      </c>
      <c r="B17099" s="22">
        <v>24.634</v>
      </c>
      <c r="C17099" s="22">
        <v>76.275999999999996</v>
      </c>
    </row>
    <row r="17100" spans="1:3">
      <c r="A17100" s="23">
        <v>42651.402719907404</v>
      </c>
      <c r="B17100" s="22">
        <v>24.658000000000001</v>
      </c>
      <c r="C17100" s="22">
        <v>76.192999999999998</v>
      </c>
    </row>
    <row r="17101" spans="1:3">
      <c r="A17101" s="23">
        <v>42651.403414351851</v>
      </c>
      <c r="B17101" s="22">
        <v>24.658000000000001</v>
      </c>
      <c r="C17101" s="22">
        <v>76.135000000000005</v>
      </c>
    </row>
    <row r="17102" spans="1:3">
      <c r="A17102" s="23">
        <v>42651.404108796298</v>
      </c>
      <c r="B17102" s="22">
        <v>24.681999999999999</v>
      </c>
      <c r="C17102" s="22">
        <v>76.081999999999994</v>
      </c>
    </row>
    <row r="17103" spans="1:3">
      <c r="A17103" s="23">
        <v>42651.404803240737</v>
      </c>
      <c r="B17103" s="22">
        <v>24.681999999999999</v>
      </c>
      <c r="C17103" s="22">
        <v>76.052999999999997</v>
      </c>
    </row>
    <row r="17104" spans="1:3">
      <c r="A17104" s="23">
        <v>42651.405497685184</v>
      </c>
      <c r="B17104" s="22">
        <v>24.658000000000001</v>
      </c>
      <c r="C17104" s="22">
        <v>78.48</v>
      </c>
    </row>
    <row r="17105" spans="1:3">
      <c r="A17105" s="23">
        <v>42651.406192129631</v>
      </c>
      <c r="B17105" s="22">
        <v>24.634</v>
      </c>
      <c r="C17105" s="22">
        <v>80.628</v>
      </c>
    </row>
    <row r="17106" spans="1:3">
      <c r="A17106" s="23">
        <v>42651.406886574077</v>
      </c>
      <c r="B17106" s="22">
        <v>24.61</v>
      </c>
      <c r="C17106" s="22">
        <v>79.734999999999999</v>
      </c>
    </row>
    <row r="17107" spans="1:3">
      <c r="A17107" s="23">
        <v>42651.407581018517</v>
      </c>
      <c r="B17107" s="22">
        <v>24.61</v>
      </c>
      <c r="C17107" s="22">
        <v>79.534999999999997</v>
      </c>
    </row>
    <row r="17108" spans="1:3">
      <c r="A17108" s="23">
        <v>42651.408275462964</v>
      </c>
      <c r="B17108" s="22">
        <v>24.61</v>
      </c>
      <c r="C17108" s="22">
        <v>79.447999999999993</v>
      </c>
    </row>
    <row r="17109" spans="1:3">
      <c r="A17109" s="23">
        <v>42651.40896990741</v>
      </c>
      <c r="B17109" s="22">
        <v>24.634</v>
      </c>
      <c r="C17109" s="22">
        <v>79.338999999999999</v>
      </c>
    </row>
    <row r="17110" spans="1:3">
      <c r="A17110" s="23">
        <v>42651.40966435185</v>
      </c>
      <c r="B17110" s="22">
        <v>24.634</v>
      </c>
      <c r="C17110" s="22">
        <v>79.251999999999995</v>
      </c>
    </row>
    <row r="17111" spans="1:3">
      <c r="A17111" s="23">
        <v>42651.410358796296</v>
      </c>
      <c r="B17111" s="22">
        <v>24.634</v>
      </c>
      <c r="C17111" s="22">
        <v>79.165999999999997</v>
      </c>
    </row>
    <row r="17112" spans="1:3">
      <c r="A17112" s="23">
        <v>42651.411053240743</v>
      </c>
      <c r="B17112" s="22">
        <v>24.658000000000001</v>
      </c>
      <c r="C17112" s="22">
        <v>79.084999999999994</v>
      </c>
    </row>
    <row r="17113" spans="1:3">
      <c r="A17113" s="23">
        <v>42651.411747685182</v>
      </c>
      <c r="B17113" s="22">
        <v>24.658000000000001</v>
      </c>
      <c r="C17113" s="22">
        <v>78.998999999999995</v>
      </c>
    </row>
    <row r="17114" spans="1:3">
      <c r="A17114" s="23">
        <v>42651.412442129629</v>
      </c>
      <c r="B17114" s="22">
        <v>24.681999999999999</v>
      </c>
      <c r="C17114" s="22">
        <v>78.945999999999998</v>
      </c>
    </row>
    <row r="17115" spans="1:3">
      <c r="A17115" s="23">
        <v>42651.413136574076</v>
      </c>
      <c r="B17115" s="22">
        <v>24.658000000000001</v>
      </c>
      <c r="C17115" s="22">
        <v>78.855000000000004</v>
      </c>
    </row>
    <row r="17116" spans="1:3">
      <c r="A17116" s="23">
        <v>42651.413831018515</v>
      </c>
      <c r="B17116" s="22">
        <v>24.681999999999999</v>
      </c>
      <c r="C17116" s="22">
        <v>78.772999999999996</v>
      </c>
    </row>
    <row r="17117" spans="1:3">
      <c r="A17117" s="23">
        <v>42651.414525462962</v>
      </c>
      <c r="B17117" s="22">
        <v>24.681999999999999</v>
      </c>
      <c r="C17117" s="22">
        <v>78.715999999999994</v>
      </c>
    </row>
    <row r="17118" spans="1:3">
      <c r="A17118" s="23">
        <v>42651.415219907409</v>
      </c>
      <c r="B17118" s="22">
        <v>24.706</v>
      </c>
      <c r="C17118" s="22">
        <v>78.662999999999997</v>
      </c>
    </row>
    <row r="17119" spans="1:3">
      <c r="A17119" s="23">
        <v>42651.415914351855</v>
      </c>
      <c r="B17119" s="22">
        <v>24.706</v>
      </c>
      <c r="C17119" s="22">
        <v>78.605999999999995</v>
      </c>
    </row>
    <row r="17120" spans="1:3">
      <c r="A17120" s="23">
        <v>42651.416608796295</v>
      </c>
      <c r="B17120" s="22">
        <v>24.731000000000002</v>
      </c>
      <c r="C17120" s="22">
        <v>78.495000000000005</v>
      </c>
    </row>
    <row r="17121" spans="1:3">
      <c r="A17121" s="23">
        <v>42651.417303240742</v>
      </c>
      <c r="B17121" s="22">
        <v>24.731000000000002</v>
      </c>
      <c r="C17121" s="22">
        <v>78.438000000000002</v>
      </c>
    </row>
    <row r="17122" spans="1:3">
      <c r="A17122" s="23">
        <v>42651.417997685188</v>
      </c>
      <c r="B17122" s="22">
        <v>24.731000000000002</v>
      </c>
      <c r="C17122" s="22">
        <v>78.350999999999999</v>
      </c>
    </row>
    <row r="17123" spans="1:3">
      <c r="A17123" s="23">
        <v>42651.418692129628</v>
      </c>
      <c r="B17123" s="22">
        <v>24.754999999999999</v>
      </c>
      <c r="C17123" s="22">
        <v>78.326999999999998</v>
      </c>
    </row>
    <row r="17124" spans="1:3">
      <c r="A17124" s="23">
        <v>42651.419386574074</v>
      </c>
      <c r="B17124" s="22">
        <v>24.754999999999999</v>
      </c>
      <c r="C17124" s="22">
        <v>78.241</v>
      </c>
    </row>
    <row r="17125" spans="1:3">
      <c r="A17125" s="23">
        <v>42651.420081018521</v>
      </c>
      <c r="B17125" s="22">
        <v>24.754999999999999</v>
      </c>
      <c r="C17125" s="22">
        <v>78.153999999999996</v>
      </c>
    </row>
    <row r="17126" spans="1:3">
      <c r="A17126" s="23">
        <v>42651.420775462961</v>
      </c>
      <c r="B17126" s="22">
        <v>24.754999999999999</v>
      </c>
      <c r="C17126" s="22">
        <v>78.096000000000004</v>
      </c>
    </row>
    <row r="17127" spans="1:3">
      <c r="A17127" s="23">
        <v>42651.421469907407</v>
      </c>
      <c r="B17127" s="22">
        <v>24.779</v>
      </c>
      <c r="C17127" s="22">
        <v>78.015000000000001</v>
      </c>
    </row>
    <row r="17128" spans="1:3">
      <c r="A17128" s="23">
        <v>42651.422164351854</v>
      </c>
      <c r="B17128" s="22">
        <v>24.779</v>
      </c>
      <c r="C17128" s="22">
        <v>77.956999999999994</v>
      </c>
    </row>
    <row r="17129" spans="1:3">
      <c r="A17129" s="23">
        <v>42651.422858796293</v>
      </c>
      <c r="B17129" s="22">
        <v>24.803000000000001</v>
      </c>
      <c r="C17129" s="22">
        <v>77.933000000000007</v>
      </c>
    </row>
    <row r="17130" spans="1:3">
      <c r="A17130" s="23">
        <v>42651.42355324074</v>
      </c>
      <c r="B17130" s="22">
        <v>24.803000000000001</v>
      </c>
      <c r="C17130" s="22">
        <v>77.816999999999993</v>
      </c>
    </row>
    <row r="17131" spans="1:3">
      <c r="A17131" s="23">
        <v>42651.424247685187</v>
      </c>
      <c r="B17131" s="22">
        <v>24.827000000000002</v>
      </c>
      <c r="C17131" s="22">
        <v>77.763999999999996</v>
      </c>
    </row>
    <row r="17132" spans="1:3">
      <c r="A17132" s="23">
        <v>42651.424942129626</v>
      </c>
      <c r="B17132" s="22">
        <v>24.827000000000002</v>
      </c>
      <c r="C17132" s="22">
        <v>77.677999999999997</v>
      </c>
    </row>
    <row r="17133" spans="1:3">
      <c r="A17133" s="23">
        <v>42651.425636574073</v>
      </c>
      <c r="B17133" s="22">
        <v>24.827000000000002</v>
      </c>
      <c r="C17133" s="22">
        <v>77.62</v>
      </c>
    </row>
    <row r="17134" spans="1:3">
      <c r="A17134" s="23">
        <v>42651.42633101852</v>
      </c>
      <c r="B17134" s="22">
        <v>24.827000000000002</v>
      </c>
      <c r="C17134" s="22">
        <v>77.561999999999998</v>
      </c>
    </row>
    <row r="17135" spans="1:3">
      <c r="A17135" s="23">
        <v>42651.427025462966</v>
      </c>
      <c r="B17135" s="22">
        <v>24.852</v>
      </c>
      <c r="C17135" s="22">
        <v>77.509</v>
      </c>
    </row>
    <row r="17136" spans="1:3">
      <c r="A17136" s="23">
        <v>42651.427719907406</v>
      </c>
      <c r="B17136" s="22">
        <v>24.852</v>
      </c>
      <c r="C17136" s="22">
        <v>77.450999999999993</v>
      </c>
    </row>
    <row r="17137" spans="1:3">
      <c r="A17137" s="23">
        <v>42651.428414351853</v>
      </c>
      <c r="B17137" s="22">
        <v>24.876000000000001</v>
      </c>
      <c r="C17137" s="22">
        <v>77.369</v>
      </c>
    </row>
    <row r="17138" spans="1:3">
      <c r="A17138" s="23">
        <v>42651.429108796299</v>
      </c>
      <c r="B17138" s="22">
        <v>24.876000000000001</v>
      </c>
      <c r="C17138" s="22">
        <v>77.311000000000007</v>
      </c>
    </row>
    <row r="17139" spans="1:3">
      <c r="A17139" s="23">
        <v>42651.429803240739</v>
      </c>
      <c r="B17139" s="22">
        <v>24.876000000000001</v>
      </c>
      <c r="C17139" s="22">
        <v>77.253</v>
      </c>
    </row>
    <row r="17140" spans="1:3">
      <c r="A17140" s="23">
        <v>42651.430497685185</v>
      </c>
      <c r="B17140" s="22">
        <v>24.876000000000001</v>
      </c>
      <c r="C17140" s="22">
        <v>77.194999999999993</v>
      </c>
    </row>
    <row r="17141" spans="1:3">
      <c r="A17141" s="23">
        <v>42651.431192129632</v>
      </c>
      <c r="B17141" s="22">
        <v>24.9</v>
      </c>
      <c r="C17141" s="22">
        <v>77.113</v>
      </c>
    </row>
    <row r="17142" spans="1:3">
      <c r="A17142" s="23">
        <v>42651.431886574072</v>
      </c>
      <c r="B17142" s="22">
        <v>24.9</v>
      </c>
      <c r="C17142" s="22">
        <v>77.055000000000007</v>
      </c>
    </row>
    <row r="17143" spans="1:3">
      <c r="A17143" s="23">
        <v>42651.432581018518</v>
      </c>
      <c r="B17143" s="22">
        <v>24.923999999999999</v>
      </c>
      <c r="C17143" s="22">
        <v>77.001999999999995</v>
      </c>
    </row>
    <row r="17144" spans="1:3">
      <c r="A17144" s="23">
        <v>42651.433275462965</v>
      </c>
      <c r="B17144" s="22">
        <v>24.923999999999999</v>
      </c>
      <c r="C17144" s="22">
        <v>76.915000000000006</v>
      </c>
    </row>
    <row r="17145" spans="1:3">
      <c r="A17145" s="23">
        <v>42651.433969907404</v>
      </c>
      <c r="B17145" s="22">
        <v>24.923999999999999</v>
      </c>
      <c r="C17145" s="22">
        <v>76.856999999999999</v>
      </c>
    </row>
    <row r="17146" spans="1:3">
      <c r="A17146" s="23">
        <v>42651.434664351851</v>
      </c>
      <c r="B17146" s="22">
        <v>24.923999999999999</v>
      </c>
      <c r="C17146" s="22">
        <v>76.799000000000007</v>
      </c>
    </row>
    <row r="17147" spans="1:3">
      <c r="A17147" s="23">
        <v>42651.435358796298</v>
      </c>
      <c r="B17147" s="22">
        <v>24.948</v>
      </c>
      <c r="C17147" s="22">
        <v>76.745999999999995</v>
      </c>
    </row>
    <row r="17148" spans="1:3">
      <c r="A17148" s="23">
        <v>42651.436053240737</v>
      </c>
      <c r="B17148" s="22">
        <v>24.948</v>
      </c>
      <c r="C17148" s="22">
        <v>76.686999999999998</v>
      </c>
    </row>
    <row r="17149" spans="1:3">
      <c r="A17149" s="23">
        <v>42651.436747685184</v>
      </c>
      <c r="B17149" s="22">
        <v>24.972999999999999</v>
      </c>
      <c r="C17149" s="22">
        <v>76.634</v>
      </c>
    </row>
    <row r="17150" spans="1:3">
      <c r="A17150" s="23">
        <v>42651.437442129631</v>
      </c>
      <c r="B17150" s="22">
        <v>24.972999999999999</v>
      </c>
      <c r="C17150" s="22">
        <v>76.575999999999993</v>
      </c>
    </row>
    <row r="17151" spans="1:3">
      <c r="A17151" s="23">
        <v>42651.438136574077</v>
      </c>
      <c r="B17151" s="22">
        <v>24.972999999999999</v>
      </c>
      <c r="C17151" s="22">
        <v>76.518000000000001</v>
      </c>
    </row>
    <row r="17152" spans="1:3">
      <c r="A17152" s="23">
        <v>42651.438831018517</v>
      </c>
      <c r="B17152" s="22">
        <v>24.972999999999999</v>
      </c>
      <c r="C17152" s="22">
        <v>76.459999999999994</v>
      </c>
    </row>
    <row r="17153" spans="1:3">
      <c r="A17153" s="23">
        <v>42651.439525462964</v>
      </c>
      <c r="B17153" s="22">
        <v>24.997</v>
      </c>
      <c r="C17153" s="22">
        <v>76.406999999999996</v>
      </c>
    </row>
    <row r="17154" spans="1:3">
      <c r="A17154" s="23">
        <v>42651.44021990741</v>
      </c>
      <c r="B17154" s="22">
        <v>24.997</v>
      </c>
      <c r="C17154" s="22">
        <v>76.347999999999999</v>
      </c>
    </row>
    <row r="17155" spans="1:3">
      <c r="A17155" s="23">
        <v>42651.44091435185</v>
      </c>
      <c r="B17155" s="22">
        <v>24.997</v>
      </c>
      <c r="C17155" s="22">
        <v>76.290000000000006</v>
      </c>
    </row>
    <row r="17156" spans="1:3">
      <c r="A17156" s="23">
        <v>42651.441608796296</v>
      </c>
      <c r="B17156" s="22">
        <v>25.021000000000001</v>
      </c>
      <c r="C17156" s="22">
        <v>76.236999999999995</v>
      </c>
    </row>
    <row r="17157" spans="1:3">
      <c r="A17157" s="23">
        <v>42651.442303240743</v>
      </c>
      <c r="B17157" s="22">
        <v>25.021000000000001</v>
      </c>
      <c r="C17157" s="22">
        <v>76.149000000000001</v>
      </c>
    </row>
    <row r="17158" spans="1:3">
      <c r="A17158" s="23">
        <v>42651.442997685182</v>
      </c>
      <c r="B17158" s="22">
        <v>25.021000000000001</v>
      </c>
      <c r="C17158" s="22">
        <v>76.090999999999994</v>
      </c>
    </row>
    <row r="17159" spans="1:3">
      <c r="A17159" s="23">
        <v>42651.443692129629</v>
      </c>
      <c r="B17159" s="22">
        <v>25.021000000000001</v>
      </c>
      <c r="C17159" s="22">
        <v>76.033000000000001</v>
      </c>
    </row>
    <row r="17160" spans="1:3">
      <c r="A17160" s="23">
        <v>42651.444386574076</v>
      </c>
      <c r="B17160" s="22">
        <v>25.045000000000002</v>
      </c>
      <c r="C17160" s="22">
        <v>76.009</v>
      </c>
    </row>
    <row r="17161" spans="1:3">
      <c r="A17161" s="23">
        <v>42651.445081018515</v>
      </c>
      <c r="B17161" s="22">
        <v>25.045000000000002</v>
      </c>
      <c r="C17161" s="22">
        <v>77.23</v>
      </c>
    </row>
    <row r="17162" spans="1:3">
      <c r="A17162" s="23">
        <v>42651.445775462962</v>
      </c>
      <c r="B17162" s="22">
        <v>25.021000000000001</v>
      </c>
      <c r="C17162" s="22">
        <v>80.138000000000005</v>
      </c>
    </row>
    <row r="17163" spans="1:3">
      <c r="A17163" s="23">
        <v>42651.446469907409</v>
      </c>
      <c r="B17163" s="22">
        <v>24.997</v>
      </c>
      <c r="C17163" s="22">
        <v>79.787999999999997</v>
      </c>
    </row>
    <row r="17164" spans="1:3">
      <c r="A17164" s="23">
        <v>42651.447164351855</v>
      </c>
      <c r="B17164" s="22">
        <v>24.972999999999999</v>
      </c>
      <c r="C17164" s="22">
        <v>79.466999999999999</v>
      </c>
    </row>
    <row r="17165" spans="1:3">
      <c r="A17165" s="23">
        <v>42651.447858796295</v>
      </c>
      <c r="B17165" s="22">
        <v>24.972999999999999</v>
      </c>
      <c r="C17165" s="22">
        <v>79.322999999999993</v>
      </c>
    </row>
    <row r="17166" spans="1:3">
      <c r="A17166" s="23">
        <v>42651.448553240742</v>
      </c>
      <c r="B17166" s="22">
        <v>24.997</v>
      </c>
      <c r="C17166" s="22">
        <v>79.242000000000004</v>
      </c>
    </row>
    <row r="17167" spans="1:3">
      <c r="A17167" s="23">
        <v>42651.449247685188</v>
      </c>
      <c r="B17167" s="22">
        <v>24.997</v>
      </c>
      <c r="C17167" s="22">
        <v>79.156000000000006</v>
      </c>
    </row>
    <row r="17168" spans="1:3">
      <c r="A17168" s="23">
        <v>42651.449942129628</v>
      </c>
      <c r="B17168" s="22">
        <v>24.997</v>
      </c>
      <c r="C17168" s="22">
        <v>79.069000000000003</v>
      </c>
    </row>
    <row r="17169" spans="1:3">
      <c r="A17169" s="23">
        <v>42651.450636574074</v>
      </c>
      <c r="B17169" s="22">
        <v>24.997</v>
      </c>
      <c r="C17169" s="22">
        <v>78.983000000000004</v>
      </c>
    </row>
    <row r="17170" spans="1:3">
      <c r="A17170" s="23">
        <v>42651.451331018521</v>
      </c>
      <c r="B17170" s="22">
        <v>25.021000000000001</v>
      </c>
      <c r="C17170" s="22">
        <v>78.900999999999996</v>
      </c>
    </row>
    <row r="17171" spans="1:3">
      <c r="A17171" s="23">
        <v>42651.452025462961</v>
      </c>
      <c r="B17171" s="22">
        <v>25.021000000000001</v>
      </c>
      <c r="C17171" s="22">
        <v>78.843999999999994</v>
      </c>
    </row>
    <row r="17172" spans="1:3">
      <c r="A17172" s="23">
        <v>42651.452719907407</v>
      </c>
      <c r="B17172" s="22">
        <v>25.045000000000002</v>
      </c>
      <c r="C17172" s="22">
        <v>78.762</v>
      </c>
    </row>
    <row r="17173" spans="1:3">
      <c r="A17173" s="23">
        <v>42651.453414351854</v>
      </c>
      <c r="B17173" s="22">
        <v>25.045000000000002</v>
      </c>
      <c r="C17173" s="22">
        <v>78.733000000000004</v>
      </c>
    </row>
    <row r="17174" spans="1:3">
      <c r="A17174" s="23">
        <v>42651.454108796293</v>
      </c>
      <c r="B17174" s="22">
        <v>25.045000000000002</v>
      </c>
      <c r="C17174" s="22">
        <v>78.617999999999995</v>
      </c>
    </row>
    <row r="17175" spans="1:3">
      <c r="A17175" s="23">
        <v>42651.45480324074</v>
      </c>
      <c r="B17175" s="22">
        <v>25.045000000000002</v>
      </c>
      <c r="C17175" s="22">
        <v>78.56</v>
      </c>
    </row>
    <row r="17176" spans="1:3">
      <c r="A17176" s="23">
        <v>42651.455497685187</v>
      </c>
      <c r="B17176" s="22">
        <v>25.07</v>
      </c>
      <c r="C17176" s="22">
        <v>78.478999999999999</v>
      </c>
    </row>
    <row r="17177" spans="1:3">
      <c r="A17177" s="23">
        <v>42651.456192129626</v>
      </c>
      <c r="B17177" s="22">
        <v>25.07</v>
      </c>
      <c r="C17177" s="22">
        <v>78.421000000000006</v>
      </c>
    </row>
    <row r="17178" spans="1:3">
      <c r="A17178" s="23">
        <v>42651.456886574073</v>
      </c>
      <c r="B17178" s="22">
        <v>25.094000000000001</v>
      </c>
      <c r="C17178" s="22">
        <v>78.338999999999999</v>
      </c>
    </row>
    <row r="17179" spans="1:3">
      <c r="A17179" s="23">
        <v>42651.45758101852</v>
      </c>
      <c r="B17179" s="22">
        <v>25.07</v>
      </c>
      <c r="C17179" s="22">
        <v>78.277000000000001</v>
      </c>
    </row>
    <row r="17180" spans="1:3">
      <c r="A17180" s="23">
        <v>42651.458275462966</v>
      </c>
      <c r="B17180" s="22">
        <v>25.094000000000001</v>
      </c>
      <c r="C17180" s="22">
        <v>78.224000000000004</v>
      </c>
    </row>
    <row r="17181" spans="1:3">
      <c r="A17181" s="23">
        <v>42651.458969907406</v>
      </c>
      <c r="B17181" s="22">
        <v>25.094000000000001</v>
      </c>
      <c r="C17181" s="22">
        <v>78.137</v>
      </c>
    </row>
    <row r="17182" spans="1:3">
      <c r="A17182" s="23">
        <v>42651.459664351853</v>
      </c>
      <c r="B17182" s="22">
        <v>25.117999999999999</v>
      </c>
      <c r="C17182" s="22">
        <v>78.055000000000007</v>
      </c>
    </row>
    <row r="17183" spans="1:3">
      <c r="A17183" s="23">
        <v>42651.460358796299</v>
      </c>
      <c r="B17183" s="22">
        <v>25.117999999999999</v>
      </c>
      <c r="C17183" s="22">
        <v>78.025999999999996</v>
      </c>
    </row>
    <row r="17184" spans="1:3">
      <c r="A17184" s="23">
        <v>42651.461053240739</v>
      </c>
      <c r="B17184" s="22">
        <v>25.117999999999999</v>
      </c>
      <c r="C17184" s="22">
        <v>77.94</v>
      </c>
    </row>
    <row r="17185" spans="1:3">
      <c r="A17185" s="23">
        <v>42651.461747685185</v>
      </c>
      <c r="B17185" s="22">
        <v>25.141999999999999</v>
      </c>
      <c r="C17185" s="22">
        <v>77.887</v>
      </c>
    </row>
    <row r="17186" spans="1:3">
      <c r="A17186" s="23">
        <v>42651.462442129632</v>
      </c>
      <c r="B17186" s="22">
        <v>25.141999999999999</v>
      </c>
      <c r="C17186" s="22">
        <v>77.8</v>
      </c>
    </row>
    <row r="17187" spans="1:3">
      <c r="A17187" s="23">
        <v>42651.463136574072</v>
      </c>
      <c r="B17187" s="22">
        <v>25.141999999999999</v>
      </c>
      <c r="C17187" s="22">
        <v>77.742000000000004</v>
      </c>
    </row>
    <row r="17188" spans="1:3">
      <c r="A17188" s="23">
        <v>42651.463831018518</v>
      </c>
      <c r="B17188" s="22">
        <v>25.167000000000002</v>
      </c>
      <c r="C17188" s="22">
        <v>77.66</v>
      </c>
    </row>
    <row r="17189" spans="1:3">
      <c r="A17189" s="23">
        <v>42651.464525462965</v>
      </c>
      <c r="B17189" s="22">
        <v>25.167000000000002</v>
      </c>
      <c r="C17189" s="22">
        <v>77.602000000000004</v>
      </c>
    </row>
    <row r="17190" spans="1:3">
      <c r="A17190" s="23">
        <v>42651.465219907404</v>
      </c>
      <c r="B17190" s="22">
        <v>25.167000000000002</v>
      </c>
      <c r="C17190" s="22">
        <v>77.543999999999997</v>
      </c>
    </row>
    <row r="17191" spans="1:3">
      <c r="A17191" s="23">
        <v>42651.465914351851</v>
      </c>
      <c r="B17191" s="22">
        <v>25.167000000000002</v>
      </c>
      <c r="C17191" s="22">
        <v>77.486000000000004</v>
      </c>
    </row>
    <row r="17192" spans="1:3">
      <c r="A17192" s="23">
        <v>42651.466608796298</v>
      </c>
      <c r="B17192" s="22">
        <v>25.190999999999999</v>
      </c>
      <c r="C17192" s="22">
        <v>77.433000000000007</v>
      </c>
    </row>
    <row r="17193" spans="1:3">
      <c r="A17193" s="23">
        <v>42651.467303240737</v>
      </c>
      <c r="B17193" s="22">
        <v>25.190999999999999</v>
      </c>
      <c r="C17193" s="22">
        <v>77.375</v>
      </c>
    </row>
    <row r="17194" spans="1:3">
      <c r="A17194" s="23">
        <v>42651.467997685184</v>
      </c>
      <c r="B17194" s="22">
        <v>25.215</v>
      </c>
      <c r="C17194" s="22">
        <v>77.322000000000003</v>
      </c>
    </row>
    <row r="17195" spans="1:3">
      <c r="A17195" s="23">
        <v>42651.468692129631</v>
      </c>
      <c r="B17195" s="22">
        <v>25.215</v>
      </c>
      <c r="C17195" s="22">
        <v>77.263999999999996</v>
      </c>
    </row>
    <row r="17196" spans="1:3">
      <c r="A17196" s="23">
        <v>42651.469386574077</v>
      </c>
      <c r="B17196" s="22">
        <v>25.215</v>
      </c>
      <c r="C17196" s="22">
        <v>77.206000000000003</v>
      </c>
    </row>
    <row r="17197" spans="1:3">
      <c r="A17197" s="23">
        <v>42651.470081018517</v>
      </c>
      <c r="B17197" s="22">
        <v>25.215</v>
      </c>
      <c r="C17197" s="22">
        <v>77.147999999999996</v>
      </c>
    </row>
    <row r="17198" spans="1:3">
      <c r="A17198" s="23">
        <v>42651.470775462964</v>
      </c>
      <c r="B17198" s="22">
        <v>25.239000000000001</v>
      </c>
      <c r="C17198" s="22">
        <v>77.066000000000003</v>
      </c>
    </row>
    <row r="17199" spans="1:3">
      <c r="A17199" s="23">
        <v>42651.47146990741</v>
      </c>
      <c r="B17199" s="22">
        <v>25.239000000000001</v>
      </c>
      <c r="C17199" s="22">
        <v>77.007999999999996</v>
      </c>
    </row>
    <row r="17200" spans="1:3">
      <c r="A17200" s="23">
        <v>42651.47216435185</v>
      </c>
      <c r="B17200" s="22">
        <v>25.263999999999999</v>
      </c>
      <c r="C17200" s="22">
        <v>76.983999999999995</v>
      </c>
    </row>
    <row r="17201" spans="1:3">
      <c r="A17201" s="23">
        <v>42651.472858796296</v>
      </c>
      <c r="B17201" s="22">
        <v>25.263999999999999</v>
      </c>
      <c r="C17201" s="22">
        <v>76.896000000000001</v>
      </c>
    </row>
    <row r="17202" spans="1:3">
      <c r="A17202" s="23">
        <v>42651.473553240743</v>
      </c>
      <c r="B17202" s="22">
        <v>25.263999999999999</v>
      </c>
      <c r="C17202" s="22">
        <v>76.808999999999997</v>
      </c>
    </row>
    <row r="17203" spans="1:3">
      <c r="A17203" s="23">
        <v>42651.474247685182</v>
      </c>
      <c r="B17203" s="22">
        <v>25.263999999999999</v>
      </c>
      <c r="C17203" s="22">
        <v>76.751000000000005</v>
      </c>
    </row>
    <row r="17204" spans="1:3">
      <c r="A17204" s="23">
        <v>42651.474942129629</v>
      </c>
      <c r="B17204" s="22">
        <v>25.288</v>
      </c>
      <c r="C17204" s="22">
        <v>76.727000000000004</v>
      </c>
    </row>
    <row r="17205" spans="1:3">
      <c r="A17205" s="23">
        <v>42651.475636574076</v>
      </c>
      <c r="B17205" s="22">
        <v>25.288</v>
      </c>
      <c r="C17205" s="22">
        <v>76.64</v>
      </c>
    </row>
    <row r="17206" spans="1:3">
      <c r="A17206" s="23">
        <v>42651.476331018515</v>
      </c>
      <c r="B17206" s="22">
        <v>25.288</v>
      </c>
      <c r="C17206" s="22">
        <v>76.581000000000003</v>
      </c>
    </row>
    <row r="17207" spans="1:3">
      <c r="A17207" s="23">
        <v>42651.477025462962</v>
      </c>
      <c r="B17207" s="22">
        <v>25.288</v>
      </c>
      <c r="C17207" s="22">
        <v>76.522999999999996</v>
      </c>
    </row>
    <row r="17208" spans="1:3">
      <c r="A17208" s="23">
        <v>42651.477719907409</v>
      </c>
      <c r="B17208" s="22">
        <v>25.312000000000001</v>
      </c>
      <c r="C17208" s="22">
        <v>76.47</v>
      </c>
    </row>
    <row r="17209" spans="1:3">
      <c r="A17209" s="23">
        <v>42651.478414351855</v>
      </c>
      <c r="B17209" s="22">
        <v>25.312000000000001</v>
      </c>
      <c r="C17209" s="22">
        <v>76.412000000000006</v>
      </c>
    </row>
    <row r="17210" spans="1:3">
      <c r="A17210" s="23">
        <v>42651.479108796295</v>
      </c>
      <c r="B17210" s="22">
        <v>25.312000000000001</v>
      </c>
      <c r="C17210" s="22">
        <v>76.352999999999994</v>
      </c>
    </row>
    <row r="17211" spans="1:3">
      <c r="A17211" s="23">
        <v>42651.479803240742</v>
      </c>
      <c r="B17211" s="22">
        <v>25.335999999999999</v>
      </c>
      <c r="C17211" s="22">
        <v>76.3</v>
      </c>
    </row>
    <row r="17212" spans="1:3">
      <c r="A17212" s="23">
        <v>42651.480497685188</v>
      </c>
      <c r="B17212" s="22">
        <v>25.335999999999999</v>
      </c>
      <c r="C17212" s="22">
        <v>76.242000000000004</v>
      </c>
    </row>
    <row r="17213" spans="1:3">
      <c r="A17213" s="23">
        <v>42651.481192129628</v>
      </c>
      <c r="B17213" s="22">
        <v>25.335999999999999</v>
      </c>
      <c r="C17213" s="22">
        <v>76.153999999999996</v>
      </c>
    </row>
    <row r="17214" spans="1:3">
      <c r="A17214" s="23">
        <v>42651.481886574074</v>
      </c>
      <c r="B17214" s="22">
        <v>25.361000000000001</v>
      </c>
      <c r="C17214" s="22">
        <v>76.13</v>
      </c>
    </row>
    <row r="17215" spans="1:3">
      <c r="A17215" s="23">
        <v>42651.482581018521</v>
      </c>
      <c r="B17215" s="22">
        <v>25.361000000000001</v>
      </c>
      <c r="C17215" s="22">
        <v>76.042000000000002</v>
      </c>
    </row>
    <row r="17216" spans="1:3">
      <c r="A17216" s="23">
        <v>42651.483275462961</v>
      </c>
      <c r="B17216" s="22">
        <v>25.361000000000001</v>
      </c>
      <c r="C17216" s="22">
        <v>76.013000000000005</v>
      </c>
    </row>
    <row r="17217" spans="1:3">
      <c r="A17217" s="23">
        <v>42651.483969907407</v>
      </c>
      <c r="B17217" s="22">
        <v>25.385000000000002</v>
      </c>
      <c r="C17217" s="22">
        <v>75.959999999999994</v>
      </c>
    </row>
    <row r="17218" spans="1:3">
      <c r="A17218" s="23">
        <v>42651.484664351854</v>
      </c>
      <c r="B17218" s="22">
        <v>25.361000000000001</v>
      </c>
      <c r="C17218" s="22">
        <v>78.221000000000004</v>
      </c>
    </row>
    <row r="17219" spans="1:3">
      <c r="A17219" s="23">
        <v>42651.485358796293</v>
      </c>
      <c r="B17219" s="22">
        <v>25.335999999999999</v>
      </c>
      <c r="C17219" s="22">
        <v>80.174999999999997</v>
      </c>
    </row>
    <row r="17220" spans="1:3">
      <c r="A17220" s="23">
        <v>42651.48605324074</v>
      </c>
      <c r="B17220" s="22">
        <v>25.312000000000001</v>
      </c>
      <c r="C17220" s="22">
        <v>79.537999999999997</v>
      </c>
    </row>
    <row r="17221" spans="1:3">
      <c r="A17221" s="23">
        <v>42651.486747685187</v>
      </c>
      <c r="B17221" s="22">
        <v>25.312000000000001</v>
      </c>
      <c r="C17221" s="22">
        <v>79.278999999999996</v>
      </c>
    </row>
    <row r="17222" spans="1:3">
      <c r="A17222" s="23">
        <v>42651.487442129626</v>
      </c>
      <c r="B17222" s="22">
        <v>25.312000000000001</v>
      </c>
      <c r="C17222" s="22">
        <v>79.191999999999993</v>
      </c>
    </row>
    <row r="17223" spans="1:3">
      <c r="A17223" s="23">
        <v>42651.488136574073</v>
      </c>
      <c r="B17223" s="22">
        <v>25.335999999999999</v>
      </c>
      <c r="C17223" s="22">
        <v>79.081999999999994</v>
      </c>
    </row>
    <row r="17224" spans="1:3">
      <c r="A17224" s="23">
        <v>42651.48883101852</v>
      </c>
      <c r="B17224" s="22">
        <v>25.335999999999999</v>
      </c>
      <c r="C17224" s="22">
        <v>78.995999999999995</v>
      </c>
    </row>
    <row r="17225" spans="1:3">
      <c r="A17225" s="23">
        <v>42651.489525462966</v>
      </c>
      <c r="B17225" s="22">
        <v>25.335999999999999</v>
      </c>
      <c r="C17225" s="22">
        <v>78.909000000000006</v>
      </c>
    </row>
    <row r="17226" spans="1:3">
      <c r="A17226" s="23">
        <v>42651.490219907406</v>
      </c>
      <c r="B17226" s="22">
        <v>25.335999999999999</v>
      </c>
      <c r="C17226" s="22">
        <v>78.850999999999999</v>
      </c>
    </row>
    <row r="17227" spans="1:3">
      <c r="A17227" s="23">
        <v>42651.490914351853</v>
      </c>
      <c r="B17227" s="22">
        <v>25.361000000000001</v>
      </c>
      <c r="C17227" s="22">
        <v>78.799000000000007</v>
      </c>
    </row>
    <row r="17228" spans="1:3">
      <c r="A17228" s="23">
        <v>42651.491608796299</v>
      </c>
      <c r="B17228" s="22">
        <v>25.361000000000001</v>
      </c>
      <c r="C17228" s="22">
        <v>78.683000000000007</v>
      </c>
    </row>
    <row r="17229" spans="1:3">
      <c r="A17229" s="23">
        <v>42651.492303240739</v>
      </c>
      <c r="B17229" s="22">
        <v>25.361000000000001</v>
      </c>
      <c r="C17229" s="22">
        <v>78.626000000000005</v>
      </c>
    </row>
    <row r="17230" spans="1:3">
      <c r="A17230" s="23">
        <v>42651.492997685185</v>
      </c>
      <c r="B17230" s="22">
        <v>25.361000000000001</v>
      </c>
      <c r="C17230" s="22">
        <v>78.567999999999998</v>
      </c>
    </row>
    <row r="17231" spans="1:3">
      <c r="A17231" s="23">
        <v>42651.493692129632</v>
      </c>
      <c r="B17231" s="22">
        <v>25.385000000000002</v>
      </c>
      <c r="C17231" s="22">
        <v>78.515000000000001</v>
      </c>
    </row>
    <row r="17232" spans="1:3">
      <c r="A17232" s="23">
        <v>42651.494386574072</v>
      </c>
      <c r="B17232" s="22">
        <v>25.385000000000002</v>
      </c>
      <c r="C17232" s="22">
        <v>78.456999999999994</v>
      </c>
    </row>
    <row r="17233" spans="1:3">
      <c r="A17233" s="23">
        <v>42651.495081018518</v>
      </c>
      <c r="B17233" s="22">
        <v>25.385000000000002</v>
      </c>
      <c r="C17233" s="22">
        <v>78.37</v>
      </c>
    </row>
    <row r="17234" spans="1:3">
      <c r="A17234" s="23">
        <v>42651.495775462965</v>
      </c>
      <c r="B17234" s="22">
        <v>25.408999999999999</v>
      </c>
      <c r="C17234" s="22">
        <v>78.289000000000001</v>
      </c>
    </row>
    <row r="17235" spans="1:3">
      <c r="A17235" s="23">
        <v>42651.496469907404</v>
      </c>
      <c r="B17235" s="22">
        <v>25.408999999999999</v>
      </c>
      <c r="C17235" s="22">
        <v>78.230999999999995</v>
      </c>
    </row>
    <row r="17236" spans="1:3">
      <c r="A17236" s="23">
        <v>42651.497164351851</v>
      </c>
      <c r="B17236" s="22">
        <v>25.408999999999999</v>
      </c>
      <c r="C17236" s="22">
        <v>78.144000000000005</v>
      </c>
    </row>
    <row r="17237" spans="1:3">
      <c r="A17237" s="23">
        <v>42651.497858796298</v>
      </c>
      <c r="B17237" s="22">
        <v>25.433</v>
      </c>
      <c r="C17237" s="22">
        <v>78.061999999999998</v>
      </c>
    </row>
    <row r="17238" spans="1:3">
      <c r="A17238" s="23">
        <v>42651.498553240737</v>
      </c>
      <c r="B17238" s="22">
        <v>25.433</v>
      </c>
      <c r="C17238" s="22">
        <v>78.033000000000001</v>
      </c>
    </row>
    <row r="17239" spans="1:3">
      <c r="A17239" s="23">
        <v>42651.499247685184</v>
      </c>
      <c r="B17239" s="22">
        <v>25.457999999999998</v>
      </c>
      <c r="C17239" s="22">
        <v>77.950999999999993</v>
      </c>
    </row>
    <row r="17240" spans="1:3">
      <c r="A17240" s="23">
        <v>42651.499942129631</v>
      </c>
      <c r="B17240" s="22">
        <v>25.457999999999998</v>
      </c>
      <c r="C17240" s="22">
        <v>77.893000000000001</v>
      </c>
    </row>
    <row r="17241" spans="1:3">
      <c r="A17241" s="23">
        <v>42651.500636574077</v>
      </c>
      <c r="B17241" s="22">
        <v>25.457999999999998</v>
      </c>
      <c r="C17241" s="22">
        <v>77.834999999999994</v>
      </c>
    </row>
    <row r="17242" spans="1:3">
      <c r="A17242" s="23">
        <v>42651.501331018517</v>
      </c>
      <c r="B17242" s="22">
        <v>25.457999999999998</v>
      </c>
      <c r="C17242" s="22">
        <v>77.748999999999995</v>
      </c>
    </row>
    <row r="17243" spans="1:3">
      <c r="A17243" s="23">
        <v>42651.502025462964</v>
      </c>
      <c r="B17243" s="22">
        <v>25.481999999999999</v>
      </c>
      <c r="C17243" s="22">
        <v>77.694999999999993</v>
      </c>
    </row>
    <row r="17244" spans="1:3">
      <c r="A17244" s="23">
        <v>42651.50271990741</v>
      </c>
      <c r="B17244" s="22">
        <v>25.481999999999999</v>
      </c>
      <c r="C17244" s="22">
        <v>77.637</v>
      </c>
    </row>
    <row r="17245" spans="1:3">
      <c r="A17245" s="23">
        <v>42651.50341435185</v>
      </c>
      <c r="B17245" s="22">
        <v>25.481999999999999</v>
      </c>
      <c r="C17245" s="22">
        <v>77.578999999999994</v>
      </c>
    </row>
    <row r="17246" spans="1:3">
      <c r="A17246" s="23">
        <v>42651.504108796296</v>
      </c>
      <c r="B17246" s="22">
        <v>25.506</v>
      </c>
      <c r="C17246" s="22">
        <v>77.497</v>
      </c>
    </row>
    <row r="17247" spans="1:3">
      <c r="A17247" s="23">
        <v>42651.504803240743</v>
      </c>
      <c r="B17247" s="22">
        <v>25.506</v>
      </c>
      <c r="C17247" s="22">
        <v>77.438999999999993</v>
      </c>
    </row>
    <row r="17248" spans="1:3">
      <c r="A17248" s="23">
        <v>42651.505497685182</v>
      </c>
      <c r="B17248" s="22">
        <v>25.506</v>
      </c>
      <c r="C17248" s="22">
        <v>77.381</v>
      </c>
    </row>
    <row r="17249" spans="1:3">
      <c r="A17249" s="23">
        <v>42651.506192129629</v>
      </c>
      <c r="B17249" s="22">
        <v>25.530999999999999</v>
      </c>
      <c r="C17249" s="22">
        <v>77.328000000000003</v>
      </c>
    </row>
    <row r="17250" spans="1:3">
      <c r="A17250" s="23">
        <v>42651.506886574076</v>
      </c>
      <c r="B17250" s="22">
        <v>25.530999999999999</v>
      </c>
      <c r="C17250" s="22">
        <v>77.27</v>
      </c>
    </row>
    <row r="17251" spans="1:3">
      <c r="A17251" s="23">
        <v>42651.507581018515</v>
      </c>
      <c r="B17251" s="22">
        <v>25.530999999999999</v>
      </c>
      <c r="C17251" s="22">
        <v>77.183000000000007</v>
      </c>
    </row>
    <row r="17252" spans="1:3">
      <c r="A17252" s="23">
        <v>42651.508275462962</v>
      </c>
      <c r="B17252" s="22">
        <v>25.530999999999999</v>
      </c>
      <c r="C17252" s="22">
        <v>77.125</v>
      </c>
    </row>
    <row r="17253" spans="1:3">
      <c r="A17253" s="23">
        <v>42651.508969907409</v>
      </c>
      <c r="B17253" s="22">
        <v>25.555</v>
      </c>
      <c r="C17253" s="22">
        <v>77.042000000000002</v>
      </c>
    </row>
    <row r="17254" spans="1:3">
      <c r="A17254" s="23">
        <v>42651.509664351855</v>
      </c>
      <c r="B17254" s="22">
        <v>25.555</v>
      </c>
      <c r="C17254" s="22">
        <v>77.013000000000005</v>
      </c>
    </row>
    <row r="17255" spans="1:3">
      <c r="A17255" s="23">
        <v>42651.510358796295</v>
      </c>
      <c r="B17255" s="22">
        <v>25.555</v>
      </c>
      <c r="C17255" s="22">
        <v>76.926000000000002</v>
      </c>
    </row>
    <row r="17256" spans="1:3">
      <c r="A17256" s="23">
        <v>42651.511053240742</v>
      </c>
      <c r="B17256" s="22">
        <v>25.579000000000001</v>
      </c>
      <c r="C17256" s="22">
        <v>76.873000000000005</v>
      </c>
    </row>
    <row r="17257" spans="1:3">
      <c r="A17257" s="23">
        <v>42651.511747685188</v>
      </c>
      <c r="B17257" s="22">
        <v>25.579000000000001</v>
      </c>
      <c r="C17257" s="22">
        <v>76.814999999999998</v>
      </c>
    </row>
    <row r="17258" spans="1:3">
      <c r="A17258" s="23">
        <v>42651.512442129628</v>
      </c>
      <c r="B17258" s="22">
        <v>25.579000000000001</v>
      </c>
      <c r="C17258" s="22">
        <v>76.756</v>
      </c>
    </row>
    <row r="17259" spans="1:3">
      <c r="A17259" s="23">
        <v>42651.513136574074</v>
      </c>
      <c r="B17259" s="22">
        <v>25.603000000000002</v>
      </c>
      <c r="C17259" s="22">
        <v>76.703000000000003</v>
      </c>
    </row>
    <row r="17260" spans="1:3">
      <c r="A17260" s="23">
        <v>42651.513831018521</v>
      </c>
      <c r="B17260" s="22">
        <v>25.603000000000002</v>
      </c>
      <c r="C17260" s="22">
        <v>76.674000000000007</v>
      </c>
    </row>
    <row r="17261" spans="1:3">
      <c r="A17261" s="23">
        <v>42651.514525462961</v>
      </c>
      <c r="B17261" s="22">
        <v>25.603000000000002</v>
      </c>
      <c r="C17261" s="22">
        <v>76.587000000000003</v>
      </c>
    </row>
    <row r="17262" spans="1:3">
      <c r="A17262" s="23">
        <v>42651.515219907407</v>
      </c>
      <c r="B17262" s="22">
        <v>25.603000000000002</v>
      </c>
      <c r="C17262" s="22">
        <v>76.528000000000006</v>
      </c>
    </row>
    <row r="17263" spans="1:3">
      <c r="A17263" s="23">
        <v>42651.515914351854</v>
      </c>
      <c r="B17263" s="22">
        <v>25.628</v>
      </c>
      <c r="C17263" s="22">
        <v>76.474999999999994</v>
      </c>
    </row>
    <row r="17264" spans="1:3">
      <c r="A17264" s="23">
        <v>42651.516608796293</v>
      </c>
      <c r="B17264" s="22">
        <v>25.628</v>
      </c>
      <c r="C17264" s="22">
        <v>76.417000000000002</v>
      </c>
    </row>
    <row r="17265" spans="1:3">
      <c r="A17265" s="23">
        <v>42651.51730324074</v>
      </c>
      <c r="B17265" s="22">
        <v>25.628</v>
      </c>
      <c r="C17265" s="22">
        <v>76.358000000000004</v>
      </c>
    </row>
    <row r="17266" spans="1:3">
      <c r="A17266" s="23">
        <v>42651.517997685187</v>
      </c>
      <c r="B17266" s="22">
        <v>25.652000000000001</v>
      </c>
      <c r="C17266" s="22">
        <v>76.334000000000003</v>
      </c>
    </row>
    <row r="17267" spans="1:3">
      <c r="A17267" s="23">
        <v>42651.518692129626</v>
      </c>
      <c r="B17267" s="22">
        <v>25.652000000000001</v>
      </c>
      <c r="C17267" s="22">
        <v>76.216999999999999</v>
      </c>
    </row>
    <row r="17268" spans="1:3">
      <c r="A17268" s="23">
        <v>42651.519386574073</v>
      </c>
      <c r="B17268" s="22">
        <v>25.652000000000001</v>
      </c>
      <c r="C17268" s="22">
        <v>76.188000000000002</v>
      </c>
    </row>
    <row r="17269" spans="1:3">
      <c r="A17269" s="23">
        <v>42651.52008101852</v>
      </c>
      <c r="B17269" s="22">
        <v>25.675999999999998</v>
      </c>
      <c r="C17269" s="22">
        <v>76.135000000000005</v>
      </c>
    </row>
    <row r="17270" spans="1:3">
      <c r="A17270" s="23">
        <v>42651.520775462966</v>
      </c>
      <c r="B17270" s="22">
        <v>25.675999999999998</v>
      </c>
      <c r="C17270" s="22">
        <v>76.075999999999993</v>
      </c>
    </row>
    <row r="17271" spans="1:3">
      <c r="A17271" s="23">
        <v>42651.521469907406</v>
      </c>
      <c r="B17271" s="22">
        <v>25.675999999999998</v>
      </c>
      <c r="C17271" s="22">
        <v>76.018000000000001</v>
      </c>
    </row>
    <row r="17272" spans="1:3">
      <c r="A17272" s="23">
        <v>42651.522164351853</v>
      </c>
      <c r="B17272" s="22">
        <v>25.675999999999998</v>
      </c>
      <c r="C17272" s="22">
        <v>75.930000000000007</v>
      </c>
    </row>
    <row r="17273" spans="1:3">
      <c r="A17273" s="23">
        <v>42651.522858796299</v>
      </c>
      <c r="B17273" s="22">
        <v>25.701000000000001</v>
      </c>
      <c r="C17273" s="22">
        <v>76.781000000000006</v>
      </c>
    </row>
    <row r="17274" spans="1:3">
      <c r="A17274" s="23">
        <v>42651.523553240739</v>
      </c>
      <c r="B17274" s="22">
        <v>25.652000000000001</v>
      </c>
      <c r="C17274" s="22">
        <v>78.628</v>
      </c>
    </row>
    <row r="17275" spans="1:3">
      <c r="A17275" s="23">
        <v>42651.524247685185</v>
      </c>
      <c r="B17275" s="22">
        <v>25.628</v>
      </c>
      <c r="C17275" s="22">
        <v>80.409000000000006</v>
      </c>
    </row>
    <row r="17276" spans="1:3">
      <c r="A17276" s="23">
        <v>42651.524942129632</v>
      </c>
      <c r="B17276" s="22">
        <v>25.628</v>
      </c>
      <c r="C17276" s="22">
        <v>79.863</v>
      </c>
    </row>
    <row r="17277" spans="1:3">
      <c r="A17277" s="23">
        <v>42651.525636574072</v>
      </c>
      <c r="B17277" s="22">
        <v>25.603000000000002</v>
      </c>
      <c r="C17277" s="22">
        <v>79.628</v>
      </c>
    </row>
    <row r="17278" spans="1:3">
      <c r="A17278" s="23">
        <v>42651.526331018518</v>
      </c>
      <c r="B17278" s="22">
        <v>25.628</v>
      </c>
      <c r="C17278" s="22">
        <v>79.546000000000006</v>
      </c>
    </row>
    <row r="17279" spans="1:3">
      <c r="A17279" s="23">
        <v>42651.527025462965</v>
      </c>
      <c r="B17279" s="22">
        <v>25.628</v>
      </c>
      <c r="C17279" s="22">
        <v>79.459999999999994</v>
      </c>
    </row>
    <row r="17280" spans="1:3">
      <c r="A17280" s="23">
        <v>42651.527719907404</v>
      </c>
      <c r="B17280" s="22">
        <v>25.628</v>
      </c>
      <c r="C17280" s="22">
        <v>79.373999999999995</v>
      </c>
    </row>
    <row r="17281" spans="1:3">
      <c r="A17281" s="23">
        <v>42651.528414351851</v>
      </c>
      <c r="B17281" s="22">
        <v>25.628</v>
      </c>
      <c r="C17281" s="22">
        <v>79.316000000000003</v>
      </c>
    </row>
    <row r="17282" spans="1:3">
      <c r="A17282" s="23">
        <v>42651.529108796298</v>
      </c>
      <c r="B17282" s="22">
        <v>25.652000000000001</v>
      </c>
      <c r="C17282" s="22">
        <v>79.206000000000003</v>
      </c>
    </row>
    <row r="17283" spans="1:3">
      <c r="A17283" s="23">
        <v>42651.529803240737</v>
      </c>
      <c r="B17283" s="22">
        <v>25.652000000000001</v>
      </c>
      <c r="C17283" s="22">
        <v>79.119</v>
      </c>
    </row>
    <row r="17284" spans="1:3">
      <c r="A17284" s="23">
        <v>42651.530497685184</v>
      </c>
      <c r="B17284" s="22">
        <v>25.652000000000001</v>
      </c>
      <c r="C17284" s="22">
        <v>79.061000000000007</v>
      </c>
    </row>
    <row r="17285" spans="1:3">
      <c r="A17285" s="23">
        <v>42651.531192129631</v>
      </c>
      <c r="B17285" s="22">
        <v>25.675999999999998</v>
      </c>
      <c r="C17285" s="22">
        <v>78.98</v>
      </c>
    </row>
    <row r="17286" spans="1:3">
      <c r="A17286" s="23">
        <v>42651.531886574077</v>
      </c>
      <c r="B17286" s="22">
        <v>25.675999999999998</v>
      </c>
      <c r="C17286" s="22">
        <v>78.921999999999997</v>
      </c>
    </row>
    <row r="17287" spans="1:3">
      <c r="A17287" s="23">
        <v>42651.532581018517</v>
      </c>
      <c r="B17287" s="22">
        <v>25.675999999999998</v>
      </c>
      <c r="C17287" s="22">
        <v>78.834999999999994</v>
      </c>
    </row>
    <row r="17288" spans="1:3">
      <c r="A17288" s="23">
        <v>42651.533275462964</v>
      </c>
      <c r="B17288" s="22">
        <v>25.701000000000001</v>
      </c>
      <c r="C17288" s="22">
        <v>78.783000000000001</v>
      </c>
    </row>
    <row r="17289" spans="1:3">
      <c r="A17289" s="23">
        <v>42651.53396990741</v>
      </c>
      <c r="B17289" s="22">
        <v>25.701000000000001</v>
      </c>
      <c r="C17289" s="22">
        <v>78.695999999999998</v>
      </c>
    </row>
    <row r="17290" spans="1:3">
      <c r="A17290" s="23">
        <v>42651.53466435185</v>
      </c>
      <c r="B17290" s="22">
        <v>25.701000000000001</v>
      </c>
      <c r="C17290" s="22">
        <v>78.638000000000005</v>
      </c>
    </row>
    <row r="17291" spans="1:3">
      <c r="A17291" s="23">
        <v>42651.535358796296</v>
      </c>
      <c r="B17291" s="22">
        <v>25.725000000000001</v>
      </c>
      <c r="C17291" s="22">
        <v>78.584999999999994</v>
      </c>
    </row>
    <row r="17292" spans="1:3">
      <c r="A17292" s="23">
        <v>42651.536053240743</v>
      </c>
      <c r="B17292" s="22">
        <v>25.725000000000001</v>
      </c>
      <c r="C17292" s="22">
        <v>78.498000000000005</v>
      </c>
    </row>
    <row r="17293" spans="1:3">
      <c r="A17293" s="23">
        <v>42651.536747685182</v>
      </c>
      <c r="B17293" s="22">
        <v>25.725000000000001</v>
      </c>
      <c r="C17293" s="22">
        <v>78.441000000000003</v>
      </c>
    </row>
    <row r="17294" spans="1:3">
      <c r="A17294" s="23">
        <v>42651.537442129629</v>
      </c>
      <c r="B17294" s="22">
        <v>25.748999999999999</v>
      </c>
      <c r="C17294" s="22">
        <v>78.358999999999995</v>
      </c>
    </row>
    <row r="17295" spans="1:3">
      <c r="A17295" s="23">
        <v>42651.538136574076</v>
      </c>
      <c r="B17295" s="22">
        <v>25.748999999999999</v>
      </c>
      <c r="C17295" s="22">
        <v>78.301000000000002</v>
      </c>
    </row>
    <row r="17296" spans="1:3">
      <c r="A17296" s="23">
        <v>42651.538831018515</v>
      </c>
      <c r="B17296" s="22">
        <v>25.748999999999999</v>
      </c>
      <c r="C17296" s="22">
        <v>78.242999999999995</v>
      </c>
    </row>
    <row r="17297" spans="1:3">
      <c r="A17297" s="23">
        <v>42651.539525462962</v>
      </c>
      <c r="B17297" s="22">
        <v>25.774000000000001</v>
      </c>
      <c r="C17297" s="22">
        <v>78.161000000000001</v>
      </c>
    </row>
    <row r="17298" spans="1:3">
      <c r="A17298" s="23">
        <v>42651.540219907409</v>
      </c>
      <c r="B17298" s="22">
        <v>25.774000000000001</v>
      </c>
      <c r="C17298" s="22">
        <v>78.102999999999994</v>
      </c>
    </row>
    <row r="17299" spans="1:3">
      <c r="A17299" s="23">
        <v>42651.540914351855</v>
      </c>
      <c r="B17299" s="22">
        <v>25.774000000000001</v>
      </c>
      <c r="C17299" s="22">
        <v>78.045000000000002</v>
      </c>
    </row>
    <row r="17300" spans="1:3">
      <c r="A17300" s="23">
        <v>42651.541608796295</v>
      </c>
      <c r="B17300" s="22">
        <v>25.797999999999998</v>
      </c>
      <c r="C17300" s="22">
        <v>77.962999999999994</v>
      </c>
    </row>
    <row r="17301" spans="1:3">
      <c r="A17301" s="23">
        <v>42651.542303240742</v>
      </c>
      <c r="B17301" s="22">
        <v>25.797999999999998</v>
      </c>
      <c r="C17301" s="22">
        <v>77.905000000000001</v>
      </c>
    </row>
    <row r="17302" spans="1:3">
      <c r="A17302" s="23">
        <v>42651.542997685188</v>
      </c>
      <c r="B17302" s="22">
        <v>25.797999999999998</v>
      </c>
      <c r="C17302" s="22">
        <v>77.817999999999998</v>
      </c>
    </row>
    <row r="17303" spans="1:3">
      <c r="A17303" s="23">
        <v>42651.543692129628</v>
      </c>
      <c r="B17303" s="22">
        <v>25.821999999999999</v>
      </c>
      <c r="C17303" s="22">
        <v>77.765000000000001</v>
      </c>
    </row>
    <row r="17304" spans="1:3">
      <c r="A17304" s="23">
        <v>42651.544386574074</v>
      </c>
      <c r="B17304" s="22">
        <v>25.821999999999999</v>
      </c>
      <c r="C17304" s="22">
        <v>77.706999999999994</v>
      </c>
    </row>
    <row r="17305" spans="1:3">
      <c r="A17305" s="23">
        <v>42651.545081018521</v>
      </c>
      <c r="B17305" s="22">
        <v>25.821999999999999</v>
      </c>
      <c r="C17305" s="22">
        <v>77.62</v>
      </c>
    </row>
    <row r="17306" spans="1:3">
      <c r="A17306" s="23">
        <v>42651.545775462961</v>
      </c>
      <c r="B17306" s="22">
        <v>25.821999999999999</v>
      </c>
      <c r="C17306" s="22">
        <v>77.561999999999998</v>
      </c>
    </row>
    <row r="17307" spans="1:3">
      <c r="A17307" s="23">
        <v>42651.546469907407</v>
      </c>
      <c r="B17307" s="22">
        <v>25.847000000000001</v>
      </c>
      <c r="C17307" s="22">
        <v>77.509</v>
      </c>
    </row>
    <row r="17308" spans="1:3">
      <c r="A17308" s="23">
        <v>42651.547164351854</v>
      </c>
      <c r="B17308" s="22">
        <v>25.847000000000001</v>
      </c>
      <c r="C17308" s="22">
        <v>77.421000000000006</v>
      </c>
    </row>
    <row r="17309" spans="1:3">
      <c r="A17309" s="23">
        <v>42651.547858796293</v>
      </c>
      <c r="B17309" s="22">
        <v>25.847000000000001</v>
      </c>
      <c r="C17309" s="22">
        <v>77.363</v>
      </c>
    </row>
    <row r="17310" spans="1:3">
      <c r="A17310" s="23">
        <v>42651.54855324074</v>
      </c>
      <c r="B17310" s="22">
        <v>25.870999999999999</v>
      </c>
      <c r="C17310" s="22">
        <v>77.31</v>
      </c>
    </row>
    <row r="17311" spans="1:3">
      <c r="A17311" s="23">
        <v>42651.549247685187</v>
      </c>
      <c r="B17311" s="22">
        <v>25.870999999999999</v>
      </c>
      <c r="C17311" s="22">
        <v>77.251999999999995</v>
      </c>
    </row>
    <row r="17312" spans="1:3">
      <c r="A17312" s="23">
        <v>42651.549942129626</v>
      </c>
      <c r="B17312" s="22">
        <v>25.870999999999999</v>
      </c>
      <c r="C17312" s="22">
        <v>77.194000000000003</v>
      </c>
    </row>
    <row r="17313" spans="1:3">
      <c r="A17313" s="23">
        <v>42651.550636574073</v>
      </c>
      <c r="B17313" s="22">
        <v>25.895</v>
      </c>
      <c r="C17313" s="22">
        <v>77.14</v>
      </c>
    </row>
    <row r="17314" spans="1:3">
      <c r="A17314" s="23">
        <v>42651.55133101852</v>
      </c>
      <c r="B17314" s="22">
        <v>25.870999999999999</v>
      </c>
      <c r="C17314" s="22">
        <v>77.076999999999998</v>
      </c>
    </row>
    <row r="17315" spans="1:3">
      <c r="A17315" s="23">
        <v>42651.552025462966</v>
      </c>
      <c r="B17315" s="22">
        <v>25.895</v>
      </c>
      <c r="C17315" s="22">
        <v>77.024000000000001</v>
      </c>
    </row>
    <row r="17316" spans="1:3">
      <c r="A17316" s="23">
        <v>42651.552719907406</v>
      </c>
      <c r="B17316" s="22">
        <v>25.895</v>
      </c>
      <c r="C17316" s="22">
        <v>76.936999999999998</v>
      </c>
    </row>
    <row r="17317" spans="1:3">
      <c r="A17317" s="23">
        <v>42651.553414351853</v>
      </c>
      <c r="B17317" s="22">
        <v>25.895</v>
      </c>
      <c r="C17317" s="22">
        <v>76.878</v>
      </c>
    </row>
    <row r="17318" spans="1:3">
      <c r="A17318" s="23">
        <v>42651.554108796299</v>
      </c>
      <c r="B17318" s="22">
        <v>25.92</v>
      </c>
      <c r="C17318" s="22">
        <v>76.825000000000003</v>
      </c>
    </row>
    <row r="17319" spans="1:3">
      <c r="A17319" s="23">
        <v>42651.554803240739</v>
      </c>
      <c r="B17319" s="22">
        <v>25.92</v>
      </c>
      <c r="C17319" s="22">
        <v>76.766999999999996</v>
      </c>
    </row>
    <row r="17320" spans="1:3">
      <c r="A17320" s="23">
        <v>42651.555497685185</v>
      </c>
      <c r="B17320" s="22">
        <v>25.92</v>
      </c>
      <c r="C17320" s="22">
        <v>76.707999999999998</v>
      </c>
    </row>
    <row r="17321" spans="1:3">
      <c r="A17321" s="23">
        <v>42651.556192129632</v>
      </c>
      <c r="B17321" s="22">
        <v>25.943999999999999</v>
      </c>
      <c r="C17321" s="22">
        <v>76.655000000000001</v>
      </c>
    </row>
    <row r="17322" spans="1:3">
      <c r="A17322" s="23">
        <v>42651.556886574072</v>
      </c>
      <c r="B17322" s="22">
        <v>25.943999999999999</v>
      </c>
      <c r="C17322" s="22">
        <v>76.596999999999994</v>
      </c>
    </row>
    <row r="17323" spans="1:3">
      <c r="A17323" s="23">
        <v>42651.557581018518</v>
      </c>
      <c r="B17323" s="22">
        <v>25.943999999999999</v>
      </c>
      <c r="C17323" s="22">
        <v>76.537999999999997</v>
      </c>
    </row>
    <row r="17324" spans="1:3">
      <c r="A17324" s="23">
        <v>42651.558275462965</v>
      </c>
      <c r="B17324" s="22">
        <v>25.943999999999999</v>
      </c>
      <c r="C17324" s="22">
        <v>76.48</v>
      </c>
    </row>
    <row r="17325" spans="1:3">
      <c r="A17325" s="23">
        <v>42651.558969907404</v>
      </c>
      <c r="B17325" s="22">
        <v>25.968</v>
      </c>
      <c r="C17325" s="22">
        <v>76.427000000000007</v>
      </c>
    </row>
    <row r="17326" spans="1:3">
      <c r="A17326" s="23">
        <v>42651.559664351851</v>
      </c>
      <c r="B17326" s="22">
        <v>25.968</v>
      </c>
      <c r="C17326" s="22">
        <v>76.338999999999999</v>
      </c>
    </row>
    <row r="17327" spans="1:3">
      <c r="A17327" s="23">
        <v>42651.560358796298</v>
      </c>
      <c r="B17327" s="22">
        <v>25.968</v>
      </c>
      <c r="C17327" s="22">
        <v>76.31</v>
      </c>
    </row>
    <row r="17328" spans="1:3">
      <c r="A17328" s="23">
        <v>42651.561053240737</v>
      </c>
      <c r="B17328" s="22">
        <v>25.992999999999999</v>
      </c>
      <c r="C17328" s="22">
        <v>76.256</v>
      </c>
    </row>
    <row r="17329" spans="1:3">
      <c r="A17329" s="23">
        <v>42651.561747685184</v>
      </c>
      <c r="B17329" s="22">
        <v>25.992999999999999</v>
      </c>
      <c r="C17329" s="22">
        <v>76.197999999999993</v>
      </c>
    </row>
    <row r="17330" spans="1:3">
      <c r="A17330" s="23">
        <v>42651.562442129631</v>
      </c>
      <c r="B17330" s="22">
        <v>25.992999999999999</v>
      </c>
      <c r="C17330" s="22">
        <v>76.138999999999996</v>
      </c>
    </row>
    <row r="17331" spans="1:3">
      <c r="A17331" s="23">
        <v>42651.563136574077</v>
      </c>
      <c r="B17331" s="22">
        <v>25.992999999999999</v>
      </c>
      <c r="C17331" s="22">
        <v>76.081000000000003</v>
      </c>
    </row>
    <row r="17332" spans="1:3">
      <c r="A17332" s="23">
        <v>42651.563831018517</v>
      </c>
      <c r="B17332" s="22">
        <v>26.016999999999999</v>
      </c>
      <c r="C17332" s="22">
        <v>76.027000000000001</v>
      </c>
    </row>
    <row r="17333" spans="1:3">
      <c r="A17333" s="23">
        <v>42651.564525462964</v>
      </c>
      <c r="B17333" s="22">
        <v>26.016999999999999</v>
      </c>
      <c r="C17333" s="22">
        <v>75.968999999999994</v>
      </c>
    </row>
    <row r="17334" spans="1:3">
      <c r="A17334" s="23">
        <v>42651.56521990741</v>
      </c>
      <c r="B17334" s="22">
        <v>26.016999999999999</v>
      </c>
      <c r="C17334" s="22">
        <v>75.91</v>
      </c>
    </row>
    <row r="17335" spans="1:3">
      <c r="A17335" s="23">
        <v>42651.56591435185</v>
      </c>
      <c r="B17335" s="22">
        <v>26.016999999999999</v>
      </c>
      <c r="C17335" s="22">
        <v>77.369</v>
      </c>
    </row>
    <row r="17336" spans="1:3">
      <c r="A17336" s="23">
        <v>42651.566608796296</v>
      </c>
      <c r="B17336" s="22">
        <v>25.968</v>
      </c>
      <c r="C17336" s="22">
        <v>79.271000000000001</v>
      </c>
    </row>
    <row r="17337" spans="1:3">
      <c r="A17337" s="23">
        <v>42651.567303240743</v>
      </c>
      <c r="B17337" s="22">
        <v>25.968</v>
      </c>
      <c r="C17337" s="22">
        <v>79.501999999999995</v>
      </c>
    </row>
    <row r="17338" spans="1:3">
      <c r="A17338" s="23">
        <v>42651.567997685182</v>
      </c>
      <c r="B17338" s="22">
        <v>25.968</v>
      </c>
      <c r="C17338" s="22">
        <v>79.213999999999999</v>
      </c>
    </row>
    <row r="17339" spans="1:3">
      <c r="A17339" s="23">
        <v>42651.568692129629</v>
      </c>
      <c r="B17339" s="22">
        <v>25.968</v>
      </c>
      <c r="C17339" s="22">
        <v>79.097999999999999</v>
      </c>
    </row>
    <row r="17340" spans="1:3">
      <c r="A17340" s="23">
        <v>42651.569386574076</v>
      </c>
      <c r="B17340" s="22">
        <v>25.968</v>
      </c>
      <c r="C17340" s="22">
        <v>78.983000000000004</v>
      </c>
    </row>
    <row r="17341" spans="1:3">
      <c r="A17341" s="23">
        <v>42651.570081018515</v>
      </c>
      <c r="B17341" s="22">
        <v>25.968</v>
      </c>
      <c r="C17341" s="22">
        <v>78.896000000000001</v>
      </c>
    </row>
    <row r="17342" spans="1:3">
      <c r="A17342" s="23">
        <v>42651.570775462962</v>
      </c>
      <c r="B17342" s="22">
        <v>25.968</v>
      </c>
      <c r="C17342" s="22">
        <v>78.808999999999997</v>
      </c>
    </row>
    <row r="17343" spans="1:3">
      <c r="A17343" s="23">
        <v>42651.571469907409</v>
      </c>
      <c r="B17343" s="22">
        <v>25.968</v>
      </c>
      <c r="C17343" s="22">
        <v>78.751000000000005</v>
      </c>
    </row>
    <row r="17344" spans="1:3">
      <c r="A17344" s="23">
        <v>42651.572164351855</v>
      </c>
      <c r="B17344" s="22">
        <v>25.968</v>
      </c>
      <c r="C17344" s="22">
        <v>78.664000000000001</v>
      </c>
    </row>
    <row r="17345" spans="1:3">
      <c r="A17345" s="23">
        <v>42651.572858796295</v>
      </c>
      <c r="B17345" s="22">
        <v>25.992999999999999</v>
      </c>
      <c r="C17345" s="22">
        <v>78.611999999999995</v>
      </c>
    </row>
    <row r="17346" spans="1:3">
      <c r="A17346" s="23">
        <v>42651.573553240742</v>
      </c>
      <c r="B17346" s="22">
        <v>25.992999999999999</v>
      </c>
      <c r="C17346" s="22">
        <v>78.554000000000002</v>
      </c>
    </row>
    <row r="17347" spans="1:3">
      <c r="A17347" s="23">
        <v>42651.574247685188</v>
      </c>
      <c r="B17347" s="22">
        <v>25.992999999999999</v>
      </c>
      <c r="C17347" s="22">
        <v>78.466999999999999</v>
      </c>
    </row>
    <row r="17348" spans="1:3">
      <c r="A17348" s="23">
        <v>42651.574942129628</v>
      </c>
      <c r="B17348" s="22">
        <v>26.016999999999999</v>
      </c>
      <c r="C17348" s="22">
        <v>78.414000000000001</v>
      </c>
    </row>
    <row r="17349" spans="1:3">
      <c r="A17349" s="23">
        <v>42651.575636574074</v>
      </c>
      <c r="B17349" s="22">
        <v>26.016999999999999</v>
      </c>
      <c r="C17349" s="22">
        <v>78.355999999999995</v>
      </c>
    </row>
    <row r="17350" spans="1:3">
      <c r="A17350" s="23">
        <v>42651.576331018521</v>
      </c>
      <c r="B17350" s="22">
        <v>26.016999999999999</v>
      </c>
      <c r="C17350" s="22">
        <v>78.269000000000005</v>
      </c>
    </row>
    <row r="17351" spans="1:3">
      <c r="A17351" s="23">
        <v>42651.577025462961</v>
      </c>
      <c r="B17351" s="22">
        <v>26.016999999999999</v>
      </c>
      <c r="C17351" s="22">
        <v>78.239999999999995</v>
      </c>
    </row>
    <row r="17352" spans="1:3">
      <c r="A17352" s="23">
        <v>42651.577719907407</v>
      </c>
      <c r="B17352" s="22">
        <v>26.016999999999999</v>
      </c>
      <c r="C17352" s="22">
        <v>78.153000000000006</v>
      </c>
    </row>
    <row r="17353" spans="1:3">
      <c r="A17353" s="23">
        <v>42651.578414351854</v>
      </c>
      <c r="B17353" s="22">
        <v>26.042000000000002</v>
      </c>
      <c r="C17353" s="22">
        <v>78.070999999999998</v>
      </c>
    </row>
    <row r="17354" spans="1:3">
      <c r="A17354" s="23">
        <v>42651.579108796293</v>
      </c>
      <c r="B17354" s="22">
        <v>26.042000000000002</v>
      </c>
      <c r="C17354" s="22">
        <v>78.013000000000005</v>
      </c>
    </row>
    <row r="17355" spans="1:3">
      <c r="A17355" s="23">
        <v>42651.57980324074</v>
      </c>
      <c r="B17355" s="22">
        <v>26.042000000000002</v>
      </c>
      <c r="C17355" s="22">
        <v>77.954999999999998</v>
      </c>
    </row>
    <row r="17356" spans="1:3">
      <c r="A17356" s="23">
        <v>42651.580497685187</v>
      </c>
      <c r="B17356" s="22">
        <v>26.065999999999999</v>
      </c>
      <c r="C17356" s="22">
        <v>77.902000000000001</v>
      </c>
    </row>
    <row r="17357" spans="1:3">
      <c r="A17357" s="23">
        <v>42651.581192129626</v>
      </c>
      <c r="B17357" s="22">
        <v>26.065999999999999</v>
      </c>
      <c r="C17357" s="22">
        <v>77.843999999999994</v>
      </c>
    </row>
    <row r="17358" spans="1:3">
      <c r="A17358" s="23">
        <v>42651.581886574073</v>
      </c>
      <c r="B17358" s="22">
        <v>26.065999999999999</v>
      </c>
      <c r="C17358" s="22">
        <v>77.757000000000005</v>
      </c>
    </row>
    <row r="17359" spans="1:3">
      <c r="A17359" s="23">
        <v>42651.58258101852</v>
      </c>
      <c r="B17359" s="22">
        <v>26.065999999999999</v>
      </c>
      <c r="C17359" s="22">
        <v>77.668999999999997</v>
      </c>
    </row>
    <row r="17360" spans="1:3">
      <c r="A17360" s="23">
        <v>42651.583275462966</v>
      </c>
      <c r="B17360" s="22">
        <v>26.09</v>
      </c>
      <c r="C17360" s="22">
        <v>77.616</v>
      </c>
    </row>
    <row r="17361" spans="1:3">
      <c r="A17361" s="23">
        <v>42651.583969907406</v>
      </c>
      <c r="B17361" s="22">
        <v>26.09</v>
      </c>
      <c r="C17361" s="22">
        <v>77.558000000000007</v>
      </c>
    </row>
    <row r="17362" spans="1:3">
      <c r="A17362" s="23">
        <v>42651.584664351853</v>
      </c>
      <c r="B17362" s="22">
        <v>26.09</v>
      </c>
      <c r="C17362" s="22">
        <v>77.5</v>
      </c>
    </row>
    <row r="17363" spans="1:3">
      <c r="A17363" s="23">
        <v>42651.585358796299</v>
      </c>
      <c r="B17363" s="22">
        <v>26.09</v>
      </c>
      <c r="C17363" s="22">
        <v>77.441999999999993</v>
      </c>
    </row>
    <row r="17364" spans="1:3">
      <c r="A17364" s="23">
        <v>42651.586053240739</v>
      </c>
      <c r="B17364" s="22">
        <v>26.114999999999998</v>
      </c>
      <c r="C17364" s="22">
        <v>77.388999999999996</v>
      </c>
    </row>
    <row r="17365" spans="1:3">
      <c r="A17365" s="23">
        <v>42651.586747685185</v>
      </c>
      <c r="B17365" s="22">
        <v>26.114999999999998</v>
      </c>
      <c r="C17365" s="22">
        <v>77.33</v>
      </c>
    </row>
    <row r="17366" spans="1:3">
      <c r="A17366" s="23">
        <v>42651.587442129632</v>
      </c>
      <c r="B17366" s="22">
        <v>26.138999999999999</v>
      </c>
      <c r="C17366" s="22">
        <v>77.277000000000001</v>
      </c>
    </row>
    <row r="17367" spans="1:3">
      <c r="A17367" s="23">
        <v>42651.588136574072</v>
      </c>
      <c r="B17367" s="22">
        <v>26.138999999999999</v>
      </c>
      <c r="C17367" s="22">
        <v>77.19</v>
      </c>
    </row>
    <row r="17368" spans="1:3">
      <c r="A17368" s="23">
        <v>42651.588831018518</v>
      </c>
      <c r="B17368" s="22">
        <v>26.138999999999999</v>
      </c>
      <c r="C17368" s="22">
        <v>77.131</v>
      </c>
    </row>
    <row r="17369" spans="1:3">
      <c r="A17369" s="23">
        <v>42651.589525462965</v>
      </c>
      <c r="B17369" s="22">
        <v>26.138999999999999</v>
      </c>
      <c r="C17369" s="22">
        <v>77.072999999999993</v>
      </c>
    </row>
    <row r="17370" spans="1:3">
      <c r="A17370" s="23">
        <v>42651.590219907404</v>
      </c>
      <c r="B17370" s="22">
        <v>26.163</v>
      </c>
      <c r="C17370" s="22">
        <v>76.991</v>
      </c>
    </row>
    <row r="17371" spans="1:3">
      <c r="A17371" s="23">
        <v>42651.590914351851</v>
      </c>
      <c r="B17371" s="22">
        <v>26.163</v>
      </c>
      <c r="C17371" s="22">
        <v>76.932000000000002</v>
      </c>
    </row>
    <row r="17372" spans="1:3">
      <c r="A17372" s="23">
        <v>42651.591608796298</v>
      </c>
      <c r="B17372" s="22">
        <v>26.163</v>
      </c>
      <c r="C17372" s="22">
        <v>76.873999999999995</v>
      </c>
    </row>
    <row r="17373" spans="1:3">
      <c r="A17373" s="23">
        <v>42651.592303240737</v>
      </c>
      <c r="B17373" s="22">
        <v>26.163</v>
      </c>
      <c r="C17373" s="22">
        <v>76.844999999999999</v>
      </c>
    </row>
    <row r="17374" spans="1:3">
      <c r="A17374" s="23">
        <v>42651.592997685184</v>
      </c>
      <c r="B17374" s="22">
        <v>26.163</v>
      </c>
      <c r="C17374" s="22">
        <v>76.787000000000006</v>
      </c>
    </row>
    <row r="17375" spans="1:3">
      <c r="A17375" s="23">
        <v>42651.593692129631</v>
      </c>
      <c r="B17375" s="22">
        <v>26.187999999999999</v>
      </c>
      <c r="C17375" s="22">
        <v>76.703999999999994</v>
      </c>
    </row>
    <row r="17376" spans="1:3">
      <c r="A17376" s="23">
        <v>42651.594386574077</v>
      </c>
      <c r="B17376" s="22">
        <v>26.187999999999999</v>
      </c>
      <c r="C17376" s="22">
        <v>76.646000000000001</v>
      </c>
    </row>
    <row r="17377" spans="1:3">
      <c r="A17377" s="23">
        <v>42651.595081018517</v>
      </c>
      <c r="B17377" s="22">
        <v>26.187999999999999</v>
      </c>
      <c r="C17377" s="22">
        <v>76.587000000000003</v>
      </c>
    </row>
    <row r="17378" spans="1:3">
      <c r="A17378" s="23">
        <v>42651.595775462964</v>
      </c>
      <c r="B17378" s="22">
        <v>26.187999999999999</v>
      </c>
      <c r="C17378" s="22">
        <v>76.528999999999996</v>
      </c>
    </row>
    <row r="17379" spans="1:3">
      <c r="A17379" s="23">
        <v>42651.59646990741</v>
      </c>
      <c r="B17379" s="22">
        <v>26.212</v>
      </c>
      <c r="C17379" s="22">
        <v>76.474999999999994</v>
      </c>
    </row>
    <row r="17380" spans="1:3">
      <c r="A17380" s="23">
        <v>42651.59716435185</v>
      </c>
      <c r="B17380" s="22">
        <v>26.212</v>
      </c>
      <c r="C17380" s="22">
        <v>76.417000000000002</v>
      </c>
    </row>
    <row r="17381" spans="1:3">
      <c r="A17381" s="23">
        <v>42651.597858796296</v>
      </c>
      <c r="B17381" s="22">
        <v>26.212</v>
      </c>
      <c r="C17381" s="22">
        <v>76.358999999999995</v>
      </c>
    </row>
    <row r="17382" spans="1:3">
      <c r="A17382" s="23">
        <v>42651.598553240743</v>
      </c>
      <c r="B17382" s="22">
        <v>26.212</v>
      </c>
      <c r="C17382" s="22">
        <v>76.3</v>
      </c>
    </row>
    <row r="17383" spans="1:3">
      <c r="A17383" s="23">
        <v>42651.599247685182</v>
      </c>
      <c r="B17383" s="22">
        <v>26.236999999999998</v>
      </c>
      <c r="C17383" s="22">
        <v>76.245999999999995</v>
      </c>
    </row>
    <row r="17384" spans="1:3">
      <c r="A17384" s="23">
        <v>42651.599942129629</v>
      </c>
      <c r="B17384" s="22">
        <v>26.236999999999998</v>
      </c>
      <c r="C17384" s="22">
        <v>76.188000000000002</v>
      </c>
    </row>
    <row r="17385" spans="1:3">
      <c r="A17385" s="23">
        <v>42651.600636574076</v>
      </c>
      <c r="B17385" s="22">
        <v>26.236999999999998</v>
      </c>
      <c r="C17385" s="22">
        <v>76.159000000000006</v>
      </c>
    </row>
    <row r="17386" spans="1:3">
      <c r="A17386" s="23">
        <v>42651.601331018515</v>
      </c>
      <c r="B17386" s="22">
        <v>26.260999999999999</v>
      </c>
      <c r="C17386" s="22">
        <v>76.075999999999993</v>
      </c>
    </row>
    <row r="17387" spans="1:3">
      <c r="A17387" s="23">
        <v>42651.602025462962</v>
      </c>
      <c r="B17387" s="22">
        <v>26.260999999999999</v>
      </c>
      <c r="C17387" s="22">
        <v>76.075999999999993</v>
      </c>
    </row>
    <row r="17388" spans="1:3">
      <c r="A17388" s="23">
        <v>42651.602719907409</v>
      </c>
      <c r="B17388" s="22">
        <v>26.260999999999999</v>
      </c>
      <c r="C17388" s="22">
        <v>75.959000000000003</v>
      </c>
    </row>
    <row r="17389" spans="1:3">
      <c r="A17389" s="23">
        <v>42651.603414351855</v>
      </c>
      <c r="B17389" s="22">
        <v>26.260999999999999</v>
      </c>
      <c r="C17389" s="22">
        <v>75.930000000000007</v>
      </c>
    </row>
    <row r="17390" spans="1:3">
      <c r="A17390" s="23">
        <v>42651.604108796295</v>
      </c>
      <c r="B17390" s="22">
        <v>26.260999999999999</v>
      </c>
      <c r="C17390" s="22">
        <v>75.841999999999999</v>
      </c>
    </row>
    <row r="17391" spans="1:3">
      <c r="A17391" s="23">
        <v>42651.604803240742</v>
      </c>
      <c r="B17391" s="22">
        <v>26.260999999999999</v>
      </c>
      <c r="C17391" s="22">
        <v>78.116</v>
      </c>
    </row>
    <row r="17392" spans="1:3">
      <c r="A17392" s="23">
        <v>42651.605497685188</v>
      </c>
      <c r="B17392" s="22">
        <v>26.236999999999998</v>
      </c>
      <c r="C17392" s="22">
        <v>80.164000000000001</v>
      </c>
    </row>
    <row r="17393" spans="1:3">
      <c r="A17393" s="23">
        <v>42651.606192129628</v>
      </c>
      <c r="B17393" s="22">
        <v>26.187999999999999</v>
      </c>
      <c r="C17393" s="22">
        <v>79.548000000000002</v>
      </c>
    </row>
    <row r="17394" spans="1:3">
      <c r="A17394" s="23">
        <v>42651.606886574074</v>
      </c>
      <c r="B17394" s="22">
        <v>26.187999999999999</v>
      </c>
      <c r="C17394" s="22">
        <v>79.259</v>
      </c>
    </row>
    <row r="17395" spans="1:3">
      <c r="A17395" s="23">
        <v>42651.607581018521</v>
      </c>
      <c r="B17395" s="22">
        <v>26.187999999999999</v>
      </c>
      <c r="C17395" s="22">
        <v>79.085999999999999</v>
      </c>
    </row>
    <row r="17396" spans="1:3">
      <c r="A17396" s="23">
        <v>42651.608275462961</v>
      </c>
      <c r="B17396" s="22">
        <v>26.187999999999999</v>
      </c>
      <c r="C17396" s="22">
        <v>78.998999999999995</v>
      </c>
    </row>
    <row r="17397" spans="1:3">
      <c r="A17397" s="23">
        <v>42651.608969907407</v>
      </c>
      <c r="B17397" s="22">
        <v>26.212</v>
      </c>
      <c r="C17397" s="22">
        <v>78.917000000000002</v>
      </c>
    </row>
    <row r="17398" spans="1:3">
      <c r="A17398" s="23">
        <v>42651.609664351854</v>
      </c>
      <c r="B17398" s="22">
        <v>26.212</v>
      </c>
      <c r="C17398" s="22">
        <v>78.858999999999995</v>
      </c>
    </row>
    <row r="17399" spans="1:3">
      <c r="A17399" s="23">
        <v>42651.610358796293</v>
      </c>
      <c r="B17399" s="22">
        <v>26.212</v>
      </c>
      <c r="C17399" s="22">
        <v>78.772999999999996</v>
      </c>
    </row>
    <row r="17400" spans="1:3">
      <c r="A17400" s="23">
        <v>42651.61105324074</v>
      </c>
      <c r="B17400" s="22">
        <v>26.212</v>
      </c>
      <c r="C17400" s="22">
        <v>78.715000000000003</v>
      </c>
    </row>
    <row r="17401" spans="1:3">
      <c r="A17401" s="23">
        <v>42651.611747685187</v>
      </c>
      <c r="B17401" s="22">
        <v>26.236999999999998</v>
      </c>
      <c r="C17401" s="22">
        <v>78.632999999999996</v>
      </c>
    </row>
    <row r="17402" spans="1:3">
      <c r="A17402" s="23">
        <v>42651.612442129626</v>
      </c>
      <c r="B17402" s="22">
        <v>26.236999999999998</v>
      </c>
      <c r="C17402" s="22">
        <v>78.575000000000003</v>
      </c>
    </row>
    <row r="17403" spans="1:3">
      <c r="A17403" s="23">
        <v>42651.613136574073</v>
      </c>
      <c r="B17403" s="22">
        <v>26.236999999999998</v>
      </c>
      <c r="C17403" s="22">
        <v>78.488</v>
      </c>
    </row>
    <row r="17404" spans="1:3">
      <c r="A17404" s="23">
        <v>42651.61383101852</v>
      </c>
      <c r="B17404" s="22">
        <v>26.236999999999998</v>
      </c>
      <c r="C17404" s="22">
        <v>78.400999999999996</v>
      </c>
    </row>
    <row r="17405" spans="1:3">
      <c r="A17405" s="23">
        <v>42651.614525462966</v>
      </c>
      <c r="B17405" s="22">
        <v>26.260999999999999</v>
      </c>
      <c r="C17405" s="22">
        <v>78.347999999999999</v>
      </c>
    </row>
    <row r="17406" spans="1:3">
      <c r="A17406" s="23">
        <v>42651.615219907406</v>
      </c>
      <c r="B17406" s="22">
        <v>26.260999999999999</v>
      </c>
      <c r="C17406" s="22">
        <v>78.290000000000006</v>
      </c>
    </row>
    <row r="17407" spans="1:3">
      <c r="A17407" s="23">
        <v>42651.615914351853</v>
      </c>
      <c r="B17407" s="22">
        <v>26.260999999999999</v>
      </c>
      <c r="C17407" s="22">
        <v>78.203000000000003</v>
      </c>
    </row>
    <row r="17408" spans="1:3">
      <c r="A17408" s="23">
        <v>42651.616608796299</v>
      </c>
      <c r="B17408" s="22">
        <v>26.260999999999999</v>
      </c>
      <c r="C17408" s="22">
        <v>78.144999999999996</v>
      </c>
    </row>
    <row r="17409" spans="1:3">
      <c r="A17409" s="23">
        <v>42651.617303240739</v>
      </c>
      <c r="B17409" s="22">
        <v>26.260999999999999</v>
      </c>
      <c r="C17409" s="22">
        <v>78.087000000000003</v>
      </c>
    </row>
    <row r="17410" spans="1:3">
      <c r="A17410" s="23">
        <v>42651.617997685185</v>
      </c>
      <c r="B17410" s="22">
        <v>26.285</v>
      </c>
      <c r="C17410" s="22">
        <v>78.034000000000006</v>
      </c>
    </row>
    <row r="17411" spans="1:3">
      <c r="A17411" s="23">
        <v>42651.618692129632</v>
      </c>
      <c r="B17411" s="22">
        <v>26.285</v>
      </c>
      <c r="C17411" s="22">
        <v>77.975999999999999</v>
      </c>
    </row>
    <row r="17412" spans="1:3">
      <c r="A17412" s="23">
        <v>42651.619386574072</v>
      </c>
      <c r="B17412" s="22">
        <v>26.285</v>
      </c>
      <c r="C17412" s="22">
        <v>77.888999999999996</v>
      </c>
    </row>
    <row r="17413" spans="1:3">
      <c r="A17413" s="23">
        <v>42651.620081018518</v>
      </c>
      <c r="B17413" s="22">
        <v>26.285</v>
      </c>
      <c r="C17413" s="22">
        <v>77.858999999999995</v>
      </c>
    </row>
    <row r="17414" spans="1:3">
      <c r="A17414" s="23">
        <v>42651.620775462965</v>
      </c>
      <c r="B17414" s="22">
        <v>26.31</v>
      </c>
      <c r="C17414" s="22">
        <v>77.777000000000001</v>
      </c>
    </row>
    <row r="17415" spans="1:3">
      <c r="A17415" s="23">
        <v>42651.621469907404</v>
      </c>
      <c r="B17415" s="22">
        <v>26.31</v>
      </c>
      <c r="C17415" s="22">
        <v>77.718999999999994</v>
      </c>
    </row>
    <row r="17416" spans="1:3">
      <c r="A17416" s="23">
        <v>42651.622164351851</v>
      </c>
      <c r="B17416" s="22">
        <v>26.31</v>
      </c>
      <c r="C17416" s="22">
        <v>77.661000000000001</v>
      </c>
    </row>
    <row r="17417" spans="1:3">
      <c r="A17417" s="23">
        <v>42651.622858796298</v>
      </c>
      <c r="B17417" s="22">
        <v>26.334</v>
      </c>
      <c r="C17417" s="22">
        <v>77.578999999999994</v>
      </c>
    </row>
    <row r="17418" spans="1:3">
      <c r="A17418" s="23">
        <v>42651.623553240737</v>
      </c>
      <c r="B17418" s="22">
        <v>26.334</v>
      </c>
      <c r="C17418" s="22">
        <v>77.55</v>
      </c>
    </row>
    <row r="17419" spans="1:3">
      <c r="A17419" s="23">
        <v>42651.624247685184</v>
      </c>
      <c r="B17419" s="22">
        <v>26.334</v>
      </c>
      <c r="C17419" s="22">
        <v>77.462000000000003</v>
      </c>
    </row>
    <row r="17420" spans="1:3">
      <c r="A17420" s="23">
        <v>42651.624942129631</v>
      </c>
      <c r="B17420" s="22">
        <v>26.334</v>
      </c>
      <c r="C17420" s="22">
        <v>77.403999999999996</v>
      </c>
    </row>
    <row r="17421" spans="1:3">
      <c r="A17421" s="23">
        <v>42651.625636574077</v>
      </c>
      <c r="B17421" s="22">
        <v>26.334</v>
      </c>
      <c r="C17421" s="22">
        <v>77.346000000000004</v>
      </c>
    </row>
    <row r="17422" spans="1:3">
      <c r="A17422" s="23">
        <v>42651.626331018517</v>
      </c>
      <c r="B17422" s="22">
        <v>26.359000000000002</v>
      </c>
      <c r="C17422" s="22">
        <v>77.292000000000002</v>
      </c>
    </row>
    <row r="17423" spans="1:3">
      <c r="A17423" s="23">
        <v>42651.627025462964</v>
      </c>
      <c r="B17423" s="22">
        <v>26.359000000000002</v>
      </c>
      <c r="C17423" s="22">
        <v>77.204999999999998</v>
      </c>
    </row>
    <row r="17424" spans="1:3">
      <c r="A17424" s="23">
        <v>42651.62771990741</v>
      </c>
      <c r="B17424" s="22">
        <v>26.359000000000002</v>
      </c>
      <c r="C17424" s="22">
        <v>77.147000000000006</v>
      </c>
    </row>
    <row r="17425" spans="1:3">
      <c r="A17425" s="23">
        <v>42651.62841435185</v>
      </c>
      <c r="B17425" s="22">
        <v>26.359000000000002</v>
      </c>
      <c r="C17425" s="22">
        <v>77.087999999999994</v>
      </c>
    </row>
    <row r="17426" spans="1:3">
      <c r="A17426" s="23">
        <v>42651.629108796296</v>
      </c>
      <c r="B17426" s="22">
        <v>26.382999999999999</v>
      </c>
      <c r="C17426" s="22">
        <v>77.034999999999997</v>
      </c>
    </row>
    <row r="17427" spans="1:3">
      <c r="A17427" s="23">
        <v>42651.629803240743</v>
      </c>
      <c r="B17427" s="22">
        <v>26.382999999999999</v>
      </c>
      <c r="C17427" s="22">
        <v>76.977000000000004</v>
      </c>
    </row>
    <row r="17428" spans="1:3">
      <c r="A17428" s="23">
        <v>42651.630497685182</v>
      </c>
      <c r="B17428" s="22">
        <v>26.382999999999999</v>
      </c>
      <c r="C17428" s="22">
        <v>76.918000000000006</v>
      </c>
    </row>
    <row r="17429" spans="1:3">
      <c r="A17429" s="23">
        <v>42651.631192129629</v>
      </c>
      <c r="B17429" s="22">
        <v>26.382999999999999</v>
      </c>
      <c r="C17429" s="22">
        <v>76.86</v>
      </c>
    </row>
    <row r="17430" spans="1:3">
      <c r="A17430" s="23">
        <v>42651.631886574076</v>
      </c>
      <c r="B17430" s="22">
        <v>26.407</v>
      </c>
      <c r="C17430" s="22">
        <v>76.807000000000002</v>
      </c>
    </row>
    <row r="17431" spans="1:3">
      <c r="A17431" s="23">
        <v>42651.632581018515</v>
      </c>
      <c r="B17431" s="22">
        <v>26.407</v>
      </c>
      <c r="C17431" s="22">
        <v>76.748000000000005</v>
      </c>
    </row>
    <row r="17432" spans="1:3">
      <c r="A17432" s="23">
        <v>42651.633275462962</v>
      </c>
      <c r="B17432" s="22">
        <v>26.407</v>
      </c>
      <c r="C17432" s="22">
        <v>76.69</v>
      </c>
    </row>
    <row r="17433" spans="1:3">
      <c r="A17433" s="23">
        <v>42651.633969907409</v>
      </c>
      <c r="B17433" s="22">
        <v>26.431999999999999</v>
      </c>
      <c r="C17433" s="22">
        <v>76.635999999999996</v>
      </c>
    </row>
    <row r="17434" spans="1:3">
      <c r="A17434" s="23">
        <v>42651.634664351855</v>
      </c>
      <c r="B17434" s="22">
        <v>26.431999999999999</v>
      </c>
      <c r="C17434" s="22">
        <v>76.549000000000007</v>
      </c>
    </row>
    <row r="17435" spans="1:3">
      <c r="A17435" s="23">
        <v>42651.635358796295</v>
      </c>
      <c r="B17435" s="22">
        <v>26.431999999999999</v>
      </c>
      <c r="C17435" s="22">
        <v>76.519000000000005</v>
      </c>
    </row>
    <row r="17436" spans="1:3">
      <c r="A17436" s="23">
        <v>42651.636053240742</v>
      </c>
      <c r="B17436" s="22">
        <v>26.431999999999999</v>
      </c>
      <c r="C17436" s="22">
        <v>76.460999999999999</v>
      </c>
    </row>
    <row r="17437" spans="1:3">
      <c r="A17437" s="23">
        <v>42651.636747685188</v>
      </c>
      <c r="B17437" s="22">
        <v>26.431999999999999</v>
      </c>
      <c r="C17437" s="22">
        <v>76.402000000000001</v>
      </c>
    </row>
    <row r="17438" spans="1:3">
      <c r="A17438" s="23">
        <v>42651.637442129628</v>
      </c>
      <c r="B17438" s="22">
        <v>26.456</v>
      </c>
      <c r="C17438" s="22">
        <v>76.349000000000004</v>
      </c>
    </row>
    <row r="17439" spans="1:3">
      <c r="A17439" s="23">
        <v>42651.638136574074</v>
      </c>
      <c r="B17439" s="22">
        <v>26.456</v>
      </c>
      <c r="C17439" s="22">
        <v>76.290000000000006</v>
      </c>
    </row>
    <row r="17440" spans="1:3">
      <c r="A17440" s="23">
        <v>42651.638831018521</v>
      </c>
      <c r="B17440" s="22">
        <v>26.456</v>
      </c>
      <c r="C17440" s="22">
        <v>76.231999999999999</v>
      </c>
    </row>
    <row r="17441" spans="1:3">
      <c r="A17441" s="23">
        <v>42651.639525462961</v>
      </c>
      <c r="B17441" s="22">
        <v>26.456</v>
      </c>
      <c r="C17441" s="22">
        <v>76.173000000000002</v>
      </c>
    </row>
    <row r="17442" spans="1:3">
      <c r="A17442" s="23">
        <v>42651.640219907407</v>
      </c>
      <c r="B17442" s="22">
        <v>26.481000000000002</v>
      </c>
      <c r="C17442" s="22">
        <v>76.149000000000001</v>
      </c>
    </row>
    <row r="17443" spans="1:3">
      <c r="A17443" s="23">
        <v>42651.640914351854</v>
      </c>
      <c r="B17443" s="22">
        <v>26.481000000000002</v>
      </c>
      <c r="C17443" s="22">
        <v>76.061000000000007</v>
      </c>
    </row>
    <row r="17444" spans="1:3">
      <c r="A17444" s="23">
        <v>42651.641608796293</v>
      </c>
      <c r="B17444" s="22">
        <v>26.481000000000002</v>
      </c>
      <c r="C17444" s="22">
        <v>76.031999999999996</v>
      </c>
    </row>
    <row r="17445" spans="1:3">
      <c r="A17445" s="23">
        <v>42651.64230324074</v>
      </c>
      <c r="B17445" s="22">
        <v>26.481000000000002</v>
      </c>
      <c r="C17445" s="22">
        <v>75.972999999999999</v>
      </c>
    </row>
    <row r="17446" spans="1:3">
      <c r="A17446" s="23">
        <v>42651.642997685187</v>
      </c>
      <c r="B17446" s="22">
        <v>26.481000000000002</v>
      </c>
      <c r="C17446" s="22">
        <v>75.944000000000003</v>
      </c>
    </row>
    <row r="17447" spans="1:3">
      <c r="A17447" s="23">
        <v>42651.643692129626</v>
      </c>
      <c r="B17447" s="22">
        <v>26.504999999999999</v>
      </c>
      <c r="C17447" s="22">
        <v>75.89</v>
      </c>
    </row>
    <row r="17448" spans="1:3">
      <c r="A17448" s="23">
        <v>42651.644386574073</v>
      </c>
      <c r="B17448" s="22">
        <v>26.504999999999999</v>
      </c>
      <c r="C17448" s="22">
        <v>75.802000000000007</v>
      </c>
    </row>
    <row r="17449" spans="1:3">
      <c r="A17449" s="23">
        <v>42651.64508101852</v>
      </c>
      <c r="B17449" s="22">
        <v>26.504999999999999</v>
      </c>
      <c r="C17449" s="22">
        <v>75.744</v>
      </c>
    </row>
    <row r="17450" spans="1:3">
      <c r="A17450" s="23">
        <v>42651.645775462966</v>
      </c>
      <c r="B17450" s="22">
        <v>26.504999999999999</v>
      </c>
      <c r="C17450" s="22">
        <v>75.685000000000002</v>
      </c>
    </row>
    <row r="17451" spans="1:3">
      <c r="A17451" s="23">
        <v>42651.646469907406</v>
      </c>
      <c r="B17451" s="22">
        <v>26.53</v>
      </c>
      <c r="C17451" s="22">
        <v>75.631</v>
      </c>
    </row>
    <row r="17452" spans="1:3">
      <c r="A17452" s="23">
        <v>42651.647164351853</v>
      </c>
      <c r="B17452" s="22">
        <v>26.53</v>
      </c>
      <c r="C17452" s="22">
        <v>75.602000000000004</v>
      </c>
    </row>
    <row r="17453" spans="1:3">
      <c r="A17453" s="23">
        <v>42651.647858796299</v>
      </c>
      <c r="B17453" s="22">
        <v>26.53</v>
      </c>
      <c r="C17453" s="22">
        <v>75.543000000000006</v>
      </c>
    </row>
    <row r="17454" spans="1:3">
      <c r="A17454" s="23">
        <v>42651.648553240739</v>
      </c>
      <c r="B17454" s="22">
        <v>26.53</v>
      </c>
      <c r="C17454" s="22">
        <v>75.484999999999999</v>
      </c>
    </row>
    <row r="17455" spans="1:3">
      <c r="A17455" s="23">
        <v>42651.649247685185</v>
      </c>
      <c r="B17455" s="22">
        <v>26.553999999999998</v>
      </c>
      <c r="C17455" s="22">
        <v>75.459999999999994</v>
      </c>
    </row>
    <row r="17456" spans="1:3">
      <c r="A17456" s="23">
        <v>42651.649942129632</v>
      </c>
      <c r="B17456" s="22">
        <v>26.553999999999998</v>
      </c>
      <c r="C17456" s="22">
        <v>75.400999999999996</v>
      </c>
    </row>
    <row r="17457" spans="1:3">
      <c r="A17457" s="23">
        <v>42651.650636574072</v>
      </c>
      <c r="B17457" s="22">
        <v>26.553999999999998</v>
      </c>
      <c r="C17457" s="22">
        <v>76.221999999999994</v>
      </c>
    </row>
    <row r="17458" spans="1:3">
      <c r="A17458" s="23">
        <v>42651.651331018518</v>
      </c>
      <c r="B17458" s="22">
        <v>26.504999999999999</v>
      </c>
      <c r="C17458" s="22">
        <v>79.441000000000003</v>
      </c>
    </row>
    <row r="17459" spans="1:3">
      <c r="A17459" s="23">
        <v>42651.652025462965</v>
      </c>
      <c r="B17459" s="22">
        <v>26.481000000000002</v>
      </c>
      <c r="C17459" s="22">
        <v>80.129000000000005</v>
      </c>
    </row>
    <row r="17460" spans="1:3">
      <c r="A17460" s="23">
        <v>42651.652719907404</v>
      </c>
      <c r="B17460" s="22">
        <v>26.456</v>
      </c>
      <c r="C17460" s="22">
        <v>79.575000000000003</v>
      </c>
    </row>
    <row r="17461" spans="1:3">
      <c r="A17461" s="23">
        <v>42651.653414351851</v>
      </c>
      <c r="B17461" s="22">
        <v>26.456</v>
      </c>
      <c r="C17461" s="22">
        <v>79.402000000000001</v>
      </c>
    </row>
    <row r="17462" spans="1:3">
      <c r="A17462" s="23">
        <v>42651.654108796298</v>
      </c>
      <c r="B17462" s="22">
        <v>26.456</v>
      </c>
      <c r="C17462" s="22">
        <v>79.257000000000005</v>
      </c>
    </row>
    <row r="17463" spans="1:3">
      <c r="A17463" s="23">
        <v>42651.654803240737</v>
      </c>
      <c r="B17463" s="22">
        <v>26.481000000000002</v>
      </c>
      <c r="C17463" s="22">
        <v>79.176000000000002</v>
      </c>
    </row>
    <row r="17464" spans="1:3">
      <c r="A17464" s="23">
        <v>42651.655497685184</v>
      </c>
      <c r="B17464" s="22">
        <v>26.481000000000002</v>
      </c>
      <c r="C17464" s="22">
        <v>79.088999999999999</v>
      </c>
    </row>
    <row r="17465" spans="1:3">
      <c r="A17465" s="23">
        <v>42651.656192129631</v>
      </c>
      <c r="B17465" s="22">
        <v>26.481000000000002</v>
      </c>
      <c r="C17465" s="22">
        <v>79.031000000000006</v>
      </c>
    </row>
    <row r="17466" spans="1:3">
      <c r="A17466" s="23">
        <v>42651.656886574077</v>
      </c>
      <c r="B17466" s="22">
        <v>26.481000000000002</v>
      </c>
      <c r="C17466" s="22">
        <v>78.972999999999999</v>
      </c>
    </row>
    <row r="17467" spans="1:3">
      <c r="A17467" s="23">
        <v>42651.657581018517</v>
      </c>
      <c r="B17467" s="22">
        <v>26.481000000000002</v>
      </c>
      <c r="C17467" s="22">
        <v>78.915000000000006</v>
      </c>
    </row>
    <row r="17468" spans="1:3">
      <c r="A17468" s="23">
        <v>42651.658275462964</v>
      </c>
      <c r="B17468" s="22">
        <v>26.504999999999999</v>
      </c>
      <c r="C17468" s="22">
        <v>78.861999999999995</v>
      </c>
    </row>
    <row r="17469" spans="1:3">
      <c r="A17469" s="23">
        <v>42651.65896990741</v>
      </c>
      <c r="B17469" s="22">
        <v>26.53</v>
      </c>
      <c r="C17469" s="22">
        <v>78.808999999999997</v>
      </c>
    </row>
    <row r="17470" spans="1:3">
      <c r="A17470" s="23">
        <v>42651.65966435185</v>
      </c>
      <c r="B17470" s="22">
        <v>26.53</v>
      </c>
      <c r="C17470" s="22">
        <v>78.751000000000005</v>
      </c>
    </row>
    <row r="17471" spans="1:3">
      <c r="A17471" s="23">
        <v>42651.660358796296</v>
      </c>
      <c r="B17471" s="22">
        <v>26.53</v>
      </c>
      <c r="C17471" s="22">
        <v>78.664000000000001</v>
      </c>
    </row>
    <row r="17472" spans="1:3">
      <c r="A17472" s="23">
        <v>42651.661053240743</v>
      </c>
      <c r="B17472" s="22">
        <v>26.553999999999998</v>
      </c>
      <c r="C17472" s="22">
        <v>78.64</v>
      </c>
    </row>
    <row r="17473" spans="1:3">
      <c r="A17473" s="23">
        <v>42651.661747685182</v>
      </c>
      <c r="B17473" s="22">
        <v>26.553999999999998</v>
      </c>
      <c r="C17473" s="22">
        <v>78.552999999999997</v>
      </c>
    </row>
    <row r="17474" spans="1:3">
      <c r="A17474" s="23">
        <v>42651.662442129629</v>
      </c>
      <c r="B17474" s="22">
        <v>26.553999999999998</v>
      </c>
      <c r="C17474" s="22">
        <v>78.495000000000005</v>
      </c>
    </row>
    <row r="17475" spans="1:3">
      <c r="A17475" s="23">
        <v>42651.663136574076</v>
      </c>
      <c r="B17475" s="22">
        <v>26.553999999999998</v>
      </c>
      <c r="C17475" s="22">
        <v>78.408000000000001</v>
      </c>
    </row>
    <row r="17476" spans="1:3">
      <c r="A17476" s="23">
        <v>42651.663831018515</v>
      </c>
      <c r="B17476" s="22">
        <v>26.553999999999998</v>
      </c>
      <c r="C17476" s="22">
        <v>78.379000000000005</v>
      </c>
    </row>
    <row r="17477" spans="1:3">
      <c r="A17477" s="23">
        <v>42651.664525462962</v>
      </c>
      <c r="B17477" s="22">
        <v>26.603000000000002</v>
      </c>
      <c r="C17477" s="22">
        <v>78.331000000000003</v>
      </c>
    </row>
    <row r="17478" spans="1:3">
      <c r="A17478" s="23">
        <v>42651.665219907409</v>
      </c>
      <c r="B17478" s="22">
        <v>26.603000000000002</v>
      </c>
      <c r="C17478" s="22">
        <v>78.244</v>
      </c>
    </row>
    <row r="17479" spans="1:3">
      <c r="A17479" s="23">
        <v>42651.665914351855</v>
      </c>
      <c r="B17479" s="22">
        <v>26.603000000000002</v>
      </c>
      <c r="C17479" s="22">
        <v>78.186000000000007</v>
      </c>
    </row>
    <row r="17480" spans="1:3">
      <c r="A17480" s="23">
        <v>42651.666608796295</v>
      </c>
      <c r="B17480" s="22">
        <v>26.603000000000002</v>
      </c>
      <c r="C17480" s="22">
        <v>78.128</v>
      </c>
    </row>
    <row r="17481" spans="1:3">
      <c r="A17481" s="23">
        <v>42651.667303240742</v>
      </c>
      <c r="B17481" s="22">
        <v>26.603000000000002</v>
      </c>
      <c r="C17481" s="22">
        <v>78.069999999999993</v>
      </c>
    </row>
    <row r="17482" spans="1:3">
      <c r="A17482" s="23">
        <v>42651.667997685188</v>
      </c>
      <c r="B17482" s="22">
        <v>26.603000000000002</v>
      </c>
      <c r="C17482" s="22">
        <v>78.012</v>
      </c>
    </row>
    <row r="17483" spans="1:3">
      <c r="A17483" s="23">
        <v>42651.668692129628</v>
      </c>
      <c r="B17483" s="22">
        <v>26.628</v>
      </c>
      <c r="C17483" s="22">
        <v>77.957999999999998</v>
      </c>
    </row>
    <row r="17484" spans="1:3">
      <c r="A17484" s="23">
        <v>42651.669386574074</v>
      </c>
      <c r="B17484" s="22">
        <v>26.628</v>
      </c>
      <c r="C17484" s="22">
        <v>77.900000000000006</v>
      </c>
    </row>
    <row r="17485" spans="1:3">
      <c r="A17485" s="23">
        <v>42651.670081018521</v>
      </c>
      <c r="B17485" s="22">
        <v>26.628</v>
      </c>
      <c r="C17485" s="22">
        <v>77.841999999999999</v>
      </c>
    </row>
    <row r="17486" spans="1:3">
      <c r="A17486" s="23">
        <v>42651.670775462961</v>
      </c>
      <c r="B17486" s="22">
        <v>26.652000000000001</v>
      </c>
      <c r="C17486" s="22">
        <v>77.789000000000001</v>
      </c>
    </row>
    <row r="17487" spans="1:3">
      <c r="A17487" s="23">
        <v>42651.671469907407</v>
      </c>
      <c r="B17487" s="22">
        <v>26.652000000000001</v>
      </c>
      <c r="C17487" s="22">
        <v>77.730999999999995</v>
      </c>
    </row>
    <row r="17488" spans="1:3">
      <c r="A17488" s="23">
        <v>42651.672164351854</v>
      </c>
      <c r="B17488" s="22">
        <v>26.652000000000001</v>
      </c>
      <c r="C17488" s="22">
        <v>77.643000000000001</v>
      </c>
    </row>
    <row r="17489" spans="1:3">
      <c r="A17489" s="23">
        <v>42651.672858796293</v>
      </c>
      <c r="B17489" s="22">
        <v>26.652000000000001</v>
      </c>
      <c r="C17489" s="22">
        <v>77.584999999999994</v>
      </c>
    </row>
    <row r="17490" spans="1:3">
      <c r="A17490" s="23">
        <v>42651.67355324074</v>
      </c>
      <c r="B17490" s="22">
        <v>26.675999999999998</v>
      </c>
      <c r="C17490" s="22">
        <v>77.531999999999996</v>
      </c>
    </row>
    <row r="17491" spans="1:3">
      <c r="A17491" s="23">
        <v>42651.674247685187</v>
      </c>
      <c r="B17491" s="22">
        <v>26.675999999999998</v>
      </c>
      <c r="C17491" s="22">
        <v>77.472999999999999</v>
      </c>
    </row>
    <row r="17492" spans="1:3">
      <c r="A17492" s="23">
        <v>42651.674942129626</v>
      </c>
      <c r="B17492" s="22">
        <v>26.675999999999998</v>
      </c>
      <c r="C17492" s="22">
        <v>77.444000000000003</v>
      </c>
    </row>
    <row r="17493" spans="1:3">
      <c r="A17493" s="23">
        <v>42651.675636574073</v>
      </c>
      <c r="B17493" s="22">
        <v>26.675999999999998</v>
      </c>
      <c r="C17493" s="22">
        <v>77.356999999999999</v>
      </c>
    </row>
    <row r="17494" spans="1:3">
      <c r="A17494" s="23">
        <v>42651.67633101852</v>
      </c>
      <c r="B17494" s="22">
        <v>26.675999999999998</v>
      </c>
      <c r="C17494" s="22">
        <v>77.298000000000002</v>
      </c>
    </row>
    <row r="17495" spans="1:3">
      <c r="A17495" s="23">
        <v>42651.677025462966</v>
      </c>
      <c r="B17495" s="22">
        <v>26.701000000000001</v>
      </c>
      <c r="C17495" s="22">
        <v>77.215999999999994</v>
      </c>
    </row>
    <row r="17496" spans="1:3">
      <c r="A17496" s="23">
        <v>42651.677719907406</v>
      </c>
      <c r="B17496" s="22">
        <v>26.701000000000001</v>
      </c>
      <c r="C17496" s="22">
        <v>77.186999999999998</v>
      </c>
    </row>
    <row r="17497" spans="1:3">
      <c r="A17497" s="23">
        <v>42651.678414351853</v>
      </c>
      <c r="B17497" s="22">
        <v>26.701000000000001</v>
      </c>
      <c r="C17497" s="22">
        <v>77.128</v>
      </c>
    </row>
    <row r="17498" spans="1:3">
      <c r="A17498" s="23">
        <v>42651.679108796299</v>
      </c>
      <c r="B17498" s="22">
        <v>26.701000000000001</v>
      </c>
      <c r="C17498" s="22">
        <v>77.069999999999993</v>
      </c>
    </row>
    <row r="17499" spans="1:3">
      <c r="A17499" s="23">
        <v>42651.679803240739</v>
      </c>
      <c r="B17499" s="22">
        <v>26.725000000000001</v>
      </c>
      <c r="C17499" s="22">
        <v>77.016999999999996</v>
      </c>
    </row>
    <row r="17500" spans="1:3">
      <c r="A17500" s="23">
        <v>42651.680497685185</v>
      </c>
      <c r="B17500" s="22">
        <v>26.725000000000001</v>
      </c>
      <c r="C17500" s="22">
        <v>76.957999999999998</v>
      </c>
    </row>
    <row r="17501" spans="1:3">
      <c r="A17501" s="23">
        <v>42651.681192129632</v>
      </c>
      <c r="B17501" s="22">
        <v>26.725000000000001</v>
      </c>
      <c r="C17501" s="22">
        <v>76.87</v>
      </c>
    </row>
    <row r="17502" spans="1:3">
      <c r="A17502" s="23">
        <v>42651.681886574072</v>
      </c>
      <c r="B17502" s="22">
        <v>26.75</v>
      </c>
      <c r="C17502" s="22">
        <v>76.846000000000004</v>
      </c>
    </row>
    <row r="17503" spans="1:3">
      <c r="A17503" s="23">
        <v>42651.682581018518</v>
      </c>
      <c r="B17503" s="22">
        <v>26.75</v>
      </c>
      <c r="C17503" s="22">
        <v>76.787999999999997</v>
      </c>
    </row>
    <row r="17504" spans="1:3">
      <c r="A17504" s="23">
        <v>42651.683275462965</v>
      </c>
      <c r="B17504" s="22">
        <v>26.75</v>
      </c>
      <c r="C17504" s="22">
        <v>76.728999999999999</v>
      </c>
    </row>
    <row r="17505" spans="1:3">
      <c r="A17505" s="23">
        <v>42651.683969907404</v>
      </c>
      <c r="B17505" s="22">
        <v>26.75</v>
      </c>
      <c r="C17505" s="22">
        <v>76.671000000000006</v>
      </c>
    </row>
    <row r="17506" spans="1:3">
      <c r="A17506" s="23">
        <v>42651.684664351851</v>
      </c>
      <c r="B17506" s="22">
        <v>26.774000000000001</v>
      </c>
      <c r="C17506" s="22">
        <v>76.646000000000001</v>
      </c>
    </row>
    <row r="17507" spans="1:3">
      <c r="A17507" s="23">
        <v>42651.685358796298</v>
      </c>
      <c r="B17507" s="22">
        <v>26.774000000000001</v>
      </c>
      <c r="C17507" s="22">
        <v>76.587999999999994</v>
      </c>
    </row>
    <row r="17508" spans="1:3">
      <c r="A17508" s="23">
        <v>42651.686053240737</v>
      </c>
      <c r="B17508" s="22">
        <v>26.774000000000001</v>
      </c>
      <c r="C17508" s="22">
        <v>76.528999999999996</v>
      </c>
    </row>
    <row r="17509" spans="1:3">
      <c r="A17509" s="23">
        <v>42651.686747685184</v>
      </c>
      <c r="B17509" s="22">
        <v>26.774000000000001</v>
      </c>
      <c r="C17509" s="22">
        <v>76.471000000000004</v>
      </c>
    </row>
    <row r="17510" spans="1:3">
      <c r="A17510" s="23">
        <v>42651.687442129631</v>
      </c>
      <c r="B17510" s="22">
        <v>26.774000000000001</v>
      </c>
      <c r="C17510" s="22">
        <v>76.412000000000006</v>
      </c>
    </row>
    <row r="17511" spans="1:3">
      <c r="A17511" s="23">
        <v>42651.688136574077</v>
      </c>
      <c r="B17511" s="22">
        <v>26.798999999999999</v>
      </c>
      <c r="C17511" s="22">
        <v>76.388000000000005</v>
      </c>
    </row>
    <row r="17512" spans="1:3">
      <c r="A17512" s="23">
        <v>42651.688831018517</v>
      </c>
      <c r="B17512" s="22">
        <v>26.798999999999999</v>
      </c>
      <c r="C17512" s="22">
        <v>76.328999999999994</v>
      </c>
    </row>
    <row r="17513" spans="1:3">
      <c r="A17513" s="23">
        <v>42651.689525462964</v>
      </c>
      <c r="B17513" s="22">
        <v>26.798999999999999</v>
      </c>
      <c r="C17513" s="22">
        <v>76.271000000000001</v>
      </c>
    </row>
    <row r="17514" spans="1:3">
      <c r="A17514" s="23">
        <v>42651.69021990741</v>
      </c>
      <c r="B17514" s="22">
        <v>26.798999999999999</v>
      </c>
      <c r="C17514" s="22">
        <v>76.212000000000003</v>
      </c>
    </row>
    <row r="17515" spans="1:3">
      <c r="A17515" s="23">
        <v>42651.69091435185</v>
      </c>
      <c r="B17515" s="22">
        <v>26.798999999999999</v>
      </c>
      <c r="C17515" s="22">
        <v>76.153999999999996</v>
      </c>
    </row>
    <row r="17516" spans="1:3">
      <c r="A17516" s="23">
        <v>42651.691608796296</v>
      </c>
      <c r="B17516" s="22">
        <v>26.823</v>
      </c>
      <c r="C17516" s="22">
        <v>76.099999999999994</v>
      </c>
    </row>
    <row r="17517" spans="1:3">
      <c r="A17517" s="23">
        <v>42651.692303240743</v>
      </c>
      <c r="B17517" s="22">
        <v>26.823</v>
      </c>
      <c r="C17517" s="22">
        <v>76.070999999999998</v>
      </c>
    </row>
    <row r="17518" spans="1:3">
      <c r="A17518" s="23">
        <v>42651.692997685182</v>
      </c>
      <c r="B17518" s="22">
        <v>26.823</v>
      </c>
      <c r="C17518" s="22">
        <v>76.012</v>
      </c>
    </row>
    <row r="17519" spans="1:3">
      <c r="A17519" s="23">
        <v>42651.693692129629</v>
      </c>
      <c r="B17519" s="22">
        <v>26.823</v>
      </c>
      <c r="C17519" s="22">
        <v>75.953000000000003</v>
      </c>
    </row>
    <row r="17520" spans="1:3">
      <c r="A17520" s="23">
        <v>42651.694386574076</v>
      </c>
      <c r="B17520" s="22">
        <v>26.823</v>
      </c>
      <c r="C17520" s="22">
        <v>75.894999999999996</v>
      </c>
    </row>
    <row r="17521" spans="1:3">
      <c r="A17521" s="23">
        <v>42651.695081018515</v>
      </c>
      <c r="B17521" s="22">
        <v>26.823</v>
      </c>
      <c r="C17521" s="22">
        <v>75.835999999999999</v>
      </c>
    </row>
    <row r="17522" spans="1:3">
      <c r="A17522" s="23">
        <v>42651.695775462962</v>
      </c>
      <c r="B17522" s="22">
        <v>26.823</v>
      </c>
      <c r="C17522" s="22">
        <v>76.656000000000006</v>
      </c>
    </row>
    <row r="17523" spans="1:3">
      <c r="A17523" s="23">
        <v>42651.696469907409</v>
      </c>
      <c r="B17523" s="22">
        <v>26.798999999999999</v>
      </c>
      <c r="C17523" s="22">
        <v>78.980999999999995</v>
      </c>
    </row>
    <row r="17524" spans="1:3">
      <c r="A17524" s="23">
        <v>42651.697164351855</v>
      </c>
      <c r="B17524" s="22">
        <v>26.774000000000001</v>
      </c>
      <c r="C17524" s="22">
        <v>79.381</v>
      </c>
    </row>
    <row r="17525" spans="1:3">
      <c r="A17525" s="23">
        <v>42651.697858796295</v>
      </c>
      <c r="B17525" s="22">
        <v>26.75</v>
      </c>
      <c r="C17525" s="22">
        <v>79.116</v>
      </c>
    </row>
    <row r="17526" spans="1:3">
      <c r="A17526" s="23">
        <v>42651.698553240742</v>
      </c>
      <c r="B17526" s="22">
        <v>26.774000000000001</v>
      </c>
      <c r="C17526" s="22">
        <v>79.034000000000006</v>
      </c>
    </row>
    <row r="17527" spans="1:3">
      <c r="A17527" s="23">
        <v>42651.699247685188</v>
      </c>
      <c r="B17527" s="22">
        <v>26.774000000000001</v>
      </c>
      <c r="C17527" s="22">
        <v>78.888999999999996</v>
      </c>
    </row>
    <row r="17528" spans="1:3">
      <c r="A17528" s="23">
        <v>42651.699942129628</v>
      </c>
      <c r="B17528" s="22">
        <v>26.774000000000001</v>
      </c>
      <c r="C17528" s="22">
        <v>78.831000000000003</v>
      </c>
    </row>
    <row r="17529" spans="1:3">
      <c r="A17529" s="23">
        <v>42651.700636574074</v>
      </c>
      <c r="B17529" s="22">
        <v>26.774000000000001</v>
      </c>
      <c r="C17529" s="22">
        <v>78.772999999999996</v>
      </c>
    </row>
    <row r="17530" spans="1:3">
      <c r="A17530" s="23">
        <v>42651.701331018521</v>
      </c>
      <c r="B17530" s="22">
        <v>26.774000000000001</v>
      </c>
      <c r="C17530" s="22">
        <v>78.686000000000007</v>
      </c>
    </row>
    <row r="17531" spans="1:3">
      <c r="A17531" s="23">
        <v>42651.702025462961</v>
      </c>
      <c r="B17531" s="22">
        <v>26.798999999999999</v>
      </c>
      <c r="C17531" s="22">
        <v>78.632999999999996</v>
      </c>
    </row>
    <row r="17532" spans="1:3">
      <c r="A17532" s="23">
        <v>42651.702719907407</v>
      </c>
      <c r="B17532" s="22">
        <v>26.798999999999999</v>
      </c>
      <c r="C17532" s="22">
        <v>78.546000000000006</v>
      </c>
    </row>
    <row r="17533" spans="1:3">
      <c r="A17533" s="23">
        <v>42651.703414351854</v>
      </c>
      <c r="B17533" s="22">
        <v>26.798999999999999</v>
      </c>
      <c r="C17533" s="22">
        <v>78.488</v>
      </c>
    </row>
    <row r="17534" spans="1:3">
      <c r="A17534" s="23">
        <v>42651.704108796293</v>
      </c>
      <c r="B17534" s="22">
        <v>26.798999999999999</v>
      </c>
      <c r="C17534" s="22">
        <v>78.429000000000002</v>
      </c>
    </row>
    <row r="17535" spans="1:3">
      <c r="A17535" s="23">
        <v>42651.70480324074</v>
      </c>
      <c r="B17535" s="22">
        <v>26.798999999999999</v>
      </c>
      <c r="C17535" s="22">
        <v>78.370999999999995</v>
      </c>
    </row>
    <row r="17536" spans="1:3">
      <c r="A17536" s="23">
        <v>42651.705497685187</v>
      </c>
      <c r="B17536" s="22">
        <v>26.798999999999999</v>
      </c>
      <c r="C17536" s="22">
        <v>78.284000000000006</v>
      </c>
    </row>
    <row r="17537" spans="1:3">
      <c r="A17537" s="23">
        <v>42651.706192129626</v>
      </c>
      <c r="B17537" s="22">
        <v>26.823</v>
      </c>
      <c r="C17537" s="22">
        <v>78.260000000000005</v>
      </c>
    </row>
    <row r="17538" spans="1:3">
      <c r="A17538" s="23">
        <v>42651.706886574073</v>
      </c>
      <c r="B17538" s="22">
        <v>26.823</v>
      </c>
      <c r="C17538" s="22">
        <v>78.173000000000002</v>
      </c>
    </row>
    <row r="17539" spans="1:3">
      <c r="A17539" s="23">
        <v>42651.70758101852</v>
      </c>
      <c r="B17539" s="22">
        <v>26.823</v>
      </c>
      <c r="C17539" s="22">
        <v>78.114999999999995</v>
      </c>
    </row>
    <row r="17540" spans="1:3">
      <c r="A17540" s="23">
        <v>42651.708275462966</v>
      </c>
      <c r="B17540" s="22">
        <v>26.823</v>
      </c>
      <c r="C17540" s="22">
        <v>78.057000000000002</v>
      </c>
    </row>
    <row r="17541" spans="1:3">
      <c r="A17541" s="23">
        <v>42651.708969907406</v>
      </c>
      <c r="B17541" s="22">
        <v>26.823</v>
      </c>
      <c r="C17541" s="22">
        <v>77.998000000000005</v>
      </c>
    </row>
    <row r="17542" spans="1:3">
      <c r="A17542" s="23">
        <v>42651.709664351853</v>
      </c>
      <c r="B17542" s="22">
        <v>26.823</v>
      </c>
      <c r="C17542" s="22">
        <v>77.94</v>
      </c>
    </row>
    <row r="17543" spans="1:3">
      <c r="A17543" s="23">
        <v>42651.710358796299</v>
      </c>
      <c r="B17543" s="22">
        <v>26.847999999999999</v>
      </c>
      <c r="C17543" s="22">
        <v>77.887</v>
      </c>
    </row>
    <row r="17544" spans="1:3">
      <c r="A17544" s="23">
        <v>42651.711053240739</v>
      </c>
      <c r="B17544" s="22">
        <v>26.847999999999999</v>
      </c>
      <c r="C17544" s="22">
        <v>77.828999999999994</v>
      </c>
    </row>
    <row r="17545" spans="1:3">
      <c r="A17545" s="23">
        <v>42651.711747685185</v>
      </c>
      <c r="B17545" s="22">
        <v>26.847999999999999</v>
      </c>
      <c r="C17545" s="22">
        <v>77.77</v>
      </c>
    </row>
    <row r="17546" spans="1:3">
      <c r="A17546" s="23">
        <v>42651.712442129632</v>
      </c>
      <c r="B17546" s="22">
        <v>26.847999999999999</v>
      </c>
      <c r="C17546" s="22">
        <v>77.712000000000003</v>
      </c>
    </row>
    <row r="17547" spans="1:3">
      <c r="A17547" s="23">
        <v>42651.713136574072</v>
      </c>
      <c r="B17547" s="22">
        <v>26.872</v>
      </c>
      <c r="C17547" s="22">
        <v>77.659000000000006</v>
      </c>
    </row>
    <row r="17548" spans="1:3">
      <c r="A17548" s="23">
        <v>42651.713831018518</v>
      </c>
      <c r="B17548" s="22">
        <v>26.872</v>
      </c>
      <c r="C17548" s="22">
        <v>77.600999999999999</v>
      </c>
    </row>
    <row r="17549" spans="1:3">
      <c r="A17549" s="23">
        <v>42651.714525462965</v>
      </c>
      <c r="B17549" s="22">
        <v>26.872</v>
      </c>
      <c r="C17549" s="22">
        <v>77.542000000000002</v>
      </c>
    </row>
    <row r="17550" spans="1:3">
      <c r="A17550" s="23">
        <v>42651.715219907404</v>
      </c>
      <c r="B17550" s="22">
        <v>26.872</v>
      </c>
      <c r="C17550" s="22">
        <v>77.483999999999995</v>
      </c>
    </row>
    <row r="17551" spans="1:3">
      <c r="A17551" s="23">
        <v>42651.715914351851</v>
      </c>
      <c r="B17551" s="22">
        <v>26.872</v>
      </c>
      <c r="C17551" s="22">
        <v>77.426000000000002</v>
      </c>
    </row>
    <row r="17552" spans="1:3">
      <c r="A17552" s="23">
        <v>42651.716608796298</v>
      </c>
      <c r="B17552" s="22">
        <v>26.896999999999998</v>
      </c>
      <c r="C17552" s="22">
        <v>77.343000000000004</v>
      </c>
    </row>
    <row r="17553" spans="1:3">
      <c r="A17553" s="23">
        <v>42651.717303240737</v>
      </c>
      <c r="B17553" s="22">
        <v>26.896999999999998</v>
      </c>
      <c r="C17553" s="22">
        <v>77.284999999999997</v>
      </c>
    </row>
    <row r="17554" spans="1:3">
      <c r="A17554" s="23">
        <v>42651.717997685184</v>
      </c>
      <c r="B17554" s="22">
        <v>26.896999999999998</v>
      </c>
      <c r="C17554" s="22">
        <v>77.225999999999999</v>
      </c>
    </row>
    <row r="17555" spans="1:3">
      <c r="A17555" s="23">
        <v>42651.718692129631</v>
      </c>
      <c r="B17555" s="22">
        <v>26.896999999999998</v>
      </c>
      <c r="C17555" s="22">
        <v>77.138999999999996</v>
      </c>
    </row>
    <row r="17556" spans="1:3">
      <c r="A17556" s="23">
        <v>42651.719386574077</v>
      </c>
      <c r="B17556" s="22">
        <v>26.920999999999999</v>
      </c>
      <c r="C17556" s="22">
        <v>77.144000000000005</v>
      </c>
    </row>
    <row r="17557" spans="1:3">
      <c r="A17557" s="23">
        <v>42651.720081018517</v>
      </c>
      <c r="B17557" s="22">
        <v>26.920999999999999</v>
      </c>
      <c r="C17557" s="22">
        <v>77.055999999999997</v>
      </c>
    </row>
    <row r="17558" spans="1:3">
      <c r="A17558" s="23">
        <v>42651.720775462964</v>
      </c>
      <c r="B17558" s="22">
        <v>26.920999999999999</v>
      </c>
      <c r="C17558" s="22">
        <v>77.027000000000001</v>
      </c>
    </row>
    <row r="17559" spans="1:3">
      <c r="A17559" s="23">
        <v>42651.72146990741</v>
      </c>
      <c r="B17559" s="22">
        <v>26.920999999999999</v>
      </c>
      <c r="C17559" s="22">
        <v>76.968000000000004</v>
      </c>
    </row>
    <row r="17560" spans="1:3">
      <c r="A17560" s="23">
        <v>42651.72216435185</v>
      </c>
      <c r="B17560" s="22">
        <v>26.946000000000002</v>
      </c>
      <c r="C17560" s="22">
        <v>76.885999999999996</v>
      </c>
    </row>
    <row r="17561" spans="1:3">
      <c r="A17561" s="23">
        <v>42651.722858796296</v>
      </c>
      <c r="B17561" s="22">
        <v>26.920999999999999</v>
      </c>
      <c r="C17561" s="22">
        <v>76.822000000000003</v>
      </c>
    </row>
    <row r="17562" spans="1:3">
      <c r="A17562" s="23">
        <v>42651.723553240743</v>
      </c>
      <c r="B17562" s="22">
        <v>26.946000000000002</v>
      </c>
      <c r="C17562" s="22">
        <v>76.798000000000002</v>
      </c>
    </row>
    <row r="17563" spans="1:3">
      <c r="A17563" s="23">
        <v>42651.724247685182</v>
      </c>
      <c r="B17563" s="22">
        <v>26.946000000000002</v>
      </c>
      <c r="C17563" s="22">
        <v>76.739000000000004</v>
      </c>
    </row>
    <row r="17564" spans="1:3">
      <c r="A17564" s="23">
        <v>42651.724942129629</v>
      </c>
      <c r="B17564" s="22">
        <v>26.97</v>
      </c>
      <c r="C17564" s="22">
        <v>76.656999999999996</v>
      </c>
    </row>
    <row r="17565" spans="1:3">
      <c r="A17565" s="23">
        <v>42651.725636574076</v>
      </c>
      <c r="B17565" s="22">
        <v>26.946000000000002</v>
      </c>
      <c r="C17565" s="22">
        <v>76.622</v>
      </c>
    </row>
    <row r="17566" spans="1:3">
      <c r="A17566" s="23">
        <v>42651.726331018515</v>
      </c>
      <c r="B17566" s="22">
        <v>26.97</v>
      </c>
      <c r="C17566" s="22">
        <v>76.569000000000003</v>
      </c>
    </row>
    <row r="17567" spans="1:3">
      <c r="A17567" s="23">
        <v>42651.727025462962</v>
      </c>
      <c r="B17567" s="22">
        <v>26.97</v>
      </c>
      <c r="C17567" s="22">
        <v>76.510000000000005</v>
      </c>
    </row>
    <row r="17568" spans="1:3">
      <c r="A17568" s="23">
        <v>42651.727719907409</v>
      </c>
      <c r="B17568" s="22">
        <v>26.97</v>
      </c>
      <c r="C17568" s="22">
        <v>76.421999999999997</v>
      </c>
    </row>
    <row r="17569" spans="1:3">
      <c r="A17569" s="23">
        <v>42651.728414351855</v>
      </c>
      <c r="B17569" s="22">
        <v>26.97</v>
      </c>
      <c r="C17569" s="22">
        <v>76.393000000000001</v>
      </c>
    </row>
    <row r="17570" spans="1:3">
      <c r="A17570" s="23">
        <v>42651.729108796295</v>
      </c>
      <c r="B17570" s="22">
        <v>26.97</v>
      </c>
      <c r="C17570" s="22">
        <v>76.334000000000003</v>
      </c>
    </row>
    <row r="17571" spans="1:3">
      <c r="A17571" s="23">
        <v>42651.729803240742</v>
      </c>
      <c r="B17571" s="22">
        <v>26.97</v>
      </c>
      <c r="C17571" s="22">
        <v>76.275999999999996</v>
      </c>
    </row>
    <row r="17572" spans="1:3">
      <c r="A17572" s="23">
        <v>42651.730497685188</v>
      </c>
      <c r="B17572" s="22">
        <v>26.97</v>
      </c>
      <c r="C17572" s="22">
        <v>76.247</v>
      </c>
    </row>
    <row r="17573" spans="1:3">
      <c r="A17573" s="23">
        <v>42651.731192129628</v>
      </c>
      <c r="B17573" s="22">
        <v>26.995000000000001</v>
      </c>
      <c r="C17573" s="22">
        <v>76.162999999999997</v>
      </c>
    </row>
    <row r="17574" spans="1:3">
      <c r="A17574" s="23">
        <v>42651.731886574074</v>
      </c>
      <c r="B17574" s="22">
        <v>26.995000000000001</v>
      </c>
      <c r="C17574" s="22">
        <v>76.134</v>
      </c>
    </row>
    <row r="17575" spans="1:3">
      <c r="A17575" s="23">
        <v>42651.732581018521</v>
      </c>
      <c r="B17575" s="22">
        <v>26.995000000000001</v>
      </c>
      <c r="C17575" s="22">
        <v>76.075000000000003</v>
      </c>
    </row>
    <row r="17576" spans="1:3">
      <c r="A17576" s="23">
        <v>42651.733275462961</v>
      </c>
      <c r="B17576" s="22">
        <v>26.995000000000001</v>
      </c>
      <c r="C17576" s="22">
        <v>76.016999999999996</v>
      </c>
    </row>
    <row r="17577" spans="1:3">
      <c r="A17577" s="23">
        <v>42651.733969907407</v>
      </c>
      <c r="B17577" s="22">
        <v>26.995000000000001</v>
      </c>
      <c r="C17577" s="22">
        <v>75.986999999999995</v>
      </c>
    </row>
    <row r="17578" spans="1:3">
      <c r="A17578" s="23">
        <v>42651.734664351854</v>
      </c>
      <c r="B17578" s="22">
        <v>27.018999999999998</v>
      </c>
      <c r="C17578" s="22">
        <v>75.903999999999996</v>
      </c>
    </row>
    <row r="17579" spans="1:3">
      <c r="A17579" s="23">
        <v>42651.735358796293</v>
      </c>
      <c r="B17579" s="22">
        <v>27.018999999999998</v>
      </c>
      <c r="C17579" s="22">
        <v>75.875</v>
      </c>
    </row>
    <row r="17580" spans="1:3">
      <c r="A17580" s="23">
        <v>42651.73605324074</v>
      </c>
      <c r="B17580" s="22">
        <v>27.018999999999998</v>
      </c>
      <c r="C17580" s="22">
        <v>75.816000000000003</v>
      </c>
    </row>
    <row r="17581" spans="1:3">
      <c r="A17581" s="23">
        <v>42651.736747685187</v>
      </c>
      <c r="B17581" s="22">
        <v>27.018999999999998</v>
      </c>
      <c r="C17581" s="22">
        <v>75.757999999999996</v>
      </c>
    </row>
    <row r="17582" spans="1:3">
      <c r="A17582" s="23">
        <v>42651.737442129626</v>
      </c>
      <c r="B17582" s="22">
        <v>27.018999999999998</v>
      </c>
      <c r="C17582" s="22">
        <v>76.870999999999995</v>
      </c>
    </row>
    <row r="17583" spans="1:3">
      <c r="A17583" s="23">
        <v>42651.738136574073</v>
      </c>
      <c r="B17583" s="22">
        <v>26.995000000000001</v>
      </c>
      <c r="C17583" s="22">
        <v>79.05</v>
      </c>
    </row>
    <row r="17584" spans="1:3">
      <c r="A17584" s="23">
        <v>42651.73883101852</v>
      </c>
      <c r="B17584" s="22">
        <v>26.97</v>
      </c>
      <c r="C17584" s="22">
        <v>79.248000000000005</v>
      </c>
    </row>
    <row r="17585" spans="1:3">
      <c r="A17585" s="23">
        <v>42651.739525462966</v>
      </c>
      <c r="B17585" s="22">
        <v>26.946000000000002</v>
      </c>
      <c r="C17585" s="22">
        <v>78.953000000000003</v>
      </c>
    </row>
    <row r="17586" spans="1:3">
      <c r="A17586" s="23">
        <v>42651.740219907406</v>
      </c>
      <c r="B17586" s="22">
        <v>26.946000000000002</v>
      </c>
      <c r="C17586" s="22">
        <v>78.778999999999996</v>
      </c>
    </row>
    <row r="17587" spans="1:3">
      <c r="A17587" s="23">
        <v>42651.740914351853</v>
      </c>
      <c r="B17587" s="22">
        <v>26.946000000000002</v>
      </c>
      <c r="C17587" s="22">
        <v>78.662999999999997</v>
      </c>
    </row>
    <row r="17588" spans="1:3">
      <c r="A17588" s="23">
        <v>42651.741608796299</v>
      </c>
      <c r="B17588" s="22">
        <v>26.97</v>
      </c>
      <c r="C17588" s="22">
        <v>78.61</v>
      </c>
    </row>
    <row r="17589" spans="1:3">
      <c r="A17589" s="23">
        <v>42651.742303240739</v>
      </c>
      <c r="B17589" s="22">
        <v>26.97</v>
      </c>
      <c r="C17589" s="22">
        <v>78.522999999999996</v>
      </c>
    </row>
    <row r="17590" spans="1:3">
      <c r="A17590" s="23">
        <v>42651.742997685185</v>
      </c>
      <c r="B17590" s="22">
        <v>26.97</v>
      </c>
      <c r="C17590" s="22">
        <v>78.436000000000007</v>
      </c>
    </row>
    <row r="17591" spans="1:3">
      <c r="A17591" s="23">
        <v>42651.743692129632</v>
      </c>
      <c r="B17591" s="22">
        <v>26.97</v>
      </c>
      <c r="C17591" s="22">
        <v>78.376999999999995</v>
      </c>
    </row>
    <row r="17592" spans="1:3">
      <c r="A17592" s="23">
        <v>42651.744386574072</v>
      </c>
      <c r="B17592" s="22">
        <v>26.97</v>
      </c>
      <c r="C17592" s="22">
        <v>78.347999999999999</v>
      </c>
    </row>
    <row r="17593" spans="1:3">
      <c r="A17593" s="23">
        <v>42651.745081018518</v>
      </c>
      <c r="B17593" s="22">
        <v>26.97</v>
      </c>
      <c r="C17593" s="22">
        <v>78.260999999999996</v>
      </c>
    </row>
    <row r="17594" spans="1:3">
      <c r="A17594" s="23">
        <v>42651.745775462965</v>
      </c>
      <c r="B17594" s="22">
        <v>26.97</v>
      </c>
      <c r="C17594" s="22">
        <v>78.203000000000003</v>
      </c>
    </row>
    <row r="17595" spans="1:3">
      <c r="A17595" s="23">
        <v>42651.746469907404</v>
      </c>
      <c r="B17595" s="22">
        <v>26.995000000000001</v>
      </c>
      <c r="C17595" s="22">
        <v>78.150000000000006</v>
      </c>
    </row>
    <row r="17596" spans="1:3">
      <c r="A17596" s="23">
        <v>42651.747164351851</v>
      </c>
      <c r="B17596" s="22">
        <v>26.995000000000001</v>
      </c>
      <c r="C17596" s="22">
        <v>78.091999999999999</v>
      </c>
    </row>
    <row r="17597" spans="1:3">
      <c r="A17597" s="23">
        <v>42651.747858796298</v>
      </c>
      <c r="B17597" s="22">
        <v>26.995000000000001</v>
      </c>
      <c r="C17597" s="22">
        <v>78.033000000000001</v>
      </c>
    </row>
    <row r="17598" spans="1:3">
      <c r="A17598" s="23">
        <v>42651.748553240737</v>
      </c>
      <c r="B17598" s="22">
        <v>26.995000000000001</v>
      </c>
      <c r="C17598" s="22">
        <v>77.945999999999998</v>
      </c>
    </row>
    <row r="17599" spans="1:3">
      <c r="A17599" s="23">
        <v>42651.749247685184</v>
      </c>
      <c r="B17599" s="22">
        <v>26.995000000000001</v>
      </c>
      <c r="C17599" s="22">
        <v>77.888000000000005</v>
      </c>
    </row>
    <row r="17600" spans="1:3">
      <c r="A17600" s="23">
        <v>42651.749942129631</v>
      </c>
      <c r="B17600" s="22">
        <v>26.995000000000001</v>
      </c>
      <c r="C17600" s="22">
        <v>77.828999999999994</v>
      </c>
    </row>
    <row r="17601" spans="1:3">
      <c r="A17601" s="23">
        <v>42651.750636574077</v>
      </c>
      <c r="B17601" s="22">
        <v>27.018999999999998</v>
      </c>
      <c r="C17601" s="22">
        <v>77.747</v>
      </c>
    </row>
    <row r="17602" spans="1:3">
      <c r="A17602" s="23">
        <v>42651.751331018517</v>
      </c>
      <c r="B17602" s="22">
        <v>27.018999999999998</v>
      </c>
      <c r="C17602" s="22">
        <v>77.688999999999993</v>
      </c>
    </row>
    <row r="17603" spans="1:3">
      <c r="A17603" s="23">
        <v>42651.752025462964</v>
      </c>
      <c r="B17603" s="22">
        <v>27.018999999999998</v>
      </c>
      <c r="C17603" s="22">
        <v>77.63</v>
      </c>
    </row>
    <row r="17604" spans="1:3">
      <c r="A17604" s="23">
        <v>42651.75271990741</v>
      </c>
      <c r="B17604" s="22">
        <v>27.018999999999998</v>
      </c>
      <c r="C17604" s="22">
        <v>77.600999999999999</v>
      </c>
    </row>
    <row r="17605" spans="1:3">
      <c r="A17605" s="23">
        <v>42651.75341435185</v>
      </c>
      <c r="B17605" s="22">
        <v>27.018999999999998</v>
      </c>
      <c r="C17605" s="22">
        <v>77.543000000000006</v>
      </c>
    </row>
    <row r="17606" spans="1:3">
      <c r="A17606" s="23">
        <v>42651.754108796296</v>
      </c>
      <c r="B17606" s="22">
        <v>27.044</v>
      </c>
      <c r="C17606" s="22">
        <v>77.459999999999994</v>
      </c>
    </row>
    <row r="17607" spans="1:3">
      <c r="A17607" s="23">
        <v>42651.754803240743</v>
      </c>
      <c r="B17607" s="22">
        <v>27.044</v>
      </c>
      <c r="C17607" s="22">
        <v>77.430999999999997</v>
      </c>
    </row>
    <row r="17608" spans="1:3">
      <c r="A17608" s="23">
        <v>42651.755497685182</v>
      </c>
      <c r="B17608" s="22">
        <v>27.044</v>
      </c>
      <c r="C17608" s="22">
        <v>77.373000000000005</v>
      </c>
    </row>
    <row r="17609" spans="1:3">
      <c r="A17609" s="23">
        <v>42651.756192129629</v>
      </c>
      <c r="B17609" s="22">
        <v>27.044</v>
      </c>
      <c r="C17609" s="22">
        <v>77.284999999999997</v>
      </c>
    </row>
    <row r="17610" spans="1:3">
      <c r="A17610" s="23">
        <v>42651.756886574076</v>
      </c>
      <c r="B17610" s="22">
        <v>27.068999999999999</v>
      </c>
      <c r="C17610" s="22">
        <v>77.260999999999996</v>
      </c>
    </row>
    <row r="17611" spans="1:3">
      <c r="A17611" s="23">
        <v>42651.757581018515</v>
      </c>
      <c r="B17611" s="22">
        <v>27.068999999999999</v>
      </c>
      <c r="C17611" s="22">
        <v>77.203000000000003</v>
      </c>
    </row>
    <row r="17612" spans="1:3">
      <c r="A17612" s="23">
        <v>42651.758275462962</v>
      </c>
      <c r="B17612" s="22">
        <v>27.068999999999999</v>
      </c>
      <c r="C17612" s="22">
        <v>77.114999999999995</v>
      </c>
    </row>
    <row r="17613" spans="1:3">
      <c r="A17613" s="23">
        <v>42651.758969907409</v>
      </c>
      <c r="B17613" s="22">
        <v>27.068999999999999</v>
      </c>
      <c r="C17613" s="22">
        <v>77.085999999999999</v>
      </c>
    </row>
    <row r="17614" spans="1:3">
      <c r="A17614" s="23">
        <v>42651.759664351855</v>
      </c>
      <c r="B17614" s="22">
        <v>27.068999999999999</v>
      </c>
      <c r="C17614" s="22">
        <v>76.998000000000005</v>
      </c>
    </row>
    <row r="17615" spans="1:3">
      <c r="A17615" s="23">
        <v>42651.760358796295</v>
      </c>
      <c r="B17615" s="22">
        <v>27.093</v>
      </c>
      <c r="C17615" s="22">
        <v>76.974000000000004</v>
      </c>
    </row>
    <row r="17616" spans="1:3">
      <c r="A17616" s="23">
        <v>42651.761053240742</v>
      </c>
      <c r="B17616" s="22">
        <v>27.093</v>
      </c>
      <c r="C17616" s="22">
        <v>76.915000000000006</v>
      </c>
    </row>
    <row r="17617" spans="1:3">
      <c r="A17617" s="23">
        <v>42651.761747685188</v>
      </c>
      <c r="B17617" s="22">
        <v>27.093</v>
      </c>
      <c r="C17617" s="22">
        <v>76.856999999999999</v>
      </c>
    </row>
    <row r="17618" spans="1:3">
      <c r="A17618" s="23">
        <v>42651.762442129628</v>
      </c>
      <c r="B17618" s="22">
        <v>27.117999999999999</v>
      </c>
      <c r="C17618" s="22">
        <v>76.774000000000001</v>
      </c>
    </row>
    <row r="17619" spans="1:3">
      <c r="A17619" s="23">
        <v>42651.763136574074</v>
      </c>
      <c r="B17619" s="22">
        <v>27.093</v>
      </c>
      <c r="C17619" s="22">
        <v>76.739999999999995</v>
      </c>
    </row>
    <row r="17620" spans="1:3">
      <c r="A17620" s="23">
        <v>42651.763831018521</v>
      </c>
      <c r="B17620" s="22">
        <v>27.117999999999999</v>
      </c>
      <c r="C17620" s="22">
        <v>76.656999999999996</v>
      </c>
    </row>
    <row r="17621" spans="1:3">
      <c r="A17621" s="23">
        <v>42651.764525462961</v>
      </c>
      <c r="B17621" s="22">
        <v>27.117999999999999</v>
      </c>
      <c r="C17621" s="22">
        <v>76.597999999999999</v>
      </c>
    </row>
    <row r="17622" spans="1:3">
      <c r="A17622" s="23">
        <v>42651.765219907407</v>
      </c>
      <c r="B17622" s="22">
        <v>27.117999999999999</v>
      </c>
      <c r="C17622" s="22">
        <v>76.540000000000006</v>
      </c>
    </row>
    <row r="17623" spans="1:3">
      <c r="A17623" s="23">
        <v>42651.765914351854</v>
      </c>
      <c r="B17623" s="22">
        <v>27.117999999999999</v>
      </c>
      <c r="C17623" s="22">
        <v>76.510000000000005</v>
      </c>
    </row>
    <row r="17624" spans="1:3">
      <c r="A17624" s="23">
        <v>42651.766608796293</v>
      </c>
      <c r="B17624" s="22">
        <v>27.117999999999999</v>
      </c>
      <c r="C17624" s="22">
        <v>76.451999999999998</v>
      </c>
    </row>
    <row r="17625" spans="1:3">
      <c r="A17625" s="23">
        <v>42651.76730324074</v>
      </c>
      <c r="B17625" s="22">
        <v>27.117999999999999</v>
      </c>
      <c r="C17625" s="22">
        <v>76.421999999999997</v>
      </c>
    </row>
    <row r="17626" spans="1:3">
      <c r="A17626" s="23">
        <v>42651.767997685187</v>
      </c>
      <c r="B17626" s="22">
        <v>27.141999999999999</v>
      </c>
      <c r="C17626" s="22">
        <v>76.369</v>
      </c>
    </row>
    <row r="17627" spans="1:3">
      <c r="A17627" s="23">
        <v>42651.768692129626</v>
      </c>
      <c r="B17627" s="22">
        <v>27.141999999999999</v>
      </c>
      <c r="C17627" s="22">
        <v>76.31</v>
      </c>
    </row>
    <row r="17628" spans="1:3">
      <c r="A17628" s="23">
        <v>42651.769386574073</v>
      </c>
      <c r="B17628" s="22">
        <v>27.141999999999999</v>
      </c>
      <c r="C17628" s="22">
        <v>76.251000000000005</v>
      </c>
    </row>
    <row r="17629" spans="1:3">
      <c r="A17629" s="23">
        <v>42651.77008101852</v>
      </c>
      <c r="B17629" s="22">
        <v>27.141999999999999</v>
      </c>
      <c r="C17629" s="22">
        <v>76.192999999999998</v>
      </c>
    </row>
    <row r="17630" spans="1:3">
      <c r="A17630" s="23">
        <v>42651.770775462966</v>
      </c>
      <c r="B17630" s="22">
        <v>27.141999999999999</v>
      </c>
      <c r="C17630" s="22">
        <v>76.134</v>
      </c>
    </row>
    <row r="17631" spans="1:3">
      <c r="A17631" s="23">
        <v>42651.771469907406</v>
      </c>
      <c r="B17631" s="22">
        <v>27.141999999999999</v>
      </c>
      <c r="C17631" s="22">
        <v>76.075000000000003</v>
      </c>
    </row>
    <row r="17632" spans="1:3">
      <c r="A17632" s="23">
        <v>42651.772164351853</v>
      </c>
      <c r="B17632" s="22">
        <v>27.167000000000002</v>
      </c>
      <c r="C17632" s="22">
        <v>76.022000000000006</v>
      </c>
    </row>
    <row r="17633" spans="1:3">
      <c r="A17633" s="23">
        <v>42651.772858796299</v>
      </c>
      <c r="B17633" s="22">
        <v>27.167000000000002</v>
      </c>
      <c r="C17633" s="22">
        <v>75.992000000000004</v>
      </c>
    </row>
    <row r="17634" spans="1:3">
      <c r="A17634" s="23">
        <v>42651.773553240739</v>
      </c>
      <c r="B17634" s="22">
        <v>27.167000000000002</v>
      </c>
      <c r="C17634" s="22">
        <v>75.933999999999997</v>
      </c>
    </row>
    <row r="17635" spans="1:3">
      <c r="A17635" s="23">
        <v>42651.774247685185</v>
      </c>
      <c r="B17635" s="22">
        <v>27.167000000000002</v>
      </c>
      <c r="C17635" s="22">
        <v>75.903999999999996</v>
      </c>
    </row>
    <row r="17636" spans="1:3">
      <c r="A17636" s="23">
        <v>42651.774942129632</v>
      </c>
      <c r="B17636" s="22">
        <v>27.167000000000002</v>
      </c>
      <c r="C17636" s="22">
        <v>75.816000000000003</v>
      </c>
    </row>
    <row r="17637" spans="1:3">
      <c r="A17637" s="23">
        <v>42651.775636574072</v>
      </c>
      <c r="B17637" s="22">
        <v>27.167000000000002</v>
      </c>
      <c r="C17637" s="22">
        <v>75.757000000000005</v>
      </c>
    </row>
    <row r="17638" spans="1:3">
      <c r="A17638" s="23">
        <v>42651.776331018518</v>
      </c>
      <c r="B17638" s="22">
        <v>27.167000000000002</v>
      </c>
      <c r="C17638" s="22">
        <v>75.727999999999994</v>
      </c>
    </row>
    <row r="17639" spans="1:3">
      <c r="A17639" s="23">
        <v>42651.777025462965</v>
      </c>
      <c r="B17639" s="22">
        <v>27.167000000000002</v>
      </c>
      <c r="C17639" s="22">
        <v>77.338999999999999</v>
      </c>
    </row>
    <row r="17640" spans="1:3">
      <c r="A17640" s="23">
        <v>42651.777719907404</v>
      </c>
      <c r="B17640" s="22">
        <v>27.141999999999999</v>
      </c>
      <c r="C17640" s="22">
        <v>79.718000000000004</v>
      </c>
    </row>
    <row r="17641" spans="1:3">
      <c r="A17641" s="23">
        <v>42651.778414351851</v>
      </c>
      <c r="B17641" s="22">
        <v>27.117999999999999</v>
      </c>
      <c r="C17641" s="22">
        <v>79.105000000000004</v>
      </c>
    </row>
    <row r="17642" spans="1:3">
      <c r="A17642" s="23">
        <v>42651.779108796298</v>
      </c>
      <c r="B17642" s="22">
        <v>27.117999999999999</v>
      </c>
      <c r="C17642" s="22">
        <v>78.902000000000001</v>
      </c>
    </row>
    <row r="17643" spans="1:3">
      <c r="A17643" s="23">
        <v>42651.779803240737</v>
      </c>
      <c r="B17643" s="22">
        <v>27.117999999999999</v>
      </c>
      <c r="C17643" s="22">
        <v>78.786000000000001</v>
      </c>
    </row>
    <row r="17644" spans="1:3">
      <c r="A17644" s="23">
        <v>42651.780497685184</v>
      </c>
      <c r="B17644" s="22">
        <v>27.117999999999999</v>
      </c>
      <c r="C17644" s="22">
        <v>78.668999999999997</v>
      </c>
    </row>
    <row r="17645" spans="1:3">
      <c r="A17645" s="23">
        <v>42651.781192129631</v>
      </c>
      <c r="B17645" s="22">
        <v>27.117999999999999</v>
      </c>
      <c r="C17645" s="22">
        <v>78.611000000000004</v>
      </c>
    </row>
    <row r="17646" spans="1:3">
      <c r="A17646" s="23">
        <v>42651.781886574077</v>
      </c>
      <c r="B17646" s="22">
        <v>27.117999999999999</v>
      </c>
      <c r="C17646" s="22">
        <v>78.524000000000001</v>
      </c>
    </row>
    <row r="17647" spans="1:3">
      <c r="A17647" s="23">
        <v>42651.782581018517</v>
      </c>
      <c r="B17647" s="22">
        <v>27.117999999999999</v>
      </c>
      <c r="C17647" s="22">
        <v>78.465999999999994</v>
      </c>
    </row>
    <row r="17648" spans="1:3">
      <c r="A17648" s="23">
        <v>42651.783275462964</v>
      </c>
      <c r="B17648" s="22">
        <v>27.117999999999999</v>
      </c>
      <c r="C17648" s="22">
        <v>78.408000000000001</v>
      </c>
    </row>
    <row r="17649" spans="1:3">
      <c r="A17649" s="23">
        <v>42651.78396990741</v>
      </c>
      <c r="B17649" s="22">
        <v>27.117999999999999</v>
      </c>
      <c r="C17649" s="22">
        <v>78.349999999999994</v>
      </c>
    </row>
    <row r="17650" spans="1:3">
      <c r="A17650" s="23">
        <v>42651.78466435185</v>
      </c>
      <c r="B17650" s="22">
        <v>27.117999999999999</v>
      </c>
      <c r="C17650" s="22">
        <v>78.262</v>
      </c>
    </row>
    <row r="17651" spans="1:3">
      <c r="A17651" s="23">
        <v>42651.785358796296</v>
      </c>
      <c r="B17651" s="22">
        <v>27.141999999999999</v>
      </c>
      <c r="C17651" s="22">
        <v>78.209000000000003</v>
      </c>
    </row>
    <row r="17652" spans="1:3">
      <c r="A17652" s="23">
        <v>42651.786053240743</v>
      </c>
      <c r="B17652" s="22">
        <v>27.141999999999999</v>
      </c>
      <c r="C17652" s="22">
        <v>78.150999999999996</v>
      </c>
    </row>
    <row r="17653" spans="1:3">
      <c r="A17653" s="23">
        <v>42651.786747685182</v>
      </c>
      <c r="B17653" s="22">
        <v>27.141999999999999</v>
      </c>
      <c r="C17653" s="22">
        <v>78.093000000000004</v>
      </c>
    </row>
    <row r="17654" spans="1:3">
      <c r="A17654" s="23">
        <v>42651.787442129629</v>
      </c>
      <c r="B17654" s="22">
        <v>27.141999999999999</v>
      </c>
      <c r="C17654" s="22">
        <v>78.034000000000006</v>
      </c>
    </row>
    <row r="17655" spans="1:3">
      <c r="A17655" s="23">
        <v>42651.788136574076</v>
      </c>
      <c r="B17655" s="22">
        <v>27.141999999999999</v>
      </c>
      <c r="C17655" s="22">
        <v>77.975999999999999</v>
      </c>
    </row>
    <row r="17656" spans="1:3">
      <c r="A17656" s="23">
        <v>42651.788831018515</v>
      </c>
      <c r="B17656" s="22">
        <v>27.141999999999999</v>
      </c>
      <c r="C17656" s="22">
        <v>77.888999999999996</v>
      </c>
    </row>
    <row r="17657" spans="1:3">
      <c r="A17657" s="23">
        <v>42651.789525462962</v>
      </c>
      <c r="B17657" s="22">
        <v>27.167000000000002</v>
      </c>
      <c r="C17657" s="22">
        <v>77.834999999999994</v>
      </c>
    </row>
    <row r="17658" spans="1:3">
      <c r="A17658" s="23">
        <v>42651.790219907409</v>
      </c>
      <c r="B17658" s="22">
        <v>27.167000000000002</v>
      </c>
      <c r="C17658" s="22">
        <v>77.777000000000001</v>
      </c>
    </row>
    <row r="17659" spans="1:3">
      <c r="A17659" s="23">
        <v>42651.790914351855</v>
      </c>
      <c r="B17659" s="22">
        <v>27.167000000000002</v>
      </c>
      <c r="C17659" s="22">
        <v>77.718999999999994</v>
      </c>
    </row>
    <row r="17660" spans="1:3">
      <c r="A17660" s="23">
        <v>42651.791608796295</v>
      </c>
      <c r="B17660" s="22">
        <v>27.167000000000002</v>
      </c>
      <c r="C17660" s="22">
        <v>77.66</v>
      </c>
    </row>
    <row r="17661" spans="1:3">
      <c r="A17661" s="23">
        <v>42651.792303240742</v>
      </c>
      <c r="B17661" s="22">
        <v>27.190999999999999</v>
      </c>
      <c r="C17661" s="22">
        <v>77.606999999999999</v>
      </c>
    </row>
    <row r="17662" spans="1:3">
      <c r="A17662" s="23">
        <v>42651.792997685188</v>
      </c>
      <c r="B17662" s="22">
        <v>27.190999999999999</v>
      </c>
      <c r="C17662" s="22">
        <v>77.549000000000007</v>
      </c>
    </row>
    <row r="17663" spans="1:3">
      <c r="A17663" s="23">
        <v>42651.793692129628</v>
      </c>
      <c r="B17663" s="22">
        <v>27.190999999999999</v>
      </c>
      <c r="C17663" s="22">
        <v>77.519000000000005</v>
      </c>
    </row>
    <row r="17664" spans="1:3">
      <c r="A17664" s="23">
        <v>42651.794386574074</v>
      </c>
      <c r="B17664" s="22">
        <v>27.190999999999999</v>
      </c>
      <c r="C17664" s="22">
        <v>77.432000000000002</v>
      </c>
    </row>
    <row r="17665" spans="1:3">
      <c r="A17665" s="23">
        <v>42651.795081018521</v>
      </c>
      <c r="B17665" s="22">
        <v>27.190999999999999</v>
      </c>
      <c r="C17665" s="22">
        <v>77.373000000000005</v>
      </c>
    </row>
    <row r="17666" spans="1:3">
      <c r="A17666" s="23">
        <v>42651.795775462961</v>
      </c>
      <c r="B17666" s="22">
        <v>27.190999999999999</v>
      </c>
      <c r="C17666" s="22">
        <v>77.314999999999998</v>
      </c>
    </row>
    <row r="17667" spans="1:3">
      <c r="A17667" s="23">
        <v>42651.796469907407</v>
      </c>
      <c r="B17667" s="22">
        <v>27.190999999999999</v>
      </c>
      <c r="C17667" s="22">
        <v>77.257000000000005</v>
      </c>
    </row>
    <row r="17668" spans="1:3">
      <c r="A17668" s="23">
        <v>42651.797164351854</v>
      </c>
      <c r="B17668" s="22">
        <v>27.216000000000001</v>
      </c>
      <c r="C17668" s="22">
        <v>77.203000000000003</v>
      </c>
    </row>
    <row r="17669" spans="1:3">
      <c r="A17669" s="23">
        <v>42651.797858796293</v>
      </c>
      <c r="B17669" s="22">
        <v>27.216000000000001</v>
      </c>
      <c r="C17669" s="22">
        <v>77.174000000000007</v>
      </c>
    </row>
    <row r="17670" spans="1:3">
      <c r="A17670" s="23">
        <v>42651.79855324074</v>
      </c>
      <c r="B17670" s="22">
        <v>27.216000000000001</v>
      </c>
      <c r="C17670" s="22">
        <v>77.085999999999999</v>
      </c>
    </row>
    <row r="17671" spans="1:3">
      <c r="A17671" s="23">
        <v>42651.799247685187</v>
      </c>
      <c r="B17671" s="22">
        <v>27.24</v>
      </c>
      <c r="C17671" s="22">
        <v>77.033000000000001</v>
      </c>
    </row>
    <row r="17672" spans="1:3">
      <c r="A17672" s="23">
        <v>42651.799942129626</v>
      </c>
      <c r="B17672" s="22">
        <v>27.216000000000001</v>
      </c>
      <c r="C17672" s="22">
        <v>76.968999999999994</v>
      </c>
    </row>
    <row r="17673" spans="1:3">
      <c r="A17673" s="23">
        <v>42651.800636574073</v>
      </c>
      <c r="B17673" s="22">
        <v>27.24</v>
      </c>
      <c r="C17673" s="22">
        <v>76.915999999999997</v>
      </c>
    </row>
    <row r="17674" spans="1:3">
      <c r="A17674" s="23">
        <v>42651.80133101852</v>
      </c>
      <c r="B17674" s="22">
        <v>27.24</v>
      </c>
      <c r="C17674" s="22">
        <v>76.856999999999999</v>
      </c>
    </row>
    <row r="17675" spans="1:3">
      <c r="A17675" s="23">
        <v>42651.802025462966</v>
      </c>
      <c r="B17675" s="22">
        <v>27.24</v>
      </c>
      <c r="C17675" s="22">
        <v>76.798000000000002</v>
      </c>
    </row>
    <row r="17676" spans="1:3">
      <c r="A17676" s="23">
        <v>42651.802719907406</v>
      </c>
      <c r="B17676" s="22">
        <v>27.24</v>
      </c>
      <c r="C17676" s="22">
        <v>76.769000000000005</v>
      </c>
    </row>
    <row r="17677" spans="1:3">
      <c r="A17677" s="23">
        <v>42651.803414351853</v>
      </c>
      <c r="B17677" s="22">
        <v>27.265000000000001</v>
      </c>
      <c r="C17677" s="22">
        <v>76.715999999999994</v>
      </c>
    </row>
    <row r="17678" spans="1:3">
      <c r="A17678" s="23">
        <v>42651.804108796299</v>
      </c>
      <c r="B17678" s="22">
        <v>27.24</v>
      </c>
      <c r="C17678" s="22">
        <v>76.623000000000005</v>
      </c>
    </row>
    <row r="17679" spans="1:3">
      <c r="A17679" s="23">
        <v>42651.804803240739</v>
      </c>
      <c r="B17679" s="22">
        <v>27.265000000000001</v>
      </c>
      <c r="C17679" s="22">
        <v>76.569000000000003</v>
      </c>
    </row>
    <row r="17680" spans="1:3">
      <c r="A17680" s="23">
        <v>42651.805497685185</v>
      </c>
      <c r="B17680" s="22">
        <v>27.265000000000001</v>
      </c>
      <c r="C17680" s="22">
        <v>76.510000000000005</v>
      </c>
    </row>
    <row r="17681" spans="1:3">
      <c r="A17681" s="23">
        <v>42651.806192129632</v>
      </c>
      <c r="B17681" s="22">
        <v>27.265000000000001</v>
      </c>
      <c r="C17681" s="22">
        <v>76.480999999999995</v>
      </c>
    </row>
    <row r="17682" spans="1:3">
      <c r="A17682" s="23">
        <v>42651.806886574072</v>
      </c>
      <c r="B17682" s="22">
        <v>27.265000000000001</v>
      </c>
      <c r="C17682" s="22">
        <v>76.423000000000002</v>
      </c>
    </row>
    <row r="17683" spans="1:3">
      <c r="A17683" s="23">
        <v>42651.807581018518</v>
      </c>
      <c r="B17683" s="22">
        <v>27.265000000000001</v>
      </c>
      <c r="C17683" s="22">
        <v>76.364000000000004</v>
      </c>
    </row>
    <row r="17684" spans="1:3">
      <c r="A17684" s="23">
        <v>42651.808275462965</v>
      </c>
      <c r="B17684" s="22">
        <v>27.265000000000001</v>
      </c>
      <c r="C17684" s="22">
        <v>76.334999999999994</v>
      </c>
    </row>
    <row r="17685" spans="1:3">
      <c r="A17685" s="23">
        <v>42651.808969907404</v>
      </c>
      <c r="B17685" s="22">
        <v>27.265000000000001</v>
      </c>
      <c r="C17685" s="22">
        <v>76.275999999999996</v>
      </c>
    </row>
    <row r="17686" spans="1:3">
      <c r="A17686" s="23">
        <v>42651.809664351851</v>
      </c>
      <c r="B17686" s="22">
        <v>27.29</v>
      </c>
      <c r="C17686" s="22">
        <v>76.221999999999994</v>
      </c>
    </row>
    <row r="17687" spans="1:3">
      <c r="A17687" s="23">
        <v>42651.810358796298</v>
      </c>
      <c r="B17687" s="22">
        <v>27.29</v>
      </c>
      <c r="C17687" s="22">
        <v>76.162999999999997</v>
      </c>
    </row>
    <row r="17688" spans="1:3">
      <c r="A17688" s="23">
        <v>42651.811053240737</v>
      </c>
      <c r="B17688" s="22">
        <v>27.29</v>
      </c>
      <c r="C17688" s="22">
        <v>76.105000000000004</v>
      </c>
    </row>
    <row r="17689" spans="1:3">
      <c r="A17689" s="23">
        <v>42651.811747685184</v>
      </c>
      <c r="B17689" s="22">
        <v>27.314</v>
      </c>
      <c r="C17689" s="22">
        <v>76.051000000000002</v>
      </c>
    </row>
    <row r="17690" spans="1:3">
      <c r="A17690" s="23">
        <v>42651.812442129631</v>
      </c>
      <c r="B17690" s="22">
        <v>27.314</v>
      </c>
      <c r="C17690" s="22">
        <v>76.022000000000006</v>
      </c>
    </row>
    <row r="17691" spans="1:3">
      <c r="A17691" s="23">
        <v>42651.813136574077</v>
      </c>
      <c r="B17691" s="22">
        <v>27.314</v>
      </c>
      <c r="C17691" s="22">
        <v>75.962999999999994</v>
      </c>
    </row>
    <row r="17692" spans="1:3">
      <c r="A17692" s="23">
        <v>42651.813831018517</v>
      </c>
      <c r="B17692" s="22">
        <v>27.314</v>
      </c>
      <c r="C17692" s="22">
        <v>75.903999999999996</v>
      </c>
    </row>
    <row r="17693" spans="1:3">
      <c r="A17693" s="23">
        <v>42651.814525462964</v>
      </c>
      <c r="B17693" s="22">
        <v>27.314</v>
      </c>
      <c r="C17693" s="22">
        <v>75.875</v>
      </c>
    </row>
    <row r="17694" spans="1:3">
      <c r="A17694" s="23">
        <v>42651.81521990741</v>
      </c>
      <c r="B17694" s="22">
        <v>27.314</v>
      </c>
      <c r="C17694" s="22">
        <v>75.816000000000003</v>
      </c>
    </row>
    <row r="17695" spans="1:3">
      <c r="A17695" s="23">
        <v>42651.81591435185</v>
      </c>
      <c r="B17695" s="22">
        <v>27.338999999999999</v>
      </c>
      <c r="C17695" s="22">
        <v>75.762</v>
      </c>
    </row>
    <row r="17696" spans="1:3">
      <c r="A17696" s="23">
        <v>42651.816608796296</v>
      </c>
      <c r="B17696" s="22">
        <v>27.338999999999999</v>
      </c>
      <c r="C17696" s="22">
        <v>75.703000000000003</v>
      </c>
    </row>
    <row r="17697" spans="1:3">
      <c r="A17697" s="23">
        <v>42651.817303240743</v>
      </c>
      <c r="B17697" s="22">
        <v>27.314</v>
      </c>
      <c r="C17697" s="22">
        <v>77.251999999999995</v>
      </c>
    </row>
    <row r="17698" spans="1:3">
      <c r="A17698" s="23">
        <v>42651.817997685182</v>
      </c>
      <c r="B17698" s="22">
        <v>27.29</v>
      </c>
      <c r="C17698" s="22">
        <v>79.14</v>
      </c>
    </row>
    <row r="17699" spans="1:3">
      <c r="A17699" s="23">
        <v>42651.818692129629</v>
      </c>
      <c r="B17699" s="22">
        <v>27.265000000000001</v>
      </c>
      <c r="C17699" s="22">
        <v>79.164000000000001</v>
      </c>
    </row>
    <row r="17700" spans="1:3">
      <c r="A17700" s="23">
        <v>42651.819386574076</v>
      </c>
      <c r="B17700" s="22">
        <v>27.265000000000001</v>
      </c>
      <c r="C17700" s="22">
        <v>78.873999999999995</v>
      </c>
    </row>
    <row r="17701" spans="1:3">
      <c r="A17701" s="23">
        <v>42651.820081018515</v>
      </c>
      <c r="B17701" s="22">
        <v>27.24</v>
      </c>
      <c r="C17701" s="22">
        <v>78.694999999999993</v>
      </c>
    </row>
    <row r="17702" spans="1:3">
      <c r="A17702" s="23">
        <v>42651.820775462962</v>
      </c>
      <c r="B17702" s="22">
        <v>27.265000000000001</v>
      </c>
      <c r="C17702" s="22">
        <v>78.611999999999995</v>
      </c>
    </row>
    <row r="17703" spans="1:3">
      <c r="A17703" s="23">
        <v>42651.821469907409</v>
      </c>
      <c r="B17703" s="22">
        <v>27.265000000000001</v>
      </c>
      <c r="C17703" s="22">
        <v>78.554000000000002</v>
      </c>
    </row>
    <row r="17704" spans="1:3">
      <c r="A17704" s="23">
        <v>42651.822164351855</v>
      </c>
      <c r="B17704" s="22">
        <v>27.265000000000001</v>
      </c>
      <c r="C17704" s="22">
        <v>78.438000000000002</v>
      </c>
    </row>
    <row r="17705" spans="1:3">
      <c r="A17705" s="23">
        <v>42651.822858796295</v>
      </c>
      <c r="B17705" s="22">
        <v>27.265000000000001</v>
      </c>
      <c r="C17705" s="22">
        <v>78.409000000000006</v>
      </c>
    </row>
    <row r="17706" spans="1:3">
      <c r="A17706" s="23">
        <v>42651.823553240742</v>
      </c>
      <c r="B17706" s="22">
        <v>27.265000000000001</v>
      </c>
      <c r="C17706" s="22">
        <v>78.320999999999998</v>
      </c>
    </row>
    <row r="17707" spans="1:3">
      <c r="A17707" s="23">
        <v>42651.824247685188</v>
      </c>
      <c r="B17707" s="22">
        <v>27.265000000000001</v>
      </c>
      <c r="C17707" s="22">
        <v>78.292000000000002</v>
      </c>
    </row>
    <row r="17708" spans="1:3">
      <c r="A17708" s="23">
        <v>42651.824942129628</v>
      </c>
      <c r="B17708" s="22">
        <v>27.265000000000001</v>
      </c>
      <c r="C17708" s="22">
        <v>78.292000000000002</v>
      </c>
    </row>
    <row r="17709" spans="1:3">
      <c r="A17709" s="23">
        <v>42651.825636574074</v>
      </c>
      <c r="B17709" s="22">
        <v>27.265000000000001</v>
      </c>
      <c r="C17709" s="22">
        <v>78.263000000000005</v>
      </c>
    </row>
    <row r="17710" spans="1:3">
      <c r="A17710" s="23">
        <v>42651.826331018521</v>
      </c>
      <c r="B17710" s="22">
        <v>27.24</v>
      </c>
      <c r="C17710" s="22">
        <v>78.257999999999996</v>
      </c>
    </row>
    <row r="17711" spans="1:3">
      <c r="A17711" s="23">
        <v>42651.827025462961</v>
      </c>
      <c r="B17711" s="22">
        <v>27.24</v>
      </c>
      <c r="C17711" s="22">
        <v>78.228999999999999</v>
      </c>
    </row>
    <row r="17712" spans="1:3">
      <c r="A17712" s="23">
        <v>42651.827719907407</v>
      </c>
      <c r="B17712" s="22">
        <v>27.216000000000001</v>
      </c>
      <c r="C17712" s="22">
        <v>78.224000000000004</v>
      </c>
    </row>
    <row r="17713" spans="1:3">
      <c r="A17713" s="23">
        <v>42651.828414351854</v>
      </c>
      <c r="B17713" s="22">
        <v>27.216000000000001</v>
      </c>
      <c r="C17713" s="22">
        <v>78.194999999999993</v>
      </c>
    </row>
    <row r="17714" spans="1:3">
      <c r="A17714" s="23">
        <v>42651.829108796293</v>
      </c>
      <c r="B17714" s="22">
        <v>27.216000000000001</v>
      </c>
      <c r="C17714" s="22">
        <v>78.194999999999993</v>
      </c>
    </row>
    <row r="17715" spans="1:3">
      <c r="A17715" s="23">
        <v>42651.82980324074</v>
      </c>
      <c r="B17715" s="22">
        <v>27.190999999999999</v>
      </c>
      <c r="C17715" s="22">
        <v>78.161000000000001</v>
      </c>
    </row>
    <row r="17716" spans="1:3">
      <c r="A17716" s="23">
        <v>42651.830497685187</v>
      </c>
      <c r="B17716" s="22">
        <v>27.190999999999999</v>
      </c>
      <c r="C17716" s="22">
        <v>78.161000000000001</v>
      </c>
    </row>
    <row r="17717" spans="1:3">
      <c r="A17717" s="23">
        <v>42651.831192129626</v>
      </c>
      <c r="B17717" s="22">
        <v>27.167000000000002</v>
      </c>
      <c r="C17717" s="22">
        <v>78.156000000000006</v>
      </c>
    </row>
    <row r="17718" spans="1:3">
      <c r="A17718" s="23">
        <v>42651.831886574073</v>
      </c>
      <c r="B17718" s="22">
        <v>27.167000000000002</v>
      </c>
      <c r="C17718" s="22">
        <v>78.126999999999995</v>
      </c>
    </row>
    <row r="17719" spans="1:3">
      <c r="A17719" s="23">
        <v>42651.83258101852</v>
      </c>
      <c r="B17719" s="22">
        <v>27.167000000000002</v>
      </c>
      <c r="C17719" s="22">
        <v>78.126999999999995</v>
      </c>
    </row>
    <row r="17720" spans="1:3">
      <c r="A17720" s="23">
        <v>42651.833275462966</v>
      </c>
      <c r="B17720" s="22">
        <v>27.167000000000002</v>
      </c>
      <c r="C17720" s="22">
        <v>78.126999999999995</v>
      </c>
    </row>
    <row r="17721" spans="1:3">
      <c r="A17721" s="23">
        <v>42651.833969907406</v>
      </c>
      <c r="B17721" s="22">
        <v>27.141999999999999</v>
      </c>
      <c r="C17721" s="22">
        <v>78.122</v>
      </c>
    </row>
    <row r="17722" spans="1:3">
      <c r="A17722" s="23">
        <v>42651.834664351853</v>
      </c>
      <c r="B17722" s="22">
        <v>27.141999999999999</v>
      </c>
      <c r="C17722" s="22">
        <v>78.093000000000004</v>
      </c>
    </row>
    <row r="17723" spans="1:3">
      <c r="A17723" s="23">
        <v>42651.835358796299</v>
      </c>
      <c r="B17723" s="22">
        <v>27.117999999999999</v>
      </c>
      <c r="C17723" s="22">
        <v>78.058000000000007</v>
      </c>
    </row>
    <row r="17724" spans="1:3">
      <c r="A17724" s="23">
        <v>42651.836053240739</v>
      </c>
      <c r="B17724" s="22">
        <v>27.117999999999999</v>
      </c>
      <c r="C17724" s="22">
        <v>78.058000000000007</v>
      </c>
    </row>
    <row r="17725" spans="1:3">
      <c r="A17725" s="23">
        <v>42651.836747685185</v>
      </c>
      <c r="B17725" s="22">
        <v>27.093</v>
      </c>
      <c r="C17725" s="22">
        <v>78.052999999999997</v>
      </c>
    </row>
    <row r="17726" spans="1:3">
      <c r="A17726" s="23">
        <v>42651.837442129632</v>
      </c>
      <c r="B17726" s="22">
        <v>27.093</v>
      </c>
      <c r="C17726" s="22">
        <v>78.052999999999997</v>
      </c>
    </row>
    <row r="17727" spans="1:3">
      <c r="A17727" s="23">
        <v>42651.838136574072</v>
      </c>
      <c r="B17727" s="22">
        <v>27.093</v>
      </c>
      <c r="C17727" s="22">
        <v>78.024000000000001</v>
      </c>
    </row>
    <row r="17728" spans="1:3">
      <c r="A17728" s="23">
        <v>42651.838831018518</v>
      </c>
      <c r="B17728" s="22">
        <v>27.093</v>
      </c>
      <c r="C17728" s="22">
        <v>78.052999999999997</v>
      </c>
    </row>
    <row r="17729" spans="1:3">
      <c r="A17729" s="23">
        <v>42651.839525462965</v>
      </c>
      <c r="B17729" s="22">
        <v>27.068999999999999</v>
      </c>
      <c r="C17729" s="22">
        <v>77.989999999999995</v>
      </c>
    </row>
    <row r="17730" spans="1:3">
      <c r="A17730" s="23">
        <v>42651.840219907404</v>
      </c>
      <c r="B17730" s="22">
        <v>27.068999999999999</v>
      </c>
      <c r="C17730" s="22">
        <v>77.989999999999995</v>
      </c>
    </row>
    <row r="17731" spans="1:3">
      <c r="A17731" s="23">
        <v>42651.840914351851</v>
      </c>
      <c r="B17731" s="22">
        <v>27.068999999999999</v>
      </c>
      <c r="C17731" s="22">
        <v>77.989999999999995</v>
      </c>
    </row>
    <row r="17732" spans="1:3">
      <c r="A17732" s="23">
        <v>42651.841608796298</v>
      </c>
      <c r="B17732" s="22">
        <v>27.044</v>
      </c>
      <c r="C17732" s="22">
        <v>77.956000000000003</v>
      </c>
    </row>
    <row r="17733" spans="1:3">
      <c r="A17733" s="23">
        <v>42651.842303240737</v>
      </c>
      <c r="B17733" s="22">
        <v>27.044</v>
      </c>
      <c r="C17733" s="22">
        <v>77.956000000000003</v>
      </c>
    </row>
    <row r="17734" spans="1:3">
      <c r="A17734" s="23">
        <v>42651.842997685184</v>
      </c>
      <c r="B17734" s="22">
        <v>27.044</v>
      </c>
      <c r="C17734" s="22">
        <v>77.956000000000003</v>
      </c>
    </row>
    <row r="17735" spans="1:3">
      <c r="A17735" s="23">
        <v>42651.843692129631</v>
      </c>
      <c r="B17735" s="22">
        <v>27.018999999999998</v>
      </c>
      <c r="C17735" s="22">
        <v>77.950999999999993</v>
      </c>
    </row>
    <row r="17736" spans="1:3">
      <c r="A17736" s="23">
        <v>42651.844386574077</v>
      </c>
      <c r="B17736" s="22">
        <v>27.018999999999998</v>
      </c>
      <c r="C17736" s="22">
        <v>77.921999999999997</v>
      </c>
    </row>
    <row r="17737" spans="1:3">
      <c r="A17737" s="23">
        <v>42651.845081018517</v>
      </c>
      <c r="B17737" s="22">
        <v>26.995000000000001</v>
      </c>
      <c r="C17737" s="22">
        <v>77.917000000000002</v>
      </c>
    </row>
    <row r="17738" spans="1:3">
      <c r="A17738" s="23">
        <v>42651.845775462964</v>
      </c>
      <c r="B17738" s="22">
        <v>26.995000000000001</v>
      </c>
      <c r="C17738" s="22">
        <v>77.888000000000005</v>
      </c>
    </row>
    <row r="17739" spans="1:3">
      <c r="A17739" s="23">
        <v>42651.84646990741</v>
      </c>
      <c r="B17739" s="22">
        <v>26.995000000000001</v>
      </c>
      <c r="C17739" s="22">
        <v>77.888000000000005</v>
      </c>
    </row>
    <row r="17740" spans="1:3">
      <c r="A17740" s="23">
        <v>42651.84716435185</v>
      </c>
      <c r="B17740" s="22">
        <v>26.97</v>
      </c>
      <c r="C17740" s="22">
        <v>77.882999999999996</v>
      </c>
    </row>
    <row r="17741" spans="1:3">
      <c r="A17741" s="23">
        <v>42651.847858796296</v>
      </c>
      <c r="B17741" s="22">
        <v>26.97</v>
      </c>
      <c r="C17741" s="22">
        <v>77.853999999999999</v>
      </c>
    </row>
    <row r="17742" spans="1:3">
      <c r="A17742" s="23">
        <v>42651.848553240743</v>
      </c>
      <c r="B17742" s="22">
        <v>26.946000000000002</v>
      </c>
      <c r="C17742" s="22">
        <v>77.878</v>
      </c>
    </row>
    <row r="17743" spans="1:3">
      <c r="A17743" s="23">
        <v>42651.849247685182</v>
      </c>
      <c r="B17743" s="22">
        <v>26.946000000000002</v>
      </c>
      <c r="C17743" s="22">
        <v>77.849000000000004</v>
      </c>
    </row>
    <row r="17744" spans="1:3">
      <c r="A17744" s="23">
        <v>42651.849942129629</v>
      </c>
      <c r="B17744" s="22">
        <v>26.946000000000002</v>
      </c>
      <c r="C17744" s="22">
        <v>77.849000000000004</v>
      </c>
    </row>
    <row r="17745" spans="1:3">
      <c r="A17745" s="23">
        <v>42651.850636574076</v>
      </c>
      <c r="B17745" s="22">
        <v>26.920999999999999</v>
      </c>
      <c r="C17745" s="22">
        <v>77.843999999999994</v>
      </c>
    </row>
    <row r="17746" spans="1:3">
      <c r="A17746" s="23">
        <v>42651.851331018515</v>
      </c>
      <c r="B17746" s="22">
        <v>26.920999999999999</v>
      </c>
      <c r="C17746" s="22">
        <v>77.814999999999998</v>
      </c>
    </row>
    <row r="17747" spans="1:3">
      <c r="A17747" s="23">
        <v>42651.852025462962</v>
      </c>
      <c r="B17747" s="22">
        <v>26.920999999999999</v>
      </c>
      <c r="C17747" s="22">
        <v>77.814999999999998</v>
      </c>
    </row>
    <row r="17748" spans="1:3">
      <c r="A17748" s="23">
        <v>42651.852719907409</v>
      </c>
      <c r="B17748" s="22">
        <v>26.920999999999999</v>
      </c>
      <c r="C17748" s="22">
        <v>77.814999999999998</v>
      </c>
    </row>
    <row r="17749" spans="1:3">
      <c r="A17749" s="23">
        <v>42651.853414351855</v>
      </c>
      <c r="B17749" s="22">
        <v>26.896999999999998</v>
      </c>
      <c r="C17749" s="22">
        <v>77.81</v>
      </c>
    </row>
    <row r="17750" spans="1:3">
      <c r="A17750" s="23">
        <v>42651.854108796295</v>
      </c>
      <c r="B17750" s="22">
        <v>26.896999999999998</v>
      </c>
      <c r="C17750" s="22">
        <v>77.78</v>
      </c>
    </row>
    <row r="17751" spans="1:3">
      <c r="A17751" s="23">
        <v>42651.854803240742</v>
      </c>
      <c r="B17751" s="22">
        <v>26.872</v>
      </c>
      <c r="C17751" s="22">
        <v>77.775000000000006</v>
      </c>
    </row>
    <row r="17752" spans="1:3">
      <c r="A17752" s="23">
        <v>42651.855497685188</v>
      </c>
      <c r="B17752" s="22">
        <v>26.872</v>
      </c>
      <c r="C17752" s="22">
        <v>77.775000000000006</v>
      </c>
    </row>
    <row r="17753" spans="1:3">
      <c r="A17753" s="23">
        <v>42651.856192129628</v>
      </c>
      <c r="B17753" s="22">
        <v>26.872</v>
      </c>
      <c r="C17753" s="22">
        <v>77.745999999999995</v>
      </c>
    </row>
    <row r="17754" spans="1:3">
      <c r="A17754" s="23">
        <v>42651.856886574074</v>
      </c>
      <c r="B17754" s="22">
        <v>26.847999999999999</v>
      </c>
      <c r="C17754" s="22">
        <v>77.712000000000003</v>
      </c>
    </row>
    <row r="17755" spans="1:3">
      <c r="A17755" s="23">
        <v>42651.857581018521</v>
      </c>
      <c r="B17755" s="22">
        <v>26.847999999999999</v>
      </c>
      <c r="C17755" s="22">
        <v>77.741</v>
      </c>
    </row>
    <row r="17756" spans="1:3">
      <c r="A17756" s="23">
        <v>42651.858275462961</v>
      </c>
      <c r="B17756" s="22">
        <v>26.823</v>
      </c>
      <c r="C17756" s="22">
        <v>77.706999999999994</v>
      </c>
    </row>
    <row r="17757" spans="1:3">
      <c r="A17757" s="23">
        <v>42651.858969907407</v>
      </c>
      <c r="B17757" s="22">
        <v>26.823</v>
      </c>
      <c r="C17757" s="22">
        <v>77.706999999999994</v>
      </c>
    </row>
    <row r="17758" spans="1:3">
      <c r="A17758" s="23">
        <v>42651.859664351854</v>
      </c>
      <c r="B17758" s="22">
        <v>26.823</v>
      </c>
      <c r="C17758" s="22">
        <v>77.677999999999997</v>
      </c>
    </row>
    <row r="17759" spans="1:3">
      <c r="A17759" s="23">
        <v>42651.860358796293</v>
      </c>
      <c r="B17759" s="22">
        <v>26.823</v>
      </c>
      <c r="C17759" s="22">
        <v>77.706999999999994</v>
      </c>
    </row>
    <row r="17760" spans="1:3">
      <c r="A17760" s="23">
        <v>42651.86105324074</v>
      </c>
      <c r="B17760" s="22">
        <v>26.798999999999999</v>
      </c>
      <c r="C17760" s="22">
        <v>77.673000000000002</v>
      </c>
    </row>
    <row r="17761" spans="1:3">
      <c r="A17761" s="23">
        <v>42651.861747685187</v>
      </c>
      <c r="B17761" s="22">
        <v>26.798999999999999</v>
      </c>
      <c r="C17761" s="22">
        <v>77.644000000000005</v>
      </c>
    </row>
    <row r="17762" spans="1:3">
      <c r="A17762" s="23">
        <v>42651.862442129626</v>
      </c>
      <c r="B17762" s="22">
        <v>26.774000000000001</v>
      </c>
      <c r="C17762" s="22">
        <v>77.638999999999996</v>
      </c>
    </row>
    <row r="17763" spans="1:3">
      <c r="A17763" s="23">
        <v>42651.863136574073</v>
      </c>
      <c r="B17763" s="22">
        <v>26.774000000000001</v>
      </c>
      <c r="C17763" s="22">
        <v>77.638999999999996</v>
      </c>
    </row>
    <row r="17764" spans="1:3">
      <c r="A17764" s="23">
        <v>42651.86383101852</v>
      </c>
      <c r="B17764" s="22">
        <v>26.774000000000001</v>
      </c>
      <c r="C17764" s="22">
        <v>77.61</v>
      </c>
    </row>
    <row r="17765" spans="1:3">
      <c r="A17765" s="23">
        <v>42651.864525462966</v>
      </c>
      <c r="B17765" s="22">
        <v>26.774000000000001</v>
      </c>
      <c r="C17765" s="22">
        <v>77.581000000000003</v>
      </c>
    </row>
    <row r="17766" spans="1:3">
      <c r="A17766" s="23">
        <v>42651.865219907406</v>
      </c>
      <c r="B17766" s="22">
        <v>26.75</v>
      </c>
      <c r="C17766" s="22">
        <v>77.575999999999993</v>
      </c>
    </row>
    <row r="17767" spans="1:3">
      <c r="A17767" s="23">
        <v>42651.865914351853</v>
      </c>
      <c r="B17767" s="22">
        <v>26.75</v>
      </c>
      <c r="C17767" s="22">
        <v>77.575999999999993</v>
      </c>
    </row>
    <row r="17768" spans="1:3">
      <c r="A17768" s="23">
        <v>42651.866608796299</v>
      </c>
      <c r="B17768" s="22">
        <v>26.75</v>
      </c>
      <c r="C17768" s="22">
        <v>77.575999999999993</v>
      </c>
    </row>
    <row r="17769" spans="1:3">
      <c r="A17769" s="23">
        <v>42651.867303240739</v>
      </c>
      <c r="B17769" s="22">
        <v>26.725000000000001</v>
      </c>
      <c r="C17769" s="22">
        <v>77.542000000000002</v>
      </c>
    </row>
    <row r="17770" spans="1:3">
      <c r="A17770" s="23">
        <v>42651.867997685185</v>
      </c>
      <c r="B17770" s="22">
        <v>26.725000000000001</v>
      </c>
      <c r="C17770" s="22">
        <v>77.542000000000002</v>
      </c>
    </row>
    <row r="17771" spans="1:3">
      <c r="A17771" s="23">
        <v>42651.868692129632</v>
      </c>
      <c r="B17771" s="22">
        <v>26.725000000000001</v>
      </c>
      <c r="C17771" s="22">
        <v>77.542000000000002</v>
      </c>
    </row>
    <row r="17772" spans="1:3">
      <c r="A17772" s="23">
        <v>42651.869386574072</v>
      </c>
      <c r="B17772" s="22">
        <v>26.701000000000001</v>
      </c>
      <c r="C17772" s="22">
        <v>77.507000000000005</v>
      </c>
    </row>
    <row r="17773" spans="1:3">
      <c r="A17773" s="23">
        <v>42651.870081018518</v>
      </c>
      <c r="B17773" s="22">
        <v>26.701000000000001</v>
      </c>
      <c r="C17773" s="22">
        <v>77.507000000000005</v>
      </c>
    </row>
    <row r="17774" spans="1:3">
      <c r="A17774" s="23">
        <v>42651.870775462965</v>
      </c>
      <c r="B17774" s="22">
        <v>26.675999999999998</v>
      </c>
      <c r="C17774" s="22">
        <v>77.503</v>
      </c>
    </row>
    <row r="17775" spans="1:3">
      <c r="A17775" s="23">
        <v>42651.871469907404</v>
      </c>
      <c r="B17775" s="22">
        <v>26.675999999999998</v>
      </c>
      <c r="C17775" s="22">
        <v>77.503</v>
      </c>
    </row>
    <row r="17776" spans="1:3">
      <c r="A17776" s="23">
        <v>42651.872164351851</v>
      </c>
      <c r="B17776" s="22">
        <v>26.675999999999998</v>
      </c>
      <c r="C17776" s="22">
        <v>77.503</v>
      </c>
    </row>
    <row r="17777" spans="1:3">
      <c r="A17777" s="23">
        <v>42651.872858796298</v>
      </c>
      <c r="B17777" s="22">
        <v>26.652000000000001</v>
      </c>
      <c r="C17777" s="22">
        <v>77.468000000000004</v>
      </c>
    </row>
    <row r="17778" spans="1:3">
      <c r="A17778" s="23">
        <v>42651.873553240737</v>
      </c>
      <c r="B17778" s="22">
        <v>26.652000000000001</v>
      </c>
      <c r="C17778" s="22">
        <v>77.468000000000004</v>
      </c>
    </row>
    <row r="17779" spans="1:3">
      <c r="A17779" s="23">
        <v>42651.874247685184</v>
      </c>
      <c r="B17779" s="22">
        <v>26.652000000000001</v>
      </c>
      <c r="C17779" s="22">
        <v>77.468000000000004</v>
      </c>
    </row>
    <row r="17780" spans="1:3">
      <c r="A17780" s="23">
        <v>42651.874942129631</v>
      </c>
      <c r="B17780" s="22">
        <v>26.652000000000001</v>
      </c>
      <c r="C17780" s="22">
        <v>77.438999999999993</v>
      </c>
    </row>
    <row r="17781" spans="1:3">
      <c r="A17781" s="23">
        <v>42651.875636574077</v>
      </c>
      <c r="B17781" s="22">
        <v>26.628</v>
      </c>
      <c r="C17781" s="22">
        <v>77.433999999999997</v>
      </c>
    </row>
    <row r="17782" spans="1:3">
      <c r="A17782" s="23">
        <v>42651.876331018517</v>
      </c>
      <c r="B17782" s="22">
        <v>26.628</v>
      </c>
      <c r="C17782" s="22">
        <v>77.433999999999997</v>
      </c>
    </row>
    <row r="17783" spans="1:3">
      <c r="A17783" s="23">
        <v>42651.877025462964</v>
      </c>
      <c r="B17783" s="22">
        <v>26.628</v>
      </c>
      <c r="C17783" s="22">
        <v>77.376000000000005</v>
      </c>
    </row>
    <row r="17784" spans="1:3">
      <c r="A17784" s="23">
        <v>42651.87771990741</v>
      </c>
      <c r="B17784" s="22">
        <v>26.603000000000002</v>
      </c>
      <c r="C17784" s="22">
        <v>77.370999999999995</v>
      </c>
    </row>
    <row r="17785" spans="1:3">
      <c r="A17785" s="23">
        <v>42651.87841435185</v>
      </c>
      <c r="B17785" s="22">
        <v>26.603000000000002</v>
      </c>
      <c r="C17785" s="22">
        <v>77.400000000000006</v>
      </c>
    </row>
    <row r="17786" spans="1:3">
      <c r="A17786" s="23">
        <v>42651.879108796296</v>
      </c>
      <c r="B17786" s="22">
        <v>26.579000000000001</v>
      </c>
      <c r="C17786" s="22">
        <v>77.366</v>
      </c>
    </row>
    <row r="17787" spans="1:3">
      <c r="A17787" s="23">
        <v>42651.879803240743</v>
      </c>
      <c r="B17787" s="22">
        <v>26.579000000000001</v>
      </c>
      <c r="C17787" s="22">
        <v>77.366</v>
      </c>
    </row>
    <row r="17788" spans="1:3">
      <c r="A17788" s="23">
        <v>42651.880497685182</v>
      </c>
      <c r="B17788" s="22">
        <v>26.579000000000001</v>
      </c>
      <c r="C17788" s="22">
        <v>77.337000000000003</v>
      </c>
    </row>
    <row r="17789" spans="1:3">
      <c r="A17789" s="23">
        <v>42651.881192129629</v>
      </c>
      <c r="B17789" s="22">
        <v>26.579000000000001</v>
      </c>
      <c r="C17789" s="22">
        <v>77.308000000000007</v>
      </c>
    </row>
    <row r="17790" spans="1:3">
      <c r="A17790" s="23">
        <v>42651.881886574076</v>
      </c>
      <c r="B17790" s="22">
        <v>26.553999999999998</v>
      </c>
      <c r="C17790" s="22">
        <v>77.331999999999994</v>
      </c>
    </row>
    <row r="17791" spans="1:3">
      <c r="A17791" s="23">
        <v>42651.882581018515</v>
      </c>
      <c r="B17791" s="22">
        <v>26.553999999999998</v>
      </c>
      <c r="C17791" s="22">
        <v>77.302999999999997</v>
      </c>
    </row>
    <row r="17792" spans="1:3">
      <c r="A17792" s="23">
        <v>42651.883275462962</v>
      </c>
      <c r="B17792" s="22">
        <v>26.553999999999998</v>
      </c>
      <c r="C17792" s="22">
        <v>77.302999999999997</v>
      </c>
    </row>
    <row r="17793" spans="1:3">
      <c r="A17793" s="23">
        <v>42651.883969907409</v>
      </c>
      <c r="B17793" s="22">
        <v>26.53</v>
      </c>
      <c r="C17793" s="22">
        <v>77.298000000000002</v>
      </c>
    </row>
    <row r="17794" spans="1:3">
      <c r="A17794" s="23">
        <v>42651.884664351855</v>
      </c>
      <c r="B17794" s="22">
        <v>26.53</v>
      </c>
      <c r="C17794" s="22">
        <v>77.269000000000005</v>
      </c>
    </row>
    <row r="17795" spans="1:3">
      <c r="A17795" s="23">
        <v>42651.885358796295</v>
      </c>
      <c r="B17795" s="22">
        <v>26.53</v>
      </c>
      <c r="C17795" s="22">
        <v>77.269000000000005</v>
      </c>
    </row>
    <row r="17796" spans="1:3">
      <c r="A17796" s="23">
        <v>42651.886053240742</v>
      </c>
      <c r="B17796" s="22">
        <v>26.504999999999999</v>
      </c>
      <c r="C17796" s="22">
        <v>77.263999999999996</v>
      </c>
    </row>
    <row r="17797" spans="1:3">
      <c r="A17797" s="23">
        <v>42651.886747685188</v>
      </c>
      <c r="B17797" s="22">
        <v>26.504999999999999</v>
      </c>
      <c r="C17797" s="22">
        <v>77.234999999999999</v>
      </c>
    </row>
    <row r="17798" spans="1:3">
      <c r="A17798" s="23">
        <v>42651.887442129628</v>
      </c>
      <c r="B17798" s="22">
        <v>26.481000000000002</v>
      </c>
      <c r="C17798" s="22">
        <v>77.23</v>
      </c>
    </row>
    <row r="17799" spans="1:3">
      <c r="A17799" s="23">
        <v>42651.888136574074</v>
      </c>
      <c r="B17799" s="22">
        <v>26.481000000000002</v>
      </c>
      <c r="C17799" s="22">
        <v>77.23</v>
      </c>
    </row>
    <row r="17800" spans="1:3">
      <c r="A17800" s="23">
        <v>42651.888831018521</v>
      </c>
      <c r="B17800" s="22">
        <v>26.481000000000002</v>
      </c>
      <c r="C17800" s="22">
        <v>77.23</v>
      </c>
    </row>
    <row r="17801" spans="1:3">
      <c r="A17801" s="23">
        <v>42651.889525462961</v>
      </c>
      <c r="B17801" s="22">
        <v>26.456</v>
      </c>
      <c r="C17801" s="22">
        <v>77.224999999999994</v>
      </c>
    </row>
    <row r="17802" spans="1:3">
      <c r="A17802" s="23">
        <v>42651.890219907407</v>
      </c>
      <c r="B17802" s="22">
        <v>26.456</v>
      </c>
      <c r="C17802" s="22">
        <v>77.195999999999998</v>
      </c>
    </row>
    <row r="17803" spans="1:3">
      <c r="A17803" s="23">
        <v>42651.890914351854</v>
      </c>
      <c r="B17803" s="22">
        <v>26.456</v>
      </c>
      <c r="C17803" s="22">
        <v>77.195999999999998</v>
      </c>
    </row>
    <row r="17804" spans="1:3">
      <c r="A17804" s="23">
        <v>42651.891608796293</v>
      </c>
      <c r="B17804" s="22">
        <v>26.456</v>
      </c>
      <c r="C17804" s="22">
        <v>77.165999999999997</v>
      </c>
    </row>
    <row r="17805" spans="1:3">
      <c r="A17805" s="23">
        <v>42651.89230324074</v>
      </c>
      <c r="B17805" s="22">
        <v>26.431999999999999</v>
      </c>
      <c r="C17805" s="22">
        <v>77.162000000000006</v>
      </c>
    </row>
    <row r="17806" spans="1:3">
      <c r="A17806" s="23">
        <v>42651.892997685187</v>
      </c>
      <c r="B17806" s="22">
        <v>26.431999999999999</v>
      </c>
      <c r="C17806" s="22">
        <v>77.162000000000006</v>
      </c>
    </row>
    <row r="17807" spans="1:3">
      <c r="A17807" s="23">
        <v>42651.893692129626</v>
      </c>
      <c r="B17807" s="22">
        <v>26.431999999999999</v>
      </c>
      <c r="C17807" s="22">
        <v>77.102999999999994</v>
      </c>
    </row>
    <row r="17808" spans="1:3">
      <c r="A17808" s="23">
        <v>42651.894386574073</v>
      </c>
      <c r="B17808" s="22">
        <v>26.407</v>
      </c>
      <c r="C17808" s="22">
        <v>77.097999999999999</v>
      </c>
    </row>
    <row r="17809" spans="1:3">
      <c r="A17809" s="23">
        <v>42651.89508101852</v>
      </c>
      <c r="B17809" s="22">
        <v>26.407</v>
      </c>
      <c r="C17809" s="22">
        <v>77.156999999999996</v>
      </c>
    </row>
    <row r="17810" spans="1:3">
      <c r="A17810" s="23">
        <v>42651.895775462966</v>
      </c>
      <c r="B17810" s="22">
        <v>26.407</v>
      </c>
      <c r="C17810" s="22">
        <v>77.097999999999999</v>
      </c>
    </row>
    <row r="17811" spans="1:3">
      <c r="A17811" s="23">
        <v>42651.896469907406</v>
      </c>
      <c r="B17811" s="22">
        <v>26.382999999999999</v>
      </c>
      <c r="C17811" s="22">
        <v>77.093000000000004</v>
      </c>
    </row>
    <row r="17812" spans="1:3">
      <c r="A17812" s="23">
        <v>42651.897164351853</v>
      </c>
      <c r="B17812" s="22">
        <v>26.382999999999999</v>
      </c>
      <c r="C17812" s="22">
        <v>77.093000000000004</v>
      </c>
    </row>
    <row r="17813" spans="1:3">
      <c r="A17813" s="23">
        <v>42651.897858796299</v>
      </c>
      <c r="B17813" s="22">
        <v>26.382999999999999</v>
      </c>
      <c r="C17813" s="22">
        <v>77.063999999999993</v>
      </c>
    </row>
    <row r="17814" spans="1:3">
      <c r="A17814" s="23">
        <v>42651.898553240739</v>
      </c>
      <c r="B17814" s="22">
        <v>26.382999999999999</v>
      </c>
      <c r="C17814" s="22">
        <v>77.034999999999997</v>
      </c>
    </row>
    <row r="17815" spans="1:3">
      <c r="A17815" s="23">
        <v>42651.899247685185</v>
      </c>
      <c r="B17815" s="22">
        <v>26.359000000000002</v>
      </c>
      <c r="C17815" s="22">
        <v>77.03</v>
      </c>
    </row>
    <row r="17816" spans="1:3">
      <c r="A17816" s="23">
        <v>42651.899942129632</v>
      </c>
      <c r="B17816" s="22">
        <v>26.359000000000002</v>
      </c>
      <c r="C17816" s="22">
        <v>77.03</v>
      </c>
    </row>
    <row r="17817" spans="1:3">
      <c r="A17817" s="23">
        <v>42651.900636574072</v>
      </c>
      <c r="B17817" s="22">
        <v>26.359000000000002</v>
      </c>
      <c r="C17817" s="22">
        <v>77.001000000000005</v>
      </c>
    </row>
    <row r="17818" spans="1:3">
      <c r="A17818" s="23">
        <v>42651.901331018518</v>
      </c>
      <c r="B17818" s="22">
        <v>26.334</v>
      </c>
      <c r="C17818" s="22">
        <v>76.995999999999995</v>
      </c>
    </row>
    <row r="17819" spans="1:3">
      <c r="A17819" s="23">
        <v>42651.902025462965</v>
      </c>
      <c r="B17819" s="22">
        <v>26.334</v>
      </c>
      <c r="C17819" s="22">
        <v>76.995999999999995</v>
      </c>
    </row>
    <row r="17820" spans="1:3">
      <c r="A17820" s="23">
        <v>42651.902719907404</v>
      </c>
      <c r="B17820" s="22">
        <v>26.334</v>
      </c>
      <c r="C17820" s="22">
        <v>76.966999999999999</v>
      </c>
    </row>
    <row r="17821" spans="1:3">
      <c r="A17821" s="23">
        <v>42651.903414351851</v>
      </c>
      <c r="B17821" s="22">
        <v>26.334</v>
      </c>
      <c r="C17821" s="22">
        <v>76.966999999999999</v>
      </c>
    </row>
    <row r="17822" spans="1:3">
      <c r="A17822" s="23">
        <v>42651.904108796298</v>
      </c>
      <c r="B17822" s="22">
        <v>26.31</v>
      </c>
      <c r="C17822" s="22">
        <v>76.962000000000003</v>
      </c>
    </row>
    <row r="17823" spans="1:3">
      <c r="A17823" s="23">
        <v>42651.904803240737</v>
      </c>
      <c r="B17823" s="22">
        <v>26.31</v>
      </c>
      <c r="C17823" s="22">
        <v>76.933000000000007</v>
      </c>
    </row>
    <row r="17824" spans="1:3">
      <c r="A17824" s="23">
        <v>42651.905497685184</v>
      </c>
      <c r="B17824" s="22">
        <v>26.31</v>
      </c>
      <c r="C17824" s="22">
        <v>76.962000000000003</v>
      </c>
    </row>
    <row r="17825" spans="1:3">
      <c r="A17825" s="23">
        <v>42651.906192129631</v>
      </c>
      <c r="B17825" s="22">
        <v>26.285</v>
      </c>
      <c r="C17825" s="22">
        <v>76.927999999999997</v>
      </c>
    </row>
    <row r="17826" spans="1:3">
      <c r="A17826" s="23">
        <v>42651.906886574077</v>
      </c>
      <c r="B17826" s="22">
        <v>26.285</v>
      </c>
      <c r="C17826" s="22">
        <v>76.927999999999997</v>
      </c>
    </row>
    <row r="17827" spans="1:3">
      <c r="A17827" s="23">
        <v>42651.907581018517</v>
      </c>
      <c r="B17827" s="22">
        <v>26.285</v>
      </c>
      <c r="C17827" s="22">
        <v>76.899000000000001</v>
      </c>
    </row>
    <row r="17828" spans="1:3">
      <c r="A17828" s="23">
        <v>42651.908275462964</v>
      </c>
      <c r="B17828" s="22">
        <v>26.285</v>
      </c>
      <c r="C17828" s="22">
        <v>76.899000000000001</v>
      </c>
    </row>
    <row r="17829" spans="1:3">
      <c r="A17829" s="23">
        <v>42651.90896990741</v>
      </c>
      <c r="B17829" s="22">
        <v>26.260999999999999</v>
      </c>
      <c r="C17829" s="22">
        <v>76.894000000000005</v>
      </c>
    </row>
    <row r="17830" spans="1:3">
      <c r="A17830" s="23">
        <v>42651.90966435185</v>
      </c>
      <c r="B17830" s="22">
        <v>26.260999999999999</v>
      </c>
      <c r="C17830" s="22">
        <v>76.894000000000005</v>
      </c>
    </row>
    <row r="17831" spans="1:3">
      <c r="A17831" s="23">
        <v>42651.910358796296</v>
      </c>
      <c r="B17831" s="22">
        <v>26.260999999999999</v>
      </c>
      <c r="C17831" s="22">
        <v>76.834999999999994</v>
      </c>
    </row>
    <row r="17832" spans="1:3">
      <c r="A17832" s="23">
        <v>42651.911053240743</v>
      </c>
      <c r="B17832" s="22">
        <v>26.236999999999998</v>
      </c>
      <c r="C17832" s="22">
        <v>76.831000000000003</v>
      </c>
    </row>
    <row r="17833" spans="1:3">
      <c r="A17833" s="23">
        <v>42651.911747685182</v>
      </c>
      <c r="B17833" s="22">
        <v>26.260999999999999</v>
      </c>
      <c r="C17833" s="22">
        <v>76.834999999999994</v>
      </c>
    </row>
    <row r="17834" spans="1:3">
      <c r="A17834" s="23">
        <v>42651.912442129629</v>
      </c>
      <c r="B17834" s="22">
        <v>26.236999999999998</v>
      </c>
      <c r="C17834" s="22">
        <v>76.801000000000002</v>
      </c>
    </row>
    <row r="17835" spans="1:3">
      <c r="A17835" s="23">
        <v>42651.913136574076</v>
      </c>
      <c r="B17835" s="22">
        <v>26.236999999999998</v>
      </c>
      <c r="C17835" s="22">
        <v>76.801000000000002</v>
      </c>
    </row>
    <row r="17836" spans="1:3">
      <c r="A17836" s="23">
        <v>42651.913831018515</v>
      </c>
      <c r="B17836" s="22">
        <v>26.212</v>
      </c>
      <c r="C17836" s="22">
        <v>76.766999999999996</v>
      </c>
    </row>
    <row r="17837" spans="1:3">
      <c r="A17837" s="23">
        <v>42651.914525462962</v>
      </c>
      <c r="B17837" s="22">
        <v>26.212</v>
      </c>
      <c r="C17837" s="22">
        <v>76.766999999999996</v>
      </c>
    </row>
    <row r="17838" spans="1:3">
      <c r="A17838" s="23">
        <v>42651.915219907409</v>
      </c>
      <c r="B17838" s="22">
        <v>26.212</v>
      </c>
      <c r="C17838" s="22">
        <v>76.766999999999996</v>
      </c>
    </row>
    <row r="17839" spans="1:3">
      <c r="A17839" s="23">
        <v>42651.915914351855</v>
      </c>
      <c r="B17839" s="22">
        <v>26.187999999999999</v>
      </c>
      <c r="C17839" s="22">
        <v>76.733000000000004</v>
      </c>
    </row>
    <row r="17840" spans="1:3">
      <c r="A17840" s="23">
        <v>42651.916608796295</v>
      </c>
      <c r="B17840" s="22">
        <v>26.187999999999999</v>
      </c>
      <c r="C17840" s="22">
        <v>76.733000000000004</v>
      </c>
    </row>
    <row r="17841" spans="1:3">
      <c r="A17841" s="23">
        <v>42651.917303240742</v>
      </c>
      <c r="B17841" s="22">
        <v>26.187999999999999</v>
      </c>
      <c r="C17841" s="22">
        <v>76.703999999999994</v>
      </c>
    </row>
    <row r="17842" spans="1:3">
      <c r="A17842" s="23">
        <v>42651.917997685188</v>
      </c>
      <c r="B17842" s="22">
        <v>26.187999999999999</v>
      </c>
      <c r="C17842" s="22">
        <v>76.703999999999994</v>
      </c>
    </row>
    <row r="17843" spans="1:3">
      <c r="A17843" s="23">
        <v>42651.918692129628</v>
      </c>
      <c r="B17843" s="22">
        <v>26.163</v>
      </c>
      <c r="C17843" s="22">
        <v>76.67</v>
      </c>
    </row>
    <row r="17844" spans="1:3">
      <c r="A17844" s="23">
        <v>42651.919386574074</v>
      </c>
      <c r="B17844" s="22">
        <v>26.163</v>
      </c>
      <c r="C17844" s="22">
        <v>76.641000000000005</v>
      </c>
    </row>
    <row r="17845" spans="1:3">
      <c r="A17845" s="23">
        <v>42651.920081018521</v>
      </c>
      <c r="B17845" s="22">
        <v>26.138999999999999</v>
      </c>
      <c r="C17845" s="22">
        <v>76.635999999999996</v>
      </c>
    </row>
    <row r="17846" spans="1:3">
      <c r="A17846" s="23">
        <v>42651.920775462961</v>
      </c>
      <c r="B17846" s="22">
        <v>26.163</v>
      </c>
      <c r="C17846" s="22">
        <v>76.641000000000005</v>
      </c>
    </row>
    <row r="17847" spans="1:3">
      <c r="A17847" s="23">
        <v>42651.921469907407</v>
      </c>
      <c r="B17847" s="22">
        <v>26.138999999999999</v>
      </c>
      <c r="C17847" s="22">
        <v>76.635999999999996</v>
      </c>
    </row>
    <row r="17848" spans="1:3">
      <c r="A17848" s="23">
        <v>42651.922164351854</v>
      </c>
      <c r="B17848" s="22">
        <v>26.138999999999999</v>
      </c>
      <c r="C17848" s="22">
        <v>76.606999999999999</v>
      </c>
    </row>
    <row r="17849" spans="1:3">
      <c r="A17849" s="23">
        <v>42651.922858796293</v>
      </c>
      <c r="B17849" s="22">
        <v>26.114999999999998</v>
      </c>
      <c r="C17849" s="22">
        <v>76.602000000000004</v>
      </c>
    </row>
    <row r="17850" spans="1:3">
      <c r="A17850" s="23">
        <v>42651.92355324074</v>
      </c>
      <c r="B17850" s="22">
        <v>26.138999999999999</v>
      </c>
      <c r="C17850" s="22">
        <v>76.606999999999999</v>
      </c>
    </row>
    <row r="17851" spans="1:3">
      <c r="A17851" s="23">
        <v>42651.924247685187</v>
      </c>
      <c r="B17851" s="22">
        <v>26.114999999999998</v>
      </c>
      <c r="C17851" s="22">
        <v>76.572999999999993</v>
      </c>
    </row>
    <row r="17852" spans="1:3">
      <c r="A17852" s="23">
        <v>42651.924942129626</v>
      </c>
      <c r="B17852" s="22">
        <v>26.114999999999998</v>
      </c>
      <c r="C17852" s="22">
        <v>76.572999999999993</v>
      </c>
    </row>
    <row r="17853" spans="1:3">
      <c r="A17853" s="23">
        <v>42651.925636574073</v>
      </c>
      <c r="B17853" s="22">
        <v>26.114999999999998</v>
      </c>
      <c r="C17853" s="22">
        <v>76.572999999999993</v>
      </c>
    </row>
    <row r="17854" spans="1:3">
      <c r="A17854" s="23">
        <v>42651.92633101852</v>
      </c>
      <c r="B17854" s="22">
        <v>26.09</v>
      </c>
      <c r="C17854" s="22">
        <v>76.567999999999998</v>
      </c>
    </row>
    <row r="17855" spans="1:3">
      <c r="A17855" s="23">
        <v>42651.927025462966</v>
      </c>
      <c r="B17855" s="22">
        <v>26.09</v>
      </c>
      <c r="C17855" s="22">
        <v>76.509</v>
      </c>
    </row>
    <row r="17856" spans="1:3">
      <c r="A17856" s="23">
        <v>42651.927719907406</v>
      </c>
      <c r="B17856" s="22">
        <v>26.09</v>
      </c>
      <c r="C17856" s="22">
        <v>76.509</v>
      </c>
    </row>
    <row r="17857" spans="1:3">
      <c r="A17857" s="23">
        <v>42651.928414351853</v>
      </c>
      <c r="B17857" s="22">
        <v>26.065999999999999</v>
      </c>
      <c r="C17857" s="22">
        <v>76.504000000000005</v>
      </c>
    </row>
    <row r="17858" spans="1:3">
      <c r="A17858" s="23">
        <v>42651.929108796299</v>
      </c>
      <c r="B17858" s="22">
        <v>26.065999999999999</v>
      </c>
      <c r="C17858" s="22">
        <v>76.504000000000005</v>
      </c>
    </row>
    <row r="17859" spans="1:3">
      <c r="A17859" s="23">
        <v>42651.929803240739</v>
      </c>
      <c r="B17859" s="22">
        <v>26.065999999999999</v>
      </c>
      <c r="C17859" s="22">
        <v>76.504000000000005</v>
      </c>
    </row>
    <row r="17860" spans="1:3">
      <c r="A17860" s="23">
        <v>42651.930497685185</v>
      </c>
      <c r="B17860" s="22">
        <v>26.065999999999999</v>
      </c>
      <c r="C17860" s="22">
        <v>76.474999999999994</v>
      </c>
    </row>
    <row r="17861" spans="1:3">
      <c r="A17861" s="23">
        <v>42651.931192129632</v>
      </c>
      <c r="B17861" s="22">
        <v>26.042000000000002</v>
      </c>
      <c r="C17861" s="22">
        <v>76.47</v>
      </c>
    </row>
    <row r="17862" spans="1:3">
      <c r="A17862" s="23">
        <v>42651.931886574072</v>
      </c>
      <c r="B17862" s="22">
        <v>26.042000000000002</v>
      </c>
      <c r="C17862" s="22">
        <v>76.47</v>
      </c>
    </row>
    <row r="17863" spans="1:3">
      <c r="A17863" s="23">
        <v>42651.932581018518</v>
      </c>
      <c r="B17863" s="22">
        <v>26.042000000000002</v>
      </c>
      <c r="C17863" s="22">
        <v>76.441000000000003</v>
      </c>
    </row>
    <row r="17864" spans="1:3">
      <c r="A17864" s="23">
        <v>42651.933275462965</v>
      </c>
      <c r="B17864" s="22">
        <v>26.042000000000002</v>
      </c>
      <c r="C17864" s="22">
        <v>76.441000000000003</v>
      </c>
    </row>
    <row r="17865" spans="1:3">
      <c r="A17865" s="23">
        <v>42651.933969907404</v>
      </c>
      <c r="B17865" s="22">
        <v>26.042000000000002</v>
      </c>
      <c r="C17865" s="22">
        <v>76.412000000000006</v>
      </c>
    </row>
    <row r="17866" spans="1:3">
      <c r="A17866" s="23">
        <v>42651.934664351851</v>
      </c>
      <c r="B17866" s="22">
        <v>26.016999999999999</v>
      </c>
      <c r="C17866" s="22">
        <v>76.406999999999996</v>
      </c>
    </row>
    <row r="17867" spans="1:3">
      <c r="A17867" s="23">
        <v>42651.935358796298</v>
      </c>
      <c r="B17867" s="22">
        <v>26.016999999999999</v>
      </c>
      <c r="C17867" s="22">
        <v>76.378</v>
      </c>
    </row>
    <row r="17868" spans="1:3">
      <c r="A17868" s="23">
        <v>42651.936053240737</v>
      </c>
      <c r="B17868" s="22">
        <v>26.016999999999999</v>
      </c>
      <c r="C17868" s="22">
        <v>76.378</v>
      </c>
    </row>
    <row r="17869" spans="1:3">
      <c r="A17869" s="23">
        <v>42651.936747685184</v>
      </c>
      <c r="B17869" s="22">
        <v>25.992999999999999</v>
      </c>
      <c r="C17869" s="22">
        <v>76.373000000000005</v>
      </c>
    </row>
    <row r="17870" spans="1:3">
      <c r="A17870" s="23">
        <v>42651.937442129631</v>
      </c>
      <c r="B17870" s="22">
        <v>25.992999999999999</v>
      </c>
      <c r="C17870" s="22">
        <v>76.343999999999994</v>
      </c>
    </row>
    <row r="17871" spans="1:3">
      <c r="A17871" s="23">
        <v>42651.938136574077</v>
      </c>
      <c r="B17871" s="22">
        <v>25.992999999999999</v>
      </c>
      <c r="C17871" s="22">
        <v>76.314999999999998</v>
      </c>
    </row>
    <row r="17872" spans="1:3">
      <c r="A17872" s="23">
        <v>42651.938831018517</v>
      </c>
      <c r="B17872" s="22">
        <v>25.992999999999999</v>
      </c>
      <c r="C17872" s="22">
        <v>76.314999999999998</v>
      </c>
    </row>
    <row r="17873" spans="1:3">
      <c r="A17873" s="23">
        <v>42651.939525462964</v>
      </c>
      <c r="B17873" s="22">
        <v>25.968</v>
      </c>
      <c r="C17873" s="22">
        <v>76.31</v>
      </c>
    </row>
    <row r="17874" spans="1:3">
      <c r="A17874" s="23">
        <v>42651.94021990741</v>
      </c>
      <c r="B17874" s="22">
        <v>25.968</v>
      </c>
      <c r="C17874" s="22">
        <v>76.31</v>
      </c>
    </row>
    <row r="17875" spans="1:3">
      <c r="A17875" s="23">
        <v>42651.94091435185</v>
      </c>
      <c r="B17875" s="22">
        <v>25.968</v>
      </c>
      <c r="C17875" s="22">
        <v>76.31</v>
      </c>
    </row>
    <row r="17876" spans="1:3">
      <c r="A17876" s="23">
        <v>42651.941608796296</v>
      </c>
      <c r="B17876" s="22">
        <v>25.968</v>
      </c>
      <c r="C17876" s="22">
        <v>76.251000000000005</v>
      </c>
    </row>
    <row r="17877" spans="1:3">
      <c r="A17877" s="23">
        <v>42651.942303240743</v>
      </c>
      <c r="B17877" s="22">
        <v>25.943999999999999</v>
      </c>
      <c r="C17877" s="22">
        <v>76.245999999999995</v>
      </c>
    </row>
    <row r="17878" spans="1:3">
      <c r="A17878" s="23">
        <v>42651.942997685182</v>
      </c>
      <c r="B17878" s="22">
        <v>25.943999999999999</v>
      </c>
      <c r="C17878" s="22">
        <v>76.216999999999999</v>
      </c>
    </row>
    <row r="17879" spans="1:3">
      <c r="A17879" s="23">
        <v>42651.943692129629</v>
      </c>
      <c r="B17879" s="22">
        <v>25.943999999999999</v>
      </c>
      <c r="C17879" s="22">
        <v>76.245999999999995</v>
      </c>
    </row>
    <row r="17880" spans="1:3">
      <c r="A17880" s="23">
        <v>42651.944386574076</v>
      </c>
      <c r="B17880" s="22">
        <v>25.943999999999999</v>
      </c>
      <c r="C17880" s="22">
        <v>76.216999999999999</v>
      </c>
    </row>
    <row r="17881" spans="1:3">
      <c r="A17881" s="23">
        <v>42651.945081018515</v>
      </c>
      <c r="B17881" s="22">
        <v>25.92</v>
      </c>
      <c r="C17881" s="22">
        <v>76.183000000000007</v>
      </c>
    </row>
    <row r="17882" spans="1:3">
      <c r="A17882" s="23">
        <v>42651.945775462962</v>
      </c>
      <c r="B17882" s="22">
        <v>25.92</v>
      </c>
      <c r="C17882" s="22">
        <v>76.183000000000007</v>
      </c>
    </row>
    <row r="17883" spans="1:3">
      <c r="A17883" s="23">
        <v>42651.946469907409</v>
      </c>
      <c r="B17883" s="22">
        <v>25.92</v>
      </c>
      <c r="C17883" s="22">
        <v>76.183000000000007</v>
      </c>
    </row>
    <row r="17884" spans="1:3">
      <c r="A17884" s="23">
        <v>42651.947164351855</v>
      </c>
      <c r="B17884" s="22">
        <v>25.92</v>
      </c>
      <c r="C17884" s="22">
        <v>76.183000000000007</v>
      </c>
    </row>
    <row r="17885" spans="1:3">
      <c r="A17885" s="23">
        <v>42651.947858796295</v>
      </c>
      <c r="B17885" s="22">
        <v>25.895</v>
      </c>
      <c r="C17885" s="22">
        <v>76.149000000000001</v>
      </c>
    </row>
    <row r="17886" spans="1:3">
      <c r="A17886" s="23">
        <v>42651.948553240742</v>
      </c>
      <c r="B17886" s="22">
        <v>25.895</v>
      </c>
      <c r="C17886" s="22">
        <v>76.149000000000001</v>
      </c>
    </row>
    <row r="17887" spans="1:3">
      <c r="A17887" s="23">
        <v>42651.949247685188</v>
      </c>
      <c r="B17887" s="22">
        <v>25.895</v>
      </c>
      <c r="C17887" s="22">
        <v>76.12</v>
      </c>
    </row>
    <row r="17888" spans="1:3">
      <c r="A17888" s="23">
        <v>42651.949942129628</v>
      </c>
      <c r="B17888" s="22">
        <v>25.895</v>
      </c>
      <c r="C17888" s="22">
        <v>76.090999999999994</v>
      </c>
    </row>
    <row r="17889" spans="1:3">
      <c r="A17889" s="23">
        <v>42651.950636574074</v>
      </c>
      <c r="B17889" s="22">
        <v>25.870999999999999</v>
      </c>
      <c r="C17889" s="22">
        <v>76.114999999999995</v>
      </c>
    </row>
    <row r="17890" spans="1:3">
      <c r="A17890" s="23">
        <v>42651.951331018521</v>
      </c>
      <c r="B17890" s="22">
        <v>25.870999999999999</v>
      </c>
      <c r="C17890" s="22">
        <v>76.085999999999999</v>
      </c>
    </row>
    <row r="17891" spans="1:3">
      <c r="A17891" s="23">
        <v>42651.952025462961</v>
      </c>
      <c r="B17891" s="22">
        <v>25.870999999999999</v>
      </c>
      <c r="C17891" s="22">
        <v>76.057000000000002</v>
      </c>
    </row>
    <row r="17892" spans="1:3">
      <c r="A17892" s="23">
        <v>42651.952719907407</v>
      </c>
      <c r="B17892" s="22">
        <v>25.870999999999999</v>
      </c>
      <c r="C17892" s="22">
        <v>76.085999999999999</v>
      </c>
    </row>
    <row r="17893" spans="1:3">
      <c r="A17893" s="23">
        <v>42651.953414351854</v>
      </c>
      <c r="B17893" s="22">
        <v>25.847000000000001</v>
      </c>
      <c r="C17893" s="22">
        <v>76.052000000000007</v>
      </c>
    </row>
    <row r="17894" spans="1:3">
      <c r="A17894" s="23">
        <v>42651.954108796293</v>
      </c>
      <c r="B17894" s="22">
        <v>25.847000000000001</v>
      </c>
      <c r="C17894" s="22">
        <v>76.081000000000003</v>
      </c>
    </row>
    <row r="17895" spans="1:3">
      <c r="A17895" s="23">
        <v>42651.95480324074</v>
      </c>
      <c r="B17895" s="22">
        <v>25.847000000000001</v>
      </c>
      <c r="C17895" s="22">
        <v>76.052000000000007</v>
      </c>
    </row>
    <row r="17896" spans="1:3">
      <c r="A17896" s="23">
        <v>42651.955497685187</v>
      </c>
      <c r="B17896" s="22">
        <v>25.847000000000001</v>
      </c>
      <c r="C17896" s="22">
        <v>76.052000000000007</v>
      </c>
    </row>
    <row r="17897" spans="1:3">
      <c r="A17897" s="23">
        <v>42651.956192129626</v>
      </c>
      <c r="B17897" s="22">
        <v>25.821999999999999</v>
      </c>
      <c r="C17897" s="22">
        <v>76.046999999999997</v>
      </c>
    </row>
    <row r="17898" spans="1:3">
      <c r="A17898" s="23">
        <v>42651.956886574073</v>
      </c>
      <c r="B17898" s="22">
        <v>25.797999999999998</v>
      </c>
      <c r="C17898" s="22">
        <v>78.484999999999999</v>
      </c>
    </row>
    <row r="17899" spans="1:3">
      <c r="A17899" s="23">
        <v>42651.95758101852</v>
      </c>
      <c r="B17899" s="22">
        <v>25.748999999999999</v>
      </c>
      <c r="C17899" s="22">
        <v>80.894000000000005</v>
      </c>
    </row>
    <row r="17900" spans="1:3">
      <c r="A17900" s="23">
        <v>42651.958275462966</v>
      </c>
      <c r="B17900" s="22">
        <v>25.748999999999999</v>
      </c>
      <c r="C17900" s="22">
        <v>79.831000000000003</v>
      </c>
    </row>
    <row r="17901" spans="1:3">
      <c r="A17901" s="23">
        <v>42651.958969907406</v>
      </c>
      <c r="B17901" s="22">
        <v>25.725000000000001</v>
      </c>
      <c r="C17901" s="22">
        <v>79.682000000000002</v>
      </c>
    </row>
    <row r="17902" spans="1:3">
      <c r="A17902" s="23">
        <v>42651.959664351853</v>
      </c>
      <c r="B17902" s="22">
        <v>25.725000000000001</v>
      </c>
      <c r="C17902" s="22">
        <v>79.596000000000004</v>
      </c>
    </row>
    <row r="17903" spans="1:3">
      <c r="A17903" s="23">
        <v>42651.960358796299</v>
      </c>
      <c r="B17903" s="22">
        <v>25.725000000000001</v>
      </c>
      <c r="C17903" s="22">
        <v>79.509</v>
      </c>
    </row>
    <row r="17904" spans="1:3">
      <c r="A17904" s="23">
        <v>42651.961053240739</v>
      </c>
      <c r="B17904" s="22">
        <v>25.725000000000001</v>
      </c>
      <c r="C17904" s="22">
        <v>79.48</v>
      </c>
    </row>
    <row r="17905" spans="1:3">
      <c r="A17905" s="23">
        <v>42651.961747685185</v>
      </c>
      <c r="B17905" s="22">
        <v>25.725000000000001</v>
      </c>
      <c r="C17905" s="22">
        <v>79.509</v>
      </c>
    </row>
    <row r="17906" spans="1:3">
      <c r="A17906" s="23">
        <v>42651.962442129632</v>
      </c>
      <c r="B17906" s="22">
        <v>25.701000000000001</v>
      </c>
      <c r="C17906" s="22">
        <v>79.445999999999998</v>
      </c>
    </row>
    <row r="17907" spans="1:3">
      <c r="A17907" s="23">
        <v>42651.963136574072</v>
      </c>
      <c r="B17907" s="22">
        <v>25.701000000000001</v>
      </c>
      <c r="C17907" s="22">
        <v>79.445999999999998</v>
      </c>
    </row>
    <row r="17908" spans="1:3">
      <c r="A17908" s="23">
        <v>42651.963831018518</v>
      </c>
      <c r="B17908" s="22">
        <v>25.701000000000001</v>
      </c>
      <c r="C17908" s="22">
        <v>79.418000000000006</v>
      </c>
    </row>
    <row r="17909" spans="1:3">
      <c r="A17909" s="23">
        <v>42651.964525462965</v>
      </c>
      <c r="B17909" s="22">
        <v>25.701000000000001</v>
      </c>
      <c r="C17909" s="22">
        <v>79.388999999999996</v>
      </c>
    </row>
    <row r="17910" spans="1:3">
      <c r="A17910" s="23">
        <v>42651.965219907404</v>
      </c>
      <c r="B17910" s="22">
        <v>25.675999999999998</v>
      </c>
      <c r="C17910" s="22">
        <v>79.355000000000004</v>
      </c>
    </row>
    <row r="17911" spans="1:3">
      <c r="A17911" s="23">
        <v>42651.965914351851</v>
      </c>
      <c r="B17911" s="22">
        <v>25.701000000000001</v>
      </c>
      <c r="C17911" s="22">
        <v>79.388999999999996</v>
      </c>
    </row>
    <row r="17912" spans="1:3">
      <c r="A17912" s="23">
        <v>42651.966608796298</v>
      </c>
      <c r="B17912" s="22">
        <v>25.675999999999998</v>
      </c>
      <c r="C17912" s="22">
        <v>79.355000000000004</v>
      </c>
    </row>
    <row r="17913" spans="1:3">
      <c r="A17913" s="23">
        <v>42651.967303240737</v>
      </c>
      <c r="B17913" s="22">
        <v>25.675999999999998</v>
      </c>
      <c r="C17913" s="22">
        <v>79.355000000000004</v>
      </c>
    </row>
    <row r="17914" spans="1:3">
      <c r="A17914" s="23">
        <v>42651.967997685184</v>
      </c>
      <c r="B17914" s="22">
        <v>25.675999999999998</v>
      </c>
      <c r="C17914" s="22">
        <v>79.325999999999993</v>
      </c>
    </row>
    <row r="17915" spans="1:3">
      <c r="A17915" s="23">
        <v>42651.968692129631</v>
      </c>
      <c r="B17915" s="22">
        <v>25.675999999999998</v>
      </c>
      <c r="C17915" s="22">
        <v>79.296999999999997</v>
      </c>
    </row>
    <row r="17916" spans="1:3">
      <c r="A17916" s="23">
        <v>42651.969386574077</v>
      </c>
      <c r="B17916" s="22">
        <v>25.675999999999998</v>
      </c>
      <c r="C17916" s="22">
        <v>79.268000000000001</v>
      </c>
    </row>
    <row r="17917" spans="1:3">
      <c r="A17917" s="23">
        <v>42651.970081018517</v>
      </c>
      <c r="B17917" s="22">
        <v>25.652000000000001</v>
      </c>
      <c r="C17917" s="22">
        <v>79.233999999999995</v>
      </c>
    </row>
    <row r="17918" spans="1:3">
      <c r="A17918" s="23">
        <v>42651.970775462964</v>
      </c>
      <c r="B17918" s="22">
        <v>25.652000000000001</v>
      </c>
      <c r="C17918" s="22">
        <v>79.233999999999995</v>
      </c>
    </row>
    <row r="17919" spans="1:3">
      <c r="A17919" s="23">
        <v>42651.97146990741</v>
      </c>
      <c r="B17919" s="22">
        <v>25.652000000000001</v>
      </c>
      <c r="C17919" s="22">
        <v>79.206000000000003</v>
      </c>
    </row>
    <row r="17920" spans="1:3">
      <c r="A17920" s="23">
        <v>42651.97216435185</v>
      </c>
      <c r="B17920" s="22">
        <v>25.652000000000001</v>
      </c>
      <c r="C17920" s="22">
        <v>79.206000000000003</v>
      </c>
    </row>
    <row r="17921" spans="1:3">
      <c r="A17921" s="23">
        <v>42651.972858796296</v>
      </c>
      <c r="B17921" s="22">
        <v>25.652000000000001</v>
      </c>
      <c r="C17921" s="22">
        <v>79.147999999999996</v>
      </c>
    </row>
    <row r="17922" spans="1:3">
      <c r="A17922" s="23">
        <v>42651.973553240743</v>
      </c>
      <c r="B17922" s="22">
        <v>25.652000000000001</v>
      </c>
      <c r="C17922" s="22">
        <v>79.147999999999996</v>
      </c>
    </row>
    <row r="17923" spans="1:3">
      <c r="A17923" s="23">
        <v>42651.974247685182</v>
      </c>
      <c r="B17923" s="22">
        <v>25.652000000000001</v>
      </c>
      <c r="C17923" s="22">
        <v>79.119</v>
      </c>
    </row>
    <row r="17924" spans="1:3">
      <c r="A17924" s="23">
        <v>42651.974942129629</v>
      </c>
      <c r="B17924" s="22">
        <v>25.628</v>
      </c>
      <c r="C17924" s="22">
        <v>79.084999999999994</v>
      </c>
    </row>
    <row r="17925" spans="1:3">
      <c r="A17925" s="23">
        <v>42651.975636574076</v>
      </c>
      <c r="B17925" s="22">
        <v>25.652000000000001</v>
      </c>
      <c r="C17925" s="22">
        <v>79.061000000000007</v>
      </c>
    </row>
    <row r="17926" spans="1:3">
      <c r="A17926" s="23">
        <v>42651.976331018515</v>
      </c>
      <c r="B17926" s="22">
        <v>25.628</v>
      </c>
      <c r="C17926" s="22">
        <v>79.084999999999994</v>
      </c>
    </row>
    <row r="17927" spans="1:3">
      <c r="A17927" s="23">
        <v>42651.977025462962</v>
      </c>
      <c r="B17927" s="22">
        <v>25.628</v>
      </c>
      <c r="C17927" s="22">
        <v>79.027000000000001</v>
      </c>
    </row>
    <row r="17928" spans="1:3">
      <c r="A17928" s="23">
        <v>42651.977719907409</v>
      </c>
      <c r="B17928" s="22">
        <v>25.628</v>
      </c>
      <c r="C17928" s="22">
        <v>79.027000000000001</v>
      </c>
    </row>
    <row r="17929" spans="1:3">
      <c r="A17929" s="23">
        <v>42651.978414351855</v>
      </c>
      <c r="B17929" s="22">
        <v>25.628</v>
      </c>
      <c r="C17929" s="22">
        <v>78.97</v>
      </c>
    </row>
    <row r="17930" spans="1:3">
      <c r="A17930" s="23">
        <v>42651.979108796295</v>
      </c>
      <c r="B17930" s="22">
        <v>25.628</v>
      </c>
      <c r="C17930" s="22">
        <v>78.97</v>
      </c>
    </row>
    <row r="17931" spans="1:3">
      <c r="A17931" s="23">
        <v>42651.979803240742</v>
      </c>
      <c r="B17931" s="22">
        <v>25.603000000000002</v>
      </c>
      <c r="C17931" s="22">
        <v>78.936000000000007</v>
      </c>
    </row>
    <row r="17932" spans="1:3">
      <c r="A17932" s="23">
        <v>42651.980497685188</v>
      </c>
      <c r="B17932" s="22">
        <v>25.603000000000002</v>
      </c>
      <c r="C17932" s="22">
        <v>78.906999999999996</v>
      </c>
    </row>
    <row r="17933" spans="1:3">
      <c r="A17933" s="23">
        <v>42651.981192129628</v>
      </c>
      <c r="B17933" s="22">
        <v>25.603000000000002</v>
      </c>
      <c r="C17933" s="22">
        <v>78.878</v>
      </c>
    </row>
    <row r="17934" spans="1:3">
      <c r="A17934" s="23">
        <v>42651.981886574074</v>
      </c>
      <c r="B17934" s="22">
        <v>25.603000000000002</v>
      </c>
      <c r="C17934" s="22">
        <v>78.878</v>
      </c>
    </row>
    <row r="17935" spans="1:3">
      <c r="A17935" s="23">
        <v>42651.982581018521</v>
      </c>
      <c r="B17935" s="22">
        <v>25.603000000000002</v>
      </c>
      <c r="C17935" s="22">
        <v>78.849000000000004</v>
      </c>
    </row>
    <row r="17936" spans="1:3">
      <c r="A17936" s="23">
        <v>42651.983275462961</v>
      </c>
      <c r="B17936" s="22">
        <v>25.579000000000001</v>
      </c>
      <c r="C17936" s="22">
        <v>78.843999999999994</v>
      </c>
    </row>
    <row r="17937" spans="1:3">
      <c r="A17937" s="23">
        <v>42651.983969907407</v>
      </c>
      <c r="B17937" s="22">
        <v>25.579000000000001</v>
      </c>
      <c r="C17937" s="22">
        <v>78.843999999999994</v>
      </c>
    </row>
    <row r="17938" spans="1:3">
      <c r="A17938" s="23">
        <v>42651.984664351854</v>
      </c>
      <c r="B17938" s="22">
        <v>25.579000000000001</v>
      </c>
      <c r="C17938" s="22">
        <v>78.814999999999998</v>
      </c>
    </row>
    <row r="17939" spans="1:3">
      <c r="A17939" s="23">
        <v>42651.985358796293</v>
      </c>
      <c r="B17939" s="22">
        <v>25.579000000000001</v>
      </c>
      <c r="C17939" s="22">
        <v>78.786000000000001</v>
      </c>
    </row>
    <row r="17940" spans="1:3">
      <c r="A17940" s="23">
        <v>42651.98605324074</v>
      </c>
      <c r="B17940" s="22">
        <v>25.579000000000001</v>
      </c>
      <c r="C17940" s="22">
        <v>78.786000000000001</v>
      </c>
    </row>
    <row r="17941" spans="1:3">
      <c r="A17941" s="23">
        <v>42651.986747685187</v>
      </c>
      <c r="B17941" s="22">
        <v>25.579000000000001</v>
      </c>
      <c r="C17941" s="22">
        <v>78.757000000000005</v>
      </c>
    </row>
    <row r="17942" spans="1:3">
      <c r="A17942" s="23">
        <v>42651.987442129626</v>
      </c>
      <c r="B17942" s="22">
        <v>25.579000000000001</v>
      </c>
      <c r="C17942" s="22">
        <v>78.728999999999999</v>
      </c>
    </row>
    <row r="17943" spans="1:3">
      <c r="A17943" s="23">
        <v>42651.988136574073</v>
      </c>
      <c r="B17943" s="22">
        <v>25.555</v>
      </c>
      <c r="C17943" s="22">
        <v>78.694999999999993</v>
      </c>
    </row>
    <row r="17944" spans="1:3">
      <c r="A17944" s="23">
        <v>42651.98883101852</v>
      </c>
      <c r="B17944" s="22">
        <v>25.555</v>
      </c>
      <c r="C17944" s="22">
        <v>78.694999999999993</v>
      </c>
    </row>
    <row r="17945" spans="1:3">
      <c r="A17945" s="23">
        <v>42651.989525462966</v>
      </c>
      <c r="B17945" s="22">
        <v>25.555</v>
      </c>
      <c r="C17945" s="22">
        <v>78.665999999999997</v>
      </c>
    </row>
    <row r="17946" spans="1:3">
      <c r="A17946" s="23">
        <v>42651.990219907406</v>
      </c>
      <c r="B17946" s="22">
        <v>25.555</v>
      </c>
      <c r="C17946" s="22">
        <v>78.665999999999997</v>
      </c>
    </row>
    <row r="17947" spans="1:3">
      <c r="A17947" s="23">
        <v>42651.990914351853</v>
      </c>
      <c r="B17947" s="22">
        <v>25.530999999999999</v>
      </c>
      <c r="C17947" s="22">
        <v>78.661000000000001</v>
      </c>
    </row>
    <row r="17948" spans="1:3">
      <c r="A17948" s="23">
        <v>42651.991608796299</v>
      </c>
      <c r="B17948" s="22">
        <v>25.530999999999999</v>
      </c>
      <c r="C17948" s="22">
        <v>78.602999999999994</v>
      </c>
    </row>
    <row r="17949" spans="1:3">
      <c r="A17949" s="23">
        <v>42651.992303240739</v>
      </c>
      <c r="B17949" s="22">
        <v>25.530999999999999</v>
      </c>
      <c r="C17949" s="22">
        <v>78.602999999999994</v>
      </c>
    </row>
    <row r="17950" spans="1:3">
      <c r="A17950" s="23">
        <v>42651.992997685185</v>
      </c>
      <c r="B17950" s="22">
        <v>25.530999999999999</v>
      </c>
      <c r="C17950" s="22">
        <v>78.602999999999994</v>
      </c>
    </row>
    <row r="17951" spans="1:3">
      <c r="A17951" s="23">
        <v>42651.993692129632</v>
      </c>
      <c r="B17951" s="22">
        <v>25.530999999999999</v>
      </c>
      <c r="C17951" s="22">
        <v>78.545000000000002</v>
      </c>
    </row>
    <row r="17952" spans="1:3">
      <c r="A17952" s="23">
        <v>42651.994386574072</v>
      </c>
      <c r="B17952" s="22">
        <v>25.506</v>
      </c>
      <c r="C17952" s="22">
        <v>78.540000000000006</v>
      </c>
    </row>
    <row r="17953" spans="1:3">
      <c r="A17953" s="23">
        <v>42651.995081018518</v>
      </c>
      <c r="B17953" s="22">
        <v>25.506</v>
      </c>
      <c r="C17953" s="22">
        <v>78.540000000000006</v>
      </c>
    </row>
    <row r="17954" spans="1:3">
      <c r="A17954" s="23">
        <v>42651.995775462965</v>
      </c>
      <c r="B17954" s="22">
        <v>25.506</v>
      </c>
      <c r="C17954" s="22">
        <v>78.510999999999996</v>
      </c>
    </row>
    <row r="17955" spans="1:3">
      <c r="A17955" s="23">
        <v>42651.996469907404</v>
      </c>
      <c r="B17955" s="22">
        <v>25.506</v>
      </c>
      <c r="C17955" s="22">
        <v>78.481999999999999</v>
      </c>
    </row>
    <row r="17956" spans="1:3">
      <c r="A17956" s="23">
        <v>42651.997164351851</v>
      </c>
      <c r="B17956" s="22">
        <v>25.506</v>
      </c>
      <c r="C17956" s="22">
        <v>78.453000000000003</v>
      </c>
    </row>
    <row r="17957" spans="1:3">
      <c r="A17957" s="23">
        <v>42651.997858796298</v>
      </c>
      <c r="B17957" s="22">
        <v>25.481999999999999</v>
      </c>
      <c r="C17957" s="22">
        <v>78.447999999999993</v>
      </c>
    </row>
    <row r="17958" spans="1:3">
      <c r="A17958" s="23">
        <v>42651.998553240737</v>
      </c>
      <c r="B17958" s="22">
        <v>25.506</v>
      </c>
      <c r="C17958" s="22">
        <v>78.424000000000007</v>
      </c>
    </row>
    <row r="17959" spans="1:3">
      <c r="A17959" s="23">
        <v>42651.999247685184</v>
      </c>
      <c r="B17959" s="22">
        <v>25.481999999999999</v>
      </c>
      <c r="C17959" s="22">
        <v>78.418999999999997</v>
      </c>
    </row>
    <row r="17960" spans="1:3">
      <c r="A17960" s="23">
        <v>42651.999942129631</v>
      </c>
      <c r="B17960" s="22">
        <v>25.481999999999999</v>
      </c>
      <c r="C17960" s="22">
        <v>78.361999999999995</v>
      </c>
    </row>
    <row r="17961" spans="1:3">
      <c r="A17961" s="23">
        <v>42652.000636574077</v>
      </c>
      <c r="B17961" s="22">
        <v>25.481999999999999</v>
      </c>
      <c r="C17961" s="22">
        <v>78.361999999999995</v>
      </c>
    </row>
    <row r="17962" spans="1:3">
      <c r="A17962" s="23">
        <v>42652.001331018517</v>
      </c>
      <c r="B17962" s="22">
        <v>25.457999999999998</v>
      </c>
      <c r="C17962" s="22">
        <v>78.356999999999999</v>
      </c>
    </row>
    <row r="17963" spans="1:3">
      <c r="A17963" s="23">
        <v>42652.002025462964</v>
      </c>
      <c r="B17963" s="22">
        <v>25.457999999999998</v>
      </c>
      <c r="C17963" s="22">
        <v>78.328000000000003</v>
      </c>
    </row>
    <row r="17964" spans="1:3">
      <c r="A17964" s="23">
        <v>42652.00271990741</v>
      </c>
      <c r="B17964" s="22">
        <v>25.457999999999998</v>
      </c>
      <c r="C17964" s="22">
        <v>78.328000000000003</v>
      </c>
    </row>
    <row r="17965" spans="1:3">
      <c r="A17965" s="23">
        <v>42652.00341435185</v>
      </c>
      <c r="B17965" s="22">
        <v>25.457999999999998</v>
      </c>
      <c r="C17965" s="22">
        <v>78.299000000000007</v>
      </c>
    </row>
    <row r="17966" spans="1:3">
      <c r="A17966" s="23">
        <v>42652.004108796296</v>
      </c>
      <c r="B17966" s="22">
        <v>25.457999999999998</v>
      </c>
      <c r="C17966" s="22">
        <v>78.27</v>
      </c>
    </row>
    <row r="17967" spans="1:3">
      <c r="A17967" s="23">
        <v>42652.004803240743</v>
      </c>
      <c r="B17967" s="22">
        <v>25.433</v>
      </c>
      <c r="C17967" s="22">
        <v>78.293999999999997</v>
      </c>
    </row>
    <row r="17968" spans="1:3">
      <c r="A17968" s="23">
        <v>42652.005497685182</v>
      </c>
      <c r="B17968" s="22">
        <v>25.433</v>
      </c>
      <c r="C17968" s="22">
        <v>78.236000000000004</v>
      </c>
    </row>
    <row r="17969" spans="1:3">
      <c r="A17969" s="23">
        <v>42652.006192129629</v>
      </c>
      <c r="B17969" s="22">
        <v>25.433</v>
      </c>
      <c r="C17969" s="22">
        <v>78.236000000000004</v>
      </c>
    </row>
    <row r="17970" spans="1:3">
      <c r="A17970" s="23">
        <v>42652.006886574076</v>
      </c>
      <c r="B17970" s="22">
        <v>25.433</v>
      </c>
      <c r="C17970" s="22">
        <v>78.206999999999994</v>
      </c>
    </row>
    <row r="17971" spans="1:3">
      <c r="A17971" s="23">
        <v>42652.007581018515</v>
      </c>
      <c r="B17971" s="22">
        <v>25.433</v>
      </c>
      <c r="C17971" s="22">
        <v>78.206999999999994</v>
      </c>
    </row>
    <row r="17972" spans="1:3">
      <c r="A17972" s="23">
        <v>42652.008275462962</v>
      </c>
      <c r="B17972" s="22">
        <v>25.408999999999999</v>
      </c>
      <c r="C17972" s="22">
        <v>78.173000000000002</v>
      </c>
    </row>
    <row r="17973" spans="1:3">
      <c r="A17973" s="23">
        <v>42652.008969907409</v>
      </c>
      <c r="B17973" s="22">
        <v>25.408999999999999</v>
      </c>
      <c r="C17973" s="22">
        <v>78.144000000000005</v>
      </c>
    </row>
    <row r="17974" spans="1:3">
      <c r="A17974" s="23">
        <v>42652.009664351855</v>
      </c>
      <c r="B17974" s="22">
        <v>25.408999999999999</v>
      </c>
      <c r="C17974" s="22">
        <v>78.173000000000002</v>
      </c>
    </row>
    <row r="17975" spans="1:3">
      <c r="A17975" s="23">
        <v>42652.010358796295</v>
      </c>
      <c r="B17975" s="22">
        <v>25.408999999999999</v>
      </c>
      <c r="C17975" s="22">
        <v>78.114999999999995</v>
      </c>
    </row>
    <row r="17976" spans="1:3">
      <c r="A17976" s="23">
        <v>42652.011053240742</v>
      </c>
      <c r="B17976" s="22">
        <v>25.408999999999999</v>
      </c>
      <c r="C17976" s="22">
        <v>78.114999999999995</v>
      </c>
    </row>
    <row r="17977" spans="1:3">
      <c r="A17977" s="23">
        <v>42652.011747685188</v>
      </c>
      <c r="B17977" s="22">
        <v>25.385000000000002</v>
      </c>
      <c r="C17977" s="22">
        <v>78.081000000000003</v>
      </c>
    </row>
    <row r="17978" spans="1:3">
      <c r="A17978" s="23">
        <v>42652.012442129628</v>
      </c>
      <c r="B17978" s="22">
        <v>25.385000000000002</v>
      </c>
      <c r="C17978" s="22">
        <v>78.081000000000003</v>
      </c>
    </row>
    <row r="17979" spans="1:3">
      <c r="A17979" s="23">
        <v>42652.013136574074</v>
      </c>
      <c r="B17979" s="22">
        <v>25.385000000000002</v>
      </c>
      <c r="C17979" s="22">
        <v>78.081000000000003</v>
      </c>
    </row>
    <row r="17980" spans="1:3">
      <c r="A17980" s="23">
        <v>42652.013831018521</v>
      </c>
      <c r="B17980" s="22">
        <v>25.385000000000002</v>
      </c>
      <c r="C17980" s="22">
        <v>78.052000000000007</v>
      </c>
    </row>
    <row r="17981" spans="1:3">
      <c r="A17981" s="23">
        <v>42652.014525462961</v>
      </c>
      <c r="B17981" s="22">
        <v>25.385000000000002</v>
      </c>
      <c r="C17981" s="22">
        <v>78.022999999999996</v>
      </c>
    </row>
    <row r="17982" spans="1:3">
      <c r="A17982" s="23">
        <v>42652.015219907407</v>
      </c>
      <c r="B17982" s="22">
        <v>25.385000000000002</v>
      </c>
      <c r="C17982" s="22">
        <v>77.994</v>
      </c>
    </row>
    <row r="17983" spans="1:3">
      <c r="A17983" s="23">
        <v>42652.015914351854</v>
      </c>
      <c r="B17983" s="22">
        <v>25.361000000000001</v>
      </c>
      <c r="C17983" s="22">
        <v>77.989000000000004</v>
      </c>
    </row>
    <row r="17984" spans="1:3">
      <c r="A17984" s="23">
        <v>42652.016608796293</v>
      </c>
      <c r="B17984" s="22">
        <v>25.361000000000001</v>
      </c>
      <c r="C17984" s="22">
        <v>77.989000000000004</v>
      </c>
    </row>
    <row r="17985" spans="1:3">
      <c r="A17985" s="23">
        <v>42652.01730324074</v>
      </c>
      <c r="B17985" s="22">
        <v>25.361000000000001</v>
      </c>
      <c r="C17985" s="22">
        <v>77.959999999999994</v>
      </c>
    </row>
    <row r="17986" spans="1:3">
      <c r="A17986" s="23">
        <v>42652.017997685187</v>
      </c>
      <c r="B17986" s="22">
        <v>25.361000000000001</v>
      </c>
      <c r="C17986" s="22">
        <v>77.930999999999997</v>
      </c>
    </row>
    <row r="17987" spans="1:3">
      <c r="A17987" s="23">
        <v>42652.018692129626</v>
      </c>
      <c r="B17987" s="22">
        <v>25.335999999999999</v>
      </c>
      <c r="C17987" s="22">
        <v>77.926000000000002</v>
      </c>
    </row>
    <row r="17988" spans="1:3">
      <c r="A17988" s="23">
        <v>42652.019386574073</v>
      </c>
      <c r="B17988" s="22">
        <v>25.335999999999999</v>
      </c>
      <c r="C17988" s="22">
        <v>77.897999999999996</v>
      </c>
    </row>
    <row r="17989" spans="1:3">
      <c r="A17989" s="23">
        <v>42652.02008101852</v>
      </c>
      <c r="B17989" s="22">
        <v>25.335999999999999</v>
      </c>
      <c r="C17989" s="22">
        <v>77.897999999999996</v>
      </c>
    </row>
    <row r="17990" spans="1:3">
      <c r="A17990" s="23">
        <v>42652.020775462966</v>
      </c>
      <c r="B17990" s="22">
        <v>25.335999999999999</v>
      </c>
      <c r="C17990" s="22">
        <v>77.869</v>
      </c>
    </row>
    <row r="17991" spans="1:3">
      <c r="A17991" s="23">
        <v>42652.021469907406</v>
      </c>
      <c r="B17991" s="22">
        <v>25.335999999999999</v>
      </c>
      <c r="C17991" s="22">
        <v>77.869</v>
      </c>
    </row>
    <row r="17992" spans="1:3">
      <c r="A17992" s="23">
        <v>42652.022164351853</v>
      </c>
      <c r="B17992" s="22">
        <v>25.335999999999999</v>
      </c>
      <c r="C17992" s="22">
        <v>77.84</v>
      </c>
    </row>
    <row r="17993" spans="1:3">
      <c r="A17993" s="23">
        <v>42652.022858796299</v>
      </c>
      <c r="B17993" s="22">
        <v>25.335999999999999</v>
      </c>
      <c r="C17993" s="22">
        <v>77.811000000000007</v>
      </c>
    </row>
    <row r="17994" spans="1:3">
      <c r="A17994" s="23">
        <v>42652.023553240739</v>
      </c>
      <c r="B17994" s="22">
        <v>25.312000000000001</v>
      </c>
      <c r="C17994" s="22">
        <v>77.777000000000001</v>
      </c>
    </row>
    <row r="17995" spans="1:3">
      <c r="A17995" s="23">
        <v>42652.024247685185</v>
      </c>
      <c r="B17995" s="22">
        <v>25.312000000000001</v>
      </c>
      <c r="C17995" s="22">
        <v>77.777000000000001</v>
      </c>
    </row>
    <row r="17996" spans="1:3">
      <c r="A17996" s="23">
        <v>42652.024942129632</v>
      </c>
      <c r="B17996" s="22">
        <v>25.312000000000001</v>
      </c>
      <c r="C17996" s="22">
        <v>77.748000000000005</v>
      </c>
    </row>
    <row r="17997" spans="1:3">
      <c r="A17997" s="23">
        <v>42652.025636574072</v>
      </c>
      <c r="B17997" s="22">
        <v>25.312000000000001</v>
      </c>
      <c r="C17997" s="22">
        <v>77.748000000000005</v>
      </c>
    </row>
    <row r="17998" spans="1:3">
      <c r="A17998" s="23">
        <v>42652.026331018518</v>
      </c>
      <c r="B17998" s="22">
        <v>25.288</v>
      </c>
      <c r="C17998" s="22">
        <v>77.742999999999995</v>
      </c>
    </row>
    <row r="17999" spans="1:3">
      <c r="A17999" s="23">
        <v>42652.027025462965</v>
      </c>
      <c r="B17999" s="22">
        <v>25.288</v>
      </c>
      <c r="C17999" s="22">
        <v>77.685000000000002</v>
      </c>
    </row>
    <row r="18000" spans="1:3">
      <c r="A18000" s="23">
        <v>42652.027719907404</v>
      </c>
      <c r="B18000" s="22">
        <v>25.288</v>
      </c>
      <c r="C18000" s="22">
        <v>77.685000000000002</v>
      </c>
    </row>
    <row r="18001" spans="1:3">
      <c r="A18001" s="23">
        <v>42652.028414351851</v>
      </c>
      <c r="B18001" s="22">
        <v>25.288</v>
      </c>
      <c r="C18001" s="22">
        <v>77.685000000000002</v>
      </c>
    </row>
    <row r="18002" spans="1:3">
      <c r="A18002" s="23">
        <v>42652.029108796298</v>
      </c>
      <c r="B18002" s="22">
        <v>25.288</v>
      </c>
      <c r="C18002" s="22">
        <v>77.626999999999995</v>
      </c>
    </row>
    <row r="18003" spans="1:3">
      <c r="A18003" s="23">
        <v>42652.029803240737</v>
      </c>
      <c r="B18003" s="22">
        <v>25.288</v>
      </c>
      <c r="C18003" s="22">
        <v>77.626999999999995</v>
      </c>
    </row>
    <row r="18004" spans="1:3">
      <c r="A18004" s="23">
        <v>42652.030497685184</v>
      </c>
      <c r="B18004" s="22">
        <v>25.288</v>
      </c>
      <c r="C18004" s="22">
        <v>77.626999999999995</v>
      </c>
    </row>
    <row r="18005" spans="1:3">
      <c r="A18005" s="23">
        <v>42652.031192129631</v>
      </c>
      <c r="B18005" s="22">
        <v>25.263999999999999</v>
      </c>
      <c r="C18005" s="22">
        <v>77.593000000000004</v>
      </c>
    </row>
    <row r="18006" spans="1:3">
      <c r="A18006" s="23">
        <v>42652.031886574077</v>
      </c>
      <c r="B18006" s="22">
        <v>25.263999999999999</v>
      </c>
      <c r="C18006" s="22">
        <v>77.563999999999993</v>
      </c>
    </row>
    <row r="18007" spans="1:3">
      <c r="A18007" s="23">
        <v>42652.032581018517</v>
      </c>
      <c r="B18007" s="22">
        <v>25.263999999999999</v>
      </c>
      <c r="C18007" s="22">
        <v>77.563999999999993</v>
      </c>
    </row>
    <row r="18008" spans="1:3">
      <c r="A18008" s="23">
        <v>42652.033275462964</v>
      </c>
      <c r="B18008" s="22">
        <v>25.263999999999999</v>
      </c>
      <c r="C18008" s="22">
        <v>77.534999999999997</v>
      </c>
    </row>
    <row r="18009" spans="1:3">
      <c r="A18009" s="23">
        <v>42652.03396990741</v>
      </c>
      <c r="B18009" s="22">
        <v>25.263999999999999</v>
      </c>
      <c r="C18009" s="22">
        <v>77.534999999999997</v>
      </c>
    </row>
    <row r="18010" spans="1:3">
      <c r="A18010" s="23">
        <v>42652.03466435185</v>
      </c>
      <c r="B18010" s="22">
        <v>25.239000000000001</v>
      </c>
      <c r="C18010" s="22">
        <v>77.501000000000005</v>
      </c>
    </row>
    <row r="18011" spans="1:3">
      <c r="A18011" s="23">
        <v>42652.035358796296</v>
      </c>
      <c r="B18011" s="22">
        <v>25.239000000000001</v>
      </c>
      <c r="C18011" s="22">
        <v>77.471999999999994</v>
      </c>
    </row>
    <row r="18012" spans="1:3">
      <c r="A18012" s="23">
        <v>42652.036053240743</v>
      </c>
      <c r="B18012" s="22">
        <v>25.239000000000001</v>
      </c>
      <c r="C18012" s="22">
        <v>77.471999999999994</v>
      </c>
    </row>
    <row r="18013" spans="1:3">
      <c r="A18013" s="23">
        <v>42652.036747685182</v>
      </c>
      <c r="B18013" s="22">
        <v>25.239000000000001</v>
      </c>
      <c r="C18013" s="22">
        <v>77.442999999999998</v>
      </c>
    </row>
    <row r="18014" spans="1:3">
      <c r="A18014" s="23">
        <v>42652.037442129629</v>
      </c>
      <c r="B18014" s="22">
        <v>25.215</v>
      </c>
      <c r="C18014" s="22">
        <v>77.438000000000002</v>
      </c>
    </row>
    <row r="18015" spans="1:3">
      <c r="A18015" s="23">
        <v>42652.038136574076</v>
      </c>
      <c r="B18015" s="22">
        <v>25.215</v>
      </c>
      <c r="C18015" s="22">
        <v>77.438000000000002</v>
      </c>
    </row>
    <row r="18016" spans="1:3">
      <c r="A18016" s="23">
        <v>42652.038831018515</v>
      </c>
      <c r="B18016" s="22">
        <v>25.215</v>
      </c>
      <c r="C18016" s="22">
        <v>77.409000000000006</v>
      </c>
    </row>
    <row r="18017" spans="1:3">
      <c r="A18017" s="23">
        <v>42652.039525462962</v>
      </c>
      <c r="B18017" s="22">
        <v>25.215</v>
      </c>
      <c r="C18017" s="22">
        <v>77.38</v>
      </c>
    </row>
    <row r="18018" spans="1:3">
      <c r="A18018" s="23">
        <v>42652.040219907409</v>
      </c>
      <c r="B18018" s="22">
        <v>25.215</v>
      </c>
      <c r="C18018" s="22">
        <v>77.38</v>
      </c>
    </row>
    <row r="18019" spans="1:3">
      <c r="A18019" s="23">
        <v>42652.040914351855</v>
      </c>
      <c r="B18019" s="22">
        <v>25.215</v>
      </c>
      <c r="C18019" s="22">
        <v>77.38</v>
      </c>
    </row>
    <row r="18020" spans="1:3">
      <c r="A18020" s="23">
        <v>42652.041608796295</v>
      </c>
      <c r="B18020" s="22">
        <v>25.190999999999999</v>
      </c>
      <c r="C18020" s="22">
        <v>77.316999999999993</v>
      </c>
    </row>
    <row r="18021" spans="1:3">
      <c r="A18021" s="23">
        <v>42652.042303240742</v>
      </c>
      <c r="B18021" s="22">
        <v>25.190999999999999</v>
      </c>
      <c r="C18021" s="22">
        <v>77.316999999999993</v>
      </c>
    </row>
    <row r="18022" spans="1:3">
      <c r="A18022" s="23">
        <v>42652.042997685188</v>
      </c>
      <c r="B18022" s="22">
        <v>25.190999999999999</v>
      </c>
      <c r="C18022" s="22">
        <v>77.316999999999993</v>
      </c>
    </row>
    <row r="18023" spans="1:3">
      <c r="A18023" s="23">
        <v>42652.043692129628</v>
      </c>
      <c r="B18023" s="22">
        <v>25.190999999999999</v>
      </c>
      <c r="C18023" s="22">
        <v>77.259</v>
      </c>
    </row>
    <row r="18024" spans="1:3">
      <c r="A18024" s="23">
        <v>42652.044386574074</v>
      </c>
      <c r="B18024" s="22">
        <v>25.190999999999999</v>
      </c>
      <c r="C18024" s="22">
        <v>77.259</v>
      </c>
    </row>
    <row r="18025" spans="1:3">
      <c r="A18025" s="23">
        <v>42652.045081018521</v>
      </c>
      <c r="B18025" s="22">
        <v>25.190999999999999</v>
      </c>
      <c r="C18025" s="22">
        <v>77.259</v>
      </c>
    </row>
    <row r="18026" spans="1:3">
      <c r="A18026" s="23">
        <v>42652.045775462961</v>
      </c>
      <c r="B18026" s="22">
        <v>25.167000000000002</v>
      </c>
      <c r="C18026" s="22">
        <v>77.195999999999998</v>
      </c>
    </row>
    <row r="18027" spans="1:3">
      <c r="A18027" s="23">
        <v>42652.046469907407</v>
      </c>
      <c r="B18027" s="22">
        <v>25.167000000000002</v>
      </c>
      <c r="C18027" s="22">
        <v>77.195999999999998</v>
      </c>
    </row>
    <row r="18028" spans="1:3">
      <c r="A18028" s="23">
        <v>42652.047164351854</v>
      </c>
      <c r="B18028" s="22">
        <v>25.167000000000002</v>
      </c>
      <c r="C18028" s="22">
        <v>77.195999999999998</v>
      </c>
    </row>
    <row r="18029" spans="1:3">
      <c r="A18029" s="23">
        <v>42652.047858796293</v>
      </c>
      <c r="B18029" s="22">
        <v>25.167000000000002</v>
      </c>
      <c r="C18029" s="22">
        <v>77.167000000000002</v>
      </c>
    </row>
    <row r="18030" spans="1:3">
      <c r="A18030" s="23">
        <v>42652.04855324074</v>
      </c>
      <c r="B18030" s="22">
        <v>25.167000000000002</v>
      </c>
      <c r="C18030" s="22">
        <v>77.167000000000002</v>
      </c>
    </row>
    <row r="18031" spans="1:3">
      <c r="A18031" s="23">
        <v>42652.049247685187</v>
      </c>
      <c r="B18031" s="22">
        <v>25.141999999999999</v>
      </c>
      <c r="C18031" s="22">
        <v>77.132999999999996</v>
      </c>
    </row>
    <row r="18032" spans="1:3">
      <c r="A18032" s="23">
        <v>42652.049942129626</v>
      </c>
      <c r="B18032" s="22">
        <v>25.141999999999999</v>
      </c>
      <c r="C18032" s="22">
        <v>77.103999999999999</v>
      </c>
    </row>
    <row r="18033" spans="1:3">
      <c r="A18033" s="23">
        <v>42652.050636574073</v>
      </c>
      <c r="B18033" s="22">
        <v>25.141999999999999</v>
      </c>
      <c r="C18033" s="22">
        <v>77.103999999999999</v>
      </c>
    </row>
    <row r="18034" spans="1:3">
      <c r="A18034" s="23">
        <v>42652.05133101852</v>
      </c>
      <c r="B18034" s="22">
        <v>25.141999999999999</v>
      </c>
      <c r="C18034" s="22">
        <v>77.075000000000003</v>
      </c>
    </row>
    <row r="18035" spans="1:3">
      <c r="A18035" s="23">
        <v>42652.052025462966</v>
      </c>
      <c r="B18035" s="22">
        <v>25.141999999999999</v>
      </c>
      <c r="C18035" s="22">
        <v>77.075000000000003</v>
      </c>
    </row>
    <row r="18036" spans="1:3">
      <c r="A18036" s="23">
        <v>42652.052719907406</v>
      </c>
      <c r="B18036" s="22">
        <v>25.141999999999999</v>
      </c>
      <c r="C18036" s="22">
        <v>77.075000000000003</v>
      </c>
    </row>
    <row r="18037" spans="1:3">
      <c r="A18037" s="23">
        <v>42652.053414351853</v>
      </c>
      <c r="B18037" s="22">
        <v>25.117999999999999</v>
      </c>
      <c r="C18037" s="22">
        <v>77.040999999999997</v>
      </c>
    </row>
    <row r="18038" spans="1:3">
      <c r="A18038" s="23">
        <v>42652.054108796299</v>
      </c>
      <c r="B18038" s="22">
        <v>25.117999999999999</v>
      </c>
      <c r="C18038" s="22">
        <v>77.012</v>
      </c>
    </row>
    <row r="18039" spans="1:3">
      <c r="A18039" s="23">
        <v>42652.054803240739</v>
      </c>
      <c r="B18039" s="22">
        <v>25.117999999999999</v>
      </c>
      <c r="C18039" s="22">
        <v>77.012</v>
      </c>
    </row>
    <row r="18040" spans="1:3">
      <c r="A18040" s="23">
        <v>42652.055497685185</v>
      </c>
      <c r="B18040" s="22">
        <v>25.117999999999999</v>
      </c>
      <c r="C18040" s="22">
        <v>76.983000000000004</v>
      </c>
    </row>
    <row r="18041" spans="1:3">
      <c r="A18041" s="23">
        <v>42652.056192129632</v>
      </c>
      <c r="B18041" s="22">
        <v>25.094000000000001</v>
      </c>
      <c r="C18041" s="22">
        <v>76.977999999999994</v>
      </c>
    </row>
    <row r="18042" spans="1:3">
      <c r="A18042" s="23">
        <v>42652.056886574072</v>
      </c>
      <c r="B18042" s="22">
        <v>25.117999999999999</v>
      </c>
      <c r="C18042" s="22">
        <v>76.953999999999994</v>
      </c>
    </row>
    <row r="18043" spans="1:3">
      <c r="A18043" s="23">
        <v>42652.057581018518</v>
      </c>
      <c r="B18043" s="22">
        <v>25.094000000000001</v>
      </c>
      <c r="C18043" s="22">
        <v>76.948999999999998</v>
      </c>
    </row>
    <row r="18044" spans="1:3">
      <c r="A18044" s="23">
        <v>42652.058275462965</v>
      </c>
      <c r="B18044" s="22">
        <v>25.094000000000001</v>
      </c>
      <c r="C18044" s="22">
        <v>76.92</v>
      </c>
    </row>
    <row r="18045" spans="1:3">
      <c r="A18045" s="23">
        <v>42652.058969907404</v>
      </c>
      <c r="B18045" s="22">
        <v>25.094000000000001</v>
      </c>
      <c r="C18045" s="22">
        <v>76.891000000000005</v>
      </c>
    </row>
    <row r="18046" spans="1:3">
      <c r="A18046" s="23">
        <v>42652.059664351851</v>
      </c>
      <c r="B18046" s="22">
        <v>25.094000000000001</v>
      </c>
      <c r="C18046" s="22">
        <v>76.861999999999995</v>
      </c>
    </row>
    <row r="18047" spans="1:3">
      <c r="A18047" s="23">
        <v>42652.060358796298</v>
      </c>
      <c r="B18047" s="22">
        <v>25.094000000000001</v>
      </c>
      <c r="C18047" s="22">
        <v>76.891000000000005</v>
      </c>
    </row>
    <row r="18048" spans="1:3">
      <c r="A18048" s="23">
        <v>42652.061053240737</v>
      </c>
      <c r="B18048" s="22">
        <v>25.07</v>
      </c>
      <c r="C18048" s="22">
        <v>76.828000000000003</v>
      </c>
    </row>
    <row r="18049" spans="1:3">
      <c r="A18049" s="23">
        <v>42652.061747685184</v>
      </c>
      <c r="B18049" s="22">
        <v>25.07</v>
      </c>
      <c r="C18049" s="22">
        <v>76.828000000000003</v>
      </c>
    </row>
    <row r="18050" spans="1:3">
      <c r="A18050" s="23">
        <v>42652.062442129631</v>
      </c>
      <c r="B18050" s="22">
        <v>25.07</v>
      </c>
      <c r="C18050" s="22">
        <v>76.799000000000007</v>
      </c>
    </row>
    <row r="18051" spans="1:3">
      <c r="A18051" s="23">
        <v>42652.063136574077</v>
      </c>
      <c r="B18051" s="22">
        <v>25.07</v>
      </c>
      <c r="C18051" s="22">
        <v>76.77</v>
      </c>
    </row>
    <row r="18052" spans="1:3">
      <c r="A18052" s="23">
        <v>42652.063831018517</v>
      </c>
      <c r="B18052" s="22">
        <v>25.07</v>
      </c>
      <c r="C18052" s="22">
        <v>76.77</v>
      </c>
    </row>
    <row r="18053" spans="1:3">
      <c r="A18053" s="23">
        <v>42652.064525462964</v>
      </c>
      <c r="B18053" s="22">
        <v>25.045000000000002</v>
      </c>
      <c r="C18053" s="22">
        <v>76.765000000000001</v>
      </c>
    </row>
    <row r="18054" spans="1:3">
      <c r="A18054" s="23">
        <v>42652.06521990741</v>
      </c>
      <c r="B18054" s="22">
        <v>25.045000000000002</v>
      </c>
      <c r="C18054" s="22">
        <v>76.706999999999994</v>
      </c>
    </row>
    <row r="18055" spans="1:3">
      <c r="A18055" s="23">
        <v>42652.06591435185</v>
      </c>
      <c r="B18055" s="22">
        <v>25.045000000000002</v>
      </c>
      <c r="C18055" s="22">
        <v>76.706999999999994</v>
      </c>
    </row>
    <row r="18056" spans="1:3">
      <c r="A18056" s="23">
        <v>42652.066608796296</v>
      </c>
      <c r="B18056" s="22">
        <v>25.045000000000002</v>
      </c>
      <c r="C18056" s="22">
        <v>76.677999999999997</v>
      </c>
    </row>
    <row r="18057" spans="1:3">
      <c r="A18057" s="23">
        <v>42652.067303240743</v>
      </c>
      <c r="B18057" s="22">
        <v>25.045000000000002</v>
      </c>
      <c r="C18057" s="22">
        <v>76.677999999999997</v>
      </c>
    </row>
    <row r="18058" spans="1:3">
      <c r="A18058" s="23">
        <v>42652.067997685182</v>
      </c>
      <c r="B18058" s="22">
        <v>25.021000000000001</v>
      </c>
      <c r="C18058" s="22">
        <v>76.673000000000002</v>
      </c>
    </row>
    <row r="18059" spans="1:3">
      <c r="A18059" s="23">
        <v>42652.068692129629</v>
      </c>
      <c r="B18059" s="22">
        <v>25.021000000000001</v>
      </c>
      <c r="C18059" s="22">
        <v>76.644000000000005</v>
      </c>
    </row>
    <row r="18060" spans="1:3">
      <c r="A18060" s="23">
        <v>42652.069386574076</v>
      </c>
      <c r="B18060" s="22">
        <v>25.021000000000001</v>
      </c>
      <c r="C18060" s="22">
        <v>76.614999999999995</v>
      </c>
    </row>
    <row r="18061" spans="1:3">
      <c r="A18061" s="23">
        <v>42652.070081018515</v>
      </c>
      <c r="B18061" s="22">
        <v>25.021000000000001</v>
      </c>
      <c r="C18061" s="22">
        <v>76.614999999999995</v>
      </c>
    </row>
    <row r="18062" spans="1:3">
      <c r="A18062" s="23">
        <v>42652.070775462962</v>
      </c>
      <c r="B18062" s="22">
        <v>25.021000000000001</v>
      </c>
      <c r="C18062" s="22">
        <v>76.585999999999999</v>
      </c>
    </row>
    <row r="18063" spans="1:3">
      <c r="A18063" s="23">
        <v>42652.071469907409</v>
      </c>
      <c r="B18063" s="22">
        <v>25.021000000000001</v>
      </c>
      <c r="C18063" s="22">
        <v>76.585999999999999</v>
      </c>
    </row>
    <row r="18064" spans="1:3">
      <c r="A18064" s="23">
        <v>42652.072164351855</v>
      </c>
      <c r="B18064" s="22">
        <v>24.997</v>
      </c>
      <c r="C18064" s="22">
        <v>76.581000000000003</v>
      </c>
    </row>
    <row r="18065" spans="1:3">
      <c r="A18065" s="23">
        <v>42652.072858796295</v>
      </c>
      <c r="B18065" s="22">
        <v>24.997</v>
      </c>
      <c r="C18065" s="22">
        <v>76.552000000000007</v>
      </c>
    </row>
    <row r="18066" spans="1:3">
      <c r="A18066" s="23">
        <v>42652.073553240742</v>
      </c>
      <c r="B18066" s="22">
        <v>24.997</v>
      </c>
      <c r="C18066" s="22">
        <v>76.522999999999996</v>
      </c>
    </row>
    <row r="18067" spans="1:3">
      <c r="A18067" s="23">
        <v>42652.074247685188</v>
      </c>
      <c r="B18067" s="22">
        <v>24.997</v>
      </c>
      <c r="C18067" s="22">
        <v>76.522999999999996</v>
      </c>
    </row>
    <row r="18068" spans="1:3">
      <c r="A18068" s="23">
        <v>42652.074942129628</v>
      </c>
      <c r="B18068" s="22">
        <v>24.997</v>
      </c>
      <c r="C18068" s="22">
        <v>76.522999999999996</v>
      </c>
    </row>
    <row r="18069" spans="1:3">
      <c r="A18069" s="23">
        <v>42652.075636574074</v>
      </c>
      <c r="B18069" s="22">
        <v>24.972999999999999</v>
      </c>
      <c r="C18069" s="22">
        <v>76.489000000000004</v>
      </c>
    </row>
    <row r="18070" spans="1:3">
      <c r="A18070" s="23">
        <v>42652.076331018521</v>
      </c>
      <c r="B18070" s="22">
        <v>24.997</v>
      </c>
      <c r="C18070" s="22">
        <v>76.465000000000003</v>
      </c>
    </row>
    <row r="18071" spans="1:3">
      <c r="A18071" s="23">
        <v>42652.077025462961</v>
      </c>
      <c r="B18071" s="22">
        <v>24.972999999999999</v>
      </c>
      <c r="C18071" s="22">
        <v>76.430999999999997</v>
      </c>
    </row>
    <row r="18072" spans="1:3">
      <c r="A18072" s="23">
        <v>42652.077719907407</v>
      </c>
      <c r="B18072" s="22">
        <v>24.972999999999999</v>
      </c>
      <c r="C18072" s="22">
        <v>76.430999999999997</v>
      </c>
    </row>
    <row r="18073" spans="1:3">
      <c r="A18073" s="23">
        <v>42652.078414351854</v>
      </c>
      <c r="B18073" s="22">
        <v>24.972999999999999</v>
      </c>
      <c r="C18073" s="22">
        <v>76.402000000000001</v>
      </c>
    </row>
    <row r="18074" spans="1:3">
      <c r="A18074" s="23">
        <v>42652.079108796293</v>
      </c>
      <c r="B18074" s="22">
        <v>24.972999999999999</v>
      </c>
      <c r="C18074" s="22">
        <v>76.373000000000005</v>
      </c>
    </row>
    <row r="18075" spans="1:3">
      <c r="A18075" s="23">
        <v>42652.07980324074</v>
      </c>
      <c r="B18075" s="22">
        <v>24.972999999999999</v>
      </c>
      <c r="C18075" s="22">
        <v>76.373000000000005</v>
      </c>
    </row>
    <row r="18076" spans="1:3">
      <c r="A18076" s="23">
        <v>42652.080497685187</v>
      </c>
      <c r="B18076" s="22">
        <v>24.972999999999999</v>
      </c>
      <c r="C18076" s="22">
        <v>76.373000000000005</v>
      </c>
    </row>
    <row r="18077" spans="1:3">
      <c r="A18077" s="23">
        <v>42652.081192129626</v>
      </c>
      <c r="B18077" s="22">
        <v>24.948</v>
      </c>
      <c r="C18077" s="22">
        <v>76.338999999999999</v>
      </c>
    </row>
    <row r="18078" spans="1:3">
      <c r="A18078" s="23">
        <v>42652.081886574073</v>
      </c>
      <c r="B18078" s="22">
        <v>24.948</v>
      </c>
      <c r="C18078" s="22">
        <v>76.31</v>
      </c>
    </row>
    <row r="18079" spans="1:3">
      <c r="A18079" s="23">
        <v>42652.08258101852</v>
      </c>
      <c r="B18079" s="22">
        <v>24.948</v>
      </c>
      <c r="C18079" s="22">
        <v>76.28</v>
      </c>
    </row>
    <row r="18080" spans="1:3">
      <c r="A18080" s="23">
        <v>42652.083275462966</v>
      </c>
      <c r="B18080" s="22">
        <v>24.948</v>
      </c>
      <c r="C18080" s="22">
        <v>76.28</v>
      </c>
    </row>
    <row r="18081" spans="1:3">
      <c r="A18081" s="23">
        <v>42652.083969907406</v>
      </c>
      <c r="B18081" s="22">
        <v>24.923999999999999</v>
      </c>
      <c r="C18081" s="22">
        <v>78.650999999999996</v>
      </c>
    </row>
    <row r="18082" spans="1:3">
      <c r="A18082" s="23">
        <v>42652.084664351853</v>
      </c>
      <c r="B18082" s="22">
        <v>24.876000000000001</v>
      </c>
      <c r="C18082" s="22">
        <v>81.137</v>
      </c>
    </row>
    <row r="18083" spans="1:3">
      <c r="A18083" s="23">
        <v>42652.085358796299</v>
      </c>
      <c r="B18083" s="22">
        <v>24.852</v>
      </c>
      <c r="C18083" s="22">
        <v>80.072999999999993</v>
      </c>
    </row>
    <row r="18084" spans="1:3">
      <c r="A18084" s="23">
        <v>42652.086053240739</v>
      </c>
      <c r="B18084" s="22">
        <v>24.852</v>
      </c>
      <c r="C18084" s="22">
        <v>79.814999999999998</v>
      </c>
    </row>
    <row r="18085" spans="1:3">
      <c r="A18085" s="23">
        <v>42652.086747685185</v>
      </c>
      <c r="B18085" s="22">
        <v>24.827000000000002</v>
      </c>
      <c r="C18085" s="22">
        <v>79.751999999999995</v>
      </c>
    </row>
    <row r="18086" spans="1:3">
      <c r="A18086" s="23">
        <v>42652.087442129632</v>
      </c>
      <c r="B18086" s="22">
        <v>24.827000000000002</v>
      </c>
      <c r="C18086" s="22">
        <v>79.694999999999993</v>
      </c>
    </row>
    <row r="18087" spans="1:3">
      <c r="A18087" s="23">
        <v>42652.088136574072</v>
      </c>
      <c r="B18087" s="22">
        <v>24.827000000000002</v>
      </c>
      <c r="C18087" s="22">
        <v>79.638000000000005</v>
      </c>
    </row>
    <row r="18088" spans="1:3">
      <c r="A18088" s="23">
        <v>42652.088831018518</v>
      </c>
      <c r="B18088" s="22">
        <v>24.827000000000002</v>
      </c>
      <c r="C18088" s="22">
        <v>79.608999999999995</v>
      </c>
    </row>
    <row r="18089" spans="1:3">
      <c r="A18089" s="23">
        <v>42652.089525462965</v>
      </c>
      <c r="B18089" s="22">
        <v>24.803000000000001</v>
      </c>
      <c r="C18089" s="22">
        <v>79.546000000000006</v>
      </c>
    </row>
    <row r="18090" spans="1:3">
      <c r="A18090" s="23">
        <v>42652.090219907404</v>
      </c>
      <c r="B18090" s="22">
        <v>24.803000000000001</v>
      </c>
      <c r="C18090" s="22">
        <v>79.546000000000006</v>
      </c>
    </row>
    <row r="18091" spans="1:3">
      <c r="A18091" s="23">
        <v>42652.090914351851</v>
      </c>
      <c r="B18091" s="22">
        <v>24.803000000000001</v>
      </c>
      <c r="C18091" s="22">
        <v>79.489000000000004</v>
      </c>
    </row>
    <row r="18092" spans="1:3">
      <c r="A18092" s="23">
        <v>42652.091608796298</v>
      </c>
      <c r="B18092" s="22">
        <v>24.803000000000001</v>
      </c>
      <c r="C18092" s="22">
        <v>79.432000000000002</v>
      </c>
    </row>
    <row r="18093" spans="1:3">
      <c r="A18093" s="23">
        <v>42652.092303240737</v>
      </c>
      <c r="B18093" s="22">
        <v>24.803000000000001</v>
      </c>
      <c r="C18093" s="22">
        <v>79.432000000000002</v>
      </c>
    </row>
    <row r="18094" spans="1:3">
      <c r="A18094" s="23">
        <v>42652.092997685184</v>
      </c>
      <c r="B18094" s="22">
        <v>24.803000000000001</v>
      </c>
      <c r="C18094" s="22">
        <v>79.403000000000006</v>
      </c>
    </row>
    <row r="18095" spans="1:3">
      <c r="A18095" s="23">
        <v>42652.093692129631</v>
      </c>
      <c r="B18095" s="22">
        <v>24.779</v>
      </c>
      <c r="C18095" s="22">
        <v>79.397999999999996</v>
      </c>
    </row>
    <row r="18096" spans="1:3">
      <c r="A18096" s="23">
        <v>42652.094386574077</v>
      </c>
      <c r="B18096" s="22">
        <v>24.803000000000001</v>
      </c>
      <c r="C18096" s="22">
        <v>79.373999999999995</v>
      </c>
    </row>
    <row r="18097" spans="1:3">
      <c r="A18097" s="23">
        <v>42652.095081018517</v>
      </c>
      <c r="B18097" s="22">
        <v>24.779</v>
      </c>
      <c r="C18097" s="22">
        <v>79.34</v>
      </c>
    </row>
    <row r="18098" spans="1:3">
      <c r="A18098" s="23">
        <v>42652.095775462964</v>
      </c>
      <c r="B18098" s="22">
        <v>24.779</v>
      </c>
      <c r="C18098" s="22">
        <v>79.311000000000007</v>
      </c>
    </row>
    <row r="18099" spans="1:3">
      <c r="A18099" s="23">
        <v>42652.09646990741</v>
      </c>
      <c r="B18099" s="22">
        <v>24.779</v>
      </c>
      <c r="C18099" s="22">
        <v>79.254000000000005</v>
      </c>
    </row>
    <row r="18100" spans="1:3">
      <c r="A18100" s="23">
        <v>42652.09716435185</v>
      </c>
      <c r="B18100" s="22">
        <v>24.779</v>
      </c>
      <c r="C18100" s="22">
        <v>79.254000000000005</v>
      </c>
    </row>
    <row r="18101" spans="1:3">
      <c r="A18101" s="23">
        <v>42652.097858796296</v>
      </c>
      <c r="B18101" s="22">
        <v>24.779</v>
      </c>
      <c r="C18101" s="22">
        <v>79.195999999999998</v>
      </c>
    </row>
    <row r="18102" spans="1:3">
      <c r="A18102" s="23">
        <v>42652.098553240743</v>
      </c>
      <c r="B18102" s="22">
        <v>24.779</v>
      </c>
      <c r="C18102" s="22">
        <v>79.195999999999998</v>
      </c>
    </row>
    <row r="18103" spans="1:3">
      <c r="A18103" s="23">
        <v>42652.099247685182</v>
      </c>
      <c r="B18103" s="22">
        <v>24.779</v>
      </c>
      <c r="C18103" s="22">
        <v>79.168000000000006</v>
      </c>
    </row>
    <row r="18104" spans="1:3">
      <c r="A18104" s="23">
        <v>42652.099942129629</v>
      </c>
      <c r="B18104" s="22">
        <v>24.754999999999999</v>
      </c>
      <c r="C18104" s="22">
        <v>79.134</v>
      </c>
    </row>
    <row r="18105" spans="1:3">
      <c r="A18105" s="23">
        <v>42652.100636574076</v>
      </c>
      <c r="B18105" s="22">
        <v>24.779</v>
      </c>
      <c r="C18105" s="22">
        <v>79.138999999999996</v>
      </c>
    </row>
    <row r="18106" spans="1:3">
      <c r="A18106" s="23">
        <v>42652.101331018515</v>
      </c>
      <c r="B18106" s="22">
        <v>24.754999999999999</v>
      </c>
      <c r="C18106" s="22">
        <v>79.075999999999993</v>
      </c>
    </row>
    <row r="18107" spans="1:3">
      <c r="A18107" s="23">
        <v>42652.102025462962</v>
      </c>
      <c r="B18107" s="22">
        <v>24.754999999999999</v>
      </c>
      <c r="C18107" s="22">
        <v>79.048000000000002</v>
      </c>
    </row>
    <row r="18108" spans="1:3">
      <c r="A18108" s="23">
        <v>42652.102719907409</v>
      </c>
      <c r="B18108" s="22">
        <v>24.754999999999999</v>
      </c>
      <c r="C18108" s="22">
        <v>79.019000000000005</v>
      </c>
    </row>
    <row r="18109" spans="1:3">
      <c r="A18109" s="23">
        <v>42652.103414351855</v>
      </c>
      <c r="B18109" s="22">
        <v>24.754999999999999</v>
      </c>
      <c r="C18109" s="22">
        <v>78.989999999999995</v>
      </c>
    </row>
    <row r="18110" spans="1:3">
      <c r="A18110" s="23">
        <v>42652.104108796295</v>
      </c>
      <c r="B18110" s="22">
        <v>24.754999999999999</v>
      </c>
      <c r="C18110" s="22">
        <v>78.960999999999999</v>
      </c>
    </row>
    <row r="18111" spans="1:3">
      <c r="A18111" s="23">
        <v>42652.104803240742</v>
      </c>
      <c r="B18111" s="22">
        <v>24.731000000000002</v>
      </c>
      <c r="C18111" s="22">
        <v>78.956000000000003</v>
      </c>
    </row>
    <row r="18112" spans="1:3">
      <c r="A18112" s="23">
        <v>42652.105497685188</v>
      </c>
      <c r="B18112" s="22">
        <v>24.731000000000002</v>
      </c>
      <c r="C18112" s="22">
        <v>78.899000000000001</v>
      </c>
    </row>
    <row r="18113" spans="1:3">
      <c r="A18113" s="23">
        <v>42652.106192129628</v>
      </c>
      <c r="B18113" s="22">
        <v>24.731000000000002</v>
      </c>
      <c r="C18113" s="22">
        <v>78.899000000000001</v>
      </c>
    </row>
    <row r="18114" spans="1:3">
      <c r="A18114" s="23">
        <v>42652.106886574074</v>
      </c>
      <c r="B18114" s="22">
        <v>24.731000000000002</v>
      </c>
      <c r="C18114" s="22">
        <v>78.87</v>
      </c>
    </row>
    <row r="18115" spans="1:3">
      <c r="A18115" s="23">
        <v>42652.107581018521</v>
      </c>
      <c r="B18115" s="22">
        <v>24.731000000000002</v>
      </c>
      <c r="C18115" s="22">
        <v>78.840999999999994</v>
      </c>
    </row>
    <row r="18116" spans="1:3">
      <c r="A18116" s="23">
        <v>42652.108275462961</v>
      </c>
      <c r="B18116" s="22">
        <v>24.731000000000002</v>
      </c>
      <c r="C18116" s="22">
        <v>78.811999999999998</v>
      </c>
    </row>
    <row r="18117" spans="1:3">
      <c r="A18117" s="23">
        <v>42652.108969907407</v>
      </c>
      <c r="B18117" s="22">
        <v>24.731000000000002</v>
      </c>
      <c r="C18117" s="22">
        <v>78.811999999999998</v>
      </c>
    </row>
    <row r="18118" spans="1:3">
      <c r="A18118" s="23">
        <v>42652.109664351854</v>
      </c>
      <c r="B18118" s="22">
        <v>24.731000000000002</v>
      </c>
      <c r="C18118" s="22">
        <v>78.784000000000006</v>
      </c>
    </row>
    <row r="18119" spans="1:3">
      <c r="A18119" s="23">
        <v>42652.110358796293</v>
      </c>
      <c r="B18119" s="22">
        <v>24.731000000000002</v>
      </c>
      <c r="C18119" s="22">
        <v>78.754999999999995</v>
      </c>
    </row>
    <row r="18120" spans="1:3">
      <c r="A18120" s="23">
        <v>42652.11105324074</v>
      </c>
      <c r="B18120" s="22">
        <v>24.731000000000002</v>
      </c>
      <c r="C18120" s="22">
        <v>78.725999999999999</v>
      </c>
    </row>
    <row r="18121" spans="1:3">
      <c r="A18121" s="23">
        <v>42652.111747685187</v>
      </c>
      <c r="B18121" s="22">
        <v>24.706</v>
      </c>
      <c r="C18121" s="22">
        <v>78.691999999999993</v>
      </c>
    </row>
    <row r="18122" spans="1:3">
      <c r="A18122" s="23">
        <v>42652.112442129626</v>
      </c>
      <c r="B18122" s="22">
        <v>24.706</v>
      </c>
      <c r="C18122" s="22">
        <v>78.662999999999997</v>
      </c>
    </row>
    <row r="18123" spans="1:3">
      <c r="A18123" s="23">
        <v>42652.113136574073</v>
      </c>
      <c r="B18123" s="22">
        <v>24.706</v>
      </c>
      <c r="C18123" s="22">
        <v>78.634</v>
      </c>
    </row>
    <row r="18124" spans="1:3">
      <c r="A18124" s="23">
        <v>42652.11383101852</v>
      </c>
      <c r="B18124" s="22">
        <v>24.706</v>
      </c>
      <c r="C18124" s="22">
        <v>78.605999999999995</v>
      </c>
    </row>
    <row r="18125" spans="1:3">
      <c r="A18125" s="23">
        <v>42652.114525462966</v>
      </c>
      <c r="B18125" s="22">
        <v>24.706</v>
      </c>
      <c r="C18125" s="22">
        <v>78.605999999999995</v>
      </c>
    </row>
    <row r="18126" spans="1:3">
      <c r="A18126" s="23">
        <v>42652.115219907406</v>
      </c>
      <c r="B18126" s="22">
        <v>24.706</v>
      </c>
      <c r="C18126" s="22">
        <v>78.576999999999998</v>
      </c>
    </row>
    <row r="18127" spans="1:3">
      <c r="A18127" s="23">
        <v>42652.115914351853</v>
      </c>
      <c r="B18127" s="22">
        <v>24.706</v>
      </c>
      <c r="C18127" s="22">
        <v>78.576999999999998</v>
      </c>
    </row>
    <row r="18128" spans="1:3">
      <c r="A18128" s="23">
        <v>42652.116608796299</v>
      </c>
      <c r="B18128" s="22">
        <v>24.706</v>
      </c>
      <c r="C18128" s="22">
        <v>78.519000000000005</v>
      </c>
    </row>
    <row r="18129" spans="1:3">
      <c r="A18129" s="23">
        <v>42652.117303240739</v>
      </c>
      <c r="B18129" s="22">
        <v>24.681999999999999</v>
      </c>
      <c r="C18129" s="22">
        <v>78.513999999999996</v>
      </c>
    </row>
    <row r="18130" spans="1:3">
      <c r="A18130" s="23">
        <v>42652.117997685185</v>
      </c>
      <c r="B18130" s="22">
        <v>24.681999999999999</v>
      </c>
      <c r="C18130" s="22">
        <v>78.484999999999999</v>
      </c>
    </row>
    <row r="18131" spans="1:3">
      <c r="A18131" s="23">
        <v>42652.118692129632</v>
      </c>
      <c r="B18131" s="22">
        <v>24.681999999999999</v>
      </c>
      <c r="C18131" s="22">
        <v>78.456999999999994</v>
      </c>
    </row>
    <row r="18132" spans="1:3">
      <c r="A18132" s="23">
        <v>42652.119386574072</v>
      </c>
      <c r="B18132" s="22">
        <v>24.681999999999999</v>
      </c>
      <c r="C18132" s="22">
        <v>78.427999999999997</v>
      </c>
    </row>
    <row r="18133" spans="1:3">
      <c r="A18133" s="23">
        <v>42652.120081018518</v>
      </c>
      <c r="B18133" s="22">
        <v>24.681999999999999</v>
      </c>
      <c r="C18133" s="22">
        <v>78.399000000000001</v>
      </c>
    </row>
    <row r="18134" spans="1:3">
      <c r="A18134" s="23">
        <v>42652.120775462965</v>
      </c>
      <c r="B18134" s="22">
        <v>24.681999999999999</v>
      </c>
      <c r="C18134" s="22">
        <v>78.399000000000001</v>
      </c>
    </row>
    <row r="18135" spans="1:3">
      <c r="A18135" s="23">
        <v>42652.121469907404</v>
      </c>
      <c r="B18135" s="22">
        <v>24.658000000000001</v>
      </c>
      <c r="C18135" s="22">
        <v>78.364999999999995</v>
      </c>
    </row>
    <row r="18136" spans="1:3">
      <c r="A18136" s="23">
        <v>42652.122164351851</v>
      </c>
      <c r="B18136" s="22">
        <v>24.658000000000001</v>
      </c>
      <c r="C18136" s="22">
        <v>78.335999999999999</v>
      </c>
    </row>
    <row r="18137" spans="1:3">
      <c r="A18137" s="23">
        <v>42652.122858796298</v>
      </c>
      <c r="B18137" s="22">
        <v>24.658000000000001</v>
      </c>
      <c r="C18137" s="22">
        <v>78.307000000000002</v>
      </c>
    </row>
    <row r="18138" spans="1:3">
      <c r="A18138" s="23">
        <v>42652.123553240737</v>
      </c>
      <c r="B18138" s="22">
        <v>24.658000000000001</v>
      </c>
      <c r="C18138" s="22">
        <v>78.307000000000002</v>
      </c>
    </row>
    <row r="18139" spans="1:3">
      <c r="A18139" s="23">
        <v>42652.124247685184</v>
      </c>
      <c r="B18139" s="22">
        <v>24.658000000000001</v>
      </c>
      <c r="C18139" s="22">
        <v>78.278000000000006</v>
      </c>
    </row>
    <row r="18140" spans="1:3">
      <c r="A18140" s="23">
        <v>42652.124942129631</v>
      </c>
      <c r="B18140" s="22">
        <v>24.658000000000001</v>
      </c>
      <c r="C18140" s="22">
        <v>78.25</v>
      </c>
    </row>
    <row r="18141" spans="1:3">
      <c r="A18141" s="23">
        <v>42652.125636574077</v>
      </c>
      <c r="B18141" s="22">
        <v>24.658000000000001</v>
      </c>
      <c r="C18141" s="22">
        <v>78.221000000000004</v>
      </c>
    </row>
    <row r="18142" spans="1:3">
      <c r="A18142" s="23">
        <v>42652.126331018517</v>
      </c>
      <c r="B18142" s="22">
        <v>24.634</v>
      </c>
      <c r="C18142" s="22">
        <v>78.215999999999994</v>
      </c>
    </row>
    <row r="18143" spans="1:3">
      <c r="A18143" s="23">
        <v>42652.127025462964</v>
      </c>
      <c r="B18143" s="22">
        <v>24.634</v>
      </c>
      <c r="C18143" s="22">
        <v>78.186999999999998</v>
      </c>
    </row>
    <row r="18144" spans="1:3">
      <c r="A18144" s="23">
        <v>42652.12771990741</v>
      </c>
      <c r="B18144" s="22">
        <v>24.634</v>
      </c>
      <c r="C18144" s="22">
        <v>78.186999999999998</v>
      </c>
    </row>
    <row r="18145" spans="1:3">
      <c r="A18145" s="23">
        <v>42652.12841435185</v>
      </c>
      <c r="B18145" s="22">
        <v>24.634</v>
      </c>
      <c r="C18145" s="22">
        <v>78.129000000000005</v>
      </c>
    </row>
    <row r="18146" spans="1:3">
      <c r="A18146" s="23">
        <v>42652.129108796296</v>
      </c>
      <c r="B18146" s="22">
        <v>24.634</v>
      </c>
      <c r="C18146" s="22">
        <v>78.099999999999994</v>
      </c>
    </row>
    <row r="18147" spans="1:3">
      <c r="A18147" s="23">
        <v>42652.129803240743</v>
      </c>
      <c r="B18147" s="22">
        <v>24.634</v>
      </c>
      <c r="C18147" s="22">
        <v>78.099999999999994</v>
      </c>
    </row>
    <row r="18148" spans="1:3">
      <c r="A18148" s="23">
        <v>42652.130497685182</v>
      </c>
      <c r="B18148" s="22">
        <v>24.634</v>
      </c>
      <c r="C18148" s="22">
        <v>78.072000000000003</v>
      </c>
    </row>
    <row r="18149" spans="1:3">
      <c r="A18149" s="23">
        <v>42652.131192129629</v>
      </c>
      <c r="B18149" s="22">
        <v>24.61</v>
      </c>
      <c r="C18149" s="22">
        <v>78.066999999999993</v>
      </c>
    </row>
    <row r="18150" spans="1:3">
      <c r="A18150" s="23">
        <v>42652.131886574076</v>
      </c>
      <c r="B18150" s="22">
        <v>24.634</v>
      </c>
      <c r="C18150" s="22">
        <v>78.043000000000006</v>
      </c>
    </row>
    <row r="18151" spans="1:3">
      <c r="A18151" s="23">
        <v>42652.132581018515</v>
      </c>
      <c r="B18151" s="22">
        <v>24.61</v>
      </c>
      <c r="C18151" s="22">
        <v>78.009</v>
      </c>
    </row>
    <row r="18152" spans="1:3">
      <c r="A18152" s="23">
        <v>42652.133275462962</v>
      </c>
      <c r="B18152" s="22">
        <v>24.634</v>
      </c>
      <c r="C18152" s="22">
        <v>77.984999999999999</v>
      </c>
    </row>
    <row r="18153" spans="1:3">
      <c r="A18153" s="23">
        <v>42652.133969907409</v>
      </c>
      <c r="B18153" s="22">
        <v>24.61</v>
      </c>
      <c r="C18153" s="22">
        <v>77.98</v>
      </c>
    </row>
    <row r="18154" spans="1:3">
      <c r="A18154" s="23">
        <v>42652.134664351855</v>
      </c>
      <c r="B18154" s="22">
        <v>24.61</v>
      </c>
      <c r="C18154" s="22">
        <v>77.950999999999993</v>
      </c>
    </row>
    <row r="18155" spans="1:3">
      <c r="A18155" s="23">
        <v>42652.135358796295</v>
      </c>
      <c r="B18155" s="22">
        <v>24.61</v>
      </c>
      <c r="C18155" s="22">
        <v>77.921999999999997</v>
      </c>
    </row>
    <row r="18156" spans="1:3">
      <c r="A18156" s="23">
        <v>42652.136053240742</v>
      </c>
      <c r="B18156" s="22">
        <v>24.61</v>
      </c>
      <c r="C18156" s="22">
        <v>77.893000000000001</v>
      </c>
    </row>
    <row r="18157" spans="1:3">
      <c r="A18157" s="23">
        <v>42652.136747685188</v>
      </c>
      <c r="B18157" s="22">
        <v>24.585999999999999</v>
      </c>
      <c r="C18157" s="22">
        <v>77.858999999999995</v>
      </c>
    </row>
    <row r="18158" spans="1:3">
      <c r="A18158" s="23">
        <v>42652.137442129628</v>
      </c>
      <c r="B18158" s="22">
        <v>24.585999999999999</v>
      </c>
      <c r="C18158" s="22">
        <v>77.858999999999995</v>
      </c>
    </row>
    <row r="18159" spans="1:3">
      <c r="A18159" s="23">
        <v>42652.138136574074</v>
      </c>
      <c r="B18159" s="22">
        <v>24.585999999999999</v>
      </c>
      <c r="C18159" s="22">
        <v>77.831000000000003</v>
      </c>
    </row>
    <row r="18160" spans="1:3">
      <c r="A18160" s="23">
        <v>42652.138831018521</v>
      </c>
      <c r="B18160" s="22">
        <v>24.585999999999999</v>
      </c>
      <c r="C18160" s="22">
        <v>77.831000000000003</v>
      </c>
    </row>
    <row r="18161" spans="1:3">
      <c r="A18161" s="23">
        <v>42652.139525462961</v>
      </c>
      <c r="B18161" s="22">
        <v>24.585999999999999</v>
      </c>
      <c r="C18161" s="22">
        <v>77.772999999999996</v>
      </c>
    </row>
    <row r="18162" spans="1:3">
      <c r="A18162" s="23">
        <v>42652.140219907407</v>
      </c>
      <c r="B18162" s="22">
        <v>24.585999999999999</v>
      </c>
      <c r="C18162" s="22">
        <v>77.772999999999996</v>
      </c>
    </row>
    <row r="18163" spans="1:3">
      <c r="A18163" s="23">
        <v>42652.140914351854</v>
      </c>
      <c r="B18163" s="22">
        <v>24.585999999999999</v>
      </c>
      <c r="C18163" s="22">
        <v>77.744</v>
      </c>
    </row>
    <row r="18164" spans="1:3">
      <c r="A18164" s="23">
        <v>42652.141608796293</v>
      </c>
      <c r="B18164" s="22">
        <v>24.561</v>
      </c>
      <c r="C18164" s="22">
        <v>77.709999999999994</v>
      </c>
    </row>
    <row r="18165" spans="1:3">
      <c r="A18165" s="23">
        <v>42652.14230324074</v>
      </c>
      <c r="B18165" s="22">
        <v>24.585999999999999</v>
      </c>
      <c r="C18165" s="22">
        <v>77.715000000000003</v>
      </c>
    </row>
    <row r="18166" spans="1:3">
      <c r="A18166" s="23">
        <v>42652.142997685187</v>
      </c>
      <c r="B18166" s="22">
        <v>24.561</v>
      </c>
      <c r="C18166" s="22">
        <v>77.680999999999997</v>
      </c>
    </row>
    <row r="18167" spans="1:3">
      <c r="A18167" s="23">
        <v>42652.143692129626</v>
      </c>
      <c r="B18167" s="22">
        <v>24.561</v>
      </c>
      <c r="C18167" s="22">
        <v>77.652000000000001</v>
      </c>
    </row>
    <row r="18168" spans="1:3">
      <c r="A18168" s="23">
        <v>42652.144386574073</v>
      </c>
      <c r="B18168" s="22">
        <v>24.561</v>
      </c>
      <c r="C18168" s="22">
        <v>77.680999999999997</v>
      </c>
    </row>
    <row r="18169" spans="1:3">
      <c r="A18169" s="23">
        <v>42652.14508101852</v>
      </c>
      <c r="B18169" s="22">
        <v>24.561</v>
      </c>
      <c r="C18169" s="22">
        <v>77.623000000000005</v>
      </c>
    </row>
    <row r="18170" spans="1:3">
      <c r="A18170" s="23">
        <v>42652.145775462966</v>
      </c>
      <c r="B18170" s="22">
        <v>24.561</v>
      </c>
      <c r="C18170" s="22">
        <v>77.623000000000005</v>
      </c>
    </row>
    <row r="18171" spans="1:3">
      <c r="A18171" s="23">
        <v>42652.146469907406</v>
      </c>
      <c r="B18171" s="22">
        <v>24.561</v>
      </c>
      <c r="C18171" s="22">
        <v>77.593999999999994</v>
      </c>
    </row>
    <row r="18172" spans="1:3">
      <c r="A18172" s="23">
        <v>42652.147164351853</v>
      </c>
      <c r="B18172" s="22">
        <v>24.536999999999999</v>
      </c>
      <c r="C18172" s="22">
        <v>77.588999999999999</v>
      </c>
    </row>
    <row r="18173" spans="1:3">
      <c r="A18173" s="23">
        <v>42652.147858796299</v>
      </c>
      <c r="B18173" s="22">
        <v>24.536999999999999</v>
      </c>
      <c r="C18173" s="22">
        <v>77.561000000000007</v>
      </c>
    </row>
    <row r="18174" spans="1:3">
      <c r="A18174" s="23">
        <v>42652.148553240739</v>
      </c>
      <c r="B18174" s="22">
        <v>24.536999999999999</v>
      </c>
      <c r="C18174" s="22">
        <v>77.531999999999996</v>
      </c>
    </row>
    <row r="18175" spans="1:3">
      <c r="A18175" s="23">
        <v>42652.149247685185</v>
      </c>
      <c r="B18175" s="22">
        <v>24.536999999999999</v>
      </c>
      <c r="C18175" s="22">
        <v>77.531999999999996</v>
      </c>
    </row>
    <row r="18176" spans="1:3">
      <c r="A18176" s="23">
        <v>42652.149942129632</v>
      </c>
      <c r="B18176" s="22">
        <v>24.536999999999999</v>
      </c>
      <c r="C18176" s="22">
        <v>77.503</v>
      </c>
    </row>
    <row r="18177" spans="1:3">
      <c r="A18177" s="23">
        <v>42652.150636574072</v>
      </c>
      <c r="B18177" s="22">
        <v>24.536999999999999</v>
      </c>
      <c r="C18177" s="22">
        <v>77.474000000000004</v>
      </c>
    </row>
    <row r="18178" spans="1:3">
      <c r="A18178" s="23">
        <v>42652.151331018518</v>
      </c>
      <c r="B18178" s="22">
        <v>24.536999999999999</v>
      </c>
      <c r="C18178" s="22">
        <v>77.474000000000004</v>
      </c>
    </row>
    <row r="18179" spans="1:3">
      <c r="A18179" s="23">
        <v>42652.152025462965</v>
      </c>
      <c r="B18179" s="22">
        <v>24.536999999999999</v>
      </c>
      <c r="C18179" s="22">
        <v>77.415999999999997</v>
      </c>
    </row>
    <row r="18180" spans="1:3">
      <c r="A18180" s="23">
        <v>42652.152719907404</v>
      </c>
      <c r="B18180" s="22">
        <v>24.513000000000002</v>
      </c>
      <c r="C18180" s="22">
        <v>77.411000000000001</v>
      </c>
    </row>
    <row r="18181" spans="1:3">
      <c r="A18181" s="23">
        <v>42652.153414351851</v>
      </c>
      <c r="B18181" s="22">
        <v>24.513000000000002</v>
      </c>
      <c r="C18181" s="22">
        <v>77.382000000000005</v>
      </c>
    </row>
    <row r="18182" spans="1:3">
      <c r="A18182" s="23">
        <v>42652.154108796298</v>
      </c>
      <c r="B18182" s="22">
        <v>24.513000000000002</v>
      </c>
      <c r="C18182" s="22">
        <v>77.352999999999994</v>
      </c>
    </row>
    <row r="18183" spans="1:3">
      <c r="A18183" s="23">
        <v>42652.154803240737</v>
      </c>
      <c r="B18183" s="22">
        <v>24.513000000000002</v>
      </c>
      <c r="C18183" s="22">
        <v>77.352999999999994</v>
      </c>
    </row>
    <row r="18184" spans="1:3">
      <c r="A18184" s="23">
        <v>42652.155497685184</v>
      </c>
      <c r="B18184" s="22">
        <v>24.513000000000002</v>
      </c>
      <c r="C18184" s="22">
        <v>77.323999999999998</v>
      </c>
    </row>
    <row r="18185" spans="1:3">
      <c r="A18185" s="23">
        <v>42652.156192129631</v>
      </c>
      <c r="B18185" s="22">
        <v>24.513000000000002</v>
      </c>
      <c r="C18185" s="22">
        <v>77.295000000000002</v>
      </c>
    </row>
    <row r="18186" spans="1:3">
      <c r="A18186" s="23">
        <v>42652.156886574077</v>
      </c>
      <c r="B18186" s="22">
        <v>24.489000000000001</v>
      </c>
      <c r="C18186" s="22">
        <v>77.290000000000006</v>
      </c>
    </row>
    <row r="18187" spans="1:3">
      <c r="A18187" s="23">
        <v>42652.157581018517</v>
      </c>
      <c r="B18187" s="22">
        <v>24.489000000000001</v>
      </c>
      <c r="C18187" s="22">
        <v>77.260999999999996</v>
      </c>
    </row>
    <row r="18188" spans="1:3">
      <c r="A18188" s="23">
        <v>42652.158275462964</v>
      </c>
      <c r="B18188" s="22">
        <v>24.489000000000001</v>
      </c>
      <c r="C18188" s="22">
        <v>77.260999999999996</v>
      </c>
    </row>
    <row r="18189" spans="1:3">
      <c r="A18189" s="23">
        <v>42652.15896990741</v>
      </c>
      <c r="B18189" s="22">
        <v>24.489000000000001</v>
      </c>
      <c r="C18189" s="22">
        <v>77.203000000000003</v>
      </c>
    </row>
    <row r="18190" spans="1:3">
      <c r="A18190" s="23">
        <v>42652.15966435185</v>
      </c>
      <c r="B18190" s="22">
        <v>24.489000000000001</v>
      </c>
      <c r="C18190" s="22">
        <v>77.174999999999997</v>
      </c>
    </row>
    <row r="18191" spans="1:3">
      <c r="A18191" s="23">
        <v>42652.160358796296</v>
      </c>
      <c r="B18191" s="22">
        <v>24.489000000000001</v>
      </c>
      <c r="C18191" s="22">
        <v>77.174999999999997</v>
      </c>
    </row>
    <row r="18192" spans="1:3">
      <c r="A18192" s="23">
        <v>42652.161053240743</v>
      </c>
      <c r="B18192" s="22">
        <v>24.489000000000001</v>
      </c>
      <c r="C18192" s="22">
        <v>77.174999999999997</v>
      </c>
    </row>
    <row r="18193" spans="1:3">
      <c r="A18193" s="23">
        <v>42652.161747685182</v>
      </c>
      <c r="B18193" s="22">
        <v>24.489000000000001</v>
      </c>
      <c r="C18193" s="22">
        <v>77.146000000000001</v>
      </c>
    </row>
    <row r="18194" spans="1:3">
      <c r="A18194" s="23">
        <v>42652.162442129629</v>
      </c>
      <c r="B18194" s="22">
        <v>24.489000000000001</v>
      </c>
      <c r="C18194" s="22">
        <v>77.117000000000004</v>
      </c>
    </row>
    <row r="18195" spans="1:3">
      <c r="A18195" s="23">
        <v>42652.163136574076</v>
      </c>
      <c r="B18195" s="22">
        <v>24.489000000000001</v>
      </c>
      <c r="C18195" s="22">
        <v>77.117000000000004</v>
      </c>
    </row>
    <row r="18196" spans="1:3">
      <c r="A18196" s="23">
        <v>42652.163831018515</v>
      </c>
      <c r="B18196" s="22">
        <v>24.465</v>
      </c>
      <c r="C18196" s="22">
        <v>77.082999999999998</v>
      </c>
    </row>
    <row r="18197" spans="1:3">
      <c r="A18197" s="23">
        <v>42652.164525462962</v>
      </c>
      <c r="B18197" s="22">
        <v>24.465</v>
      </c>
      <c r="C18197" s="22">
        <v>77.054000000000002</v>
      </c>
    </row>
    <row r="18198" spans="1:3">
      <c r="A18198" s="23">
        <v>42652.165219907409</v>
      </c>
      <c r="B18198" s="22">
        <v>24.465</v>
      </c>
      <c r="C18198" s="22">
        <v>77.025000000000006</v>
      </c>
    </row>
    <row r="18199" spans="1:3">
      <c r="A18199" s="23">
        <v>42652.165914351855</v>
      </c>
      <c r="B18199" s="22">
        <v>24.465</v>
      </c>
      <c r="C18199" s="22">
        <v>76.995999999999995</v>
      </c>
    </row>
    <row r="18200" spans="1:3">
      <c r="A18200" s="23">
        <v>42652.166608796295</v>
      </c>
      <c r="B18200" s="22">
        <v>24.465</v>
      </c>
      <c r="C18200" s="22">
        <v>77.025000000000006</v>
      </c>
    </row>
    <row r="18201" spans="1:3">
      <c r="A18201" s="23">
        <v>42652.167303240742</v>
      </c>
      <c r="B18201" s="22">
        <v>24.465</v>
      </c>
      <c r="C18201" s="22">
        <v>76.995999999999995</v>
      </c>
    </row>
    <row r="18202" spans="1:3">
      <c r="A18202" s="23">
        <v>42652.167997685188</v>
      </c>
      <c r="B18202" s="22">
        <v>24.440999999999999</v>
      </c>
      <c r="C18202" s="22">
        <v>76.962000000000003</v>
      </c>
    </row>
    <row r="18203" spans="1:3">
      <c r="A18203" s="23">
        <v>42652.168692129628</v>
      </c>
      <c r="B18203" s="22">
        <v>24.440999999999999</v>
      </c>
      <c r="C18203" s="22">
        <v>76.933000000000007</v>
      </c>
    </row>
    <row r="18204" spans="1:3">
      <c r="A18204" s="23">
        <v>42652.169386574074</v>
      </c>
      <c r="B18204" s="22">
        <v>24.440999999999999</v>
      </c>
      <c r="C18204" s="22">
        <v>76.903999999999996</v>
      </c>
    </row>
    <row r="18205" spans="1:3">
      <c r="A18205" s="23">
        <v>42652.170081018521</v>
      </c>
      <c r="B18205" s="22">
        <v>24.440999999999999</v>
      </c>
      <c r="C18205" s="22">
        <v>76.875</v>
      </c>
    </row>
    <row r="18206" spans="1:3">
      <c r="A18206" s="23">
        <v>42652.170775462961</v>
      </c>
      <c r="B18206" s="22">
        <v>24.440999999999999</v>
      </c>
      <c r="C18206" s="22">
        <v>76.875</v>
      </c>
    </row>
    <row r="18207" spans="1:3">
      <c r="A18207" s="23">
        <v>42652.171469907407</v>
      </c>
      <c r="B18207" s="22">
        <v>24.440999999999999</v>
      </c>
      <c r="C18207" s="22">
        <v>76.846000000000004</v>
      </c>
    </row>
    <row r="18208" spans="1:3">
      <c r="A18208" s="23">
        <v>42652.172164351854</v>
      </c>
      <c r="B18208" s="22">
        <v>24.417000000000002</v>
      </c>
      <c r="C18208" s="22">
        <v>76.811999999999998</v>
      </c>
    </row>
    <row r="18209" spans="1:3">
      <c r="A18209" s="23">
        <v>42652.172858796293</v>
      </c>
      <c r="B18209" s="22">
        <v>24.417000000000002</v>
      </c>
      <c r="C18209" s="22">
        <v>76.811999999999998</v>
      </c>
    </row>
    <row r="18210" spans="1:3">
      <c r="A18210" s="23">
        <v>42652.17355324074</v>
      </c>
      <c r="B18210" s="22">
        <v>24.417000000000002</v>
      </c>
      <c r="C18210" s="22">
        <v>76.783000000000001</v>
      </c>
    </row>
    <row r="18211" spans="1:3">
      <c r="A18211" s="23">
        <v>42652.174247685187</v>
      </c>
      <c r="B18211" s="22">
        <v>24.417000000000002</v>
      </c>
      <c r="C18211" s="22">
        <v>76.783000000000001</v>
      </c>
    </row>
    <row r="18212" spans="1:3">
      <c r="A18212" s="23">
        <v>42652.174942129626</v>
      </c>
      <c r="B18212" s="22">
        <v>24.417000000000002</v>
      </c>
      <c r="C18212" s="22">
        <v>76.783000000000001</v>
      </c>
    </row>
    <row r="18213" spans="1:3">
      <c r="A18213" s="23">
        <v>42652.175636574073</v>
      </c>
      <c r="B18213" s="22">
        <v>24.417000000000002</v>
      </c>
      <c r="C18213" s="22">
        <v>76.724999999999994</v>
      </c>
    </row>
    <row r="18214" spans="1:3">
      <c r="A18214" s="23">
        <v>42652.17633101852</v>
      </c>
      <c r="B18214" s="22">
        <v>24.417000000000002</v>
      </c>
      <c r="C18214" s="22">
        <v>76.724999999999994</v>
      </c>
    </row>
    <row r="18215" spans="1:3">
      <c r="A18215" s="23">
        <v>42652.177025462966</v>
      </c>
      <c r="B18215" s="22">
        <v>24.417000000000002</v>
      </c>
      <c r="C18215" s="22">
        <v>76.695999999999998</v>
      </c>
    </row>
    <row r="18216" spans="1:3">
      <c r="A18216" s="23">
        <v>42652.177719907406</v>
      </c>
      <c r="B18216" s="22">
        <v>24.417000000000002</v>
      </c>
      <c r="C18216" s="22">
        <v>76.695999999999998</v>
      </c>
    </row>
    <row r="18217" spans="1:3">
      <c r="A18217" s="23">
        <v>42652.178414351853</v>
      </c>
      <c r="B18217" s="22">
        <v>24.391999999999999</v>
      </c>
      <c r="C18217" s="22">
        <v>76.662000000000006</v>
      </c>
    </row>
    <row r="18218" spans="1:3">
      <c r="A18218" s="23">
        <v>42652.179108796299</v>
      </c>
      <c r="B18218" s="22">
        <v>24.391999999999999</v>
      </c>
      <c r="C18218" s="22">
        <v>76.632999999999996</v>
      </c>
    </row>
    <row r="18219" spans="1:3">
      <c r="A18219" s="23">
        <v>42652.179803240739</v>
      </c>
      <c r="B18219" s="22">
        <v>24.391999999999999</v>
      </c>
      <c r="C18219" s="22">
        <v>76.632999999999996</v>
      </c>
    </row>
    <row r="18220" spans="1:3">
      <c r="A18220" s="23">
        <v>42652.180497685185</v>
      </c>
      <c r="B18220" s="22">
        <v>24.391999999999999</v>
      </c>
      <c r="C18220" s="22">
        <v>76.603999999999999</v>
      </c>
    </row>
    <row r="18221" spans="1:3">
      <c r="A18221" s="23">
        <v>42652.181192129632</v>
      </c>
      <c r="B18221" s="22">
        <v>24.391999999999999</v>
      </c>
      <c r="C18221" s="22">
        <v>76.575000000000003</v>
      </c>
    </row>
    <row r="18222" spans="1:3">
      <c r="A18222" s="23">
        <v>42652.181886574072</v>
      </c>
      <c r="B18222" s="22">
        <v>24.391999999999999</v>
      </c>
      <c r="C18222" s="22">
        <v>76.575000000000003</v>
      </c>
    </row>
    <row r="18223" spans="1:3">
      <c r="A18223" s="23">
        <v>42652.182581018518</v>
      </c>
      <c r="B18223" s="22">
        <v>24.391999999999999</v>
      </c>
      <c r="C18223" s="22">
        <v>76.546000000000006</v>
      </c>
    </row>
    <row r="18224" spans="1:3">
      <c r="A18224" s="23">
        <v>42652.183275462965</v>
      </c>
      <c r="B18224" s="22">
        <v>24.391999999999999</v>
      </c>
      <c r="C18224" s="22">
        <v>76.516999999999996</v>
      </c>
    </row>
    <row r="18225" spans="1:3">
      <c r="A18225" s="23">
        <v>42652.183969907404</v>
      </c>
      <c r="B18225" s="22">
        <v>24.367999999999999</v>
      </c>
      <c r="C18225" s="22">
        <v>76.512</v>
      </c>
    </row>
    <row r="18226" spans="1:3">
      <c r="A18226" s="23">
        <v>42652.184664351851</v>
      </c>
      <c r="B18226" s="22">
        <v>24.367999999999999</v>
      </c>
      <c r="C18226" s="22">
        <v>76.483000000000004</v>
      </c>
    </row>
    <row r="18227" spans="1:3">
      <c r="A18227" s="23">
        <v>42652.185358796298</v>
      </c>
      <c r="B18227" s="22">
        <v>24.367999999999999</v>
      </c>
      <c r="C18227" s="22">
        <v>76.453999999999994</v>
      </c>
    </row>
    <row r="18228" spans="1:3">
      <c r="A18228" s="23">
        <v>42652.186053240737</v>
      </c>
      <c r="B18228" s="22">
        <v>24.367999999999999</v>
      </c>
      <c r="C18228" s="22">
        <v>76.453999999999994</v>
      </c>
    </row>
    <row r="18229" spans="1:3">
      <c r="A18229" s="23">
        <v>42652.186747685184</v>
      </c>
      <c r="B18229" s="22">
        <v>24.367999999999999</v>
      </c>
      <c r="C18229" s="22">
        <v>76.453999999999994</v>
      </c>
    </row>
    <row r="18230" spans="1:3">
      <c r="A18230" s="23">
        <v>42652.187442129631</v>
      </c>
      <c r="B18230" s="22">
        <v>24.367999999999999</v>
      </c>
      <c r="C18230" s="22">
        <v>76.424999999999997</v>
      </c>
    </row>
    <row r="18231" spans="1:3">
      <c r="A18231" s="23">
        <v>42652.188136574077</v>
      </c>
      <c r="B18231" s="22">
        <v>24.367999999999999</v>
      </c>
      <c r="C18231" s="22">
        <v>76.396000000000001</v>
      </c>
    </row>
    <row r="18232" spans="1:3">
      <c r="A18232" s="23">
        <v>42652.188831018517</v>
      </c>
      <c r="B18232" s="22">
        <v>24.367999999999999</v>
      </c>
      <c r="C18232" s="22">
        <v>76.396000000000001</v>
      </c>
    </row>
    <row r="18233" spans="1:3">
      <c r="A18233" s="23">
        <v>42652.189525462964</v>
      </c>
      <c r="B18233" s="22">
        <v>24.344000000000001</v>
      </c>
      <c r="C18233" s="22">
        <v>78.991</v>
      </c>
    </row>
    <row r="18234" spans="1:3">
      <c r="A18234" s="23">
        <v>42652.19021990741</v>
      </c>
      <c r="B18234" s="22">
        <v>24.295999999999999</v>
      </c>
      <c r="C18234" s="22">
        <v>80.412999999999997</v>
      </c>
    </row>
    <row r="18235" spans="1:3">
      <c r="A18235" s="23">
        <v>42652.19091435185</v>
      </c>
      <c r="B18235" s="22">
        <v>24.271999999999998</v>
      </c>
      <c r="C18235" s="22">
        <v>79.978999999999999</v>
      </c>
    </row>
    <row r="18236" spans="1:3">
      <c r="A18236" s="23">
        <v>42652.191608796296</v>
      </c>
      <c r="B18236" s="22">
        <v>24.271999999999998</v>
      </c>
      <c r="C18236" s="22">
        <v>79.778999999999996</v>
      </c>
    </row>
    <row r="18237" spans="1:3">
      <c r="A18237" s="23">
        <v>42652.192303240743</v>
      </c>
      <c r="B18237" s="22">
        <v>24.271999999999998</v>
      </c>
      <c r="C18237" s="22">
        <v>79.721999999999994</v>
      </c>
    </row>
    <row r="18238" spans="1:3">
      <c r="A18238" s="23">
        <v>42652.192997685182</v>
      </c>
      <c r="B18238" s="22">
        <v>24.248000000000001</v>
      </c>
      <c r="C18238" s="22">
        <v>79.659000000000006</v>
      </c>
    </row>
    <row r="18239" spans="1:3">
      <c r="A18239" s="23">
        <v>42652.193692129629</v>
      </c>
      <c r="B18239" s="22">
        <v>24.271999999999998</v>
      </c>
      <c r="C18239" s="22">
        <v>79.606999999999999</v>
      </c>
    </row>
    <row r="18240" spans="1:3">
      <c r="A18240" s="23">
        <v>42652.194386574076</v>
      </c>
      <c r="B18240" s="22">
        <v>24.248000000000001</v>
      </c>
      <c r="C18240" s="22">
        <v>79.602000000000004</v>
      </c>
    </row>
    <row r="18241" spans="1:3">
      <c r="A18241" s="23">
        <v>42652.195081018515</v>
      </c>
      <c r="B18241" s="22">
        <v>24.248000000000001</v>
      </c>
      <c r="C18241" s="22">
        <v>79.545000000000002</v>
      </c>
    </row>
    <row r="18242" spans="1:3">
      <c r="A18242" s="23">
        <v>42652.195775462962</v>
      </c>
      <c r="B18242" s="22">
        <v>24.248000000000001</v>
      </c>
      <c r="C18242" s="22">
        <v>79.545000000000002</v>
      </c>
    </row>
    <row r="18243" spans="1:3">
      <c r="A18243" s="23">
        <v>42652.196469907409</v>
      </c>
      <c r="B18243" s="22">
        <v>24.248000000000001</v>
      </c>
      <c r="C18243" s="22">
        <v>79.486999999999995</v>
      </c>
    </row>
    <row r="18244" spans="1:3">
      <c r="A18244" s="23">
        <v>42652.197164351855</v>
      </c>
      <c r="B18244" s="22">
        <v>24.248000000000001</v>
      </c>
      <c r="C18244" s="22">
        <v>79.459000000000003</v>
      </c>
    </row>
    <row r="18245" spans="1:3">
      <c r="A18245" s="23">
        <v>42652.197858796295</v>
      </c>
      <c r="B18245" s="22">
        <v>24.248000000000001</v>
      </c>
      <c r="C18245" s="22">
        <v>79.430000000000007</v>
      </c>
    </row>
    <row r="18246" spans="1:3">
      <c r="A18246" s="23">
        <v>42652.198553240742</v>
      </c>
      <c r="B18246" s="22">
        <v>24.248000000000001</v>
      </c>
      <c r="C18246" s="22">
        <v>79.400999999999996</v>
      </c>
    </row>
    <row r="18247" spans="1:3">
      <c r="A18247" s="23">
        <v>42652.199247685188</v>
      </c>
      <c r="B18247" s="22">
        <v>24.222999999999999</v>
      </c>
      <c r="C18247" s="22">
        <v>79.367999999999995</v>
      </c>
    </row>
    <row r="18248" spans="1:3">
      <c r="A18248" s="23">
        <v>42652.199942129628</v>
      </c>
      <c r="B18248" s="22">
        <v>24.248000000000001</v>
      </c>
      <c r="C18248" s="22">
        <v>79.343999999999994</v>
      </c>
    </row>
    <row r="18249" spans="1:3">
      <c r="A18249" s="23">
        <v>42652.200636574074</v>
      </c>
      <c r="B18249" s="22">
        <v>24.222999999999999</v>
      </c>
      <c r="C18249" s="22">
        <v>79.31</v>
      </c>
    </row>
    <row r="18250" spans="1:3">
      <c r="A18250" s="23">
        <v>42652.201331018521</v>
      </c>
      <c r="B18250" s="22">
        <v>24.222999999999999</v>
      </c>
      <c r="C18250" s="22">
        <v>79.253</v>
      </c>
    </row>
    <row r="18251" spans="1:3">
      <c r="A18251" s="23">
        <v>42652.202025462961</v>
      </c>
      <c r="B18251" s="22">
        <v>24.222999999999999</v>
      </c>
      <c r="C18251" s="22">
        <v>79.253</v>
      </c>
    </row>
    <row r="18252" spans="1:3">
      <c r="A18252" s="23">
        <v>42652.202719907407</v>
      </c>
      <c r="B18252" s="22">
        <v>24.222999999999999</v>
      </c>
      <c r="C18252" s="22">
        <v>79.224000000000004</v>
      </c>
    </row>
    <row r="18253" spans="1:3">
      <c r="A18253" s="23">
        <v>42652.203414351854</v>
      </c>
      <c r="B18253" s="22">
        <v>24.222999999999999</v>
      </c>
      <c r="C18253" s="22">
        <v>79.194999999999993</v>
      </c>
    </row>
    <row r="18254" spans="1:3">
      <c r="A18254" s="23">
        <v>42652.204108796293</v>
      </c>
      <c r="B18254" s="22">
        <v>24.222999999999999</v>
      </c>
      <c r="C18254" s="22">
        <v>79.167000000000002</v>
      </c>
    </row>
    <row r="18255" spans="1:3">
      <c r="A18255" s="23">
        <v>42652.20480324074</v>
      </c>
      <c r="B18255" s="22">
        <v>24.222999999999999</v>
      </c>
      <c r="C18255" s="22">
        <v>79.138000000000005</v>
      </c>
    </row>
    <row r="18256" spans="1:3">
      <c r="A18256" s="23">
        <v>42652.205497685187</v>
      </c>
      <c r="B18256" s="22">
        <v>24.222999999999999</v>
      </c>
      <c r="C18256" s="22">
        <v>79.138000000000005</v>
      </c>
    </row>
    <row r="18257" spans="1:3">
      <c r="A18257" s="23">
        <v>42652.206192129626</v>
      </c>
      <c r="B18257" s="22">
        <v>24.222999999999999</v>
      </c>
      <c r="C18257" s="22">
        <v>79.081000000000003</v>
      </c>
    </row>
    <row r="18258" spans="1:3">
      <c r="A18258" s="23">
        <v>42652.206886574073</v>
      </c>
      <c r="B18258" s="22">
        <v>24.222999999999999</v>
      </c>
      <c r="C18258" s="22">
        <v>79.052000000000007</v>
      </c>
    </row>
    <row r="18259" spans="1:3">
      <c r="A18259" s="23">
        <v>42652.20758101852</v>
      </c>
      <c r="B18259" s="22">
        <v>24.199000000000002</v>
      </c>
      <c r="C18259" s="22">
        <v>79.018000000000001</v>
      </c>
    </row>
    <row r="18260" spans="1:3">
      <c r="A18260" s="23">
        <v>42652.208275462966</v>
      </c>
      <c r="B18260" s="22">
        <v>24.199000000000002</v>
      </c>
      <c r="C18260" s="22">
        <v>78.989000000000004</v>
      </c>
    </row>
    <row r="18261" spans="1:3">
      <c r="A18261" s="23">
        <v>42652.208969907406</v>
      </c>
      <c r="B18261" s="22">
        <v>24.199000000000002</v>
      </c>
      <c r="C18261" s="22">
        <v>78.989000000000004</v>
      </c>
    </row>
    <row r="18262" spans="1:3">
      <c r="A18262" s="23">
        <v>42652.209664351853</v>
      </c>
      <c r="B18262" s="22">
        <v>24.199000000000002</v>
      </c>
      <c r="C18262" s="22">
        <v>78.932000000000002</v>
      </c>
    </row>
    <row r="18263" spans="1:3">
      <c r="A18263" s="23">
        <v>42652.210358796299</v>
      </c>
      <c r="B18263" s="22">
        <v>24.199000000000002</v>
      </c>
      <c r="C18263" s="22">
        <v>78.932000000000002</v>
      </c>
    </row>
    <row r="18264" spans="1:3">
      <c r="A18264" s="23">
        <v>42652.211053240739</v>
      </c>
      <c r="B18264" s="22">
        <v>24.199000000000002</v>
      </c>
      <c r="C18264" s="22">
        <v>78.903000000000006</v>
      </c>
    </row>
    <row r="18265" spans="1:3">
      <c r="A18265" s="23">
        <v>42652.211747685185</v>
      </c>
      <c r="B18265" s="22">
        <v>24.199000000000002</v>
      </c>
      <c r="C18265" s="22">
        <v>78.846000000000004</v>
      </c>
    </row>
    <row r="18266" spans="1:3">
      <c r="A18266" s="23">
        <v>42652.212442129632</v>
      </c>
      <c r="B18266" s="22">
        <v>24.199000000000002</v>
      </c>
      <c r="C18266" s="22">
        <v>78.846000000000004</v>
      </c>
    </row>
    <row r="18267" spans="1:3">
      <c r="A18267" s="23">
        <v>42652.213136574072</v>
      </c>
      <c r="B18267" s="22">
        <v>24.199000000000002</v>
      </c>
      <c r="C18267" s="22">
        <v>78.816999999999993</v>
      </c>
    </row>
    <row r="18268" spans="1:3">
      <c r="A18268" s="23">
        <v>42652.213831018518</v>
      </c>
      <c r="B18268" s="22">
        <v>24.199000000000002</v>
      </c>
      <c r="C18268" s="22">
        <v>78.787999999999997</v>
      </c>
    </row>
    <row r="18269" spans="1:3">
      <c r="A18269" s="23">
        <v>42652.214525462965</v>
      </c>
      <c r="B18269" s="22">
        <v>24.199000000000002</v>
      </c>
      <c r="C18269" s="22">
        <v>78.759</v>
      </c>
    </row>
    <row r="18270" spans="1:3">
      <c r="A18270" s="23">
        <v>42652.215219907404</v>
      </c>
      <c r="B18270" s="22">
        <v>24.199000000000002</v>
      </c>
      <c r="C18270" s="22">
        <v>78.730999999999995</v>
      </c>
    </row>
    <row r="18271" spans="1:3">
      <c r="A18271" s="23">
        <v>42652.215914351851</v>
      </c>
      <c r="B18271" s="22">
        <v>24.199000000000002</v>
      </c>
      <c r="C18271" s="22">
        <v>78.701999999999998</v>
      </c>
    </row>
    <row r="18272" spans="1:3">
      <c r="A18272" s="23">
        <v>42652.216608796298</v>
      </c>
      <c r="B18272" s="22">
        <v>24.199000000000002</v>
      </c>
      <c r="C18272" s="22">
        <v>78.644000000000005</v>
      </c>
    </row>
    <row r="18273" spans="1:3">
      <c r="A18273" s="23">
        <v>42652.217303240737</v>
      </c>
      <c r="B18273" s="22">
        <v>24.199000000000002</v>
      </c>
      <c r="C18273" s="22">
        <v>78.644000000000005</v>
      </c>
    </row>
    <row r="18274" spans="1:3">
      <c r="A18274" s="23">
        <v>42652.217997685184</v>
      </c>
      <c r="B18274" s="22">
        <v>24.199000000000002</v>
      </c>
      <c r="C18274" s="22">
        <v>78.616</v>
      </c>
    </row>
    <row r="18275" spans="1:3">
      <c r="A18275" s="23">
        <v>42652.218692129631</v>
      </c>
      <c r="B18275" s="22">
        <v>24.175000000000001</v>
      </c>
      <c r="C18275" s="22">
        <v>78.611000000000004</v>
      </c>
    </row>
    <row r="18276" spans="1:3">
      <c r="A18276" s="23">
        <v>42652.219386574077</v>
      </c>
      <c r="B18276" s="22">
        <v>24.175000000000001</v>
      </c>
      <c r="C18276" s="22">
        <v>78.552999999999997</v>
      </c>
    </row>
    <row r="18277" spans="1:3">
      <c r="A18277" s="23">
        <v>42652.220081018517</v>
      </c>
      <c r="B18277" s="22">
        <v>24.175000000000001</v>
      </c>
      <c r="C18277" s="22">
        <v>78.524000000000001</v>
      </c>
    </row>
    <row r="18278" spans="1:3">
      <c r="A18278" s="23">
        <v>42652.220775462964</v>
      </c>
      <c r="B18278" s="22">
        <v>24.175000000000001</v>
      </c>
      <c r="C18278" s="22">
        <v>78.495999999999995</v>
      </c>
    </row>
    <row r="18279" spans="1:3">
      <c r="A18279" s="23">
        <v>42652.22146990741</v>
      </c>
      <c r="B18279" s="22">
        <v>24.175000000000001</v>
      </c>
      <c r="C18279" s="22">
        <v>78.495999999999995</v>
      </c>
    </row>
    <row r="18280" spans="1:3">
      <c r="A18280" s="23">
        <v>42652.22216435185</v>
      </c>
      <c r="B18280" s="22">
        <v>24.175000000000001</v>
      </c>
      <c r="C18280" s="22">
        <v>78.466999999999999</v>
      </c>
    </row>
    <row r="18281" spans="1:3">
      <c r="A18281" s="23">
        <v>42652.222858796296</v>
      </c>
      <c r="B18281" s="22">
        <v>24.175000000000001</v>
      </c>
      <c r="C18281" s="22">
        <v>78.438000000000002</v>
      </c>
    </row>
    <row r="18282" spans="1:3">
      <c r="A18282" s="23">
        <v>42652.223553240743</v>
      </c>
      <c r="B18282" s="22">
        <v>24.151</v>
      </c>
      <c r="C18282" s="22">
        <v>78.433000000000007</v>
      </c>
    </row>
    <row r="18283" spans="1:3">
      <c r="A18283" s="23">
        <v>42652.224247685182</v>
      </c>
      <c r="B18283" s="22">
        <v>24.151</v>
      </c>
      <c r="C18283" s="22">
        <v>78.403999999999996</v>
      </c>
    </row>
    <row r="18284" spans="1:3">
      <c r="A18284" s="23">
        <v>42652.224942129629</v>
      </c>
      <c r="B18284" s="22">
        <v>24.175000000000001</v>
      </c>
      <c r="C18284" s="22">
        <v>78.381</v>
      </c>
    </row>
    <row r="18285" spans="1:3">
      <c r="A18285" s="23">
        <v>42652.225636574076</v>
      </c>
      <c r="B18285" s="22">
        <v>24.151</v>
      </c>
      <c r="C18285" s="22">
        <v>78.346999999999994</v>
      </c>
    </row>
    <row r="18286" spans="1:3">
      <c r="A18286" s="23">
        <v>42652.226331018515</v>
      </c>
      <c r="B18286" s="22">
        <v>24.151</v>
      </c>
      <c r="C18286" s="22">
        <v>78.317999999999998</v>
      </c>
    </row>
    <row r="18287" spans="1:3">
      <c r="A18287" s="23">
        <v>42652.227025462962</v>
      </c>
      <c r="B18287" s="22">
        <v>24.151</v>
      </c>
      <c r="C18287" s="22">
        <v>78.289000000000001</v>
      </c>
    </row>
    <row r="18288" spans="1:3">
      <c r="A18288" s="23">
        <v>42652.227719907409</v>
      </c>
      <c r="B18288" s="22">
        <v>24.151</v>
      </c>
      <c r="C18288" s="22">
        <v>78.289000000000001</v>
      </c>
    </row>
    <row r="18289" spans="1:3">
      <c r="A18289" s="23">
        <v>42652.228414351855</v>
      </c>
      <c r="B18289" s="22">
        <v>24.151</v>
      </c>
      <c r="C18289" s="22">
        <v>78.260000000000005</v>
      </c>
    </row>
    <row r="18290" spans="1:3">
      <c r="A18290" s="23">
        <v>42652.229108796295</v>
      </c>
      <c r="B18290" s="22">
        <v>24.151</v>
      </c>
      <c r="C18290" s="22">
        <v>78.231999999999999</v>
      </c>
    </row>
    <row r="18291" spans="1:3">
      <c r="A18291" s="23">
        <v>42652.229803240742</v>
      </c>
      <c r="B18291" s="22">
        <v>24.151</v>
      </c>
      <c r="C18291" s="22">
        <v>78.203000000000003</v>
      </c>
    </row>
    <row r="18292" spans="1:3">
      <c r="A18292" s="23">
        <v>42652.230497685188</v>
      </c>
      <c r="B18292" s="22">
        <v>24.151</v>
      </c>
      <c r="C18292" s="22">
        <v>78.174000000000007</v>
      </c>
    </row>
    <row r="18293" spans="1:3">
      <c r="A18293" s="23">
        <v>42652.231192129628</v>
      </c>
      <c r="B18293" s="22">
        <v>24.126999999999999</v>
      </c>
      <c r="C18293" s="22">
        <v>78.14</v>
      </c>
    </row>
    <row r="18294" spans="1:3">
      <c r="A18294" s="23">
        <v>42652.231886574074</v>
      </c>
      <c r="B18294" s="22">
        <v>24.151</v>
      </c>
      <c r="C18294" s="22">
        <v>78.144999999999996</v>
      </c>
    </row>
    <row r="18295" spans="1:3">
      <c r="A18295" s="23">
        <v>42652.232581018521</v>
      </c>
      <c r="B18295" s="22">
        <v>24.151</v>
      </c>
      <c r="C18295" s="22">
        <v>78.116</v>
      </c>
    </row>
    <row r="18296" spans="1:3">
      <c r="A18296" s="23">
        <v>42652.233275462961</v>
      </c>
      <c r="B18296" s="22">
        <v>24.151</v>
      </c>
      <c r="C18296" s="22">
        <v>78.087999999999994</v>
      </c>
    </row>
    <row r="18297" spans="1:3">
      <c r="A18297" s="23">
        <v>42652.233969907407</v>
      </c>
      <c r="B18297" s="22">
        <v>24.151</v>
      </c>
      <c r="C18297" s="22">
        <v>78.087999999999994</v>
      </c>
    </row>
    <row r="18298" spans="1:3">
      <c r="A18298" s="23">
        <v>42652.234664351854</v>
      </c>
      <c r="B18298" s="22">
        <v>24.126999999999999</v>
      </c>
      <c r="C18298" s="22">
        <v>78.025000000000006</v>
      </c>
    </row>
    <row r="18299" spans="1:3">
      <c r="A18299" s="23">
        <v>42652.235358796293</v>
      </c>
      <c r="B18299" s="22">
        <v>24.126999999999999</v>
      </c>
      <c r="C18299" s="22">
        <v>78.025000000000006</v>
      </c>
    </row>
    <row r="18300" spans="1:3">
      <c r="A18300" s="23">
        <v>42652.23605324074</v>
      </c>
      <c r="B18300" s="22">
        <v>24.126999999999999</v>
      </c>
      <c r="C18300" s="22">
        <v>77.995999999999995</v>
      </c>
    </row>
    <row r="18301" spans="1:3">
      <c r="A18301" s="23">
        <v>42652.236747685187</v>
      </c>
      <c r="B18301" s="22">
        <v>24.126999999999999</v>
      </c>
      <c r="C18301" s="22">
        <v>77.966999999999999</v>
      </c>
    </row>
    <row r="18302" spans="1:3">
      <c r="A18302" s="23">
        <v>42652.237442129626</v>
      </c>
      <c r="B18302" s="22">
        <v>24.126999999999999</v>
      </c>
      <c r="C18302" s="22">
        <v>77.938000000000002</v>
      </c>
    </row>
    <row r="18303" spans="1:3">
      <c r="A18303" s="23">
        <v>42652.238136574073</v>
      </c>
      <c r="B18303" s="22">
        <v>24.126999999999999</v>
      </c>
      <c r="C18303" s="22">
        <v>77.91</v>
      </c>
    </row>
    <row r="18304" spans="1:3">
      <c r="A18304" s="23">
        <v>42652.23883101852</v>
      </c>
      <c r="B18304" s="22">
        <v>24.126999999999999</v>
      </c>
      <c r="C18304" s="22">
        <v>77.881</v>
      </c>
    </row>
    <row r="18305" spans="1:3">
      <c r="A18305" s="23">
        <v>42652.239525462966</v>
      </c>
      <c r="B18305" s="22">
        <v>24.126999999999999</v>
      </c>
      <c r="C18305" s="22">
        <v>77.852000000000004</v>
      </c>
    </row>
    <row r="18306" spans="1:3">
      <c r="A18306" s="23">
        <v>42652.240219907406</v>
      </c>
      <c r="B18306" s="22">
        <v>24.103000000000002</v>
      </c>
      <c r="C18306" s="22">
        <v>77.846999999999994</v>
      </c>
    </row>
    <row r="18307" spans="1:3">
      <c r="A18307" s="23">
        <v>42652.240914351853</v>
      </c>
      <c r="B18307" s="22">
        <v>24.126999999999999</v>
      </c>
      <c r="C18307" s="22">
        <v>77.822999999999993</v>
      </c>
    </row>
    <row r="18308" spans="1:3">
      <c r="A18308" s="23">
        <v>42652.241608796299</v>
      </c>
      <c r="B18308" s="22">
        <v>24.103000000000002</v>
      </c>
      <c r="C18308" s="22">
        <v>77.789000000000001</v>
      </c>
    </row>
    <row r="18309" spans="1:3">
      <c r="A18309" s="23">
        <v>42652.242303240739</v>
      </c>
      <c r="B18309" s="22">
        <v>24.126999999999999</v>
      </c>
      <c r="C18309" s="22">
        <v>77.765000000000001</v>
      </c>
    </row>
    <row r="18310" spans="1:3">
      <c r="A18310" s="23">
        <v>42652.242997685185</v>
      </c>
      <c r="B18310" s="22">
        <v>24.126999999999999</v>
      </c>
      <c r="C18310" s="22">
        <v>77.736999999999995</v>
      </c>
    </row>
    <row r="18311" spans="1:3">
      <c r="A18311" s="23">
        <v>42652.243692129632</v>
      </c>
      <c r="B18311" s="22">
        <v>24.103000000000002</v>
      </c>
      <c r="C18311" s="22">
        <v>77.703000000000003</v>
      </c>
    </row>
    <row r="18312" spans="1:3">
      <c r="A18312" s="23">
        <v>42652.244386574072</v>
      </c>
      <c r="B18312" s="22">
        <v>24.103000000000002</v>
      </c>
      <c r="C18312" s="22">
        <v>77.703000000000003</v>
      </c>
    </row>
    <row r="18313" spans="1:3">
      <c r="A18313" s="23">
        <v>42652.245081018518</v>
      </c>
      <c r="B18313" s="22">
        <v>24.103000000000002</v>
      </c>
      <c r="C18313" s="22">
        <v>77.703000000000003</v>
      </c>
    </row>
    <row r="18314" spans="1:3">
      <c r="A18314" s="23">
        <v>42652.245775462965</v>
      </c>
      <c r="B18314" s="22">
        <v>24.103000000000002</v>
      </c>
      <c r="C18314" s="22">
        <v>77.644999999999996</v>
      </c>
    </row>
    <row r="18315" spans="1:3">
      <c r="A18315" s="23">
        <v>42652.246469907404</v>
      </c>
      <c r="B18315" s="22">
        <v>24.103000000000002</v>
      </c>
      <c r="C18315" s="22">
        <v>77.644999999999996</v>
      </c>
    </row>
    <row r="18316" spans="1:3">
      <c r="A18316" s="23">
        <v>42652.247164351851</v>
      </c>
      <c r="B18316" s="22">
        <v>24.103000000000002</v>
      </c>
      <c r="C18316" s="22">
        <v>77.616</v>
      </c>
    </row>
    <row r="18317" spans="1:3">
      <c r="A18317" s="23">
        <v>42652.247858796298</v>
      </c>
      <c r="B18317" s="22">
        <v>24.103000000000002</v>
      </c>
      <c r="C18317" s="22">
        <v>77.587000000000003</v>
      </c>
    </row>
    <row r="18318" spans="1:3">
      <c r="A18318" s="23">
        <v>42652.248553240737</v>
      </c>
      <c r="B18318" s="22">
        <v>24.079000000000001</v>
      </c>
      <c r="C18318" s="22">
        <v>77.554000000000002</v>
      </c>
    </row>
    <row r="18319" spans="1:3">
      <c r="A18319" s="23">
        <v>42652.249247685184</v>
      </c>
      <c r="B18319" s="22">
        <v>24.103000000000002</v>
      </c>
      <c r="C18319" s="22">
        <v>77.558000000000007</v>
      </c>
    </row>
    <row r="18320" spans="1:3">
      <c r="A18320" s="23">
        <v>42652.249942129631</v>
      </c>
      <c r="B18320" s="22">
        <v>24.103000000000002</v>
      </c>
      <c r="C18320" s="22">
        <v>77.53</v>
      </c>
    </row>
    <row r="18321" spans="1:3">
      <c r="A18321" s="23">
        <v>42652.250636574077</v>
      </c>
      <c r="B18321" s="22">
        <v>24.079000000000001</v>
      </c>
      <c r="C18321" s="22">
        <v>77.525000000000006</v>
      </c>
    </row>
    <row r="18322" spans="1:3">
      <c r="A18322" s="23">
        <v>42652.251331018517</v>
      </c>
      <c r="B18322" s="22">
        <v>24.079000000000001</v>
      </c>
      <c r="C18322" s="22">
        <v>77.495999999999995</v>
      </c>
    </row>
    <row r="18323" spans="1:3">
      <c r="A18323" s="23">
        <v>42652.252025462964</v>
      </c>
      <c r="B18323" s="22">
        <v>24.079000000000001</v>
      </c>
      <c r="C18323" s="22">
        <v>77.466999999999999</v>
      </c>
    </row>
    <row r="18324" spans="1:3">
      <c r="A18324" s="23">
        <v>42652.25271990741</v>
      </c>
      <c r="B18324" s="22">
        <v>24.079000000000001</v>
      </c>
      <c r="C18324" s="22">
        <v>77.438000000000002</v>
      </c>
    </row>
    <row r="18325" spans="1:3">
      <c r="A18325" s="23">
        <v>42652.25341435185</v>
      </c>
      <c r="B18325" s="22">
        <v>24.079000000000001</v>
      </c>
      <c r="C18325" s="22">
        <v>77.409000000000006</v>
      </c>
    </row>
    <row r="18326" spans="1:3">
      <c r="A18326" s="23">
        <v>42652.254108796296</v>
      </c>
      <c r="B18326" s="22">
        <v>24.079000000000001</v>
      </c>
      <c r="C18326" s="22">
        <v>77.38</v>
      </c>
    </row>
    <row r="18327" spans="1:3">
      <c r="A18327" s="23">
        <v>42652.254803240743</v>
      </c>
      <c r="B18327" s="22">
        <v>24.079000000000001</v>
      </c>
      <c r="C18327" s="22">
        <v>77.350999999999999</v>
      </c>
    </row>
    <row r="18328" spans="1:3">
      <c r="A18328" s="23">
        <v>42652.255497685182</v>
      </c>
      <c r="B18328" s="22">
        <v>24.079000000000001</v>
      </c>
      <c r="C18328" s="22">
        <v>77.322000000000003</v>
      </c>
    </row>
    <row r="18329" spans="1:3">
      <c r="A18329" s="23">
        <v>42652.256192129629</v>
      </c>
      <c r="B18329" s="22">
        <v>24.079000000000001</v>
      </c>
      <c r="C18329" s="22">
        <v>77.322000000000003</v>
      </c>
    </row>
    <row r="18330" spans="1:3">
      <c r="A18330" s="23">
        <v>42652.256886574076</v>
      </c>
      <c r="B18330" s="22">
        <v>24.079000000000001</v>
      </c>
      <c r="C18330" s="22">
        <v>77.293999999999997</v>
      </c>
    </row>
    <row r="18331" spans="1:3">
      <c r="A18331" s="23">
        <v>42652.257581018515</v>
      </c>
      <c r="B18331" s="22">
        <v>24.079000000000001</v>
      </c>
      <c r="C18331" s="22">
        <v>77.265000000000001</v>
      </c>
    </row>
    <row r="18332" spans="1:3">
      <c r="A18332" s="23">
        <v>42652.258275462962</v>
      </c>
      <c r="B18332" s="22">
        <v>24.055</v>
      </c>
      <c r="C18332" s="22">
        <v>77.260000000000005</v>
      </c>
    </row>
    <row r="18333" spans="1:3">
      <c r="A18333" s="23">
        <v>42652.258969907409</v>
      </c>
      <c r="B18333" s="22">
        <v>24.079000000000001</v>
      </c>
      <c r="C18333" s="22">
        <v>77.206999999999994</v>
      </c>
    </row>
    <row r="18334" spans="1:3">
      <c r="A18334" s="23">
        <v>42652.259664351855</v>
      </c>
      <c r="B18334" s="22">
        <v>24.079000000000001</v>
      </c>
      <c r="C18334" s="22">
        <v>77.206999999999994</v>
      </c>
    </row>
    <row r="18335" spans="1:3">
      <c r="A18335" s="23">
        <v>42652.260358796295</v>
      </c>
      <c r="B18335" s="22">
        <v>24.055</v>
      </c>
      <c r="C18335" s="22">
        <v>77.173000000000002</v>
      </c>
    </row>
    <row r="18336" spans="1:3">
      <c r="A18336" s="23">
        <v>42652.261053240742</v>
      </c>
      <c r="B18336" s="22">
        <v>24.055</v>
      </c>
      <c r="C18336" s="22">
        <v>77.144000000000005</v>
      </c>
    </row>
    <row r="18337" spans="1:3">
      <c r="A18337" s="23">
        <v>42652.261747685188</v>
      </c>
      <c r="B18337" s="22">
        <v>24.055</v>
      </c>
      <c r="C18337" s="22">
        <v>77.144000000000005</v>
      </c>
    </row>
    <row r="18338" spans="1:3">
      <c r="A18338" s="23">
        <v>42652.262442129628</v>
      </c>
      <c r="B18338" s="22">
        <v>24.055</v>
      </c>
      <c r="C18338" s="22">
        <v>77.114999999999995</v>
      </c>
    </row>
    <row r="18339" spans="1:3">
      <c r="A18339" s="23">
        <v>42652.263136574074</v>
      </c>
      <c r="B18339" s="22">
        <v>24.055</v>
      </c>
      <c r="C18339" s="22">
        <v>77.085999999999999</v>
      </c>
    </row>
    <row r="18340" spans="1:3">
      <c r="A18340" s="23">
        <v>42652.263831018521</v>
      </c>
      <c r="B18340" s="22">
        <v>24.055</v>
      </c>
      <c r="C18340" s="22">
        <v>77.085999999999999</v>
      </c>
    </row>
    <row r="18341" spans="1:3">
      <c r="A18341" s="23">
        <v>42652.264525462961</v>
      </c>
      <c r="B18341" s="22">
        <v>24.055</v>
      </c>
      <c r="C18341" s="22">
        <v>77.057000000000002</v>
      </c>
    </row>
    <row r="18342" spans="1:3">
      <c r="A18342" s="23">
        <v>42652.265219907407</v>
      </c>
      <c r="B18342" s="22">
        <v>24.055</v>
      </c>
      <c r="C18342" s="22">
        <v>77.028000000000006</v>
      </c>
    </row>
    <row r="18343" spans="1:3">
      <c r="A18343" s="23">
        <v>42652.265914351854</v>
      </c>
      <c r="B18343" s="22">
        <v>24.030999999999999</v>
      </c>
      <c r="C18343" s="22">
        <v>76.995000000000005</v>
      </c>
    </row>
    <row r="18344" spans="1:3">
      <c r="A18344" s="23">
        <v>42652.266608796293</v>
      </c>
      <c r="B18344" s="22">
        <v>24.030999999999999</v>
      </c>
      <c r="C18344" s="22">
        <v>76.965999999999994</v>
      </c>
    </row>
    <row r="18345" spans="1:3">
      <c r="A18345" s="23">
        <v>42652.26730324074</v>
      </c>
      <c r="B18345" s="22">
        <v>24.055</v>
      </c>
      <c r="C18345" s="22">
        <v>76.971000000000004</v>
      </c>
    </row>
    <row r="18346" spans="1:3">
      <c r="A18346" s="23">
        <v>42652.267997685187</v>
      </c>
      <c r="B18346" s="22">
        <v>24.030999999999999</v>
      </c>
      <c r="C18346" s="22">
        <v>76.936999999999998</v>
      </c>
    </row>
    <row r="18347" spans="1:3">
      <c r="A18347" s="23">
        <v>42652.268692129626</v>
      </c>
      <c r="B18347" s="22">
        <v>24.030999999999999</v>
      </c>
      <c r="C18347" s="22">
        <v>76.908000000000001</v>
      </c>
    </row>
    <row r="18348" spans="1:3">
      <c r="A18348" s="23">
        <v>42652.269386574073</v>
      </c>
      <c r="B18348" s="22">
        <v>24.030999999999999</v>
      </c>
      <c r="C18348" s="22">
        <v>76.879000000000005</v>
      </c>
    </row>
    <row r="18349" spans="1:3">
      <c r="A18349" s="23">
        <v>42652.27008101852</v>
      </c>
      <c r="B18349" s="22">
        <v>24.030999999999999</v>
      </c>
      <c r="C18349" s="22">
        <v>76.879000000000005</v>
      </c>
    </row>
    <row r="18350" spans="1:3">
      <c r="A18350" s="23">
        <v>42652.270775462966</v>
      </c>
      <c r="B18350" s="22">
        <v>24.030999999999999</v>
      </c>
      <c r="C18350" s="22">
        <v>76.849999999999994</v>
      </c>
    </row>
    <row r="18351" spans="1:3">
      <c r="A18351" s="23">
        <v>42652.271469907406</v>
      </c>
      <c r="B18351" s="22">
        <v>24.030999999999999</v>
      </c>
      <c r="C18351" s="22">
        <v>76.849999999999994</v>
      </c>
    </row>
    <row r="18352" spans="1:3">
      <c r="A18352" s="23">
        <v>42652.272164351853</v>
      </c>
      <c r="B18352" s="22">
        <v>24.030999999999999</v>
      </c>
      <c r="C18352" s="22">
        <v>76.820999999999998</v>
      </c>
    </row>
    <row r="18353" spans="1:3">
      <c r="A18353" s="23">
        <v>42652.272858796299</v>
      </c>
      <c r="B18353" s="22">
        <v>24.030999999999999</v>
      </c>
      <c r="C18353" s="22">
        <v>76.792000000000002</v>
      </c>
    </row>
    <row r="18354" spans="1:3">
      <c r="A18354" s="23">
        <v>42652.273553240739</v>
      </c>
      <c r="B18354" s="22">
        <v>24.030999999999999</v>
      </c>
      <c r="C18354" s="22">
        <v>76.763000000000005</v>
      </c>
    </row>
    <row r="18355" spans="1:3">
      <c r="A18355" s="23">
        <v>42652.274247685185</v>
      </c>
      <c r="B18355" s="22">
        <v>24.030999999999999</v>
      </c>
      <c r="C18355" s="22">
        <v>76.733999999999995</v>
      </c>
    </row>
    <row r="18356" spans="1:3">
      <c r="A18356" s="23">
        <v>42652.274942129632</v>
      </c>
      <c r="B18356" s="22">
        <v>24.030999999999999</v>
      </c>
      <c r="C18356" s="22">
        <v>76.733999999999995</v>
      </c>
    </row>
    <row r="18357" spans="1:3">
      <c r="A18357" s="23">
        <v>42652.275636574072</v>
      </c>
      <c r="B18357" s="22">
        <v>24.030999999999999</v>
      </c>
      <c r="C18357" s="22">
        <v>76.704999999999998</v>
      </c>
    </row>
    <row r="18358" spans="1:3">
      <c r="A18358" s="23">
        <v>42652.276331018518</v>
      </c>
      <c r="B18358" s="22">
        <v>24.006</v>
      </c>
      <c r="C18358" s="22">
        <v>76.671000000000006</v>
      </c>
    </row>
    <row r="18359" spans="1:3">
      <c r="A18359" s="23">
        <v>42652.277025462965</v>
      </c>
      <c r="B18359" s="22">
        <v>24.030999999999999</v>
      </c>
      <c r="C18359" s="22">
        <v>76.647000000000006</v>
      </c>
    </row>
    <row r="18360" spans="1:3">
      <c r="A18360" s="23">
        <v>42652.277719907404</v>
      </c>
      <c r="B18360" s="22">
        <v>24.006</v>
      </c>
      <c r="C18360" s="22">
        <v>76.613</v>
      </c>
    </row>
    <row r="18361" spans="1:3">
      <c r="A18361" s="23">
        <v>42652.278414351851</v>
      </c>
      <c r="B18361" s="22">
        <v>24.030999999999999</v>
      </c>
      <c r="C18361" s="22">
        <v>76.617999999999995</v>
      </c>
    </row>
    <row r="18362" spans="1:3">
      <c r="A18362" s="23">
        <v>42652.279108796298</v>
      </c>
      <c r="B18362" s="22">
        <v>24.006</v>
      </c>
      <c r="C18362" s="22">
        <v>76.584000000000003</v>
      </c>
    </row>
    <row r="18363" spans="1:3">
      <c r="A18363" s="23">
        <v>42652.279803240737</v>
      </c>
      <c r="B18363" s="22">
        <v>24.006</v>
      </c>
      <c r="C18363" s="22">
        <v>76.555999999999997</v>
      </c>
    </row>
    <row r="18364" spans="1:3">
      <c r="A18364" s="23">
        <v>42652.280497685184</v>
      </c>
      <c r="B18364" s="22">
        <v>24.030999999999999</v>
      </c>
      <c r="C18364" s="22">
        <v>76.531000000000006</v>
      </c>
    </row>
    <row r="18365" spans="1:3">
      <c r="A18365" s="23">
        <v>42652.281192129631</v>
      </c>
      <c r="B18365" s="22">
        <v>24.006</v>
      </c>
      <c r="C18365" s="22">
        <v>76.498000000000005</v>
      </c>
    </row>
    <row r="18366" spans="1:3">
      <c r="A18366" s="23">
        <v>42652.281886574077</v>
      </c>
      <c r="B18366" s="22">
        <v>24.006</v>
      </c>
      <c r="C18366" s="22">
        <v>76.468999999999994</v>
      </c>
    </row>
    <row r="18367" spans="1:3">
      <c r="A18367" s="23">
        <v>42652.282581018517</v>
      </c>
      <c r="B18367" s="22">
        <v>24.006</v>
      </c>
      <c r="C18367" s="22">
        <v>76.468999999999994</v>
      </c>
    </row>
    <row r="18368" spans="1:3">
      <c r="A18368" s="23">
        <v>42652.283275462964</v>
      </c>
      <c r="B18368" s="22">
        <v>24.006</v>
      </c>
      <c r="C18368" s="22">
        <v>76.44</v>
      </c>
    </row>
    <row r="18369" spans="1:3">
      <c r="A18369" s="23">
        <v>42652.28396990741</v>
      </c>
      <c r="B18369" s="22">
        <v>24.006</v>
      </c>
      <c r="C18369" s="22">
        <v>76.411000000000001</v>
      </c>
    </row>
    <row r="18370" spans="1:3">
      <c r="A18370" s="23">
        <v>42652.28466435185</v>
      </c>
      <c r="B18370" s="22">
        <v>24.006</v>
      </c>
      <c r="C18370" s="22">
        <v>76.411000000000001</v>
      </c>
    </row>
    <row r="18371" spans="1:3">
      <c r="A18371" s="23">
        <v>42652.285358796296</v>
      </c>
      <c r="B18371" s="22">
        <v>24.006</v>
      </c>
      <c r="C18371" s="22">
        <v>76.382000000000005</v>
      </c>
    </row>
    <row r="18372" spans="1:3">
      <c r="A18372" s="23">
        <v>42652.286053240743</v>
      </c>
      <c r="B18372" s="22">
        <v>24.006</v>
      </c>
      <c r="C18372" s="22">
        <v>76.382000000000005</v>
      </c>
    </row>
    <row r="18373" spans="1:3">
      <c r="A18373" s="23">
        <v>42652.286747685182</v>
      </c>
      <c r="B18373" s="22">
        <v>24.006</v>
      </c>
      <c r="C18373" s="22">
        <v>76.352999999999994</v>
      </c>
    </row>
    <row r="18374" spans="1:3">
      <c r="A18374" s="23">
        <v>42652.287442129629</v>
      </c>
      <c r="B18374" s="22">
        <v>24.006</v>
      </c>
      <c r="C18374" s="22">
        <v>76.323999999999998</v>
      </c>
    </row>
    <row r="18375" spans="1:3">
      <c r="A18375" s="23">
        <v>42652.288136574076</v>
      </c>
      <c r="B18375" s="22">
        <v>24.006</v>
      </c>
      <c r="C18375" s="22">
        <v>76.903000000000006</v>
      </c>
    </row>
    <row r="18376" spans="1:3">
      <c r="A18376" s="23">
        <v>42652.288831018515</v>
      </c>
      <c r="B18376" s="22">
        <v>23.981999999999999</v>
      </c>
      <c r="C18376" s="22">
        <v>81.031000000000006</v>
      </c>
    </row>
    <row r="18377" spans="1:3">
      <c r="A18377" s="23">
        <v>42652.289525462962</v>
      </c>
      <c r="B18377" s="22">
        <v>23.934000000000001</v>
      </c>
      <c r="C18377" s="22">
        <v>80.679000000000002</v>
      </c>
    </row>
    <row r="18378" spans="1:3">
      <c r="A18378" s="23">
        <v>42652.290219907409</v>
      </c>
      <c r="B18378" s="22">
        <v>23.934000000000001</v>
      </c>
      <c r="C18378" s="22">
        <v>80.28</v>
      </c>
    </row>
    <row r="18379" spans="1:3">
      <c r="A18379" s="23">
        <v>42652.290914351855</v>
      </c>
      <c r="B18379" s="22">
        <v>23.91</v>
      </c>
      <c r="C18379" s="22">
        <v>80.16</v>
      </c>
    </row>
    <row r="18380" spans="1:3">
      <c r="A18380" s="23">
        <v>42652.291608796295</v>
      </c>
      <c r="B18380" s="22">
        <v>23.934000000000001</v>
      </c>
      <c r="C18380" s="22">
        <v>80.08</v>
      </c>
    </row>
    <row r="18381" spans="1:3">
      <c r="A18381" s="23">
        <v>42652.292303240742</v>
      </c>
      <c r="B18381" s="22">
        <v>23.934000000000001</v>
      </c>
      <c r="C18381" s="22">
        <v>80.051000000000002</v>
      </c>
    </row>
    <row r="18382" spans="1:3">
      <c r="A18382" s="23">
        <v>42652.292997685188</v>
      </c>
      <c r="B18382" s="22">
        <v>23.91</v>
      </c>
      <c r="C18382" s="22">
        <v>79.989000000000004</v>
      </c>
    </row>
    <row r="18383" spans="1:3">
      <c r="A18383" s="23">
        <v>42652.293692129628</v>
      </c>
      <c r="B18383" s="22">
        <v>23.934000000000001</v>
      </c>
      <c r="C18383" s="22">
        <v>79.965000000000003</v>
      </c>
    </row>
    <row r="18384" spans="1:3">
      <c r="A18384" s="23">
        <v>42652.294386574074</v>
      </c>
      <c r="B18384" s="22">
        <v>23.91</v>
      </c>
      <c r="C18384" s="22">
        <v>79.932000000000002</v>
      </c>
    </row>
    <row r="18385" spans="1:3">
      <c r="A18385" s="23">
        <v>42652.295081018521</v>
      </c>
      <c r="B18385" s="22">
        <v>23.934000000000001</v>
      </c>
      <c r="C18385" s="22">
        <v>79.88</v>
      </c>
    </row>
    <row r="18386" spans="1:3">
      <c r="A18386" s="23">
        <v>42652.295775462961</v>
      </c>
      <c r="B18386" s="22">
        <v>23.934000000000001</v>
      </c>
      <c r="C18386" s="22">
        <v>79.88</v>
      </c>
    </row>
    <row r="18387" spans="1:3">
      <c r="A18387" s="23">
        <v>42652.296469907407</v>
      </c>
      <c r="B18387" s="22">
        <v>23.934000000000001</v>
      </c>
      <c r="C18387" s="22">
        <v>79.822000000000003</v>
      </c>
    </row>
    <row r="18388" spans="1:3">
      <c r="A18388" s="23">
        <v>42652.297164351854</v>
      </c>
      <c r="B18388" s="22">
        <v>23.934000000000001</v>
      </c>
      <c r="C18388" s="22">
        <v>79.822000000000003</v>
      </c>
    </row>
    <row r="18389" spans="1:3">
      <c r="A18389" s="23">
        <v>42652.297858796293</v>
      </c>
      <c r="B18389" s="22">
        <v>23.934000000000001</v>
      </c>
      <c r="C18389" s="22">
        <v>79.765000000000001</v>
      </c>
    </row>
    <row r="18390" spans="1:3">
      <c r="A18390" s="23">
        <v>42652.29855324074</v>
      </c>
      <c r="B18390" s="22">
        <v>23.934000000000001</v>
      </c>
      <c r="C18390" s="22">
        <v>79.765000000000001</v>
      </c>
    </row>
    <row r="18391" spans="1:3">
      <c r="A18391" s="23">
        <v>42652.299247685187</v>
      </c>
      <c r="B18391" s="22">
        <v>23.934000000000001</v>
      </c>
      <c r="C18391" s="22">
        <v>79.707999999999998</v>
      </c>
    </row>
    <row r="18392" spans="1:3">
      <c r="A18392" s="23">
        <v>42652.299942129626</v>
      </c>
      <c r="B18392" s="22">
        <v>23.934000000000001</v>
      </c>
      <c r="C18392" s="22">
        <v>79.679000000000002</v>
      </c>
    </row>
    <row r="18393" spans="1:3">
      <c r="A18393" s="23">
        <v>42652.300636574073</v>
      </c>
      <c r="B18393" s="22">
        <v>23.934000000000001</v>
      </c>
      <c r="C18393" s="22">
        <v>79.650999999999996</v>
      </c>
    </row>
    <row r="18394" spans="1:3">
      <c r="A18394" s="23">
        <v>42652.30133101852</v>
      </c>
      <c r="B18394" s="22">
        <v>23.934000000000001</v>
      </c>
      <c r="C18394" s="22">
        <v>79.650999999999996</v>
      </c>
    </row>
    <row r="18395" spans="1:3">
      <c r="A18395" s="23">
        <v>42652.302025462966</v>
      </c>
      <c r="B18395" s="22">
        <v>23.934000000000001</v>
      </c>
      <c r="C18395" s="22">
        <v>79.593000000000004</v>
      </c>
    </row>
    <row r="18396" spans="1:3">
      <c r="A18396" s="23">
        <v>42652.302719907406</v>
      </c>
      <c r="B18396" s="22">
        <v>23.934000000000001</v>
      </c>
      <c r="C18396" s="22">
        <v>79.564999999999998</v>
      </c>
    </row>
    <row r="18397" spans="1:3">
      <c r="A18397" s="23">
        <v>42652.303414351853</v>
      </c>
      <c r="B18397" s="22">
        <v>23.934000000000001</v>
      </c>
      <c r="C18397" s="22">
        <v>79.536000000000001</v>
      </c>
    </row>
    <row r="18398" spans="1:3">
      <c r="A18398" s="23">
        <v>42652.304108796299</v>
      </c>
      <c r="B18398" s="22">
        <v>23.934000000000001</v>
      </c>
      <c r="C18398" s="22">
        <v>79.478999999999999</v>
      </c>
    </row>
    <row r="18399" spans="1:3">
      <c r="A18399" s="23">
        <v>42652.304803240739</v>
      </c>
      <c r="B18399" s="22">
        <v>23.934000000000001</v>
      </c>
      <c r="C18399" s="22">
        <v>79.45</v>
      </c>
    </row>
    <row r="18400" spans="1:3">
      <c r="A18400" s="23">
        <v>42652.305497685185</v>
      </c>
      <c r="B18400" s="22">
        <v>23.934000000000001</v>
      </c>
      <c r="C18400" s="22">
        <v>79.421999999999997</v>
      </c>
    </row>
    <row r="18401" spans="1:3">
      <c r="A18401" s="23">
        <v>42652.306192129632</v>
      </c>
      <c r="B18401" s="22">
        <v>23.934000000000001</v>
      </c>
      <c r="C18401" s="22">
        <v>79.393000000000001</v>
      </c>
    </row>
    <row r="18402" spans="1:3">
      <c r="A18402" s="23">
        <v>42652.306886574072</v>
      </c>
      <c r="B18402" s="22">
        <v>23.934000000000001</v>
      </c>
      <c r="C18402" s="22">
        <v>79.393000000000001</v>
      </c>
    </row>
    <row r="18403" spans="1:3">
      <c r="A18403" s="23">
        <v>42652.307581018518</v>
      </c>
      <c r="B18403" s="22">
        <v>23.934000000000001</v>
      </c>
      <c r="C18403" s="22">
        <v>79.364000000000004</v>
      </c>
    </row>
    <row r="18404" spans="1:3">
      <c r="A18404" s="23">
        <v>42652.308275462965</v>
      </c>
      <c r="B18404" s="22">
        <v>23.934000000000001</v>
      </c>
      <c r="C18404" s="22">
        <v>79.335999999999999</v>
      </c>
    </row>
    <row r="18405" spans="1:3">
      <c r="A18405" s="23">
        <v>42652.308969907404</v>
      </c>
      <c r="B18405" s="22">
        <v>23.934000000000001</v>
      </c>
      <c r="C18405" s="22">
        <v>79.307000000000002</v>
      </c>
    </row>
    <row r="18406" spans="1:3">
      <c r="A18406" s="23">
        <v>42652.309664351851</v>
      </c>
      <c r="B18406" s="22">
        <v>23.934000000000001</v>
      </c>
      <c r="C18406" s="22">
        <v>79.25</v>
      </c>
    </row>
    <row r="18407" spans="1:3">
      <c r="A18407" s="23">
        <v>42652.310358796298</v>
      </c>
      <c r="B18407" s="22">
        <v>23.934000000000001</v>
      </c>
      <c r="C18407" s="22">
        <v>79.221000000000004</v>
      </c>
    </row>
    <row r="18408" spans="1:3">
      <c r="A18408" s="23">
        <v>42652.311053240737</v>
      </c>
      <c r="B18408" s="22">
        <v>23.934000000000001</v>
      </c>
      <c r="C18408" s="22">
        <v>79.191999999999993</v>
      </c>
    </row>
    <row r="18409" spans="1:3">
      <c r="A18409" s="23">
        <v>42652.311747685184</v>
      </c>
      <c r="B18409" s="22">
        <v>23.934000000000001</v>
      </c>
      <c r="C18409" s="22">
        <v>79.164000000000001</v>
      </c>
    </row>
    <row r="18410" spans="1:3">
      <c r="A18410" s="23">
        <v>42652.312442129631</v>
      </c>
      <c r="B18410" s="22">
        <v>23.934000000000001</v>
      </c>
      <c r="C18410" s="22">
        <v>79.135000000000005</v>
      </c>
    </row>
    <row r="18411" spans="1:3">
      <c r="A18411" s="23">
        <v>42652.313136574077</v>
      </c>
      <c r="B18411" s="22">
        <v>23.934000000000001</v>
      </c>
      <c r="C18411" s="22">
        <v>79.105999999999995</v>
      </c>
    </row>
    <row r="18412" spans="1:3">
      <c r="A18412" s="23">
        <v>42652.313831018517</v>
      </c>
      <c r="B18412" s="22">
        <v>23.934000000000001</v>
      </c>
      <c r="C18412" s="22">
        <v>79.078000000000003</v>
      </c>
    </row>
    <row r="18413" spans="1:3">
      <c r="A18413" s="23">
        <v>42652.314525462964</v>
      </c>
      <c r="B18413" s="22">
        <v>23.934000000000001</v>
      </c>
      <c r="C18413" s="22">
        <v>79.049000000000007</v>
      </c>
    </row>
    <row r="18414" spans="1:3">
      <c r="A18414" s="23">
        <v>42652.31521990741</v>
      </c>
      <c r="B18414" s="22">
        <v>23.934000000000001</v>
      </c>
      <c r="C18414" s="22">
        <v>79.02</v>
      </c>
    </row>
    <row r="18415" spans="1:3">
      <c r="A18415" s="23">
        <v>42652.31591435185</v>
      </c>
      <c r="B18415" s="22">
        <v>23.934000000000001</v>
      </c>
      <c r="C18415" s="22">
        <v>79.02</v>
      </c>
    </row>
    <row r="18416" spans="1:3">
      <c r="A18416" s="23">
        <v>42652.316608796296</v>
      </c>
      <c r="B18416" s="22">
        <v>23.934000000000001</v>
      </c>
      <c r="C18416" s="22">
        <v>78.962999999999994</v>
      </c>
    </row>
    <row r="18417" spans="1:3">
      <c r="A18417" s="23">
        <v>42652.317303240743</v>
      </c>
      <c r="B18417" s="22">
        <v>23.934000000000001</v>
      </c>
      <c r="C18417" s="22">
        <v>78.933999999999997</v>
      </c>
    </row>
    <row r="18418" spans="1:3">
      <c r="A18418" s="23">
        <v>42652.317997685182</v>
      </c>
      <c r="B18418" s="22">
        <v>23.957999999999998</v>
      </c>
      <c r="C18418" s="22">
        <v>78.91</v>
      </c>
    </row>
    <row r="18419" spans="1:3">
      <c r="A18419" s="23">
        <v>42652.318692129629</v>
      </c>
      <c r="B18419" s="22">
        <v>23.957999999999998</v>
      </c>
      <c r="C18419" s="22">
        <v>78.852999999999994</v>
      </c>
    </row>
    <row r="18420" spans="1:3">
      <c r="A18420" s="23">
        <v>42652.319386574076</v>
      </c>
      <c r="B18420" s="22">
        <v>23.934000000000001</v>
      </c>
      <c r="C18420" s="22">
        <v>78.819000000000003</v>
      </c>
    </row>
    <row r="18421" spans="1:3">
      <c r="A18421" s="23">
        <v>42652.320081018515</v>
      </c>
      <c r="B18421" s="22">
        <v>23.957999999999998</v>
      </c>
      <c r="C18421" s="22">
        <v>78.823999999999998</v>
      </c>
    </row>
    <row r="18422" spans="1:3">
      <c r="A18422" s="23">
        <v>42652.320775462962</v>
      </c>
      <c r="B18422" s="22">
        <v>23.934000000000001</v>
      </c>
      <c r="C18422" s="22">
        <v>78.790999999999997</v>
      </c>
    </row>
    <row r="18423" spans="1:3">
      <c r="A18423" s="23">
        <v>42652.321469907409</v>
      </c>
      <c r="B18423" s="22">
        <v>23.934000000000001</v>
      </c>
      <c r="C18423" s="22">
        <v>78.762</v>
      </c>
    </row>
    <row r="18424" spans="1:3">
      <c r="A18424" s="23">
        <v>42652.322164351855</v>
      </c>
      <c r="B18424" s="22">
        <v>23.934000000000001</v>
      </c>
      <c r="C18424" s="22">
        <v>78.733000000000004</v>
      </c>
    </row>
    <row r="18425" spans="1:3">
      <c r="A18425" s="23">
        <v>42652.322858796295</v>
      </c>
      <c r="B18425" s="22">
        <v>23.957999999999998</v>
      </c>
      <c r="C18425" s="22">
        <v>78.709000000000003</v>
      </c>
    </row>
    <row r="18426" spans="1:3">
      <c r="A18426" s="23">
        <v>42652.323553240742</v>
      </c>
      <c r="B18426" s="22">
        <v>23.934000000000001</v>
      </c>
      <c r="C18426" s="22">
        <v>78.676000000000002</v>
      </c>
    </row>
    <row r="18427" spans="1:3">
      <c r="A18427" s="23">
        <v>42652.324247685188</v>
      </c>
      <c r="B18427" s="22">
        <v>23.957999999999998</v>
      </c>
      <c r="C18427" s="22">
        <v>78.623000000000005</v>
      </c>
    </row>
    <row r="18428" spans="1:3">
      <c r="A18428" s="23">
        <v>42652.324942129628</v>
      </c>
      <c r="B18428" s="22">
        <v>23.957999999999998</v>
      </c>
      <c r="C18428" s="22">
        <v>78.566000000000003</v>
      </c>
    </row>
    <row r="18429" spans="1:3">
      <c r="A18429" s="23">
        <v>42652.325636574074</v>
      </c>
      <c r="B18429" s="22">
        <v>23.981999999999999</v>
      </c>
      <c r="C18429" s="22">
        <v>78.456000000000003</v>
      </c>
    </row>
    <row r="18430" spans="1:3">
      <c r="A18430" s="23">
        <v>42652.326331018521</v>
      </c>
      <c r="B18430" s="22">
        <v>23.981999999999999</v>
      </c>
      <c r="C18430" s="22">
        <v>78.397999999999996</v>
      </c>
    </row>
    <row r="18431" spans="1:3">
      <c r="A18431" s="23">
        <v>42652.327025462961</v>
      </c>
      <c r="B18431" s="22">
        <v>24.006</v>
      </c>
      <c r="C18431" s="22">
        <v>78.316999999999993</v>
      </c>
    </row>
    <row r="18432" spans="1:3">
      <c r="A18432" s="23">
        <v>42652.327719907407</v>
      </c>
      <c r="B18432" s="22">
        <v>24.006</v>
      </c>
      <c r="C18432" s="22">
        <v>78.230999999999995</v>
      </c>
    </row>
    <row r="18433" spans="1:3">
      <c r="A18433" s="23">
        <v>42652.328414351854</v>
      </c>
      <c r="B18433" s="22">
        <v>24.030999999999999</v>
      </c>
      <c r="C18433" s="22">
        <v>78.177999999999997</v>
      </c>
    </row>
    <row r="18434" spans="1:3">
      <c r="A18434" s="23">
        <v>42652.329108796293</v>
      </c>
      <c r="B18434" s="22">
        <v>24.030999999999999</v>
      </c>
      <c r="C18434" s="22">
        <v>78.091999999999999</v>
      </c>
    </row>
    <row r="18435" spans="1:3">
      <c r="A18435" s="23">
        <v>42652.32980324074</v>
      </c>
      <c r="B18435" s="22">
        <v>24.055</v>
      </c>
      <c r="C18435" s="22">
        <v>78.010000000000005</v>
      </c>
    </row>
    <row r="18436" spans="1:3">
      <c r="A18436" s="23">
        <v>42652.330497685187</v>
      </c>
      <c r="B18436" s="22">
        <v>24.055</v>
      </c>
      <c r="C18436" s="22">
        <v>77.951999999999998</v>
      </c>
    </row>
    <row r="18437" spans="1:3">
      <c r="A18437" s="23">
        <v>42652.331192129626</v>
      </c>
      <c r="B18437" s="22">
        <v>24.079000000000001</v>
      </c>
      <c r="C18437" s="22">
        <v>77.870999999999995</v>
      </c>
    </row>
    <row r="18438" spans="1:3">
      <c r="A18438" s="23">
        <v>42652.331886574073</v>
      </c>
      <c r="B18438" s="22">
        <v>24.079000000000001</v>
      </c>
      <c r="C18438" s="22">
        <v>77.784000000000006</v>
      </c>
    </row>
    <row r="18439" spans="1:3">
      <c r="A18439" s="23">
        <v>42652.33258101852</v>
      </c>
      <c r="B18439" s="22">
        <v>24.103000000000002</v>
      </c>
      <c r="C18439" s="22">
        <v>77.731999999999999</v>
      </c>
    </row>
    <row r="18440" spans="1:3">
      <c r="A18440" s="23">
        <v>42652.333275462966</v>
      </c>
      <c r="B18440" s="22">
        <v>24.103000000000002</v>
      </c>
      <c r="C18440" s="22">
        <v>77.674000000000007</v>
      </c>
    </row>
    <row r="18441" spans="1:3">
      <c r="A18441" s="23">
        <v>42652.333969907406</v>
      </c>
      <c r="B18441" s="22">
        <v>24.126999999999999</v>
      </c>
      <c r="C18441" s="22">
        <v>77.591999999999999</v>
      </c>
    </row>
    <row r="18442" spans="1:3">
      <c r="A18442" s="23">
        <v>42652.334664351853</v>
      </c>
      <c r="B18442" s="22">
        <v>24.151</v>
      </c>
      <c r="C18442" s="22">
        <v>77.510999999999996</v>
      </c>
    </row>
    <row r="18443" spans="1:3">
      <c r="A18443" s="23">
        <v>42652.335358796299</v>
      </c>
      <c r="B18443" s="22">
        <v>24.151</v>
      </c>
      <c r="C18443" s="22">
        <v>77.453000000000003</v>
      </c>
    </row>
    <row r="18444" spans="1:3">
      <c r="A18444" s="23">
        <v>42652.336053240739</v>
      </c>
      <c r="B18444" s="22">
        <v>24.175000000000001</v>
      </c>
      <c r="C18444" s="22">
        <v>77.370999999999995</v>
      </c>
    </row>
    <row r="18445" spans="1:3">
      <c r="A18445" s="23">
        <v>42652.336747685185</v>
      </c>
      <c r="B18445" s="22">
        <v>24.175000000000001</v>
      </c>
      <c r="C18445" s="22">
        <v>77.284000000000006</v>
      </c>
    </row>
    <row r="18446" spans="1:3">
      <c r="A18446" s="23">
        <v>42652.337442129632</v>
      </c>
      <c r="B18446" s="22">
        <v>24.199000000000002</v>
      </c>
      <c r="C18446" s="22">
        <v>77.201999999999998</v>
      </c>
    </row>
    <row r="18447" spans="1:3">
      <c r="A18447" s="23">
        <v>42652.338136574072</v>
      </c>
      <c r="B18447" s="22">
        <v>24.222999999999999</v>
      </c>
      <c r="C18447" s="22">
        <v>77.150000000000006</v>
      </c>
    </row>
    <row r="18448" spans="1:3">
      <c r="A18448" s="23">
        <v>42652.338831018518</v>
      </c>
      <c r="B18448" s="22">
        <v>24.222999999999999</v>
      </c>
      <c r="C18448" s="22">
        <v>77.063000000000002</v>
      </c>
    </row>
    <row r="18449" spans="1:3">
      <c r="A18449" s="23">
        <v>42652.339525462965</v>
      </c>
      <c r="B18449" s="22">
        <v>24.248000000000001</v>
      </c>
      <c r="C18449" s="22">
        <v>77.010000000000005</v>
      </c>
    </row>
    <row r="18450" spans="1:3">
      <c r="A18450" s="23">
        <v>42652.340219907404</v>
      </c>
      <c r="B18450" s="22">
        <v>24.248000000000001</v>
      </c>
      <c r="C18450" s="22">
        <v>76.923000000000002</v>
      </c>
    </row>
    <row r="18451" spans="1:3">
      <c r="A18451" s="23">
        <v>42652.340914351851</v>
      </c>
      <c r="B18451" s="22">
        <v>24.271999999999998</v>
      </c>
      <c r="C18451" s="22">
        <v>76.840999999999994</v>
      </c>
    </row>
    <row r="18452" spans="1:3">
      <c r="A18452" s="23">
        <v>42652.341608796298</v>
      </c>
      <c r="B18452" s="22">
        <v>24.271999999999998</v>
      </c>
      <c r="C18452" s="22">
        <v>76.783000000000001</v>
      </c>
    </row>
    <row r="18453" spans="1:3">
      <c r="A18453" s="23">
        <v>42652.342303240737</v>
      </c>
      <c r="B18453" s="22">
        <v>24.295999999999999</v>
      </c>
      <c r="C18453" s="22">
        <v>76.671999999999997</v>
      </c>
    </row>
    <row r="18454" spans="1:3">
      <c r="A18454" s="23">
        <v>42652.342997685184</v>
      </c>
      <c r="B18454" s="22">
        <v>24.295999999999999</v>
      </c>
      <c r="C18454" s="22">
        <v>76.614000000000004</v>
      </c>
    </row>
    <row r="18455" spans="1:3">
      <c r="A18455" s="23">
        <v>42652.343692129631</v>
      </c>
      <c r="B18455" s="22">
        <v>24.32</v>
      </c>
      <c r="C18455" s="22">
        <v>76.561000000000007</v>
      </c>
    </row>
    <row r="18456" spans="1:3">
      <c r="A18456" s="23">
        <v>42652.344386574077</v>
      </c>
      <c r="B18456" s="22">
        <v>24.32</v>
      </c>
      <c r="C18456" s="22">
        <v>76.503</v>
      </c>
    </row>
    <row r="18457" spans="1:3">
      <c r="A18457" s="23">
        <v>42652.345081018517</v>
      </c>
      <c r="B18457" s="22">
        <v>24.32</v>
      </c>
      <c r="C18457" s="22">
        <v>76.444999999999993</v>
      </c>
    </row>
    <row r="18458" spans="1:3">
      <c r="A18458" s="23">
        <v>42652.345775462964</v>
      </c>
      <c r="B18458" s="22">
        <v>24.344000000000001</v>
      </c>
      <c r="C18458" s="22">
        <v>76.391999999999996</v>
      </c>
    </row>
    <row r="18459" spans="1:3">
      <c r="A18459" s="23">
        <v>42652.34646990741</v>
      </c>
      <c r="B18459" s="22">
        <v>24.344000000000001</v>
      </c>
      <c r="C18459" s="22">
        <v>76.332999999999998</v>
      </c>
    </row>
    <row r="18460" spans="1:3">
      <c r="A18460" s="23">
        <v>42652.34716435185</v>
      </c>
      <c r="B18460" s="22">
        <v>24.367999999999999</v>
      </c>
      <c r="C18460" s="22">
        <v>76.396000000000001</v>
      </c>
    </row>
    <row r="18461" spans="1:3">
      <c r="A18461" s="23">
        <v>42652.347858796296</v>
      </c>
      <c r="B18461" s="22">
        <v>24.344000000000001</v>
      </c>
      <c r="C18461" s="22">
        <v>78.587999999999994</v>
      </c>
    </row>
    <row r="18462" spans="1:3">
      <c r="A18462" s="23">
        <v>42652.348553240743</v>
      </c>
      <c r="B18462" s="22">
        <v>24.32</v>
      </c>
      <c r="C18462" s="22">
        <v>80.361000000000004</v>
      </c>
    </row>
    <row r="18463" spans="1:3">
      <c r="A18463" s="23">
        <v>42652.349247685182</v>
      </c>
      <c r="B18463" s="22">
        <v>24.295999999999999</v>
      </c>
      <c r="C18463" s="22">
        <v>79.956000000000003</v>
      </c>
    </row>
    <row r="18464" spans="1:3">
      <c r="A18464" s="23">
        <v>42652.349942129629</v>
      </c>
      <c r="B18464" s="22">
        <v>24.295999999999999</v>
      </c>
      <c r="C18464" s="22">
        <v>79.784000000000006</v>
      </c>
    </row>
    <row r="18465" spans="1:3">
      <c r="A18465" s="23">
        <v>42652.350636574076</v>
      </c>
      <c r="B18465" s="22">
        <v>24.295999999999999</v>
      </c>
      <c r="C18465" s="22">
        <v>79.697999999999993</v>
      </c>
    </row>
    <row r="18466" spans="1:3">
      <c r="A18466" s="23">
        <v>42652.351331018515</v>
      </c>
      <c r="B18466" s="22">
        <v>24.295999999999999</v>
      </c>
      <c r="C18466" s="22">
        <v>79.611999999999995</v>
      </c>
    </row>
    <row r="18467" spans="1:3">
      <c r="A18467" s="23">
        <v>42652.352025462962</v>
      </c>
      <c r="B18467" s="22">
        <v>24.32</v>
      </c>
      <c r="C18467" s="22">
        <v>79.531000000000006</v>
      </c>
    </row>
    <row r="18468" spans="1:3">
      <c r="A18468" s="23">
        <v>42652.352719907409</v>
      </c>
      <c r="B18468" s="22">
        <v>24.32</v>
      </c>
      <c r="C18468" s="22">
        <v>79.474000000000004</v>
      </c>
    </row>
    <row r="18469" spans="1:3">
      <c r="A18469" s="23">
        <v>42652.353414351855</v>
      </c>
      <c r="B18469" s="22">
        <v>24.32</v>
      </c>
      <c r="C18469" s="22">
        <v>79.388000000000005</v>
      </c>
    </row>
    <row r="18470" spans="1:3">
      <c r="A18470" s="23">
        <v>42652.354108796295</v>
      </c>
      <c r="B18470" s="22">
        <v>24.32</v>
      </c>
      <c r="C18470" s="22">
        <v>79.33</v>
      </c>
    </row>
    <row r="18471" spans="1:3">
      <c r="A18471" s="23">
        <v>42652.354803240742</v>
      </c>
      <c r="B18471" s="22">
        <v>24.344000000000001</v>
      </c>
      <c r="C18471" s="22">
        <v>79.278000000000006</v>
      </c>
    </row>
    <row r="18472" spans="1:3">
      <c r="A18472" s="23">
        <v>42652.355497685188</v>
      </c>
      <c r="B18472" s="22">
        <v>24.344000000000001</v>
      </c>
      <c r="C18472" s="22">
        <v>79.221000000000004</v>
      </c>
    </row>
    <row r="18473" spans="1:3">
      <c r="A18473" s="23">
        <v>42652.356192129628</v>
      </c>
      <c r="B18473" s="22">
        <v>24.344000000000001</v>
      </c>
      <c r="C18473" s="22">
        <v>79.162999999999997</v>
      </c>
    </row>
    <row r="18474" spans="1:3">
      <c r="A18474" s="23">
        <v>42652.356886574074</v>
      </c>
      <c r="B18474" s="22">
        <v>24.344000000000001</v>
      </c>
      <c r="C18474" s="22">
        <v>79.105999999999995</v>
      </c>
    </row>
    <row r="18475" spans="1:3">
      <c r="A18475" s="23">
        <v>42652.357581018521</v>
      </c>
      <c r="B18475" s="22">
        <v>24.344000000000001</v>
      </c>
      <c r="C18475" s="22">
        <v>79.048000000000002</v>
      </c>
    </row>
    <row r="18476" spans="1:3">
      <c r="A18476" s="23">
        <v>42652.358275462961</v>
      </c>
      <c r="B18476" s="22">
        <v>24.367999999999999</v>
      </c>
      <c r="C18476" s="22">
        <v>78.995999999999995</v>
      </c>
    </row>
    <row r="18477" spans="1:3">
      <c r="A18477" s="23">
        <v>42652.358969907407</v>
      </c>
      <c r="B18477" s="22">
        <v>24.367999999999999</v>
      </c>
      <c r="C18477" s="22">
        <v>78.938000000000002</v>
      </c>
    </row>
    <row r="18478" spans="1:3">
      <c r="A18478" s="23">
        <v>42652.359664351854</v>
      </c>
      <c r="B18478" s="22">
        <v>24.367999999999999</v>
      </c>
      <c r="C18478" s="22">
        <v>78.881</v>
      </c>
    </row>
    <row r="18479" spans="1:3">
      <c r="A18479" s="23">
        <v>42652.360358796293</v>
      </c>
      <c r="B18479" s="22">
        <v>24.391999999999999</v>
      </c>
      <c r="C18479" s="22">
        <v>78.856999999999999</v>
      </c>
    </row>
    <row r="18480" spans="1:3">
      <c r="A18480" s="23">
        <v>42652.36105324074</v>
      </c>
      <c r="B18480" s="22">
        <v>24.391999999999999</v>
      </c>
      <c r="C18480" s="22">
        <v>78.771000000000001</v>
      </c>
    </row>
    <row r="18481" spans="1:3">
      <c r="A18481" s="23">
        <v>42652.361747685187</v>
      </c>
      <c r="B18481" s="22">
        <v>24.391999999999999</v>
      </c>
      <c r="C18481" s="22">
        <v>78.742000000000004</v>
      </c>
    </row>
    <row r="18482" spans="1:3">
      <c r="A18482" s="23">
        <v>42652.362442129626</v>
      </c>
      <c r="B18482" s="22">
        <v>24.391999999999999</v>
      </c>
      <c r="C18482" s="22">
        <v>78.685000000000002</v>
      </c>
    </row>
    <row r="18483" spans="1:3">
      <c r="A18483" s="23">
        <v>42652.363136574073</v>
      </c>
      <c r="B18483" s="22">
        <v>24.417000000000002</v>
      </c>
      <c r="C18483" s="22">
        <v>78.632000000000005</v>
      </c>
    </row>
    <row r="18484" spans="1:3">
      <c r="A18484" s="23">
        <v>42652.36383101852</v>
      </c>
      <c r="B18484" s="22">
        <v>24.417000000000002</v>
      </c>
      <c r="C18484" s="22">
        <v>78.573999999999998</v>
      </c>
    </row>
    <row r="18485" spans="1:3">
      <c r="A18485" s="23">
        <v>42652.364525462966</v>
      </c>
      <c r="B18485" s="22">
        <v>24.417000000000002</v>
      </c>
      <c r="C18485" s="22">
        <v>78.516999999999996</v>
      </c>
    </row>
    <row r="18486" spans="1:3">
      <c r="A18486" s="23">
        <v>42652.365219907406</v>
      </c>
      <c r="B18486" s="22">
        <v>24.417000000000002</v>
      </c>
      <c r="C18486" s="22">
        <v>78.459000000000003</v>
      </c>
    </row>
    <row r="18487" spans="1:3">
      <c r="A18487" s="23">
        <v>42652.365914351853</v>
      </c>
      <c r="B18487" s="22">
        <v>24.440999999999999</v>
      </c>
      <c r="C18487" s="22">
        <v>78.406999999999996</v>
      </c>
    </row>
    <row r="18488" spans="1:3">
      <c r="A18488" s="23">
        <v>42652.366608796299</v>
      </c>
      <c r="B18488" s="22">
        <v>24.440999999999999</v>
      </c>
      <c r="C18488" s="22">
        <v>78.378</v>
      </c>
    </row>
    <row r="18489" spans="1:3">
      <c r="A18489" s="23">
        <v>42652.367303240739</v>
      </c>
      <c r="B18489" s="22">
        <v>24.440999999999999</v>
      </c>
      <c r="C18489" s="22">
        <v>78.319999999999993</v>
      </c>
    </row>
    <row r="18490" spans="1:3">
      <c r="A18490" s="23">
        <v>42652.367997685185</v>
      </c>
      <c r="B18490" s="22">
        <v>24.440999999999999</v>
      </c>
      <c r="C18490" s="22">
        <v>78.262</v>
      </c>
    </row>
    <row r="18491" spans="1:3">
      <c r="A18491" s="23">
        <v>42652.368692129632</v>
      </c>
      <c r="B18491" s="22">
        <v>24.440999999999999</v>
      </c>
      <c r="C18491" s="22">
        <v>78.204999999999998</v>
      </c>
    </row>
    <row r="18492" spans="1:3">
      <c r="A18492" s="23">
        <v>42652.369386574072</v>
      </c>
      <c r="B18492" s="22">
        <v>24.465</v>
      </c>
      <c r="C18492" s="22">
        <v>78.152000000000001</v>
      </c>
    </row>
    <row r="18493" spans="1:3">
      <c r="A18493" s="23">
        <v>42652.370081018518</v>
      </c>
      <c r="B18493" s="22">
        <v>24.465</v>
      </c>
      <c r="C18493" s="22">
        <v>78.093999999999994</v>
      </c>
    </row>
    <row r="18494" spans="1:3">
      <c r="A18494" s="23">
        <v>42652.370775462965</v>
      </c>
      <c r="B18494" s="22">
        <v>24.465</v>
      </c>
      <c r="C18494" s="22">
        <v>78.066000000000003</v>
      </c>
    </row>
    <row r="18495" spans="1:3">
      <c r="A18495" s="23">
        <v>42652.371469907404</v>
      </c>
      <c r="B18495" s="22">
        <v>24.465</v>
      </c>
      <c r="C18495" s="22">
        <v>77.978999999999999</v>
      </c>
    </row>
    <row r="18496" spans="1:3">
      <c r="A18496" s="23">
        <v>42652.372164351851</v>
      </c>
      <c r="B18496" s="22">
        <v>24.489000000000001</v>
      </c>
      <c r="C18496" s="22">
        <v>77.954999999999998</v>
      </c>
    </row>
    <row r="18497" spans="1:3">
      <c r="A18497" s="23">
        <v>42652.372858796298</v>
      </c>
      <c r="B18497" s="22">
        <v>24.489000000000001</v>
      </c>
      <c r="C18497" s="22">
        <v>77.897000000000006</v>
      </c>
    </row>
    <row r="18498" spans="1:3">
      <c r="A18498" s="23">
        <v>42652.373553240737</v>
      </c>
      <c r="B18498" s="22">
        <v>24.489000000000001</v>
      </c>
      <c r="C18498" s="22">
        <v>77.84</v>
      </c>
    </row>
    <row r="18499" spans="1:3">
      <c r="A18499" s="23">
        <v>42652.374247685184</v>
      </c>
      <c r="B18499" s="22">
        <v>24.489000000000001</v>
      </c>
      <c r="C18499" s="22">
        <v>77.781999999999996</v>
      </c>
    </row>
    <row r="18500" spans="1:3">
      <c r="A18500" s="23">
        <v>42652.374942129631</v>
      </c>
      <c r="B18500" s="22">
        <v>24.513000000000002</v>
      </c>
      <c r="C18500" s="22">
        <v>77.757999999999996</v>
      </c>
    </row>
    <row r="18501" spans="1:3">
      <c r="A18501" s="23">
        <v>42652.375636574077</v>
      </c>
      <c r="B18501" s="22">
        <v>24.513000000000002</v>
      </c>
      <c r="C18501" s="22">
        <v>77.671000000000006</v>
      </c>
    </row>
    <row r="18502" spans="1:3">
      <c r="A18502" s="23">
        <v>42652.376331018517</v>
      </c>
      <c r="B18502" s="22">
        <v>24.513000000000002</v>
      </c>
      <c r="C18502" s="22">
        <v>77.641999999999996</v>
      </c>
    </row>
    <row r="18503" spans="1:3">
      <c r="A18503" s="23">
        <v>42652.377025462964</v>
      </c>
      <c r="B18503" s="22">
        <v>24.513000000000002</v>
      </c>
      <c r="C18503" s="22">
        <v>77.584999999999994</v>
      </c>
    </row>
    <row r="18504" spans="1:3">
      <c r="A18504" s="23">
        <v>42652.37771990741</v>
      </c>
      <c r="B18504" s="22">
        <v>24.513000000000002</v>
      </c>
      <c r="C18504" s="22">
        <v>77.527000000000001</v>
      </c>
    </row>
    <row r="18505" spans="1:3">
      <c r="A18505" s="23">
        <v>42652.37841435185</v>
      </c>
      <c r="B18505" s="22">
        <v>24.536999999999999</v>
      </c>
      <c r="C18505" s="22">
        <v>77.503</v>
      </c>
    </row>
    <row r="18506" spans="1:3">
      <c r="A18506" s="23">
        <v>42652.379108796296</v>
      </c>
      <c r="B18506" s="22">
        <v>24.536999999999999</v>
      </c>
      <c r="C18506" s="22">
        <v>77.474000000000004</v>
      </c>
    </row>
    <row r="18507" spans="1:3">
      <c r="A18507" s="23">
        <v>42652.379803240743</v>
      </c>
      <c r="B18507" s="22">
        <v>24.536999999999999</v>
      </c>
      <c r="C18507" s="22">
        <v>77.387</v>
      </c>
    </row>
    <row r="18508" spans="1:3">
      <c r="A18508" s="23">
        <v>42652.380497685182</v>
      </c>
      <c r="B18508" s="22">
        <v>24.536999999999999</v>
      </c>
      <c r="C18508" s="22">
        <v>77.358000000000004</v>
      </c>
    </row>
    <row r="18509" spans="1:3">
      <c r="A18509" s="23">
        <v>42652.381192129629</v>
      </c>
      <c r="B18509" s="22">
        <v>24.561</v>
      </c>
      <c r="C18509" s="22">
        <v>77.334000000000003</v>
      </c>
    </row>
    <row r="18510" spans="1:3">
      <c r="A18510" s="23">
        <v>42652.381886574076</v>
      </c>
      <c r="B18510" s="22">
        <v>24.561</v>
      </c>
      <c r="C18510" s="22">
        <v>77.275999999999996</v>
      </c>
    </row>
    <row r="18511" spans="1:3">
      <c r="A18511" s="23">
        <v>42652.382581018515</v>
      </c>
      <c r="B18511" s="22">
        <v>24.561</v>
      </c>
      <c r="C18511" s="22">
        <v>77.218000000000004</v>
      </c>
    </row>
    <row r="18512" spans="1:3">
      <c r="A18512" s="23">
        <v>42652.383275462962</v>
      </c>
      <c r="B18512" s="22">
        <v>24.561</v>
      </c>
      <c r="C18512" s="22">
        <v>77.188999999999993</v>
      </c>
    </row>
    <row r="18513" spans="1:3">
      <c r="A18513" s="23">
        <v>42652.383969907409</v>
      </c>
      <c r="B18513" s="22">
        <v>24.561</v>
      </c>
      <c r="C18513" s="22">
        <v>77.131</v>
      </c>
    </row>
    <row r="18514" spans="1:3">
      <c r="A18514" s="23">
        <v>42652.384664351855</v>
      </c>
      <c r="B18514" s="22">
        <v>24.585999999999999</v>
      </c>
      <c r="C18514" s="22">
        <v>77.078000000000003</v>
      </c>
    </row>
    <row r="18515" spans="1:3">
      <c r="A18515" s="23">
        <v>42652.385358796295</v>
      </c>
      <c r="B18515" s="22">
        <v>24.585999999999999</v>
      </c>
      <c r="C18515" s="22">
        <v>76.991</v>
      </c>
    </row>
    <row r="18516" spans="1:3">
      <c r="A18516" s="23">
        <v>42652.386053240742</v>
      </c>
      <c r="B18516" s="22">
        <v>24.585999999999999</v>
      </c>
      <c r="C18516" s="22">
        <v>76.933000000000007</v>
      </c>
    </row>
    <row r="18517" spans="1:3">
      <c r="A18517" s="23">
        <v>42652.386747685188</v>
      </c>
      <c r="B18517" s="22">
        <v>24.61</v>
      </c>
      <c r="C18517" s="22">
        <v>76.88</v>
      </c>
    </row>
    <row r="18518" spans="1:3">
      <c r="A18518" s="23">
        <v>42652.387442129628</v>
      </c>
      <c r="B18518" s="22">
        <v>24.61</v>
      </c>
      <c r="C18518" s="22">
        <v>76.793000000000006</v>
      </c>
    </row>
    <row r="18519" spans="1:3">
      <c r="A18519" s="23">
        <v>42652.388136574074</v>
      </c>
      <c r="B18519" s="22">
        <v>24.634</v>
      </c>
      <c r="C18519" s="22">
        <v>76.710999999999999</v>
      </c>
    </row>
    <row r="18520" spans="1:3">
      <c r="A18520" s="23">
        <v>42652.388831018521</v>
      </c>
      <c r="B18520" s="22">
        <v>24.634</v>
      </c>
      <c r="C18520" s="22">
        <v>76.653000000000006</v>
      </c>
    </row>
    <row r="18521" spans="1:3">
      <c r="A18521" s="23">
        <v>42652.389525462961</v>
      </c>
      <c r="B18521" s="22">
        <v>24.658000000000001</v>
      </c>
      <c r="C18521" s="22">
        <v>76.599999999999994</v>
      </c>
    </row>
    <row r="18522" spans="1:3">
      <c r="A18522" s="23">
        <v>42652.390219907407</v>
      </c>
      <c r="B18522" s="22">
        <v>24.658000000000001</v>
      </c>
      <c r="C18522" s="22">
        <v>76.513000000000005</v>
      </c>
    </row>
    <row r="18523" spans="1:3">
      <c r="A18523" s="23">
        <v>42652.390914351854</v>
      </c>
      <c r="B18523" s="22">
        <v>24.658000000000001</v>
      </c>
      <c r="C18523" s="22">
        <v>76.454999999999998</v>
      </c>
    </row>
    <row r="18524" spans="1:3">
      <c r="A18524" s="23">
        <v>42652.391608796293</v>
      </c>
      <c r="B18524" s="22">
        <v>24.681999999999999</v>
      </c>
      <c r="C18524" s="22">
        <v>76.400999999999996</v>
      </c>
    </row>
    <row r="18525" spans="1:3">
      <c r="A18525" s="23">
        <v>42652.39230324074</v>
      </c>
      <c r="B18525" s="22">
        <v>24.681999999999999</v>
      </c>
      <c r="C18525" s="22">
        <v>76.284999999999997</v>
      </c>
    </row>
    <row r="18526" spans="1:3">
      <c r="A18526" s="23">
        <v>42652.392997685187</v>
      </c>
      <c r="B18526" s="22">
        <v>24.706</v>
      </c>
      <c r="C18526" s="22">
        <v>76.260999999999996</v>
      </c>
    </row>
    <row r="18527" spans="1:3">
      <c r="A18527" s="23">
        <v>42652.393692129626</v>
      </c>
      <c r="B18527" s="22">
        <v>24.706</v>
      </c>
      <c r="C18527" s="22">
        <v>76.174000000000007</v>
      </c>
    </row>
    <row r="18528" spans="1:3">
      <c r="A18528" s="23">
        <v>42652.394386574073</v>
      </c>
      <c r="B18528" s="22">
        <v>24.706</v>
      </c>
      <c r="C18528" s="22">
        <v>78.950999999999993</v>
      </c>
    </row>
    <row r="18529" spans="1:3">
      <c r="A18529" s="23">
        <v>42652.39508101852</v>
      </c>
      <c r="B18529" s="22">
        <v>24.658000000000001</v>
      </c>
      <c r="C18529" s="22">
        <v>80.203999999999994</v>
      </c>
    </row>
    <row r="18530" spans="1:3">
      <c r="A18530" s="23">
        <v>42652.395775462966</v>
      </c>
      <c r="B18530" s="22">
        <v>24.658000000000001</v>
      </c>
      <c r="C18530" s="22">
        <v>79.774000000000001</v>
      </c>
    </row>
    <row r="18531" spans="1:3">
      <c r="A18531" s="23">
        <v>42652.396469907406</v>
      </c>
      <c r="B18531" s="22">
        <v>24.658000000000001</v>
      </c>
      <c r="C18531" s="22">
        <v>79.572999999999993</v>
      </c>
    </row>
    <row r="18532" spans="1:3">
      <c r="A18532" s="23">
        <v>42652.397164351853</v>
      </c>
      <c r="B18532" s="22">
        <v>24.681999999999999</v>
      </c>
      <c r="C18532" s="22">
        <v>79.463999999999999</v>
      </c>
    </row>
    <row r="18533" spans="1:3">
      <c r="A18533" s="23">
        <v>42652.397858796299</v>
      </c>
      <c r="B18533" s="22">
        <v>24.681999999999999</v>
      </c>
      <c r="C18533" s="22">
        <v>79.349000000000004</v>
      </c>
    </row>
    <row r="18534" spans="1:3">
      <c r="A18534" s="23">
        <v>42652.398553240739</v>
      </c>
      <c r="B18534" s="22">
        <v>24.681999999999999</v>
      </c>
      <c r="C18534" s="22">
        <v>79.263000000000005</v>
      </c>
    </row>
    <row r="18535" spans="1:3">
      <c r="A18535" s="23">
        <v>42652.399247685185</v>
      </c>
      <c r="B18535" s="22">
        <v>24.706</v>
      </c>
      <c r="C18535" s="22">
        <v>79.180999999999997</v>
      </c>
    </row>
    <row r="18536" spans="1:3">
      <c r="A18536" s="23">
        <v>42652.399942129632</v>
      </c>
      <c r="B18536" s="22">
        <v>24.706</v>
      </c>
      <c r="C18536" s="22">
        <v>79.094999999999999</v>
      </c>
    </row>
    <row r="18537" spans="1:3">
      <c r="A18537" s="23">
        <v>42652.400636574072</v>
      </c>
      <c r="B18537" s="22">
        <v>24.731000000000002</v>
      </c>
      <c r="C18537" s="22">
        <v>79.013999999999996</v>
      </c>
    </row>
    <row r="18538" spans="1:3">
      <c r="A18538" s="23">
        <v>42652.401331018518</v>
      </c>
      <c r="B18538" s="22">
        <v>24.731000000000002</v>
      </c>
      <c r="C18538" s="22">
        <v>78.927000000000007</v>
      </c>
    </row>
    <row r="18539" spans="1:3">
      <c r="A18539" s="23">
        <v>42652.402025462965</v>
      </c>
      <c r="B18539" s="22">
        <v>24.731000000000002</v>
      </c>
      <c r="C18539" s="22">
        <v>78.840999999999994</v>
      </c>
    </row>
    <row r="18540" spans="1:3">
      <c r="A18540" s="23">
        <v>42652.402719907404</v>
      </c>
      <c r="B18540" s="22">
        <v>24.754999999999999</v>
      </c>
      <c r="C18540" s="22">
        <v>78.789000000000001</v>
      </c>
    </row>
    <row r="18541" spans="1:3">
      <c r="A18541" s="23">
        <v>42652.403414351851</v>
      </c>
      <c r="B18541" s="22">
        <v>24.754999999999999</v>
      </c>
      <c r="C18541" s="22">
        <v>78.701999999999998</v>
      </c>
    </row>
    <row r="18542" spans="1:3">
      <c r="A18542" s="23">
        <v>42652.404108796298</v>
      </c>
      <c r="B18542" s="22">
        <v>24.779</v>
      </c>
      <c r="C18542" s="22">
        <v>78.649000000000001</v>
      </c>
    </row>
    <row r="18543" spans="1:3">
      <c r="A18543" s="23">
        <v>42652.404803240737</v>
      </c>
      <c r="B18543" s="22">
        <v>24.779</v>
      </c>
      <c r="C18543" s="22">
        <v>78.563000000000002</v>
      </c>
    </row>
    <row r="18544" spans="1:3">
      <c r="A18544" s="23">
        <v>42652.405497685184</v>
      </c>
      <c r="B18544" s="22">
        <v>24.803000000000001</v>
      </c>
      <c r="C18544" s="22">
        <v>78.481999999999999</v>
      </c>
    </row>
    <row r="18545" spans="1:3">
      <c r="A18545" s="23">
        <v>42652.406192129631</v>
      </c>
      <c r="B18545" s="22">
        <v>24.803000000000001</v>
      </c>
      <c r="C18545" s="22">
        <v>78.424000000000007</v>
      </c>
    </row>
    <row r="18546" spans="1:3">
      <c r="A18546" s="23">
        <v>42652.406886574077</v>
      </c>
      <c r="B18546" s="22">
        <v>24.827000000000002</v>
      </c>
      <c r="C18546" s="22">
        <v>78.341999999999999</v>
      </c>
    </row>
    <row r="18547" spans="1:3">
      <c r="A18547" s="23">
        <v>42652.407581018517</v>
      </c>
      <c r="B18547" s="22">
        <v>24.827000000000002</v>
      </c>
      <c r="C18547" s="22">
        <v>78.284999999999997</v>
      </c>
    </row>
    <row r="18548" spans="1:3">
      <c r="A18548" s="23">
        <v>42652.408275462964</v>
      </c>
      <c r="B18548" s="22">
        <v>24.827000000000002</v>
      </c>
      <c r="C18548" s="22">
        <v>78.197999999999993</v>
      </c>
    </row>
    <row r="18549" spans="1:3">
      <c r="A18549" s="23">
        <v>42652.40896990741</v>
      </c>
      <c r="B18549" s="22">
        <v>24.852</v>
      </c>
      <c r="C18549" s="22">
        <v>78.116</v>
      </c>
    </row>
    <row r="18550" spans="1:3">
      <c r="A18550" s="23">
        <v>42652.40966435185</v>
      </c>
      <c r="B18550" s="22">
        <v>24.852</v>
      </c>
      <c r="C18550" s="22">
        <v>78.03</v>
      </c>
    </row>
    <row r="18551" spans="1:3">
      <c r="A18551" s="23">
        <v>42652.410358796296</v>
      </c>
      <c r="B18551" s="22">
        <v>24.852</v>
      </c>
      <c r="C18551" s="22">
        <v>77.971999999999994</v>
      </c>
    </row>
    <row r="18552" spans="1:3">
      <c r="A18552" s="23">
        <v>42652.411053240743</v>
      </c>
      <c r="B18552" s="22">
        <v>24.876000000000001</v>
      </c>
      <c r="C18552" s="22">
        <v>77.89</v>
      </c>
    </row>
    <row r="18553" spans="1:3">
      <c r="A18553" s="23">
        <v>42652.411747685182</v>
      </c>
      <c r="B18553" s="22">
        <v>24.876000000000001</v>
      </c>
      <c r="C18553" s="22">
        <v>77.802999999999997</v>
      </c>
    </row>
    <row r="18554" spans="1:3">
      <c r="A18554" s="23">
        <v>42652.412442129629</v>
      </c>
      <c r="B18554" s="22">
        <v>24.9</v>
      </c>
      <c r="C18554" s="22">
        <v>77.75</v>
      </c>
    </row>
    <row r="18555" spans="1:3">
      <c r="A18555" s="23">
        <v>42652.413136574076</v>
      </c>
      <c r="B18555" s="22">
        <v>24.9</v>
      </c>
      <c r="C18555" s="22">
        <v>77.692999999999998</v>
      </c>
    </row>
    <row r="18556" spans="1:3">
      <c r="A18556" s="23">
        <v>42652.413831018515</v>
      </c>
      <c r="B18556" s="22">
        <v>24.923999999999999</v>
      </c>
      <c r="C18556" s="22">
        <v>77.611000000000004</v>
      </c>
    </row>
    <row r="18557" spans="1:3">
      <c r="A18557" s="23">
        <v>42652.414525462962</v>
      </c>
      <c r="B18557" s="22">
        <v>24.923999999999999</v>
      </c>
      <c r="C18557" s="22">
        <v>77.524000000000001</v>
      </c>
    </row>
    <row r="18558" spans="1:3">
      <c r="A18558" s="23">
        <v>42652.415219907409</v>
      </c>
      <c r="B18558" s="22">
        <v>24.948</v>
      </c>
      <c r="C18558" s="22">
        <v>77.471000000000004</v>
      </c>
    </row>
    <row r="18559" spans="1:3">
      <c r="A18559" s="23">
        <v>42652.415914351855</v>
      </c>
      <c r="B18559" s="22">
        <v>24.972999999999999</v>
      </c>
      <c r="C18559" s="22">
        <v>77.418000000000006</v>
      </c>
    </row>
    <row r="18560" spans="1:3">
      <c r="A18560" s="23">
        <v>42652.416608796295</v>
      </c>
      <c r="B18560" s="22">
        <v>24.948</v>
      </c>
      <c r="C18560" s="22">
        <v>77.325999999999993</v>
      </c>
    </row>
    <row r="18561" spans="1:3">
      <c r="A18561" s="23">
        <v>42652.417303240742</v>
      </c>
      <c r="B18561" s="22">
        <v>24.972999999999999</v>
      </c>
      <c r="C18561" s="22">
        <v>77.272999999999996</v>
      </c>
    </row>
    <row r="18562" spans="1:3">
      <c r="A18562" s="23">
        <v>42652.417997685188</v>
      </c>
      <c r="B18562" s="22">
        <v>24.972999999999999</v>
      </c>
      <c r="C18562" s="22">
        <v>77.215000000000003</v>
      </c>
    </row>
    <row r="18563" spans="1:3">
      <c r="A18563" s="23">
        <v>42652.418692129628</v>
      </c>
      <c r="B18563" s="22">
        <v>24.997</v>
      </c>
      <c r="C18563" s="22">
        <v>77.132999999999996</v>
      </c>
    </row>
    <row r="18564" spans="1:3">
      <c r="A18564" s="23">
        <v>42652.419386574074</v>
      </c>
      <c r="B18564" s="22">
        <v>24.997</v>
      </c>
      <c r="C18564" s="22">
        <v>77.075000000000003</v>
      </c>
    </row>
    <row r="18565" spans="1:3">
      <c r="A18565" s="23">
        <v>42652.420081018521</v>
      </c>
      <c r="B18565" s="22">
        <v>24.997</v>
      </c>
      <c r="C18565" s="22">
        <v>76.988</v>
      </c>
    </row>
    <row r="18566" spans="1:3">
      <c r="A18566" s="23">
        <v>42652.420775462961</v>
      </c>
      <c r="B18566" s="22">
        <v>25.021000000000001</v>
      </c>
      <c r="C18566" s="22">
        <v>76.935000000000002</v>
      </c>
    </row>
    <row r="18567" spans="1:3">
      <c r="A18567" s="23">
        <v>42652.421469907407</v>
      </c>
      <c r="B18567" s="22">
        <v>25.021000000000001</v>
      </c>
      <c r="C18567" s="22">
        <v>76.876000000000005</v>
      </c>
    </row>
    <row r="18568" spans="1:3">
      <c r="A18568" s="23">
        <v>42652.422164351854</v>
      </c>
      <c r="B18568" s="22">
        <v>25.045000000000002</v>
      </c>
      <c r="C18568" s="22">
        <v>76.852000000000004</v>
      </c>
    </row>
    <row r="18569" spans="1:3">
      <c r="A18569" s="23">
        <v>42652.422858796293</v>
      </c>
      <c r="B18569" s="22">
        <v>25.045000000000002</v>
      </c>
      <c r="C18569" s="22">
        <v>76.736000000000004</v>
      </c>
    </row>
    <row r="18570" spans="1:3">
      <c r="A18570" s="23">
        <v>42652.42355324074</v>
      </c>
      <c r="B18570" s="22">
        <v>25.045000000000002</v>
      </c>
      <c r="C18570" s="22">
        <v>76.677999999999997</v>
      </c>
    </row>
    <row r="18571" spans="1:3">
      <c r="A18571" s="23">
        <v>42652.424247685187</v>
      </c>
      <c r="B18571" s="22">
        <v>25.07</v>
      </c>
      <c r="C18571" s="22">
        <v>76.625</v>
      </c>
    </row>
    <row r="18572" spans="1:3">
      <c r="A18572" s="23">
        <v>42652.424942129626</v>
      </c>
      <c r="B18572" s="22">
        <v>25.07</v>
      </c>
      <c r="C18572" s="22">
        <v>76.566999999999993</v>
      </c>
    </row>
    <row r="18573" spans="1:3">
      <c r="A18573" s="23">
        <v>42652.425636574073</v>
      </c>
      <c r="B18573" s="22">
        <v>25.094000000000001</v>
      </c>
      <c r="C18573" s="22">
        <v>76.513000000000005</v>
      </c>
    </row>
    <row r="18574" spans="1:3">
      <c r="A18574" s="23">
        <v>42652.42633101852</v>
      </c>
      <c r="B18574" s="22">
        <v>25.094000000000001</v>
      </c>
      <c r="C18574" s="22">
        <v>76.454999999999998</v>
      </c>
    </row>
    <row r="18575" spans="1:3">
      <c r="A18575" s="23">
        <v>42652.427025462966</v>
      </c>
      <c r="B18575" s="22">
        <v>25.117999999999999</v>
      </c>
      <c r="C18575" s="22">
        <v>76.402000000000001</v>
      </c>
    </row>
    <row r="18576" spans="1:3">
      <c r="A18576" s="23">
        <v>42652.427719907406</v>
      </c>
      <c r="B18576" s="22">
        <v>25.094000000000001</v>
      </c>
      <c r="C18576" s="22">
        <v>76.31</v>
      </c>
    </row>
    <row r="18577" spans="1:3">
      <c r="A18577" s="23">
        <v>42652.428414351853</v>
      </c>
      <c r="B18577" s="22">
        <v>25.117999999999999</v>
      </c>
      <c r="C18577" s="22">
        <v>76.256</v>
      </c>
    </row>
    <row r="18578" spans="1:3">
      <c r="A18578" s="23">
        <v>42652.429108796299</v>
      </c>
      <c r="B18578" s="22">
        <v>25.117999999999999</v>
      </c>
      <c r="C18578" s="22">
        <v>76.227000000000004</v>
      </c>
    </row>
    <row r="18579" spans="1:3">
      <c r="A18579" s="23">
        <v>42652.429803240739</v>
      </c>
      <c r="B18579" s="22">
        <v>25.141999999999999</v>
      </c>
      <c r="C18579" s="22">
        <v>76.144999999999996</v>
      </c>
    </row>
    <row r="18580" spans="1:3">
      <c r="A18580" s="23">
        <v>42652.430497685185</v>
      </c>
      <c r="B18580" s="22">
        <v>25.141999999999999</v>
      </c>
      <c r="C18580" s="22">
        <v>76.988</v>
      </c>
    </row>
    <row r="18581" spans="1:3">
      <c r="A18581" s="23">
        <v>42652.431192129632</v>
      </c>
      <c r="B18581" s="22">
        <v>25.117999999999999</v>
      </c>
      <c r="C18581" s="22">
        <v>79.956999999999994</v>
      </c>
    </row>
    <row r="18582" spans="1:3">
      <c r="A18582" s="23">
        <v>42652.431886574072</v>
      </c>
      <c r="B18582" s="22">
        <v>25.094000000000001</v>
      </c>
      <c r="C18582" s="22">
        <v>79.694000000000003</v>
      </c>
    </row>
    <row r="18583" spans="1:3">
      <c r="A18583" s="23">
        <v>42652.432581018518</v>
      </c>
      <c r="B18583" s="22">
        <v>25.094000000000001</v>
      </c>
      <c r="C18583" s="22">
        <v>79.435000000000002</v>
      </c>
    </row>
    <row r="18584" spans="1:3">
      <c r="A18584" s="23">
        <v>42652.433275462965</v>
      </c>
      <c r="B18584" s="22">
        <v>25.094000000000001</v>
      </c>
      <c r="C18584" s="22">
        <v>79.319999999999993</v>
      </c>
    </row>
    <row r="18585" spans="1:3">
      <c r="A18585" s="23">
        <v>42652.433969907404</v>
      </c>
      <c r="B18585" s="22">
        <v>25.094000000000001</v>
      </c>
      <c r="C18585" s="22">
        <v>79.233000000000004</v>
      </c>
    </row>
    <row r="18586" spans="1:3">
      <c r="A18586" s="23">
        <v>42652.434664351851</v>
      </c>
      <c r="B18586" s="22">
        <v>25.117999999999999</v>
      </c>
      <c r="C18586" s="22">
        <v>79.152000000000001</v>
      </c>
    </row>
    <row r="18587" spans="1:3">
      <c r="A18587" s="23">
        <v>42652.435358796298</v>
      </c>
      <c r="B18587" s="22">
        <v>25.117999999999999</v>
      </c>
      <c r="C18587" s="22">
        <v>79.066000000000003</v>
      </c>
    </row>
    <row r="18588" spans="1:3">
      <c r="A18588" s="23">
        <v>42652.436053240737</v>
      </c>
      <c r="B18588" s="22">
        <v>25.117999999999999</v>
      </c>
      <c r="C18588" s="22">
        <v>78.978999999999999</v>
      </c>
    </row>
    <row r="18589" spans="1:3">
      <c r="A18589" s="23">
        <v>42652.436747685184</v>
      </c>
      <c r="B18589" s="22">
        <v>25.117999999999999</v>
      </c>
      <c r="C18589" s="22">
        <v>78.95</v>
      </c>
    </row>
    <row r="18590" spans="1:3">
      <c r="A18590" s="23">
        <v>42652.437442129631</v>
      </c>
      <c r="B18590" s="22">
        <v>25.141999999999999</v>
      </c>
      <c r="C18590" s="22">
        <v>78.869</v>
      </c>
    </row>
    <row r="18591" spans="1:3">
      <c r="A18591" s="23">
        <v>42652.438136574077</v>
      </c>
      <c r="B18591" s="22">
        <v>25.141999999999999</v>
      </c>
      <c r="C18591" s="22">
        <v>78.811000000000007</v>
      </c>
    </row>
    <row r="18592" spans="1:3">
      <c r="A18592" s="23">
        <v>42652.438831018517</v>
      </c>
      <c r="B18592" s="22">
        <v>25.141999999999999</v>
      </c>
      <c r="C18592" s="22">
        <v>78.695999999999998</v>
      </c>
    </row>
    <row r="18593" spans="1:3">
      <c r="A18593" s="23">
        <v>42652.439525462964</v>
      </c>
      <c r="B18593" s="22">
        <v>25.167000000000002</v>
      </c>
      <c r="C18593" s="22">
        <v>78.643000000000001</v>
      </c>
    </row>
    <row r="18594" spans="1:3">
      <c r="A18594" s="23">
        <v>42652.44021990741</v>
      </c>
      <c r="B18594" s="22">
        <v>25.167000000000002</v>
      </c>
      <c r="C18594" s="22">
        <v>78.584999999999994</v>
      </c>
    </row>
    <row r="18595" spans="1:3">
      <c r="A18595" s="23">
        <v>42652.44091435185</v>
      </c>
      <c r="B18595" s="22">
        <v>25.167000000000002</v>
      </c>
      <c r="C18595" s="22">
        <v>78.498999999999995</v>
      </c>
    </row>
    <row r="18596" spans="1:3">
      <c r="A18596" s="23">
        <v>42652.441608796296</v>
      </c>
      <c r="B18596" s="22">
        <v>25.190999999999999</v>
      </c>
      <c r="C18596" s="22">
        <v>78.417000000000002</v>
      </c>
    </row>
    <row r="18597" spans="1:3">
      <c r="A18597" s="23">
        <v>42652.442303240743</v>
      </c>
      <c r="B18597" s="22">
        <v>25.239000000000001</v>
      </c>
      <c r="C18597" s="22">
        <v>78.369</v>
      </c>
    </row>
    <row r="18598" spans="1:3">
      <c r="A18598" s="23">
        <v>42652.442997685182</v>
      </c>
      <c r="B18598" s="22">
        <v>25.215</v>
      </c>
      <c r="C18598" s="22">
        <v>78.307000000000002</v>
      </c>
    </row>
    <row r="18599" spans="1:3">
      <c r="A18599" s="23">
        <v>42652.443692129629</v>
      </c>
      <c r="B18599" s="22">
        <v>25.215</v>
      </c>
      <c r="C18599" s="22">
        <v>78.22</v>
      </c>
    </row>
    <row r="18600" spans="1:3">
      <c r="A18600" s="23">
        <v>42652.444386574076</v>
      </c>
      <c r="B18600" s="22">
        <v>25.215</v>
      </c>
      <c r="C18600" s="22">
        <v>78.162000000000006</v>
      </c>
    </row>
    <row r="18601" spans="1:3">
      <c r="A18601" s="23">
        <v>42652.445081018515</v>
      </c>
      <c r="B18601" s="22">
        <v>25.215</v>
      </c>
      <c r="C18601" s="22">
        <v>78.103999999999999</v>
      </c>
    </row>
    <row r="18602" spans="1:3">
      <c r="A18602" s="23">
        <v>42652.445775462962</v>
      </c>
      <c r="B18602" s="22">
        <v>25.239000000000001</v>
      </c>
      <c r="C18602" s="22">
        <v>78.022000000000006</v>
      </c>
    </row>
    <row r="18603" spans="1:3">
      <c r="A18603" s="23">
        <v>42652.446469907409</v>
      </c>
      <c r="B18603" s="22">
        <v>25.239000000000001</v>
      </c>
      <c r="C18603" s="22">
        <v>77.936000000000007</v>
      </c>
    </row>
    <row r="18604" spans="1:3">
      <c r="A18604" s="23">
        <v>42652.447164351855</v>
      </c>
      <c r="B18604" s="22">
        <v>25.263999999999999</v>
      </c>
      <c r="C18604" s="22">
        <v>77.882999999999996</v>
      </c>
    </row>
    <row r="18605" spans="1:3">
      <c r="A18605" s="23">
        <v>42652.447858796295</v>
      </c>
      <c r="B18605" s="22">
        <v>25.263999999999999</v>
      </c>
      <c r="C18605" s="22">
        <v>77.796000000000006</v>
      </c>
    </row>
    <row r="18606" spans="1:3">
      <c r="A18606" s="23">
        <v>42652.448553240742</v>
      </c>
      <c r="B18606" s="22">
        <v>25.263999999999999</v>
      </c>
      <c r="C18606" s="22">
        <v>77.738</v>
      </c>
    </row>
    <row r="18607" spans="1:3">
      <c r="A18607" s="23">
        <v>42652.449247685188</v>
      </c>
      <c r="B18607" s="22">
        <v>25.288</v>
      </c>
      <c r="C18607" s="22">
        <v>77.685000000000002</v>
      </c>
    </row>
    <row r="18608" spans="1:3">
      <c r="A18608" s="23">
        <v>42652.449942129628</v>
      </c>
      <c r="B18608" s="22">
        <v>25.288</v>
      </c>
      <c r="C18608" s="22">
        <v>77.597999999999999</v>
      </c>
    </row>
    <row r="18609" spans="1:3">
      <c r="A18609" s="23">
        <v>42652.450636574074</v>
      </c>
      <c r="B18609" s="22">
        <v>25.312000000000001</v>
      </c>
      <c r="C18609" s="22">
        <v>77.573999999999998</v>
      </c>
    </row>
    <row r="18610" spans="1:3">
      <c r="A18610" s="23">
        <v>42652.451331018521</v>
      </c>
      <c r="B18610" s="22">
        <v>25.312000000000001</v>
      </c>
      <c r="C18610" s="22">
        <v>77.486999999999995</v>
      </c>
    </row>
    <row r="18611" spans="1:3">
      <c r="A18611" s="23">
        <v>42652.452025462961</v>
      </c>
      <c r="B18611" s="22">
        <v>25.312000000000001</v>
      </c>
      <c r="C18611" s="22">
        <v>77.429000000000002</v>
      </c>
    </row>
    <row r="18612" spans="1:3">
      <c r="A18612" s="23">
        <v>42652.452719907407</v>
      </c>
      <c r="B18612" s="22">
        <v>25.312000000000001</v>
      </c>
      <c r="C18612" s="22">
        <v>77.341999999999999</v>
      </c>
    </row>
    <row r="18613" spans="1:3">
      <c r="A18613" s="23">
        <v>42652.453414351854</v>
      </c>
      <c r="B18613" s="22">
        <v>25.335999999999999</v>
      </c>
      <c r="C18613" s="22">
        <v>77.289000000000001</v>
      </c>
    </row>
    <row r="18614" spans="1:3">
      <c r="A18614" s="23">
        <v>42652.454108796293</v>
      </c>
      <c r="B18614" s="22">
        <v>25.335999999999999</v>
      </c>
      <c r="C18614" s="22">
        <v>77.230999999999995</v>
      </c>
    </row>
    <row r="18615" spans="1:3">
      <c r="A18615" s="23">
        <v>42652.45480324074</v>
      </c>
      <c r="B18615" s="22">
        <v>25.335999999999999</v>
      </c>
      <c r="C18615" s="22">
        <v>77.114000000000004</v>
      </c>
    </row>
    <row r="18616" spans="1:3">
      <c r="A18616" s="23">
        <v>42652.455497685187</v>
      </c>
      <c r="B18616" s="22">
        <v>25.361000000000001</v>
      </c>
      <c r="C18616" s="22">
        <v>77.09</v>
      </c>
    </row>
    <row r="18617" spans="1:3">
      <c r="A18617" s="23">
        <v>42652.456192129626</v>
      </c>
      <c r="B18617" s="22">
        <v>25.361000000000001</v>
      </c>
      <c r="C18617" s="22">
        <v>77.031999999999996</v>
      </c>
    </row>
    <row r="18618" spans="1:3">
      <c r="A18618" s="23">
        <v>42652.456886574073</v>
      </c>
      <c r="B18618" s="22">
        <v>25.385000000000002</v>
      </c>
      <c r="C18618" s="22">
        <v>76.978999999999999</v>
      </c>
    </row>
    <row r="18619" spans="1:3">
      <c r="A18619" s="23">
        <v>42652.45758101852</v>
      </c>
      <c r="B18619" s="22">
        <v>25.385000000000002</v>
      </c>
      <c r="C18619" s="22">
        <v>76.891999999999996</v>
      </c>
    </row>
    <row r="18620" spans="1:3">
      <c r="A18620" s="23">
        <v>42652.458275462966</v>
      </c>
      <c r="B18620" s="22">
        <v>25.385000000000002</v>
      </c>
      <c r="C18620" s="22">
        <v>76.834000000000003</v>
      </c>
    </row>
    <row r="18621" spans="1:3">
      <c r="A18621" s="23">
        <v>42652.458969907406</v>
      </c>
      <c r="B18621" s="22">
        <v>25.408999999999999</v>
      </c>
      <c r="C18621" s="22">
        <v>76.78</v>
      </c>
    </row>
    <row r="18622" spans="1:3">
      <c r="A18622" s="23">
        <v>42652.459664351853</v>
      </c>
      <c r="B18622" s="22">
        <v>25.408999999999999</v>
      </c>
      <c r="C18622" s="22">
        <v>76.721999999999994</v>
      </c>
    </row>
    <row r="18623" spans="1:3">
      <c r="A18623" s="23">
        <v>42652.460358796299</v>
      </c>
      <c r="B18623" s="22">
        <v>25.408999999999999</v>
      </c>
      <c r="C18623" s="22">
        <v>76.664000000000001</v>
      </c>
    </row>
    <row r="18624" spans="1:3">
      <c r="A18624" s="23">
        <v>42652.461053240739</v>
      </c>
      <c r="B18624" s="22">
        <v>25.408999999999999</v>
      </c>
      <c r="C18624" s="22">
        <v>76.605999999999995</v>
      </c>
    </row>
    <row r="18625" spans="1:3">
      <c r="A18625" s="23">
        <v>42652.461747685185</v>
      </c>
      <c r="B18625" s="22">
        <v>25.433</v>
      </c>
      <c r="C18625" s="22">
        <v>76.552000000000007</v>
      </c>
    </row>
    <row r="18626" spans="1:3">
      <c r="A18626" s="23">
        <v>42652.462442129632</v>
      </c>
      <c r="B18626" s="22">
        <v>25.433</v>
      </c>
      <c r="C18626" s="22">
        <v>76.494</v>
      </c>
    </row>
    <row r="18627" spans="1:3">
      <c r="A18627" s="23">
        <v>42652.463136574072</v>
      </c>
      <c r="B18627" s="22">
        <v>25.457999999999998</v>
      </c>
      <c r="C18627" s="22">
        <v>76.412000000000006</v>
      </c>
    </row>
    <row r="18628" spans="1:3">
      <c r="A18628" s="23">
        <v>42652.463831018518</v>
      </c>
      <c r="B18628" s="22">
        <v>25.457999999999998</v>
      </c>
      <c r="C18628" s="22">
        <v>76.352999999999994</v>
      </c>
    </row>
    <row r="18629" spans="1:3">
      <c r="A18629" s="23">
        <v>42652.464525462965</v>
      </c>
      <c r="B18629" s="22">
        <v>25.457999999999998</v>
      </c>
      <c r="C18629" s="22">
        <v>76.295000000000002</v>
      </c>
    </row>
    <row r="18630" spans="1:3">
      <c r="A18630" s="23">
        <v>42652.465219907404</v>
      </c>
      <c r="B18630" s="22">
        <v>25.457999999999998</v>
      </c>
      <c r="C18630" s="22">
        <v>76.266000000000005</v>
      </c>
    </row>
    <row r="18631" spans="1:3">
      <c r="A18631" s="23">
        <v>42652.465914351851</v>
      </c>
      <c r="B18631" s="22">
        <v>25.481999999999999</v>
      </c>
      <c r="C18631" s="22">
        <v>76.183000000000007</v>
      </c>
    </row>
    <row r="18632" spans="1:3">
      <c r="A18632" s="23">
        <v>42652.466608796298</v>
      </c>
      <c r="B18632" s="22">
        <v>25.481999999999999</v>
      </c>
      <c r="C18632" s="22">
        <v>76.125</v>
      </c>
    </row>
    <row r="18633" spans="1:3">
      <c r="A18633" s="23">
        <v>42652.467303240737</v>
      </c>
      <c r="B18633" s="22">
        <v>25.481999999999999</v>
      </c>
      <c r="C18633" s="22">
        <v>76.445999999999998</v>
      </c>
    </row>
    <row r="18634" spans="1:3">
      <c r="A18634" s="23">
        <v>42652.467997685184</v>
      </c>
      <c r="B18634" s="22">
        <v>25.457999999999998</v>
      </c>
      <c r="C18634" s="22">
        <v>79.712000000000003</v>
      </c>
    </row>
    <row r="18635" spans="1:3">
      <c r="A18635" s="23">
        <v>42652.468692129631</v>
      </c>
      <c r="B18635" s="22">
        <v>25.433</v>
      </c>
      <c r="C18635" s="22">
        <v>80.367999999999995</v>
      </c>
    </row>
    <row r="18636" spans="1:3">
      <c r="A18636" s="23">
        <v>42652.469386574077</v>
      </c>
      <c r="B18636" s="22">
        <v>25.408999999999999</v>
      </c>
      <c r="C18636" s="22">
        <v>79.701999999999998</v>
      </c>
    </row>
    <row r="18637" spans="1:3">
      <c r="A18637" s="23">
        <v>42652.470081018517</v>
      </c>
      <c r="B18637" s="22">
        <v>25.433</v>
      </c>
      <c r="C18637" s="22">
        <v>79.506</v>
      </c>
    </row>
    <row r="18638" spans="1:3">
      <c r="A18638" s="23">
        <v>42652.470775462964</v>
      </c>
      <c r="B18638" s="22">
        <v>25.433</v>
      </c>
      <c r="C18638" s="22">
        <v>79.391000000000005</v>
      </c>
    </row>
    <row r="18639" spans="1:3">
      <c r="A18639" s="23">
        <v>42652.47146990741</v>
      </c>
      <c r="B18639" s="22">
        <v>25.433</v>
      </c>
      <c r="C18639" s="22">
        <v>79.304000000000002</v>
      </c>
    </row>
    <row r="18640" spans="1:3">
      <c r="A18640" s="23">
        <v>42652.47216435185</v>
      </c>
      <c r="B18640" s="22">
        <v>25.433</v>
      </c>
      <c r="C18640" s="22">
        <v>79.218000000000004</v>
      </c>
    </row>
    <row r="18641" spans="1:3">
      <c r="A18641" s="23">
        <v>42652.472858796296</v>
      </c>
      <c r="B18641" s="22">
        <v>25.457999999999998</v>
      </c>
      <c r="C18641" s="22">
        <v>79.165000000000006</v>
      </c>
    </row>
    <row r="18642" spans="1:3">
      <c r="A18642" s="23">
        <v>42652.473553240743</v>
      </c>
      <c r="B18642" s="22">
        <v>25.457999999999998</v>
      </c>
      <c r="C18642" s="22">
        <v>79.078999999999994</v>
      </c>
    </row>
    <row r="18643" spans="1:3">
      <c r="A18643" s="23">
        <v>42652.474247685182</v>
      </c>
      <c r="B18643" s="22">
        <v>25.457999999999998</v>
      </c>
      <c r="C18643" s="22">
        <v>79.021000000000001</v>
      </c>
    </row>
    <row r="18644" spans="1:3">
      <c r="A18644" s="23">
        <v>42652.474942129629</v>
      </c>
      <c r="B18644" s="22">
        <v>25.457999999999998</v>
      </c>
      <c r="C18644" s="22">
        <v>78.933999999999997</v>
      </c>
    </row>
    <row r="18645" spans="1:3">
      <c r="A18645" s="23">
        <v>42652.475636574076</v>
      </c>
      <c r="B18645" s="22">
        <v>25.481999999999999</v>
      </c>
      <c r="C18645" s="22">
        <v>78.852999999999994</v>
      </c>
    </row>
    <row r="18646" spans="1:3">
      <c r="A18646" s="23">
        <v>42652.476331018515</v>
      </c>
      <c r="B18646" s="22">
        <v>25.481999999999999</v>
      </c>
      <c r="C18646" s="22">
        <v>78.766000000000005</v>
      </c>
    </row>
    <row r="18647" spans="1:3">
      <c r="A18647" s="23">
        <v>42652.477025462962</v>
      </c>
      <c r="B18647" s="22">
        <v>25.481999999999999</v>
      </c>
      <c r="C18647" s="22">
        <v>78.707999999999998</v>
      </c>
    </row>
    <row r="18648" spans="1:3">
      <c r="A18648" s="23">
        <v>42652.477719907409</v>
      </c>
      <c r="B18648" s="22">
        <v>25.506</v>
      </c>
      <c r="C18648" s="22">
        <v>78.656000000000006</v>
      </c>
    </row>
    <row r="18649" spans="1:3">
      <c r="A18649" s="23">
        <v>42652.478414351855</v>
      </c>
      <c r="B18649" s="22">
        <v>25.506</v>
      </c>
      <c r="C18649" s="22">
        <v>78.597999999999999</v>
      </c>
    </row>
    <row r="18650" spans="1:3">
      <c r="A18650" s="23">
        <v>42652.479108796295</v>
      </c>
      <c r="B18650" s="22">
        <v>25.506</v>
      </c>
      <c r="C18650" s="22">
        <v>78.481999999999999</v>
      </c>
    </row>
    <row r="18651" spans="1:3">
      <c r="A18651" s="23">
        <v>42652.479803240742</v>
      </c>
      <c r="B18651" s="22">
        <v>25.530999999999999</v>
      </c>
      <c r="C18651" s="22">
        <v>78.429000000000002</v>
      </c>
    </row>
    <row r="18652" spans="1:3">
      <c r="A18652" s="23">
        <v>42652.480497685188</v>
      </c>
      <c r="B18652" s="22">
        <v>25.530999999999999</v>
      </c>
      <c r="C18652" s="22">
        <v>78.372</v>
      </c>
    </row>
    <row r="18653" spans="1:3">
      <c r="A18653" s="23">
        <v>42652.481192129628</v>
      </c>
      <c r="B18653" s="22">
        <v>25.530999999999999</v>
      </c>
      <c r="C18653" s="22">
        <v>78.313999999999993</v>
      </c>
    </row>
    <row r="18654" spans="1:3">
      <c r="A18654" s="23">
        <v>42652.481886574074</v>
      </c>
      <c r="B18654" s="22">
        <v>25.555</v>
      </c>
      <c r="C18654" s="22">
        <v>78.231999999999999</v>
      </c>
    </row>
    <row r="18655" spans="1:3">
      <c r="A18655" s="23">
        <v>42652.482581018521</v>
      </c>
      <c r="B18655" s="22">
        <v>25.555</v>
      </c>
      <c r="C18655" s="22">
        <v>78.174000000000007</v>
      </c>
    </row>
    <row r="18656" spans="1:3">
      <c r="A18656" s="23">
        <v>42652.483275462961</v>
      </c>
      <c r="B18656" s="22">
        <v>25.555</v>
      </c>
      <c r="C18656" s="22">
        <v>78.116</v>
      </c>
    </row>
    <row r="18657" spans="1:3">
      <c r="A18657" s="23">
        <v>42652.483969907407</v>
      </c>
      <c r="B18657" s="22">
        <v>25.579000000000001</v>
      </c>
      <c r="C18657" s="22">
        <v>78.034000000000006</v>
      </c>
    </row>
    <row r="18658" spans="1:3">
      <c r="A18658" s="23">
        <v>42652.484664351854</v>
      </c>
      <c r="B18658" s="22">
        <v>25.579000000000001</v>
      </c>
      <c r="C18658" s="22">
        <v>77.947000000000003</v>
      </c>
    </row>
    <row r="18659" spans="1:3">
      <c r="A18659" s="23">
        <v>42652.485358796293</v>
      </c>
      <c r="B18659" s="22">
        <v>25.603000000000002</v>
      </c>
      <c r="C18659" s="22">
        <v>77.923000000000002</v>
      </c>
    </row>
    <row r="18660" spans="1:3">
      <c r="A18660" s="23">
        <v>42652.48605324074</v>
      </c>
      <c r="B18660" s="22">
        <v>25.603000000000002</v>
      </c>
      <c r="C18660" s="22">
        <v>77.835999999999999</v>
      </c>
    </row>
    <row r="18661" spans="1:3">
      <c r="A18661" s="23">
        <v>42652.486747685187</v>
      </c>
      <c r="B18661" s="22">
        <v>25.603000000000002</v>
      </c>
      <c r="C18661" s="22">
        <v>77.748999999999995</v>
      </c>
    </row>
    <row r="18662" spans="1:3">
      <c r="A18662" s="23">
        <v>42652.487442129626</v>
      </c>
      <c r="B18662" s="22">
        <v>25.603000000000002</v>
      </c>
      <c r="C18662" s="22">
        <v>77.72</v>
      </c>
    </row>
    <row r="18663" spans="1:3">
      <c r="A18663" s="23">
        <v>42652.488136574073</v>
      </c>
      <c r="B18663" s="22">
        <v>25.603000000000002</v>
      </c>
      <c r="C18663" s="22">
        <v>77.632999999999996</v>
      </c>
    </row>
    <row r="18664" spans="1:3">
      <c r="A18664" s="23">
        <v>42652.48883101852</v>
      </c>
      <c r="B18664" s="22">
        <v>25.628</v>
      </c>
      <c r="C18664" s="22">
        <v>77.58</v>
      </c>
    </row>
    <row r="18665" spans="1:3">
      <c r="A18665" s="23">
        <v>42652.489525462966</v>
      </c>
      <c r="B18665" s="22">
        <v>25.628</v>
      </c>
      <c r="C18665" s="22">
        <v>77.522000000000006</v>
      </c>
    </row>
    <row r="18666" spans="1:3">
      <c r="A18666" s="23">
        <v>42652.490219907406</v>
      </c>
      <c r="B18666" s="22">
        <v>25.652000000000001</v>
      </c>
      <c r="C18666" s="22">
        <v>77.468999999999994</v>
      </c>
    </row>
    <row r="18667" spans="1:3">
      <c r="A18667" s="23">
        <v>42652.490914351853</v>
      </c>
      <c r="B18667" s="22">
        <v>25.652000000000001</v>
      </c>
      <c r="C18667" s="22">
        <v>77.411000000000001</v>
      </c>
    </row>
    <row r="18668" spans="1:3">
      <c r="A18668" s="23">
        <v>42652.491608796299</v>
      </c>
      <c r="B18668" s="22">
        <v>25.652000000000001</v>
      </c>
      <c r="C18668" s="22">
        <v>77.323999999999998</v>
      </c>
    </row>
    <row r="18669" spans="1:3">
      <c r="A18669" s="23">
        <v>42652.492303240739</v>
      </c>
      <c r="B18669" s="22">
        <v>25.652000000000001</v>
      </c>
      <c r="C18669" s="22">
        <v>77.236999999999995</v>
      </c>
    </row>
    <row r="18670" spans="1:3">
      <c r="A18670" s="23">
        <v>42652.492997685185</v>
      </c>
      <c r="B18670" s="22">
        <v>25.675999999999998</v>
      </c>
      <c r="C18670" s="22">
        <v>77.183000000000007</v>
      </c>
    </row>
    <row r="18671" spans="1:3">
      <c r="A18671" s="23">
        <v>42652.493692129632</v>
      </c>
      <c r="B18671" s="22">
        <v>25.675999999999998</v>
      </c>
      <c r="C18671" s="22">
        <v>77.125</v>
      </c>
    </row>
    <row r="18672" spans="1:3">
      <c r="A18672" s="23">
        <v>42652.494386574072</v>
      </c>
      <c r="B18672" s="22">
        <v>25.675999999999998</v>
      </c>
      <c r="C18672" s="22">
        <v>77.066999999999993</v>
      </c>
    </row>
    <row r="18673" spans="1:3">
      <c r="A18673" s="23">
        <v>42652.495081018518</v>
      </c>
      <c r="B18673" s="22">
        <v>25.675999999999998</v>
      </c>
      <c r="C18673" s="22">
        <v>77.009</v>
      </c>
    </row>
    <row r="18674" spans="1:3">
      <c r="A18674" s="23">
        <v>42652.495775462965</v>
      </c>
      <c r="B18674" s="22">
        <v>25.675999999999998</v>
      </c>
      <c r="C18674" s="22">
        <v>76.950999999999993</v>
      </c>
    </row>
    <row r="18675" spans="1:3">
      <c r="A18675" s="23">
        <v>42652.496469907404</v>
      </c>
      <c r="B18675" s="22">
        <v>25.701000000000001</v>
      </c>
      <c r="C18675" s="22">
        <v>76.897000000000006</v>
      </c>
    </row>
    <row r="18676" spans="1:3">
      <c r="A18676" s="23">
        <v>42652.497164351851</v>
      </c>
      <c r="B18676" s="22">
        <v>25.701000000000001</v>
      </c>
      <c r="C18676" s="22">
        <v>76.81</v>
      </c>
    </row>
    <row r="18677" spans="1:3">
      <c r="A18677" s="23">
        <v>42652.497858796298</v>
      </c>
      <c r="B18677" s="22">
        <v>25.725000000000001</v>
      </c>
      <c r="C18677" s="22">
        <v>76.786000000000001</v>
      </c>
    </row>
    <row r="18678" spans="1:3">
      <c r="A18678" s="23">
        <v>42652.498553240737</v>
      </c>
      <c r="B18678" s="22">
        <v>25.725000000000001</v>
      </c>
      <c r="C18678" s="22">
        <v>76.727999999999994</v>
      </c>
    </row>
    <row r="18679" spans="1:3">
      <c r="A18679" s="23">
        <v>42652.499247685184</v>
      </c>
      <c r="B18679" s="22">
        <v>25.725000000000001</v>
      </c>
      <c r="C18679" s="22">
        <v>76.64</v>
      </c>
    </row>
    <row r="18680" spans="1:3">
      <c r="A18680" s="23">
        <v>42652.499942129631</v>
      </c>
      <c r="B18680" s="22">
        <v>25.748999999999999</v>
      </c>
      <c r="C18680" s="22">
        <v>76.587000000000003</v>
      </c>
    </row>
    <row r="18681" spans="1:3">
      <c r="A18681" s="23">
        <v>42652.500636574077</v>
      </c>
      <c r="B18681" s="22">
        <v>25.748999999999999</v>
      </c>
      <c r="C18681" s="22">
        <v>76.528000000000006</v>
      </c>
    </row>
    <row r="18682" spans="1:3">
      <c r="A18682" s="23">
        <v>42652.501331018517</v>
      </c>
      <c r="B18682" s="22">
        <v>25.748999999999999</v>
      </c>
      <c r="C18682" s="22">
        <v>76.47</v>
      </c>
    </row>
    <row r="18683" spans="1:3">
      <c r="A18683" s="23">
        <v>42652.502025462964</v>
      </c>
      <c r="B18683" s="22">
        <v>25.774000000000001</v>
      </c>
      <c r="C18683" s="22">
        <v>76.417000000000002</v>
      </c>
    </row>
    <row r="18684" spans="1:3">
      <c r="A18684" s="23">
        <v>42652.50271990741</v>
      </c>
      <c r="B18684" s="22">
        <v>25.774000000000001</v>
      </c>
      <c r="C18684" s="22">
        <v>76.358000000000004</v>
      </c>
    </row>
    <row r="18685" spans="1:3">
      <c r="A18685" s="23">
        <v>42652.50341435185</v>
      </c>
      <c r="B18685" s="22">
        <v>25.774000000000001</v>
      </c>
      <c r="C18685" s="22">
        <v>76.328999999999994</v>
      </c>
    </row>
    <row r="18686" spans="1:3">
      <c r="A18686" s="23">
        <v>42652.504108796296</v>
      </c>
      <c r="B18686" s="22">
        <v>25.774000000000001</v>
      </c>
      <c r="C18686" s="22">
        <v>76.212000000000003</v>
      </c>
    </row>
    <row r="18687" spans="1:3">
      <c r="A18687" s="23">
        <v>42652.504803240743</v>
      </c>
      <c r="B18687" s="22">
        <v>25.797999999999998</v>
      </c>
      <c r="C18687" s="22">
        <v>76.188000000000002</v>
      </c>
    </row>
    <row r="18688" spans="1:3">
      <c r="A18688" s="23">
        <v>42652.505497685182</v>
      </c>
      <c r="B18688" s="22">
        <v>25.797999999999998</v>
      </c>
      <c r="C18688" s="22">
        <v>76.100999999999999</v>
      </c>
    </row>
    <row r="18689" spans="1:3">
      <c r="A18689" s="23">
        <v>42652.506192129629</v>
      </c>
      <c r="B18689" s="22">
        <v>25.797999999999998</v>
      </c>
      <c r="C18689" s="22">
        <v>76.070999999999998</v>
      </c>
    </row>
    <row r="18690" spans="1:3">
      <c r="A18690" s="23">
        <v>42652.506886574076</v>
      </c>
      <c r="B18690" s="22">
        <v>25.797999999999998</v>
      </c>
      <c r="C18690" s="22">
        <v>76.013000000000005</v>
      </c>
    </row>
    <row r="18691" spans="1:3">
      <c r="A18691" s="23">
        <v>42652.507581018515</v>
      </c>
      <c r="B18691" s="22">
        <v>25.797999999999998</v>
      </c>
      <c r="C18691" s="22">
        <v>75.953999999999994</v>
      </c>
    </row>
    <row r="18692" spans="1:3">
      <c r="A18692" s="23">
        <v>42652.508275462962</v>
      </c>
      <c r="B18692" s="22">
        <v>25.821999999999999</v>
      </c>
      <c r="C18692" s="22">
        <v>75.900999999999996</v>
      </c>
    </row>
    <row r="18693" spans="1:3">
      <c r="A18693" s="23">
        <v>42652.508969907409</v>
      </c>
      <c r="B18693" s="22">
        <v>25.821999999999999</v>
      </c>
      <c r="C18693" s="22">
        <v>75.841999999999999</v>
      </c>
    </row>
    <row r="18694" spans="1:3">
      <c r="A18694" s="23">
        <v>42652.509664351855</v>
      </c>
      <c r="B18694" s="22">
        <v>25.821999999999999</v>
      </c>
      <c r="C18694" s="22">
        <v>76.075999999999993</v>
      </c>
    </row>
    <row r="18695" spans="1:3">
      <c r="A18695" s="23">
        <v>42652.510358796295</v>
      </c>
      <c r="B18695" s="22">
        <v>25.821999999999999</v>
      </c>
      <c r="C18695" s="22">
        <v>77.968000000000004</v>
      </c>
    </row>
    <row r="18696" spans="1:3">
      <c r="A18696" s="23">
        <v>42652.511053240742</v>
      </c>
      <c r="B18696" s="22">
        <v>25.774000000000001</v>
      </c>
      <c r="C18696" s="22">
        <v>80.611999999999995</v>
      </c>
    </row>
    <row r="18697" spans="1:3">
      <c r="A18697" s="23">
        <v>42652.511747685188</v>
      </c>
      <c r="B18697" s="22">
        <v>25.774000000000001</v>
      </c>
      <c r="C18697" s="22">
        <v>79.691999999999993</v>
      </c>
    </row>
    <row r="18698" spans="1:3">
      <c r="A18698" s="23">
        <v>42652.512442129628</v>
      </c>
      <c r="B18698" s="22">
        <v>25.774000000000001</v>
      </c>
      <c r="C18698" s="22">
        <v>79.491</v>
      </c>
    </row>
    <row r="18699" spans="1:3">
      <c r="A18699" s="23">
        <v>42652.513136574074</v>
      </c>
      <c r="B18699" s="22">
        <v>25.774000000000001</v>
      </c>
      <c r="C18699" s="22">
        <v>79.375</v>
      </c>
    </row>
    <row r="18700" spans="1:3">
      <c r="A18700" s="23">
        <v>42652.513831018521</v>
      </c>
      <c r="B18700" s="22">
        <v>25.774000000000001</v>
      </c>
      <c r="C18700" s="22">
        <v>79.289000000000001</v>
      </c>
    </row>
    <row r="18701" spans="1:3">
      <c r="A18701" s="23">
        <v>42652.514525462961</v>
      </c>
      <c r="B18701" s="22">
        <v>25.774000000000001</v>
      </c>
      <c r="C18701" s="22">
        <v>79.201999999999998</v>
      </c>
    </row>
    <row r="18702" spans="1:3">
      <c r="A18702" s="23">
        <v>42652.515219907407</v>
      </c>
      <c r="B18702" s="22">
        <v>25.797999999999998</v>
      </c>
      <c r="C18702" s="22">
        <v>79.120999999999995</v>
      </c>
    </row>
    <row r="18703" spans="1:3">
      <c r="A18703" s="23">
        <v>42652.515914351854</v>
      </c>
      <c r="B18703" s="22">
        <v>25.797999999999998</v>
      </c>
      <c r="C18703" s="22">
        <v>79.063000000000002</v>
      </c>
    </row>
    <row r="18704" spans="1:3">
      <c r="A18704" s="23">
        <v>42652.516608796293</v>
      </c>
      <c r="B18704" s="22">
        <v>25.797999999999998</v>
      </c>
      <c r="C18704" s="22">
        <v>79.004999999999995</v>
      </c>
    </row>
    <row r="18705" spans="1:3">
      <c r="A18705" s="23">
        <v>42652.51730324074</v>
      </c>
      <c r="B18705" s="22">
        <v>25.797999999999998</v>
      </c>
      <c r="C18705" s="22">
        <v>78.947000000000003</v>
      </c>
    </row>
    <row r="18706" spans="1:3">
      <c r="A18706" s="23">
        <v>42652.517997685187</v>
      </c>
      <c r="B18706" s="22">
        <v>25.821999999999999</v>
      </c>
      <c r="C18706" s="22">
        <v>78.894000000000005</v>
      </c>
    </row>
    <row r="18707" spans="1:3">
      <c r="A18707" s="23">
        <v>42652.518692129626</v>
      </c>
      <c r="B18707" s="22">
        <v>25.821999999999999</v>
      </c>
      <c r="C18707" s="22">
        <v>78.808000000000007</v>
      </c>
    </row>
    <row r="18708" spans="1:3">
      <c r="A18708" s="23">
        <v>42652.519386574073</v>
      </c>
      <c r="B18708" s="22">
        <v>25.821999999999999</v>
      </c>
      <c r="C18708" s="22">
        <v>78.721000000000004</v>
      </c>
    </row>
    <row r="18709" spans="1:3">
      <c r="A18709" s="23">
        <v>42652.52008101852</v>
      </c>
      <c r="B18709" s="22">
        <v>25.847000000000001</v>
      </c>
      <c r="C18709" s="22">
        <v>78.697000000000003</v>
      </c>
    </row>
    <row r="18710" spans="1:3">
      <c r="A18710" s="23">
        <v>42652.520775462966</v>
      </c>
      <c r="B18710" s="22">
        <v>25.847000000000001</v>
      </c>
      <c r="C18710" s="22">
        <v>78.638999999999996</v>
      </c>
    </row>
    <row r="18711" spans="1:3">
      <c r="A18711" s="23">
        <v>42652.521469907406</v>
      </c>
      <c r="B18711" s="22">
        <v>25.847000000000001</v>
      </c>
      <c r="C18711" s="22">
        <v>78.552000000000007</v>
      </c>
    </row>
    <row r="18712" spans="1:3">
      <c r="A18712" s="23">
        <v>42652.522164351853</v>
      </c>
      <c r="B18712" s="22">
        <v>25.847000000000001</v>
      </c>
      <c r="C18712" s="22">
        <v>78.495000000000005</v>
      </c>
    </row>
    <row r="18713" spans="1:3">
      <c r="A18713" s="23">
        <v>42652.522858796299</v>
      </c>
      <c r="B18713" s="22">
        <v>25.870999999999999</v>
      </c>
      <c r="C18713" s="22">
        <v>78.441999999999993</v>
      </c>
    </row>
    <row r="18714" spans="1:3">
      <c r="A18714" s="23">
        <v>42652.523553240739</v>
      </c>
      <c r="B18714" s="22">
        <v>25.895</v>
      </c>
      <c r="C18714" s="22">
        <v>78.388999999999996</v>
      </c>
    </row>
    <row r="18715" spans="1:3">
      <c r="A18715" s="23">
        <v>42652.524247685185</v>
      </c>
      <c r="B18715" s="22">
        <v>25.895</v>
      </c>
      <c r="C18715" s="22">
        <v>78.302000000000007</v>
      </c>
    </row>
    <row r="18716" spans="1:3">
      <c r="A18716" s="23">
        <v>42652.524942129632</v>
      </c>
      <c r="B18716" s="22">
        <v>25.895</v>
      </c>
      <c r="C18716" s="22">
        <v>78.244</v>
      </c>
    </row>
    <row r="18717" spans="1:3">
      <c r="A18717" s="23">
        <v>42652.525636574072</v>
      </c>
      <c r="B18717" s="22">
        <v>25.895</v>
      </c>
      <c r="C18717" s="22">
        <v>78.186000000000007</v>
      </c>
    </row>
    <row r="18718" spans="1:3">
      <c r="A18718" s="23">
        <v>42652.526331018518</v>
      </c>
      <c r="B18718" s="22">
        <v>25.92</v>
      </c>
      <c r="C18718" s="22">
        <v>78.103999999999999</v>
      </c>
    </row>
    <row r="18719" spans="1:3">
      <c r="A18719" s="23">
        <v>42652.527025462965</v>
      </c>
      <c r="B18719" s="22">
        <v>25.92</v>
      </c>
      <c r="C18719" s="22">
        <v>78.016999999999996</v>
      </c>
    </row>
    <row r="18720" spans="1:3">
      <c r="A18720" s="23">
        <v>42652.527719907404</v>
      </c>
      <c r="B18720" s="22">
        <v>25.92</v>
      </c>
      <c r="C18720" s="22">
        <v>77.959000000000003</v>
      </c>
    </row>
    <row r="18721" spans="1:3">
      <c r="A18721" s="23">
        <v>42652.528414351851</v>
      </c>
      <c r="B18721" s="22">
        <v>25.943999999999999</v>
      </c>
      <c r="C18721" s="22">
        <v>77.906000000000006</v>
      </c>
    </row>
    <row r="18722" spans="1:3">
      <c r="A18722" s="23">
        <v>42652.529108796298</v>
      </c>
      <c r="B18722" s="22">
        <v>25.943999999999999</v>
      </c>
      <c r="C18722" s="22">
        <v>77.847999999999999</v>
      </c>
    </row>
    <row r="18723" spans="1:3">
      <c r="A18723" s="23">
        <v>42652.529803240737</v>
      </c>
      <c r="B18723" s="22">
        <v>25.943999999999999</v>
      </c>
      <c r="C18723" s="22">
        <v>77.790000000000006</v>
      </c>
    </row>
    <row r="18724" spans="1:3">
      <c r="A18724" s="23">
        <v>42652.530497685184</v>
      </c>
      <c r="B18724" s="22">
        <v>25.943999999999999</v>
      </c>
      <c r="C18724" s="22">
        <v>77.703000000000003</v>
      </c>
    </row>
    <row r="18725" spans="1:3">
      <c r="A18725" s="23">
        <v>42652.531192129631</v>
      </c>
      <c r="B18725" s="22">
        <v>25.943999999999999</v>
      </c>
      <c r="C18725" s="22">
        <v>77.644999999999996</v>
      </c>
    </row>
    <row r="18726" spans="1:3">
      <c r="A18726" s="23">
        <v>42652.531886574077</v>
      </c>
      <c r="B18726" s="22">
        <v>25.968</v>
      </c>
      <c r="C18726" s="22">
        <v>77.590999999999994</v>
      </c>
    </row>
    <row r="18727" spans="1:3">
      <c r="A18727" s="23">
        <v>42652.532581018517</v>
      </c>
      <c r="B18727" s="22">
        <v>25.968</v>
      </c>
      <c r="C18727" s="22">
        <v>77.533000000000001</v>
      </c>
    </row>
    <row r="18728" spans="1:3">
      <c r="A18728" s="23">
        <v>42652.533275462964</v>
      </c>
      <c r="B18728" s="22">
        <v>25.992999999999999</v>
      </c>
      <c r="C18728" s="22">
        <v>77.48</v>
      </c>
    </row>
    <row r="18729" spans="1:3">
      <c r="A18729" s="23">
        <v>42652.53396990741</v>
      </c>
      <c r="B18729" s="22">
        <v>25.992999999999999</v>
      </c>
      <c r="C18729" s="22">
        <v>77.421999999999997</v>
      </c>
    </row>
    <row r="18730" spans="1:3">
      <c r="A18730" s="23">
        <v>42652.53466435185</v>
      </c>
      <c r="B18730" s="22">
        <v>25.992999999999999</v>
      </c>
      <c r="C18730" s="22">
        <v>77.364000000000004</v>
      </c>
    </row>
    <row r="18731" spans="1:3">
      <c r="A18731" s="23">
        <v>42652.535358796296</v>
      </c>
      <c r="B18731" s="22">
        <v>25.992999999999999</v>
      </c>
      <c r="C18731" s="22">
        <v>77.305999999999997</v>
      </c>
    </row>
    <row r="18732" spans="1:3">
      <c r="A18732" s="23">
        <v>42652.536053240743</v>
      </c>
      <c r="B18732" s="22">
        <v>26.016999999999999</v>
      </c>
      <c r="C18732" s="22">
        <v>77.251999999999995</v>
      </c>
    </row>
    <row r="18733" spans="1:3">
      <c r="A18733" s="23">
        <v>42652.536747685182</v>
      </c>
      <c r="B18733" s="22">
        <v>26.016999999999999</v>
      </c>
      <c r="C18733" s="22">
        <v>77.194000000000003</v>
      </c>
    </row>
    <row r="18734" spans="1:3">
      <c r="A18734" s="23">
        <v>42652.537442129629</v>
      </c>
      <c r="B18734" s="22">
        <v>26.016999999999999</v>
      </c>
      <c r="C18734" s="22">
        <v>77.135999999999996</v>
      </c>
    </row>
    <row r="18735" spans="1:3">
      <c r="A18735" s="23">
        <v>42652.538136574076</v>
      </c>
      <c r="B18735" s="22">
        <v>26.042000000000002</v>
      </c>
      <c r="C18735" s="22">
        <v>77.082999999999998</v>
      </c>
    </row>
    <row r="18736" spans="1:3">
      <c r="A18736" s="23">
        <v>42652.538831018515</v>
      </c>
      <c r="B18736" s="22">
        <v>26.042000000000002</v>
      </c>
      <c r="C18736" s="22">
        <v>76.995000000000005</v>
      </c>
    </row>
    <row r="18737" spans="1:3">
      <c r="A18737" s="23">
        <v>42652.539525462962</v>
      </c>
      <c r="B18737" s="22">
        <v>26.042000000000002</v>
      </c>
      <c r="C18737" s="22">
        <v>76.965999999999994</v>
      </c>
    </row>
    <row r="18738" spans="1:3">
      <c r="A18738" s="23">
        <v>42652.540219907409</v>
      </c>
      <c r="B18738" s="22">
        <v>26.042000000000002</v>
      </c>
      <c r="C18738" s="22">
        <v>76.908000000000001</v>
      </c>
    </row>
    <row r="18739" spans="1:3">
      <c r="A18739" s="23">
        <v>42652.540914351855</v>
      </c>
      <c r="B18739" s="22">
        <v>26.065999999999999</v>
      </c>
      <c r="C18739" s="22">
        <v>76.853999999999999</v>
      </c>
    </row>
    <row r="18740" spans="1:3">
      <c r="A18740" s="23">
        <v>42652.541608796295</v>
      </c>
      <c r="B18740" s="22">
        <v>26.065999999999999</v>
      </c>
      <c r="C18740" s="22">
        <v>76.766999999999996</v>
      </c>
    </row>
    <row r="18741" spans="1:3">
      <c r="A18741" s="23">
        <v>42652.542303240742</v>
      </c>
      <c r="B18741" s="22">
        <v>26.065999999999999</v>
      </c>
      <c r="C18741" s="22">
        <v>76.709000000000003</v>
      </c>
    </row>
    <row r="18742" spans="1:3">
      <c r="A18742" s="23">
        <v>42652.542997685188</v>
      </c>
      <c r="B18742" s="22">
        <v>26.09</v>
      </c>
      <c r="C18742" s="22">
        <v>76.655000000000001</v>
      </c>
    </row>
    <row r="18743" spans="1:3">
      <c r="A18743" s="23">
        <v>42652.543692129628</v>
      </c>
      <c r="B18743" s="22">
        <v>26.09</v>
      </c>
      <c r="C18743" s="22">
        <v>76.626000000000005</v>
      </c>
    </row>
    <row r="18744" spans="1:3">
      <c r="A18744" s="23">
        <v>42652.544386574074</v>
      </c>
      <c r="B18744" s="22">
        <v>26.09</v>
      </c>
      <c r="C18744" s="22">
        <v>76.567999999999998</v>
      </c>
    </row>
    <row r="18745" spans="1:3">
      <c r="A18745" s="23">
        <v>42652.545081018521</v>
      </c>
      <c r="B18745" s="22">
        <v>26.09</v>
      </c>
      <c r="C18745" s="22">
        <v>76.509</v>
      </c>
    </row>
    <row r="18746" spans="1:3">
      <c r="A18746" s="23">
        <v>42652.545775462961</v>
      </c>
      <c r="B18746" s="22">
        <v>26.114999999999998</v>
      </c>
      <c r="C18746" s="22">
        <v>76.427000000000007</v>
      </c>
    </row>
    <row r="18747" spans="1:3">
      <c r="A18747" s="23">
        <v>42652.546469907407</v>
      </c>
      <c r="B18747" s="22">
        <v>26.114999999999998</v>
      </c>
      <c r="C18747" s="22">
        <v>76.397000000000006</v>
      </c>
    </row>
    <row r="18748" spans="1:3">
      <c r="A18748" s="23">
        <v>42652.547164351854</v>
      </c>
      <c r="B18748" s="22">
        <v>26.114999999999998</v>
      </c>
      <c r="C18748" s="22">
        <v>76.338999999999999</v>
      </c>
    </row>
    <row r="18749" spans="1:3">
      <c r="A18749" s="23">
        <v>42652.547858796293</v>
      </c>
      <c r="B18749" s="22">
        <v>26.114999999999998</v>
      </c>
      <c r="C18749" s="22">
        <v>76.281000000000006</v>
      </c>
    </row>
    <row r="18750" spans="1:3">
      <c r="A18750" s="23">
        <v>42652.54855324074</v>
      </c>
      <c r="B18750" s="22">
        <v>26.114999999999998</v>
      </c>
      <c r="C18750" s="22">
        <v>76.221999999999994</v>
      </c>
    </row>
    <row r="18751" spans="1:3">
      <c r="A18751" s="23">
        <v>42652.549247685187</v>
      </c>
      <c r="B18751" s="22">
        <v>26.138999999999999</v>
      </c>
      <c r="C18751" s="22">
        <v>76.138999999999996</v>
      </c>
    </row>
    <row r="18752" spans="1:3">
      <c r="A18752" s="23">
        <v>42652.549942129626</v>
      </c>
      <c r="B18752" s="22">
        <v>26.138999999999999</v>
      </c>
      <c r="C18752" s="22">
        <v>76.081000000000003</v>
      </c>
    </row>
    <row r="18753" spans="1:3">
      <c r="A18753" s="23">
        <v>42652.550636574073</v>
      </c>
      <c r="B18753" s="22">
        <v>26.138999999999999</v>
      </c>
      <c r="C18753" s="22">
        <v>76.022000000000006</v>
      </c>
    </row>
    <row r="18754" spans="1:3">
      <c r="A18754" s="23">
        <v>42652.55133101852</v>
      </c>
      <c r="B18754" s="22">
        <v>26.163</v>
      </c>
      <c r="C18754" s="22">
        <v>75.998000000000005</v>
      </c>
    </row>
    <row r="18755" spans="1:3">
      <c r="A18755" s="23">
        <v>42652.552025462966</v>
      </c>
      <c r="B18755" s="22">
        <v>26.163</v>
      </c>
      <c r="C18755" s="22">
        <v>75.938999999999993</v>
      </c>
    </row>
    <row r="18756" spans="1:3">
      <c r="A18756" s="23">
        <v>42652.552719907406</v>
      </c>
      <c r="B18756" s="22">
        <v>26.163</v>
      </c>
      <c r="C18756" s="22">
        <v>75.881</v>
      </c>
    </row>
    <row r="18757" spans="1:3">
      <c r="A18757" s="23">
        <v>42652.553414351853</v>
      </c>
      <c r="B18757" s="22">
        <v>26.163</v>
      </c>
      <c r="C18757" s="22">
        <v>75.822000000000003</v>
      </c>
    </row>
    <row r="18758" spans="1:3">
      <c r="A18758" s="23">
        <v>42652.554108796299</v>
      </c>
      <c r="B18758" s="22">
        <v>26.163</v>
      </c>
      <c r="C18758" s="22">
        <v>75.763999999999996</v>
      </c>
    </row>
    <row r="18759" spans="1:3">
      <c r="A18759" s="23">
        <v>42652.554803240739</v>
      </c>
      <c r="B18759" s="22">
        <v>26.187999999999999</v>
      </c>
      <c r="C18759" s="22">
        <v>75.739000000000004</v>
      </c>
    </row>
    <row r="18760" spans="1:3">
      <c r="A18760" s="23">
        <v>42652.555497685185</v>
      </c>
      <c r="B18760" s="22">
        <v>26.187999999999999</v>
      </c>
      <c r="C18760" s="22">
        <v>76.936999999999998</v>
      </c>
    </row>
    <row r="18761" spans="1:3">
      <c r="A18761" s="23">
        <v>42652.556192129632</v>
      </c>
      <c r="B18761" s="22">
        <v>26.138999999999999</v>
      </c>
      <c r="C18761" s="22">
        <v>78.555000000000007</v>
      </c>
    </row>
    <row r="18762" spans="1:3">
      <c r="A18762" s="23">
        <v>42652.556886574072</v>
      </c>
      <c r="B18762" s="22">
        <v>26.114999999999998</v>
      </c>
      <c r="C18762" s="22">
        <v>80.081000000000003</v>
      </c>
    </row>
    <row r="18763" spans="1:3">
      <c r="A18763" s="23">
        <v>42652.557581018518</v>
      </c>
      <c r="B18763" s="22">
        <v>26.09</v>
      </c>
      <c r="C18763" s="22">
        <v>79.557000000000002</v>
      </c>
    </row>
    <row r="18764" spans="1:3">
      <c r="A18764" s="23">
        <v>42652.558275462965</v>
      </c>
      <c r="B18764" s="22">
        <v>26.114999999999998</v>
      </c>
      <c r="C18764" s="22">
        <v>79.445999999999998</v>
      </c>
    </row>
    <row r="18765" spans="1:3">
      <c r="A18765" s="23">
        <v>42652.558969907404</v>
      </c>
      <c r="B18765" s="22">
        <v>26.114999999999998</v>
      </c>
      <c r="C18765" s="22">
        <v>79.36</v>
      </c>
    </row>
    <row r="18766" spans="1:3">
      <c r="A18766" s="23">
        <v>42652.559664351851</v>
      </c>
      <c r="B18766" s="22">
        <v>26.114999999999998</v>
      </c>
      <c r="C18766" s="22">
        <v>79.244</v>
      </c>
    </row>
    <row r="18767" spans="1:3">
      <c r="A18767" s="23">
        <v>42652.560358796298</v>
      </c>
      <c r="B18767" s="22">
        <v>26.114999999999998</v>
      </c>
      <c r="C18767" s="22">
        <v>79.186000000000007</v>
      </c>
    </row>
    <row r="18768" spans="1:3">
      <c r="A18768" s="23">
        <v>42652.561053240737</v>
      </c>
      <c r="B18768" s="22">
        <v>26.114999999999998</v>
      </c>
      <c r="C18768" s="22">
        <v>79.129000000000005</v>
      </c>
    </row>
    <row r="18769" spans="1:3">
      <c r="A18769" s="23">
        <v>42652.561747685184</v>
      </c>
      <c r="B18769" s="22">
        <v>26.138999999999999</v>
      </c>
      <c r="C18769" s="22">
        <v>79.075999999999993</v>
      </c>
    </row>
    <row r="18770" spans="1:3">
      <c r="A18770" s="23">
        <v>42652.562442129631</v>
      </c>
      <c r="B18770" s="22">
        <v>26.138999999999999</v>
      </c>
      <c r="C18770" s="22">
        <v>79.018000000000001</v>
      </c>
    </row>
    <row r="18771" spans="1:3">
      <c r="A18771" s="23">
        <v>42652.563136574077</v>
      </c>
      <c r="B18771" s="22">
        <v>26.138999999999999</v>
      </c>
      <c r="C18771" s="22">
        <v>78.959999999999994</v>
      </c>
    </row>
    <row r="18772" spans="1:3">
      <c r="A18772" s="23">
        <v>42652.563831018517</v>
      </c>
      <c r="B18772" s="22">
        <v>26.163</v>
      </c>
      <c r="C18772" s="22">
        <v>78.906999999999996</v>
      </c>
    </row>
    <row r="18773" spans="1:3">
      <c r="A18773" s="23">
        <v>42652.564525462964</v>
      </c>
      <c r="B18773" s="22">
        <v>26.163</v>
      </c>
      <c r="C18773" s="22">
        <v>78.792000000000002</v>
      </c>
    </row>
    <row r="18774" spans="1:3">
      <c r="A18774" s="23">
        <v>42652.56521990741</v>
      </c>
      <c r="B18774" s="22">
        <v>26.163</v>
      </c>
      <c r="C18774" s="22">
        <v>78.733999999999995</v>
      </c>
    </row>
    <row r="18775" spans="1:3">
      <c r="A18775" s="23">
        <v>42652.56591435185</v>
      </c>
      <c r="B18775" s="22">
        <v>26.163</v>
      </c>
      <c r="C18775" s="22">
        <v>78.676000000000002</v>
      </c>
    </row>
    <row r="18776" spans="1:3">
      <c r="A18776" s="23">
        <v>42652.566608796296</v>
      </c>
      <c r="B18776" s="22">
        <v>26.187999999999999</v>
      </c>
      <c r="C18776" s="22">
        <v>78.652000000000001</v>
      </c>
    </row>
    <row r="18777" spans="1:3">
      <c r="A18777" s="23">
        <v>42652.567303240743</v>
      </c>
      <c r="B18777" s="22">
        <v>26.187999999999999</v>
      </c>
      <c r="C18777" s="22">
        <v>78.564999999999998</v>
      </c>
    </row>
    <row r="18778" spans="1:3">
      <c r="A18778" s="23">
        <v>42652.567997685182</v>
      </c>
      <c r="B18778" s="22">
        <v>26.187999999999999</v>
      </c>
      <c r="C18778" s="22">
        <v>78.507000000000005</v>
      </c>
    </row>
    <row r="18779" spans="1:3">
      <c r="A18779" s="23">
        <v>42652.568692129629</v>
      </c>
      <c r="B18779" s="22">
        <v>26.212</v>
      </c>
      <c r="C18779" s="22">
        <v>78.424999999999997</v>
      </c>
    </row>
    <row r="18780" spans="1:3">
      <c r="A18780" s="23">
        <v>42652.569386574076</v>
      </c>
      <c r="B18780" s="22">
        <v>26.212</v>
      </c>
      <c r="C18780" s="22">
        <v>78.396000000000001</v>
      </c>
    </row>
    <row r="18781" spans="1:3">
      <c r="A18781" s="23">
        <v>42652.570081018515</v>
      </c>
      <c r="B18781" s="22">
        <v>26.212</v>
      </c>
      <c r="C18781" s="22">
        <v>78.308999999999997</v>
      </c>
    </row>
    <row r="18782" spans="1:3">
      <c r="A18782" s="23">
        <v>42652.570775462962</v>
      </c>
      <c r="B18782" s="22">
        <v>26.236999999999998</v>
      </c>
      <c r="C18782" s="22">
        <v>78.256</v>
      </c>
    </row>
    <row r="18783" spans="1:3">
      <c r="A18783" s="23">
        <v>42652.571469907409</v>
      </c>
      <c r="B18783" s="22">
        <v>26.236999999999998</v>
      </c>
      <c r="C18783" s="22">
        <v>78.197999999999993</v>
      </c>
    </row>
    <row r="18784" spans="1:3">
      <c r="A18784" s="23">
        <v>42652.572164351855</v>
      </c>
      <c r="B18784" s="22">
        <v>26.236999999999998</v>
      </c>
      <c r="C18784" s="22">
        <v>78.14</v>
      </c>
    </row>
    <row r="18785" spans="1:3">
      <c r="A18785" s="23">
        <v>42652.572858796295</v>
      </c>
      <c r="B18785" s="22">
        <v>26.260999999999999</v>
      </c>
      <c r="C18785" s="22">
        <v>78.087000000000003</v>
      </c>
    </row>
    <row r="18786" spans="1:3">
      <c r="A18786" s="23">
        <v>42652.573553240742</v>
      </c>
      <c r="B18786" s="22">
        <v>26.260999999999999</v>
      </c>
      <c r="C18786" s="22">
        <v>78.028999999999996</v>
      </c>
    </row>
    <row r="18787" spans="1:3">
      <c r="A18787" s="23">
        <v>42652.574247685188</v>
      </c>
      <c r="B18787" s="22">
        <v>26.260999999999999</v>
      </c>
      <c r="C18787" s="22">
        <v>77.941999999999993</v>
      </c>
    </row>
    <row r="18788" spans="1:3">
      <c r="A18788" s="23">
        <v>42652.574942129628</v>
      </c>
      <c r="B18788" s="22">
        <v>26.285</v>
      </c>
      <c r="C18788" s="22">
        <v>77.888999999999996</v>
      </c>
    </row>
    <row r="18789" spans="1:3">
      <c r="A18789" s="23">
        <v>42652.575636574074</v>
      </c>
      <c r="B18789" s="22">
        <v>26.285</v>
      </c>
      <c r="C18789" s="22">
        <v>77.858999999999995</v>
      </c>
    </row>
    <row r="18790" spans="1:3">
      <c r="A18790" s="23">
        <v>42652.576331018521</v>
      </c>
      <c r="B18790" s="22">
        <v>26.285</v>
      </c>
      <c r="C18790" s="22">
        <v>77.772000000000006</v>
      </c>
    </row>
    <row r="18791" spans="1:3">
      <c r="A18791" s="23">
        <v>42652.577025462961</v>
      </c>
      <c r="B18791" s="22">
        <v>26.285</v>
      </c>
      <c r="C18791" s="22">
        <v>77.713999999999999</v>
      </c>
    </row>
    <row r="18792" spans="1:3">
      <c r="A18792" s="23">
        <v>42652.577719907407</v>
      </c>
      <c r="B18792" s="22">
        <v>26.31</v>
      </c>
      <c r="C18792" s="22">
        <v>77.661000000000001</v>
      </c>
    </row>
    <row r="18793" spans="1:3">
      <c r="A18793" s="23">
        <v>42652.578414351854</v>
      </c>
      <c r="B18793" s="22">
        <v>26.31</v>
      </c>
      <c r="C18793" s="22">
        <v>77.602999999999994</v>
      </c>
    </row>
    <row r="18794" spans="1:3">
      <c r="A18794" s="23">
        <v>42652.579108796293</v>
      </c>
      <c r="B18794" s="22">
        <v>26.31</v>
      </c>
      <c r="C18794" s="22">
        <v>77.545000000000002</v>
      </c>
    </row>
    <row r="18795" spans="1:3">
      <c r="A18795" s="23">
        <v>42652.57980324074</v>
      </c>
      <c r="B18795" s="22">
        <v>26.334</v>
      </c>
      <c r="C18795" s="22">
        <v>77.491</v>
      </c>
    </row>
    <row r="18796" spans="1:3">
      <c r="A18796" s="23">
        <v>42652.580497685187</v>
      </c>
      <c r="B18796" s="22">
        <v>26.334</v>
      </c>
      <c r="C18796" s="22">
        <v>77.403999999999996</v>
      </c>
    </row>
    <row r="18797" spans="1:3">
      <c r="A18797" s="23">
        <v>42652.581192129626</v>
      </c>
      <c r="B18797" s="22">
        <v>26.334</v>
      </c>
      <c r="C18797" s="22">
        <v>77.375</v>
      </c>
    </row>
    <row r="18798" spans="1:3">
      <c r="A18798" s="23">
        <v>42652.581886574073</v>
      </c>
      <c r="B18798" s="22">
        <v>26.334</v>
      </c>
      <c r="C18798" s="22">
        <v>77.287000000000006</v>
      </c>
    </row>
    <row r="18799" spans="1:3">
      <c r="A18799" s="23">
        <v>42652.58258101852</v>
      </c>
      <c r="B18799" s="22">
        <v>26.359000000000002</v>
      </c>
      <c r="C18799" s="22">
        <v>77.233999999999995</v>
      </c>
    </row>
    <row r="18800" spans="1:3">
      <c r="A18800" s="23">
        <v>42652.583275462966</v>
      </c>
      <c r="B18800" s="22">
        <v>26.359000000000002</v>
      </c>
      <c r="C18800" s="22">
        <v>77.204999999999998</v>
      </c>
    </row>
    <row r="18801" spans="1:3">
      <c r="A18801" s="23">
        <v>42652.583969907406</v>
      </c>
      <c r="B18801" s="22">
        <v>26.359000000000002</v>
      </c>
      <c r="C18801" s="22">
        <v>77.117999999999995</v>
      </c>
    </row>
    <row r="18802" spans="1:3">
      <c r="A18802" s="23">
        <v>42652.584664351853</v>
      </c>
      <c r="B18802" s="22">
        <v>26.359000000000002</v>
      </c>
      <c r="C18802" s="22">
        <v>77.087999999999994</v>
      </c>
    </row>
    <row r="18803" spans="1:3">
      <c r="A18803" s="23">
        <v>42652.585358796299</v>
      </c>
      <c r="B18803" s="22">
        <v>26.359000000000002</v>
      </c>
      <c r="C18803" s="22">
        <v>77.001000000000005</v>
      </c>
    </row>
    <row r="18804" spans="1:3">
      <c r="A18804" s="23">
        <v>42652.586053240739</v>
      </c>
      <c r="B18804" s="22">
        <v>26.382999999999999</v>
      </c>
      <c r="C18804" s="22">
        <v>76.918000000000006</v>
      </c>
    </row>
    <row r="18805" spans="1:3">
      <c r="A18805" s="23">
        <v>42652.586747685185</v>
      </c>
      <c r="B18805" s="22">
        <v>26.382999999999999</v>
      </c>
      <c r="C18805" s="22">
        <v>76.888999999999996</v>
      </c>
    </row>
    <row r="18806" spans="1:3">
      <c r="A18806" s="23">
        <v>42652.587442129632</v>
      </c>
      <c r="B18806" s="22">
        <v>26.382999999999999</v>
      </c>
      <c r="C18806" s="22">
        <v>76.831000000000003</v>
      </c>
    </row>
    <row r="18807" spans="1:3">
      <c r="A18807" s="23">
        <v>42652.588136574072</v>
      </c>
      <c r="B18807" s="22">
        <v>26.382999999999999</v>
      </c>
      <c r="C18807" s="22">
        <v>76.772000000000006</v>
      </c>
    </row>
    <row r="18808" spans="1:3">
      <c r="A18808" s="23">
        <v>42652.588831018518</v>
      </c>
      <c r="B18808" s="22">
        <v>26.407</v>
      </c>
      <c r="C18808" s="22">
        <v>76.718999999999994</v>
      </c>
    </row>
    <row r="18809" spans="1:3">
      <c r="A18809" s="23">
        <v>42652.589525462965</v>
      </c>
      <c r="B18809" s="22">
        <v>26.407</v>
      </c>
      <c r="C18809" s="22">
        <v>76.661000000000001</v>
      </c>
    </row>
    <row r="18810" spans="1:3">
      <c r="A18810" s="23">
        <v>42652.590219907404</v>
      </c>
      <c r="B18810" s="22">
        <v>26.407</v>
      </c>
      <c r="C18810" s="22">
        <v>76.602000000000004</v>
      </c>
    </row>
    <row r="18811" spans="1:3">
      <c r="A18811" s="23">
        <v>42652.590914351851</v>
      </c>
      <c r="B18811" s="22">
        <v>26.407</v>
      </c>
      <c r="C18811" s="22">
        <v>76.513999999999996</v>
      </c>
    </row>
    <row r="18812" spans="1:3">
      <c r="A18812" s="23">
        <v>42652.591608796298</v>
      </c>
      <c r="B18812" s="22">
        <v>26.431999999999999</v>
      </c>
      <c r="C18812" s="22">
        <v>76.489999999999995</v>
      </c>
    </row>
    <row r="18813" spans="1:3">
      <c r="A18813" s="23">
        <v>42652.592303240737</v>
      </c>
      <c r="B18813" s="22">
        <v>26.431999999999999</v>
      </c>
      <c r="C18813" s="22">
        <v>76.432000000000002</v>
      </c>
    </row>
    <row r="18814" spans="1:3">
      <c r="A18814" s="23">
        <v>42652.592997685184</v>
      </c>
      <c r="B18814" s="22">
        <v>26.431999999999999</v>
      </c>
      <c r="C18814" s="22">
        <v>76.373000000000005</v>
      </c>
    </row>
    <row r="18815" spans="1:3">
      <c r="A18815" s="23">
        <v>42652.593692129631</v>
      </c>
      <c r="B18815" s="22">
        <v>26.456</v>
      </c>
      <c r="C18815" s="22">
        <v>76.319999999999993</v>
      </c>
    </row>
    <row r="18816" spans="1:3">
      <c r="A18816" s="23">
        <v>42652.594386574077</v>
      </c>
      <c r="B18816" s="22">
        <v>26.431999999999999</v>
      </c>
      <c r="C18816" s="22">
        <v>76.256</v>
      </c>
    </row>
    <row r="18817" spans="1:3">
      <c r="A18817" s="23">
        <v>42652.595081018517</v>
      </c>
      <c r="B18817" s="22">
        <v>26.456</v>
      </c>
      <c r="C18817" s="22">
        <v>76.231999999999999</v>
      </c>
    </row>
    <row r="18818" spans="1:3">
      <c r="A18818" s="23">
        <v>42652.595775462964</v>
      </c>
      <c r="B18818" s="22">
        <v>26.456</v>
      </c>
      <c r="C18818" s="22">
        <v>76.173000000000002</v>
      </c>
    </row>
    <row r="18819" spans="1:3">
      <c r="A18819" s="23">
        <v>42652.59646990741</v>
      </c>
      <c r="B18819" s="22">
        <v>26.456</v>
      </c>
      <c r="C18819" s="22">
        <v>76.114999999999995</v>
      </c>
    </row>
    <row r="18820" spans="1:3">
      <c r="A18820" s="23">
        <v>42652.59716435185</v>
      </c>
      <c r="B18820" s="22">
        <v>26.456</v>
      </c>
      <c r="C18820" s="22">
        <v>76.055999999999997</v>
      </c>
    </row>
    <row r="18821" spans="1:3">
      <c r="A18821" s="23">
        <v>42652.597858796296</v>
      </c>
      <c r="B18821" s="22">
        <v>26.456</v>
      </c>
      <c r="C18821" s="22">
        <v>77.400000000000006</v>
      </c>
    </row>
    <row r="18822" spans="1:3">
      <c r="A18822" s="23">
        <v>42652.598553240743</v>
      </c>
      <c r="B18822" s="22">
        <v>26.431999999999999</v>
      </c>
      <c r="C18822" s="22">
        <v>80.435000000000002</v>
      </c>
    </row>
    <row r="18823" spans="1:3">
      <c r="A18823" s="23">
        <v>42652.599247685182</v>
      </c>
      <c r="B18823" s="22">
        <v>26.382999999999999</v>
      </c>
      <c r="C18823" s="22">
        <v>79.647000000000006</v>
      </c>
    </row>
    <row r="18824" spans="1:3">
      <c r="A18824" s="23">
        <v>42652.599942129629</v>
      </c>
      <c r="B18824" s="22">
        <v>26.382999999999999</v>
      </c>
      <c r="C18824" s="22">
        <v>79.328999999999994</v>
      </c>
    </row>
    <row r="18825" spans="1:3">
      <c r="A18825" s="23">
        <v>42652.600636574076</v>
      </c>
      <c r="B18825" s="22">
        <v>26.382999999999999</v>
      </c>
      <c r="C18825" s="22">
        <v>79.155000000000001</v>
      </c>
    </row>
    <row r="18826" spans="1:3">
      <c r="A18826" s="23">
        <v>42652.601331018515</v>
      </c>
      <c r="B18826" s="22">
        <v>26.407</v>
      </c>
      <c r="C18826" s="22">
        <v>79.073999999999998</v>
      </c>
    </row>
    <row r="18827" spans="1:3">
      <c r="A18827" s="23">
        <v>42652.602025462962</v>
      </c>
      <c r="B18827" s="22">
        <v>26.407</v>
      </c>
      <c r="C18827" s="22">
        <v>79.016000000000005</v>
      </c>
    </row>
    <row r="18828" spans="1:3">
      <c r="A18828" s="23">
        <v>42652.602719907409</v>
      </c>
      <c r="B18828" s="22">
        <v>26.407</v>
      </c>
      <c r="C18828" s="22">
        <v>78.929000000000002</v>
      </c>
    </row>
    <row r="18829" spans="1:3">
      <c r="A18829" s="23">
        <v>42652.603414351855</v>
      </c>
      <c r="B18829" s="22">
        <v>26.407</v>
      </c>
      <c r="C18829" s="22">
        <v>78.841999999999999</v>
      </c>
    </row>
    <row r="18830" spans="1:3">
      <c r="A18830" s="23">
        <v>42652.604108796295</v>
      </c>
      <c r="B18830" s="22">
        <v>26.431999999999999</v>
      </c>
      <c r="C18830" s="22">
        <v>78.789000000000001</v>
      </c>
    </row>
    <row r="18831" spans="1:3">
      <c r="A18831" s="23">
        <v>42652.604803240742</v>
      </c>
      <c r="B18831" s="22">
        <v>26.431999999999999</v>
      </c>
      <c r="C18831" s="22">
        <v>78.701999999999998</v>
      </c>
    </row>
    <row r="18832" spans="1:3">
      <c r="A18832" s="23">
        <v>42652.605497685188</v>
      </c>
      <c r="B18832" s="22">
        <v>26.431999999999999</v>
      </c>
      <c r="C18832" s="22">
        <v>78.644000000000005</v>
      </c>
    </row>
    <row r="18833" spans="1:3">
      <c r="A18833" s="23">
        <v>42652.606192129628</v>
      </c>
      <c r="B18833" s="22">
        <v>26.431999999999999</v>
      </c>
      <c r="C18833" s="22">
        <v>78.557000000000002</v>
      </c>
    </row>
    <row r="18834" spans="1:3">
      <c r="A18834" s="23">
        <v>42652.606886574074</v>
      </c>
      <c r="B18834" s="22">
        <v>26.431999999999999</v>
      </c>
      <c r="C18834" s="22">
        <v>78.498999999999995</v>
      </c>
    </row>
    <row r="18835" spans="1:3">
      <c r="A18835" s="23">
        <v>42652.607581018521</v>
      </c>
      <c r="B18835" s="22">
        <v>26.431999999999999</v>
      </c>
      <c r="C18835" s="22">
        <v>78.441000000000003</v>
      </c>
    </row>
    <row r="18836" spans="1:3">
      <c r="A18836" s="23">
        <v>42652.608275462961</v>
      </c>
      <c r="B18836" s="22">
        <v>26.456</v>
      </c>
      <c r="C18836" s="22">
        <v>78.358999999999995</v>
      </c>
    </row>
    <row r="18837" spans="1:3">
      <c r="A18837" s="23">
        <v>42652.608969907407</v>
      </c>
      <c r="B18837" s="22">
        <v>26.456</v>
      </c>
      <c r="C18837" s="22">
        <v>78.301000000000002</v>
      </c>
    </row>
    <row r="18838" spans="1:3">
      <c r="A18838" s="23">
        <v>42652.609664351854</v>
      </c>
      <c r="B18838" s="22">
        <v>26.456</v>
      </c>
      <c r="C18838" s="22">
        <v>78.242999999999995</v>
      </c>
    </row>
    <row r="18839" spans="1:3">
      <c r="A18839" s="23">
        <v>42652.610358796293</v>
      </c>
      <c r="B18839" s="22">
        <v>26.456</v>
      </c>
      <c r="C18839" s="22">
        <v>78.185000000000002</v>
      </c>
    </row>
    <row r="18840" spans="1:3">
      <c r="A18840" s="23">
        <v>42652.61105324074</v>
      </c>
      <c r="B18840" s="22">
        <v>26.456</v>
      </c>
      <c r="C18840" s="22">
        <v>78.156000000000006</v>
      </c>
    </row>
    <row r="18841" spans="1:3">
      <c r="A18841" s="23">
        <v>42652.611747685187</v>
      </c>
      <c r="B18841" s="22">
        <v>26.481000000000002</v>
      </c>
      <c r="C18841" s="22">
        <v>78.073999999999998</v>
      </c>
    </row>
    <row r="18842" spans="1:3">
      <c r="A18842" s="23">
        <v>42652.612442129626</v>
      </c>
      <c r="B18842" s="22">
        <v>26.481000000000002</v>
      </c>
      <c r="C18842" s="22">
        <v>78.016000000000005</v>
      </c>
    </row>
    <row r="18843" spans="1:3">
      <c r="A18843" s="23">
        <v>42652.613136574073</v>
      </c>
      <c r="B18843" s="22">
        <v>26.481000000000002</v>
      </c>
      <c r="C18843" s="22">
        <v>77.927999999999997</v>
      </c>
    </row>
    <row r="18844" spans="1:3">
      <c r="A18844" s="23">
        <v>42652.61383101852</v>
      </c>
      <c r="B18844" s="22">
        <v>26.481000000000002</v>
      </c>
      <c r="C18844" s="22">
        <v>77.87</v>
      </c>
    </row>
    <row r="18845" spans="1:3">
      <c r="A18845" s="23">
        <v>42652.614525462966</v>
      </c>
      <c r="B18845" s="22">
        <v>26.481000000000002</v>
      </c>
      <c r="C18845" s="22">
        <v>77.811999999999998</v>
      </c>
    </row>
    <row r="18846" spans="1:3">
      <c r="A18846" s="23">
        <v>42652.615219907406</v>
      </c>
      <c r="B18846" s="22">
        <v>26.504999999999999</v>
      </c>
      <c r="C18846" s="22">
        <v>77.759</v>
      </c>
    </row>
    <row r="18847" spans="1:3">
      <c r="A18847" s="23">
        <v>42652.615914351853</v>
      </c>
      <c r="B18847" s="22">
        <v>26.504999999999999</v>
      </c>
      <c r="C18847" s="22">
        <v>77.700999999999993</v>
      </c>
    </row>
    <row r="18848" spans="1:3">
      <c r="A18848" s="23">
        <v>42652.616608796299</v>
      </c>
      <c r="B18848" s="22">
        <v>26.53</v>
      </c>
      <c r="C18848" s="22">
        <v>77.647000000000006</v>
      </c>
    </row>
    <row r="18849" spans="1:3">
      <c r="A18849" s="23">
        <v>42652.617303240739</v>
      </c>
      <c r="B18849" s="22">
        <v>26.504999999999999</v>
      </c>
      <c r="C18849" s="22">
        <v>77.555000000000007</v>
      </c>
    </row>
    <row r="18850" spans="1:3">
      <c r="A18850" s="23">
        <v>42652.617997685185</v>
      </c>
      <c r="B18850" s="22">
        <v>26.53</v>
      </c>
      <c r="C18850" s="22">
        <v>77.531000000000006</v>
      </c>
    </row>
    <row r="18851" spans="1:3">
      <c r="A18851" s="23">
        <v>42652.618692129632</v>
      </c>
      <c r="B18851" s="22">
        <v>26.53</v>
      </c>
      <c r="C18851" s="22">
        <v>77.472999999999999</v>
      </c>
    </row>
    <row r="18852" spans="1:3">
      <c r="A18852" s="23">
        <v>42652.619386574072</v>
      </c>
      <c r="B18852" s="22">
        <v>26.53</v>
      </c>
      <c r="C18852" s="22">
        <v>77.444000000000003</v>
      </c>
    </row>
    <row r="18853" spans="1:3">
      <c r="A18853" s="23">
        <v>42652.620081018518</v>
      </c>
      <c r="B18853" s="22">
        <v>26.553999999999998</v>
      </c>
      <c r="C18853" s="22">
        <v>77.331999999999994</v>
      </c>
    </row>
    <row r="18854" spans="1:3">
      <c r="A18854" s="23">
        <v>42652.620775462965</v>
      </c>
      <c r="B18854" s="22">
        <v>26.553999999999998</v>
      </c>
      <c r="C18854" s="22">
        <v>77.302999999999997</v>
      </c>
    </row>
    <row r="18855" spans="1:3">
      <c r="A18855" s="23">
        <v>42652.621469907404</v>
      </c>
      <c r="B18855" s="22">
        <v>26.553999999999998</v>
      </c>
      <c r="C18855" s="22">
        <v>77.245000000000005</v>
      </c>
    </row>
    <row r="18856" spans="1:3">
      <c r="A18856" s="23">
        <v>42652.622164351851</v>
      </c>
      <c r="B18856" s="22">
        <v>26.553999999999998</v>
      </c>
      <c r="C18856" s="22">
        <v>77.186000000000007</v>
      </c>
    </row>
    <row r="18857" spans="1:3">
      <c r="A18857" s="23">
        <v>42652.622858796298</v>
      </c>
      <c r="B18857" s="22">
        <v>26.553999999999998</v>
      </c>
      <c r="C18857" s="22">
        <v>77.128</v>
      </c>
    </row>
    <row r="18858" spans="1:3">
      <c r="A18858" s="23">
        <v>42652.623553240737</v>
      </c>
      <c r="B18858" s="22">
        <v>26.553999999999998</v>
      </c>
      <c r="C18858" s="22">
        <v>77.069999999999993</v>
      </c>
    </row>
    <row r="18859" spans="1:3">
      <c r="A18859" s="23">
        <v>42652.624247685184</v>
      </c>
      <c r="B18859" s="22">
        <v>26.579000000000001</v>
      </c>
      <c r="C18859" s="22">
        <v>77.016000000000005</v>
      </c>
    </row>
    <row r="18860" spans="1:3">
      <c r="A18860" s="23">
        <v>42652.624942129631</v>
      </c>
      <c r="B18860" s="22">
        <v>26.579000000000001</v>
      </c>
      <c r="C18860" s="22">
        <v>76.957999999999998</v>
      </c>
    </row>
    <row r="18861" spans="1:3">
      <c r="A18861" s="23">
        <v>42652.625636574077</v>
      </c>
      <c r="B18861" s="22">
        <v>26.579000000000001</v>
      </c>
      <c r="C18861" s="22">
        <v>76.899000000000001</v>
      </c>
    </row>
    <row r="18862" spans="1:3">
      <c r="A18862" s="23">
        <v>42652.626331018517</v>
      </c>
      <c r="B18862" s="22">
        <v>26.579000000000001</v>
      </c>
      <c r="C18862" s="22">
        <v>76.840999999999994</v>
      </c>
    </row>
    <row r="18863" spans="1:3">
      <c r="A18863" s="23">
        <v>42652.627025462964</v>
      </c>
      <c r="B18863" s="22">
        <v>26.603000000000002</v>
      </c>
      <c r="C18863" s="22">
        <v>76.787000000000006</v>
      </c>
    </row>
    <row r="18864" spans="1:3">
      <c r="A18864" s="23">
        <v>42652.62771990741</v>
      </c>
      <c r="B18864" s="22">
        <v>26.603000000000002</v>
      </c>
      <c r="C18864" s="22">
        <v>76.728999999999999</v>
      </c>
    </row>
    <row r="18865" spans="1:3">
      <c r="A18865" s="23">
        <v>42652.62841435185</v>
      </c>
      <c r="B18865" s="22">
        <v>26.603000000000002</v>
      </c>
      <c r="C18865" s="22">
        <v>76.671000000000006</v>
      </c>
    </row>
    <row r="18866" spans="1:3">
      <c r="A18866" s="23">
        <v>42652.629108796296</v>
      </c>
      <c r="B18866" s="22">
        <v>26.603000000000002</v>
      </c>
      <c r="C18866" s="22">
        <v>76.611999999999995</v>
      </c>
    </row>
    <row r="18867" spans="1:3">
      <c r="A18867" s="23">
        <v>42652.629803240743</v>
      </c>
      <c r="B18867" s="22">
        <v>26.603000000000002</v>
      </c>
      <c r="C18867" s="22">
        <v>76.554000000000002</v>
      </c>
    </row>
    <row r="18868" spans="1:3">
      <c r="A18868" s="23">
        <v>42652.630497685182</v>
      </c>
      <c r="B18868" s="22">
        <v>26.603000000000002</v>
      </c>
      <c r="C18868" s="22">
        <v>76.524000000000001</v>
      </c>
    </row>
    <row r="18869" spans="1:3">
      <c r="A18869" s="23">
        <v>42652.631192129629</v>
      </c>
      <c r="B18869" s="22">
        <v>26.628</v>
      </c>
      <c r="C18869" s="22">
        <v>76.441999999999993</v>
      </c>
    </row>
    <row r="18870" spans="1:3">
      <c r="A18870" s="23">
        <v>42652.631886574076</v>
      </c>
      <c r="B18870" s="22">
        <v>26.628</v>
      </c>
      <c r="C18870" s="22">
        <v>76.382999999999996</v>
      </c>
    </row>
    <row r="18871" spans="1:3">
      <c r="A18871" s="23">
        <v>42652.632581018515</v>
      </c>
      <c r="B18871" s="22">
        <v>26.628</v>
      </c>
      <c r="C18871" s="22">
        <v>76.353999999999999</v>
      </c>
    </row>
    <row r="18872" spans="1:3">
      <c r="A18872" s="23">
        <v>42652.633275462962</v>
      </c>
      <c r="B18872" s="22">
        <v>26.628</v>
      </c>
      <c r="C18872" s="22">
        <v>76.295000000000002</v>
      </c>
    </row>
    <row r="18873" spans="1:3">
      <c r="A18873" s="23">
        <v>42652.633969907409</v>
      </c>
      <c r="B18873" s="22">
        <v>26.628</v>
      </c>
      <c r="C18873" s="22">
        <v>76.236999999999995</v>
      </c>
    </row>
    <row r="18874" spans="1:3">
      <c r="A18874" s="23">
        <v>42652.634664351855</v>
      </c>
      <c r="B18874" s="22">
        <v>26.652000000000001</v>
      </c>
      <c r="C18874" s="22">
        <v>76.212000000000003</v>
      </c>
    </row>
    <row r="18875" spans="1:3">
      <c r="A18875" s="23">
        <v>42652.635358796295</v>
      </c>
      <c r="B18875" s="22">
        <v>26.652000000000001</v>
      </c>
      <c r="C18875" s="22">
        <v>76.153999999999996</v>
      </c>
    </row>
    <row r="18876" spans="1:3">
      <c r="A18876" s="23">
        <v>42652.636053240742</v>
      </c>
      <c r="B18876" s="22">
        <v>26.652000000000001</v>
      </c>
      <c r="C18876" s="22">
        <v>76.094999999999999</v>
      </c>
    </row>
    <row r="18877" spans="1:3">
      <c r="A18877" s="23">
        <v>42652.636747685188</v>
      </c>
      <c r="B18877" s="22">
        <v>26.652000000000001</v>
      </c>
      <c r="C18877" s="22">
        <v>76.007000000000005</v>
      </c>
    </row>
    <row r="18878" spans="1:3">
      <c r="A18878" s="23">
        <v>42652.637442129628</v>
      </c>
      <c r="B18878" s="22">
        <v>26.652000000000001</v>
      </c>
      <c r="C18878" s="22">
        <v>75.977999999999994</v>
      </c>
    </row>
    <row r="18879" spans="1:3">
      <c r="A18879" s="23">
        <v>42652.638136574074</v>
      </c>
      <c r="B18879" s="22">
        <v>26.675999999999998</v>
      </c>
      <c r="C18879" s="22">
        <v>75.924000000000007</v>
      </c>
    </row>
    <row r="18880" spans="1:3">
      <c r="A18880" s="23">
        <v>42652.638831018521</v>
      </c>
      <c r="B18880" s="22">
        <v>26.652000000000001</v>
      </c>
      <c r="C18880" s="22">
        <v>76.739000000000004</v>
      </c>
    </row>
    <row r="18881" spans="1:3">
      <c r="A18881" s="23">
        <v>42652.639525462961</v>
      </c>
      <c r="B18881" s="22">
        <v>26.628</v>
      </c>
      <c r="C18881" s="22">
        <v>79.09</v>
      </c>
    </row>
    <row r="18882" spans="1:3">
      <c r="A18882" s="23">
        <v>42652.640219907407</v>
      </c>
      <c r="B18882" s="22">
        <v>26.603000000000002</v>
      </c>
      <c r="C18882" s="22">
        <v>79.664000000000001</v>
      </c>
    </row>
    <row r="18883" spans="1:3">
      <c r="A18883" s="23">
        <v>42652.640914351854</v>
      </c>
      <c r="B18883" s="22">
        <v>26.579000000000001</v>
      </c>
      <c r="C18883" s="22">
        <v>79.283000000000001</v>
      </c>
    </row>
    <row r="18884" spans="1:3">
      <c r="A18884" s="23">
        <v>42652.641608796293</v>
      </c>
      <c r="B18884" s="22">
        <v>26.579000000000001</v>
      </c>
      <c r="C18884" s="22">
        <v>79.108999999999995</v>
      </c>
    </row>
    <row r="18885" spans="1:3">
      <c r="A18885" s="23">
        <v>42652.64230324074</v>
      </c>
      <c r="B18885" s="22">
        <v>26.603000000000002</v>
      </c>
      <c r="C18885" s="22">
        <v>78.968999999999994</v>
      </c>
    </row>
    <row r="18886" spans="1:3">
      <c r="A18886" s="23">
        <v>42652.642997685187</v>
      </c>
      <c r="B18886" s="22">
        <v>26.603000000000002</v>
      </c>
      <c r="C18886" s="22">
        <v>78.911000000000001</v>
      </c>
    </row>
    <row r="18887" spans="1:3">
      <c r="A18887" s="23">
        <v>42652.643692129626</v>
      </c>
      <c r="B18887" s="22">
        <v>26.603000000000002</v>
      </c>
      <c r="C18887" s="22">
        <v>78.852999999999994</v>
      </c>
    </row>
    <row r="18888" spans="1:3">
      <c r="A18888" s="23">
        <v>42652.644386574073</v>
      </c>
      <c r="B18888" s="22">
        <v>26.603000000000002</v>
      </c>
      <c r="C18888" s="22">
        <v>78.766000000000005</v>
      </c>
    </row>
    <row r="18889" spans="1:3">
      <c r="A18889" s="23">
        <v>42652.64508101852</v>
      </c>
      <c r="B18889" s="22">
        <v>26.603000000000002</v>
      </c>
      <c r="C18889" s="22">
        <v>78.707999999999998</v>
      </c>
    </row>
    <row r="18890" spans="1:3">
      <c r="A18890" s="23">
        <v>42652.645775462966</v>
      </c>
      <c r="B18890" s="22">
        <v>26.603000000000002</v>
      </c>
      <c r="C18890" s="22">
        <v>78.650000000000006</v>
      </c>
    </row>
    <row r="18891" spans="1:3">
      <c r="A18891" s="23">
        <v>42652.646469907406</v>
      </c>
      <c r="B18891" s="22">
        <v>26.628</v>
      </c>
      <c r="C18891" s="22">
        <v>78.596999999999994</v>
      </c>
    </row>
    <row r="18892" spans="1:3">
      <c r="A18892" s="23">
        <v>42652.647164351853</v>
      </c>
      <c r="B18892" s="22">
        <v>26.628</v>
      </c>
      <c r="C18892" s="22">
        <v>78.539000000000001</v>
      </c>
    </row>
    <row r="18893" spans="1:3">
      <c r="A18893" s="23">
        <v>42652.647858796299</v>
      </c>
      <c r="B18893" s="22">
        <v>26.628</v>
      </c>
      <c r="C18893" s="22">
        <v>78.480999999999995</v>
      </c>
    </row>
    <row r="18894" spans="1:3">
      <c r="A18894" s="23">
        <v>42652.648553240739</v>
      </c>
      <c r="B18894" s="22">
        <v>26.628</v>
      </c>
      <c r="C18894" s="22">
        <v>78.423000000000002</v>
      </c>
    </row>
    <row r="18895" spans="1:3">
      <c r="A18895" s="23">
        <v>42652.649247685185</v>
      </c>
      <c r="B18895" s="22">
        <v>26.652000000000001</v>
      </c>
      <c r="C18895" s="22">
        <v>78.340999999999994</v>
      </c>
    </row>
    <row r="18896" spans="1:3">
      <c r="A18896" s="23">
        <v>42652.649942129632</v>
      </c>
      <c r="B18896" s="22">
        <v>26.628</v>
      </c>
      <c r="C18896" s="22">
        <v>78.278000000000006</v>
      </c>
    </row>
    <row r="18897" spans="1:3">
      <c r="A18897" s="23">
        <v>42652.650636574072</v>
      </c>
      <c r="B18897" s="22">
        <v>26.652000000000001</v>
      </c>
      <c r="C18897" s="22">
        <v>78.254000000000005</v>
      </c>
    </row>
    <row r="18898" spans="1:3">
      <c r="A18898" s="23">
        <v>42652.651331018518</v>
      </c>
      <c r="B18898" s="22">
        <v>26.652000000000001</v>
      </c>
      <c r="C18898" s="22">
        <v>78.167000000000002</v>
      </c>
    </row>
    <row r="18899" spans="1:3">
      <c r="A18899" s="23">
        <v>42652.652025462965</v>
      </c>
      <c r="B18899" s="22">
        <v>26.652000000000001</v>
      </c>
      <c r="C18899" s="22">
        <v>78.08</v>
      </c>
    </row>
    <row r="18900" spans="1:3">
      <c r="A18900" s="23">
        <v>42652.652719907404</v>
      </c>
      <c r="B18900" s="22">
        <v>26.652000000000001</v>
      </c>
      <c r="C18900" s="22">
        <v>78.051000000000002</v>
      </c>
    </row>
    <row r="18901" spans="1:3">
      <c r="A18901" s="23">
        <v>42652.653414351851</v>
      </c>
      <c r="B18901" s="22">
        <v>26.675999999999998</v>
      </c>
      <c r="C18901" s="22">
        <v>77.968000000000004</v>
      </c>
    </row>
    <row r="18902" spans="1:3">
      <c r="A18902" s="23">
        <v>42652.654108796298</v>
      </c>
      <c r="B18902" s="22">
        <v>26.652000000000001</v>
      </c>
      <c r="C18902" s="22">
        <v>77.905000000000001</v>
      </c>
    </row>
    <row r="18903" spans="1:3">
      <c r="A18903" s="23">
        <v>42652.654803240737</v>
      </c>
      <c r="B18903" s="22">
        <v>26.675999999999998</v>
      </c>
      <c r="C18903" s="22">
        <v>77.852000000000004</v>
      </c>
    </row>
    <row r="18904" spans="1:3">
      <c r="A18904" s="23">
        <v>42652.655497685184</v>
      </c>
      <c r="B18904" s="22">
        <v>26.675999999999998</v>
      </c>
      <c r="C18904" s="22">
        <v>77.765000000000001</v>
      </c>
    </row>
    <row r="18905" spans="1:3">
      <c r="A18905" s="23">
        <v>42652.656192129631</v>
      </c>
      <c r="B18905" s="22">
        <v>26.675999999999998</v>
      </c>
      <c r="C18905" s="22">
        <v>77.736000000000004</v>
      </c>
    </row>
    <row r="18906" spans="1:3">
      <c r="A18906" s="23">
        <v>42652.656886574077</v>
      </c>
      <c r="B18906" s="22">
        <v>26.675999999999998</v>
      </c>
      <c r="C18906" s="22">
        <v>77.677000000000007</v>
      </c>
    </row>
    <row r="18907" spans="1:3">
      <c r="A18907" s="23">
        <v>42652.657581018517</v>
      </c>
      <c r="B18907" s="22">
        <v>26.675999999999998</v>
      </c>
      <c r="C18907" s="22">
        <v>77.59</v>
      </c>
    </row>
    <row r="18908" spans="1:3">
      <c r="A18908" s="23">
        <v>42652.658275462964</v>
      </c>
      <c r="B18908" s="22">
        <v>26.701000000000001</v>
      </c>
      <c r="C18908" s="22">
        <v>77.537000000000006</v>
      </c>
    </row>
    <row r="18909" spans="1:3">
      <c r="A18909" s="23">
        <v>42652.65896990741</v>
      </c>
      <c r="B18909" s="22">
        <v>26.701000000000001</v>
      </c>
      <c r="C18909" s="22">
        <v>77.507000000000005</v>
      </c>
    </row>
    <row r="18910" spans="1:3">
      <c r="A18910" s="23">
        <v>42652.65966435185</v>
      </c>
      <c r="B18910" s="22">
        <v>26.701000000000001</v>
      </c>
      <c r="C18910" s="22">
        <v>77.448999999999998</v>
      </c>
    </row>
    <row r="18911" spans="1:3">
      <c r="A18911" s="23">
        <v>42652.660358796296</v>
      </c>
      <c r="B18911" s="22">
        <v>26.701000000000001</v>
      </c>
      <c r="C18911" s="22">
        <v>77.391000000000005</v>
      </c>
    </row>
    <row r="18912" spans="1:3">
      <c r="A18912" s="23">
        <v>42652.661053240743</v>
      </c>
      <c r="B18912" s="22">
        <v>26.725000000000001</v>
      </c>
      <c r="C18912" s="22">
        <v>77.308000000000007</v>
      </c>
    </row>
    <row r="18913" spans="1:3">
      <c r="A18913" s="23">
        <v>42652.661747685182</v>
      </c>
      <c r="B18913" s="22">
        <v>26.725000000000001</v>
      </c>
      <c r="C18913" s="22">
        <v>77.278999999999996</v>
      </c>
    </row>
    <row r="18914" spans="1:3">
      <c r="A18914" s="23">
        <v>42652.662442129629</v>
      </c>
      <c r="B18914" s="22">
        <v>26.725000000000001</v>
      </c>
      <c r="C18914" s="22">
        <v>77.221000000000004</v>
      </c>
    </row>
    <row r="18915" spans="1:3">
      <c r="A18915" s="23">
        <v>42652.663136574076</v>
      </c>
      <c r="B18915" s="22">
        <v>26.725000000000001</v>
      </c>
      <c r="C18915" s="22">
        <v>77.162000000000006</v>
      </c>
    </row>
    <row r="18916" spans="1:3">
      <c r="A18916" s="23">
        <v>42652.663831018515</v>
      </c>
      <c r="B18916" s="22">
        <v>26.725000000000001</v>
      </c>
      <c r="C18916" s="22">
        <v>77.103999999999999</v>
      </c>
    </row>
    <row r="18917" spans="1:3">
      <c r="A18917" s="23">
        <v>42652.664525462962</v>
      </c>
      <c r="B18917" s="22">
        <v>26.725000000000001</v>
      </c>
      <c r="C18917" s="22">
        <v>77.016999999999996</v>
      </c>
    </row>
    <row r="18918" spans="1:3">
      <c r="A18918" s="23">
        <v>42652.665219907409</v>
      </c>
      <c r="B18918" s="22">
        <v>26.75</v>
      </c>
      <c r="C18918" s="22">
        <v>76.992000000000004</v>
      </c>
    </row>
    <row r="18919" spans="1:3">
      <c r="A18919" s="23">
        <v>42652.665914351855</v>
      </c>
      <c r="B18919" s="22">
        <v>26.75</v>
      </c>
      <c r="C18919" s="22">
        <v>76.933999999999997</v>
      </c>
    </row>
    <row r="18920" spans="1:3">
      <c r="A18920" s="23">
        <v>42652.666608796295</v>
      </c>
      <c r="B18920" s="22">
        <v>26.75</v>
      </c>
      <c r="C18920" s="22">
        <v>76.875</v>
      </c>
    </row>
    <row r="18921" spans="1:3">
      <c r="A18921" s="23">
        <v>42652.667303240742</v>
      </c>
      <c r="B18921" s="22">
        <v>26.75</v>
      </c>
      <c r="C18921" s="22">
        <v>76.816999999999993</v>
      </c>
    </row>
    <row r="18922" spans="1:3">
      <c r="A18922" s="23">
        <v>42652.667997685188</v>
      </c>
      <c r="B18922" s="22">
        <v>26.774000000000001</v>
      </c>
      <c r="C18922" s="22">
        <v>76.763000000000005</v>
      </c>
    </row>
    <row r="18923" spans="1:3">
      <c r="A18923" s="23">
        <v>42652.668692129628</v>
      </c>
      <c r="B18923" s="22">
        <v>26.774000000000001</v>
      </c>
      <c r="C18923" s="22">
        <v>76.704999999999998</v>
      </c>
    </row>
    <row r="18924" spans="1:3">
      <c r="A18924" s="23">
        <v>42652.669386574074</v>
      </c>
      <c r="B18924" s="22">
        <v>26.774000000000001</v>
      </c>
      <c r="C18924" s="22">
        <v>76.676000000000002</v>
      </c>
    </row>
    <row r="18925" spans="1:3">
      <c r="A18925" s="23">
        <v>42652.670081018521</v>
      </c>
      <c r="B18925" s="22">
        <v>26.774000000000001</v>
      </c>
      <c r="C18925" s="22">
        <v>76.587999999999994</v>
      </c>
    </row>
    <row r="18926" spans="1:3">
      <c r="A18926" s="23">
        <v>42652.670775462961</v>
      </c>
      <c r="B18926" s="22">
        <v>26.774000000000001</v>
      </c>
      <c r="C18926" s="22">
        <v>76.558999999999997</v>
      </c>
    </row>
    <row r="18927" spans="1:3">
      <c r="A18927" s="23">
        <v>42652.671469907407</v>
      </c>
      <c r="B18927" s="22">
        <v>26.774000000000001</v>
      </c>
      <c r="C18927" s="22">
        <v>76.5</v>
      </c>
    </row>
    <row r="18928" spans="1:3">
      <c r="A18928" s="23">
        <v>42652.672164351854</v>
      </c>
      <c r="B18928" s="22">
        <v>26.774000000000001</v>
      </c>
      <c r="C18928" s="22">
        <v>76.471000000000004</v>
      </c>
    </row>
    <row r="18929" spans="1:3">
      <c r="A18929" s="23">
        <v>42652.672858796293</v>
      </c>
      <c r="B18929" s="22">
        <v>26.798999999999999</v>
      </c>
      <c r="C18929" s="22">
        <v>76.417000000000002</v>
      </c>
    </row>
    <row r="18930" spans="1:3">
      <c r="A18930" s="23">
        <v>42652.67355324074</v>
      </c>
      <c r="B18930" s="22">
        <v>26.798999999999999</v>
      </c>
      <c r="C18930" s="22">
        <v>76.358999999999995</v>
      </c>
    </row>
    <row r="18931" spans="1:3">
      <c r="A18931" s="23">
        <v>42652.674247685187</v>
      </c>
      <c r="B18931" s="22">
        <v>26.798999999999999</v>
      </c>
      <c r="C18931" s="22">
        <v>76.271000000000001</v>
      </c>
    </row>
    <row r="18932" spans="1:3">
      <c r="A18932" s="23">
        <v>42652.674942129626</v>
      </c>
      <c r="B18932" s="22">
        <v>26.798999999999999</v>
      </c>
      <c r="C18932" s="22">
        <v>76.242000000000004</v>
      </c>
    </row>
    <row r="18933" spans="1:3">
      <c r="A18933" s="23">
        <v>42652.675636574073</v>
      </c>
      <c r="B18933" s="22">
        <v>26.798999999999999</v>
      </c>
      <c r="C18933" s="22">
        <v>76.153999999999996</v>
      </c>
    </row>
    <row r="18934" spans="1:3">
      <c r="A18934" s="23">
        <v>42652.67633101852</v>
      </c>
      <c r="B18934" s="22">
        <v>26.798999999999999</v>
      </c>
      <c r="C18934" s="22">
        <v>76.123999999999995</v>
      </c>
    </row>
    <row r="18935" spans="1:3">
      <c r="A18935" s="23">
        <v>42652.677025462966</v>
      </c>
      <c r="B18935" s="22">
        <v>26.823</v>
      </c>
      <c r="C18935" s="22">
        <v>76.070999999999998</v>
      </c>
    </row>
    <row r="18936" spans="1:3">
      <c r="A18936" s="23">
        <v>42652.677719907406</v>
      </c>
      <c r="B18936" s="22">
        <v>26.823</v>
      </c>
      <c r="C18936" s="22">
        <v>76.040999999999997</v>
      </c>
    </row>
    <row r="18937" spans="1:3">
      <c r="A18937" s="23">
        <v>42652.678414351853</v>
      </c>
      <c r="B18937" s="22">
        <v>26.823</v>
      </c>
      <c r="C18937" s="22">
        <v>75.983000000000004</v>
      </c>
    </row>
    <row r="18938" spans="1:3">
      <c r="A18938" s="23">
        <v>42652.679108796299</v>
      </c>
      <c r="B18938" s="22">
        <v>26.823</v>
      </c>
      <c r="C18938" s="22">
        <v>75.924000000000007</v>
      </c>
    </row>
    <row r="18939" spans="1:3">
      <c r="A18939" s="23">
        <v>42652.679803240739</v>
      </c>
      <c r="B18939" s="22">
        <v>26.823</v>
      </c>
      <c r="C18939" s="22">
        <v>75.894999999999996</v>
      </c>
    </row>
    <row r="18940" spans="1:3">
      <c r="A18940" s="23">
        <v>42652.680497685185</v>
      </c>
      <c r="B18940" s="22">
        <v>26.823</v>
      </c>
      <c r="C18940" s="22">
        <v>75.835999999999999</v>
      </c>
    </row>
    <row r="18941" spans="1:3">
      <c r="A18941" s="23">
        <v>42652.681192129632</v>
      </c>
      <c r="B18941" s="22">
        <v>26.847999999999999</v>
      </c>
      <c r="C18941" s="22">
        <v>75.781999999999996</v>
      </c>
    </row>
    <row r="18942" spans="1:3">
      <c r="A18942" s="23">
        <v>42652.681886574072</v>
      </c>
      <c r="B18942" s="22">
        <v>26.823</v>
      </c>
      <c r="C18942" s="22">
        <v>75.748000000000005</v>
      </c>
    </row>
    <row r="18943" spans="1:3">
      <c r="A18943" s="23">
        <v>42652.682581018518</v>
      </c>
      <c r="B18943" s="22">
        <v>26.847999999999999</v>
      </c>
      <c r="C18943" s="22">
        <v>75.665000000000006</v>
      </c>
    </row>
    <row r="18944" spans="1:3">
      <c r="A18944" s="23">
        <v>42652.683275462965</v>
      </c>
      <c r="B18944" s="22">
        <v>26.847999999999999</v>
      </c>
      <c r="C18944" s="22">
        <v>75.635999999999996</v>
      </c>
    </row>
    <row r="18945" spans="1:3">
      <c r="A18945" s="23">
        <v>42652.683969907404</v>
      </c>
      <c r="B18945" s="22">
        <v>26.847999999999999</v>
      </c>
      <c r="C18945" s="22">
        <v>75.576999999999998</v>
      </c>
    </row>
    <row r="18946" spans="1:3">
      <c r="A18946" s="23">
        <v>42652.684664351851</v>
      </c>
      <c r="B18946" s="22">
        <v>26.847999999999999</v>
      </c>
      <c r="C18946" s="22">
        <v>76.72</v>
      </c>
    </row>
    <row r="18947" spans="1:3">
      <c r="A18947" s="23">
        <v>42652.685358796298</v>
      </c>
      <c r="B18947" s="22">
        <v>26.798999999999999</v>
      </c>
      <c r="C18947" s="22">
        <v>79.328999999999994</v>
      </c>
    </row>
    <row r="18948" spans="1:3">
      <c r="A18948" s="23">
        <v>42652.686053240737</v>
      </c>
      <c r="B18948" s="22">
        <v>26.798999999999999</v>
      </c>
      <c r="C18948" s="22">
        <v>79.531000000000006</v>
      </c>
    </row>
    <row r="18949" spans="1:3">
      <c r="A18949" s="23">
        <v>42652.686747685184</v>
      </c>
      <c r="B18949" s="22">
        <v>26.774000000000001</v>
      </c>
      <c r="C18949" s="22">
        <v>79.236999999999995</v>
      </c>
    </row>
    <row r="18950" spans="1:3">
      <c r="A18950" s="23">
        <v>42652.687442129631</v>
      </c>
      <c r="B18950" s="22">
        <v>26.774000000000001</v>
      </c>
      <c r="C18950" s="22">
        <v>79.034000000000006</v>
      </c>
    </row>
    <row r="18951" spans="1:3">
      <c r="A18951" s="23">
        <v>42652.688136574077</v>
      </c>
      <c r="B18951" s="22">
        <v>26.774000000000001</v>
      </c>
      <c r="C18951" s="22">
        <v>78.947000000000003</v>
      </c>
    </row>
    <row r="18952" spans="1:3">
      <c r="A18952" s="23">
        <v>42652.688831018517</v>
      </c>
      <c r="B18952" s="22">
        <v>26.774000000000001</v>
      </c>
      <c r="C18952" s="22">
        <v>78.888999999999996</v>
      </c>
    </row>
    <row r="18953" spans="1:3">
      <c r="A18953" s="23">
        <v>42652.689525462964</v>
      </c>
      <c r="B18953" s="22">
        <v>26.798999999999999</v>
      </c>
      <c r="C18953" s="22">
        <v>78.864999999999995</v>
      </c>
    </row>
    <row r="18954" spans="1:3">
      <c r="A18954" s="23">
        <v>42652.69021990741</v>
      </c>
      <c r="B18954" s="22">
        <v>26.798999999999999</v>
      </c>
      <c r="C18954" s="22">
        <v>78.748999999999995</v>
      </c>
    </row>
    <row r="18955" spans="1:3">
      <c r="A18955" s="23">
        <v>42652.69091435185</v>
      </c>
      <c r="B18955" s="22">
        <v>26.798999999999999</v>
      </c>
      <c r="C18955" s="22">
        <v>78.72</v>
      </c>
    </row>
    <row r="18956" spans="1:3">
      <c r="A18956" s="23">
        <v>42652.691608796296</v>
      </c>
      <c r="B18956" s="22">
        <v>26.798999999999999</v>
      </c>
      <c r="C18956" s="22">
        <v>78.662000000000006</v>
      </c>
    </row>
    <row r="18957" spans="1:3">
      <c r="A18957" s="23">
        <v>42652.692303240743</v>
      </c>
      <c r="B18957" s="22">
        <v>26.798999999999999</v>
      </c>
      <c r="C18957" s="22">
        <v>78.603999999999999</v>
      </c>
    </row>
    <row r="18958" spans="1:3">
      <c r="A18958" s="23">
        <v>42652.692997685182</v>
      </c>
      <c r="B18958" s="22">
        <v>26.798999999999999</v>
      </c>
      <c r="C18958" s="22">
        <v>78.546000000000006</v>
      </c>
    </row>
    <row r="18959" spans="1:3">
      <c r="A18959" s="23">
        <v>42652.693692129629</v>
      </c>
      <c r="B18959" s="22">
        <v>26.798999999999999</v>
      </c>
      <c r="C18959" s="22">
        <v>78.516999999999996</v>
      </c>
    </row>
    <row r="18960" spans="1:3">
      <c r="A18960" s="23">
        <v>42652.694386574076</v>
      </c>
      <c r="B18960" s="22">
        <v>26.823</v>
      </c>
      <c r="C18960" s="22">
        <v>78.433999999999997</v>
      </c>
    </row>
    <row r="18961" spans="1:3">
      <c r="A18961" s="23">
        <v>42652.695081018515</v>
      </c>
      <c r="B18961" s="22">
        <v>26.823</v>
      </c>
      <c r="C18961" s="22">
        <v>78.376000000000005</v>
      </c>
    </row>
    <row r="18962" spans="1:3">
      <c r="A18962" s="23">
        <v>42652.695775462962</v>
      </c>
      <c r="B18962" s="22">
        <v>26.823</v>
      </c>
      <c r="C18962" s="22">
        <v>78.346999999999994</v>
      </c>
    </row>
    <row r="18963" spans="1:3">
      <c r="A18963" s="23">
        <v>42652.696469907409</v>
      </c>
      <c r="B18963" s="22">
        <v>26.847999999999999</v>
      </c>
      <c r="C18963" s="22">
        <v>78.293999999999997</v>
      </c>
    </row>
    <row r="18964" spans="1:3">
      <c r="A18964" s="23">
        <v>42652.697164351855</v>
      </c>
      <c r="B18964" s="22">
        <v>26.847999999999999</v>
      </c>
      <c r="C18964" s="22">
        <v>78.206999999999994</v>
      </c>
    </row>
    <row r="18965" spans="1:3">
      <c r="A18965" s="23">
        <v>42652.697858796295</v>
      </c>
      <c r="B18965" s="22">
        <v>26.847999999999999</v>
      </c>
      <c r="C18965" s="22">
        <v>78.149000000000001</v>
      </c>
    </row>
    <row r="18966" spans="1:3">
      <c r="A18966" s="23">
        <v>42652.698553240742</v>
      </c>
      <c r="B18966" s="22">
        <v>26.847999999999999</v>
      </c>
      <c r="C18966" s="22">
        <v>78.12</v>
      </c>
    </row>
    <row r="18967" spans="1:3">
      <c r="A18967" s="23">
        <v>42652.699247685188</v>
      </c>
      <c r="B18967" s="22">
        <v>26.872</v>
      </c>
      <c r="C18967" s="22">
        <v>78.037000000000006</v>
      </c>
    </row>
    <row r="18968" spans="1:3">
      <c r="A18968" s="23">
        <v>42652.699942129628</v>
      </c>
      <c r="B18968" s="22">
        <v>26.872</v>
      </c>
      <c r="C18968" s="22">
        <v>77.978999999999999</v>
      </c>
    </row>
    <row r="18969" spans="1:3">
      <c r="A18969" s="23">
        <v>42652.700636574074</v>
      </c>
      <c r="B18969" s="22">
        <v>26.872</v>
      </c>
      <c r="C18969" s="22">
        <v>77.95</v>
      </c>
    </row>
    <row r="18970" spans="1:3">
      <c r="A18970" s="23">
        <v>42652.701331018521</v>
      </c>
      <c r="B18970" s="22">
        <v>26.872</v>
      </c>
      <c r="C18970" s="22">
        <v>77.891999999999996</v>
      </c>
    </row>
    <row r="18971" spans="1:3">
      <c r="A18971" s="23">
        <v>42652.702025462961</v>
      </c>
      <c r="B18971" s="22">
        <v>26.872</v>
      </c>
      <c r="C18971" s="22">
        <v>77.834000000000003</v>
      </c>
    </row>
    <row r="18972" spans="1:3">
      <c r="A18972" s="23">
        <v>42652.702719907407</v>
      </c>
      <c r="B18972" s="22">
        <v>26.896999999999998</v>
      </c>
      <c r="C18972" s="22">
        <v>77.78</v>
      </c>
    </row>
    <row r="18973" spans="1:3">
      <c r="A18973" s="23">
        <v>42652.703414351854</v>
      </c>
      <c r="B18973" s="22">
        <v>26.872</v>
      </c>
      <c r="C18973" s="22">
        <v>77.716999999999999</v>
      </c>
    </row>
    <row r="18974" spans="1:3">
      <c r="A18974" s="23">
        <v>42652.704108796293</v>
      </c>
      <c r="B18974" s="22">
        <v>26.896999999999998</v>
      </c>
      <c r="C18974" s="22">
        <v>77.664000000000001</v>
      </c>
    </row>
    <row r="18975" spans="1:3">
      <c r="A18975" s="23">
        <v>42652.70480324074</v>
      </c>
      <c r="B18975" s="22">
        <v>26.896999999999998</v>
      </c>
      <c r="C18975" s="22">
        <v>77.605999999999995</v>
      </c>
    </row>
    <row r="18976" spans="1:3">
      <c r="A18976" s="23">
        <v>42652.705497685187</v>
      </c>
      <c r="B18976" s="22">
        <v>26.896999999999998</v>
      </c>
      <c r="C18976" s="22">
        <v>77.546999999999997</v>
      </c>
    </row>
    <row r="18977" spans="1:3">
      <c r="A18977" s="23">
        <v>42652.706192129626</v>
      </c>
      <c r="B18977" s="22">
        <v>26.896999999999998</v>
      </c>
      <c r="C18977" s="22">
        <v>77.489000000000004</v>
      </c>
    </row>
    <row r="18978" spans="1:3">
      <c r="A18978" s="23">
        <v>42652.706886574073</v>
      </c>
      <c r="B18978" s="22">
        <v>26.920999999999999</v>
      </c>
      <c r="C18978" s="22">
        <v>77.436000000000007</v>
      </c>
    </row>
    <row r="18979" spans="1:3">
      <c r="A18979" s="23">
        <v>42652.70758101852</v>
      </c>
      <c r="B18979" s="22">
        <v>26.920999999999999</v>
      </c>
      <c r="C18979" s="22">
        <v>77.376999999999995</v>
      </c>
    </row>
    <row r="18980" spans="1:3">
      <c r="A18980" s="23">
        <v>42652.708275462966</v>
      </c>
      <c r="B18980" s="22">
        <v>26.946000000000002</v>
      </c>
      <c r="C18980" s="22">
        <v>77.323999999999998</v>
      </c>
    </row>
    <row r="18981" spans="1:3">
      <c r="A18981" s="23">
        <v>42652.708969907406</v>
      </c>
      <c r="B18981" s="22">
        <v>26.920999999999999</v>
      </c>
      <c r="C18981" s="22">
        <v>77.260000000000005</v>
      </c>
    </row>
    <row r="18982" spans="1:3">
      <c r="A18982" s="23">
        <v>42652.709664351853</v>
      </c>
      <c r="B18982" s="22">
        <v>26.946000000000002</v>
      </c>
      <c r="C18982" s="22">
        <v>77.236000000000004</v>
      </c>
    </row>
    <row r="18983" spans="1:3">
      <c r="A18983" s="23">
        <v>42652.710358796299</v>
      </c>
      <c r="B18983" s="22">
        <v>26.946000000000002</v>
      </c>
      <c r="C18983" s="22">
        <v>77.149000000000001</v>
      </c>
    </row>
    <row r="18984" spans="1:3">
      <c r="A18984" s="23">
        <v>42652.711053240739</v>
      </c>
      <c r="B18984" s="22">
        <v>26.946000000000002</v>
      </c>
      <c r="C18984" s="22">
        <v>77.149000000000001</v>
      </c>
    </row>
    <row r="18985" spans="1:3">
      <c r="A18985" s="23">
        <v>42652.711747685185</v>
      </c>
      <c r="B18985" s="22">
        <v>26.946000000000002</v>
      </c>
      <c r="C18985" s="22">
        <v>77.061000000000007</v>
      </c>
    </row>
    <row r="18986" spans="1:3">
      <c r="A18986" s="23">
        <v>42652.712442129632</v>
      </c>
      <c r="B18986" s="22">
        <v>26.946000000000002</v>
      </c>
      <c r="C18986" s="22">
        <v>77.003</v>
      </c>
    </row>
    <row r="18987" spans="1:3">
      <c r="A18987" s="23">
        <v>42652.713136574072</v>
      </c>
      <c r="B18987" s="22">
        <v>26.97</v>
      </c>
      <c r="C18987" s="22">
        <v>76.977999999999994</v>
      </c>
    </row>
    <row r="18988" spans="1:3">
      <c r="A18988" s="23">
        <v>42652.713831018518</v>
      </c>
      <c r="B18988" s="22">
        <v>26.97</v>
      </c>
      <c r="C18988" s="22">
        <v>76.891000000000005</v>
      </c>
    </row>
    <row r="18989" spans="1:3">
      <c r="A18989" s="23">
        <v>42652.714525462965</v>
      </c>
      <c r="B18989" s="22">
        <v>26.97</v>
      </c>
      <c r="C18989" s="22">
        <v>76.861000000000004</v>
      </c>
    </row>
    <row r="18990" spans="1:3">
      <c r="A18990" s="23">
        <v>42652.715219907404</v>
      </c>
      <c r="B18990" s="22">
        <v>26.97</v>
      </c>
      <c r="C18990" s="22">
        <v>76.802999999999997</v>
      </c>
    </row>
    <row r="18991" spans="1:3">
      <c r="A18991" s="23">
        <v>42652.715914351851</v>
      </c>
      <c r="B18991" s="22">
        <v>26.97</v>
      </c>
      <c r="C18991" s="22">
        <v>76.774000000000001</v>
      </c>
    </row>
    <row r="18992" spans="1:3">
      <c r="A18992" s="23">
        <v>42652.716608796298</v>
      </c>
      <c r="B18992" s="22">
        <v>26.97</v>
      </c>
      <c r="C18992" s="22">
        <v>76.715000000000003</v>
      </c>
    </row>
    <row r="18993" spans="1:3">
      <c r="A18993" s="23">
        <v>42652.717303240737</v>
      </c>
      <c r="B18993" s="22">
        <v>26.97</v>
      </c>
      <c r="C18993" s="22">
        <v>76.656999999999996</v>
      </c>
    </row>
    <row r="18994" spans="1:3">
      <c r="A18994" s="23">
        <v>42652.717997685184</v>
      </c>
      <c r="B18994" s="22">
        <v>26.97</v>
      </c>
      <c r="C18994" s="22">
        <v>76.626999999999995</v>
      </c>
    </row>
    <row r="18995" spans="1:3">
      <c r="A18995" s="23">
        <v>42652.718692129631</v>
      </c>
      <c r="B18995" s="22">
        <v>26.995000000000001</v>
      </c>
      <c r="C18995" s="22">
        <v>76.573999999999998</v>
      </c>
    </row>
    <row r="18996" spans="1:3">
      <c r="A18996" s="23">
        <v>42652.719386574077</v>
      </c>
      <c r="B18996" s="22">
        <v>26.995000000000001</v>
      </c>
      <c r="C18996" s="22">
        <v>76.515000000000001</v>
      </c>
    </row>
    <row r="18997" spans="1:3">
      <c r="A18997" s="23">
        <v>42652.720081018517</v>
      </c>
      <c r="B18997" s="22">
        <v>26.995000000000001</v>
      </c>
      <c r="C18997" s="22">
        <v>76.456999999999994</v>
      </c>
    </row>
    <row r="18998" spans="1:3">
      <c r="A18998" s="23">
        <v>42652.720775462964</v>
      </c>
      <c r="B18998" s="22">
        <v>26.995000000000001</v>
      </c>
      <c r="C18998" s="22">
        <v>76.427000000000007</v>
      </c>
    </row>
    <row r="18999" spans="1:3">
      <c r="A18999" s="23">
        <v>42652.72146990741</v>
      </c>
      <c r="B18999" s="22">
        <v>26.995000000000001</v>
      </c>
      <c r="C18999" s="22">
        <v>76.338999999999999</v>
      </c>
    </row>
    <row r="19000" spans="1:3">
      <c r="A19000" s="23">
        <v>42652.72216435185</v>
      </c>
      <c r="B19000" s="22">
        <v>26.995000000000001</v>
      </c>
      <c r="C19000" s="22">
        <v>76.31</v>
      </c>
    </row>
    <row r="19001" spans="1:3">
      <c r="A19001" s="23">
        <v>42652.722858796296</v>
      </c>
      <c r="B19001" s="22">
        <v>27.018999999999998</v>
      </c>
      <c r="C19001" s="22">
        <v>76.256</v>
      </c>
    </row>
    <row r="19002" spans="1:3">
      <c r="A19002" s="23">
        <v>42652.723553240743</v>
      </c>
      <c r="B19002" s="22">
        <v>27.018999999999998</v>
      </c>
      <c r="C19002" s="22">
        <v>76.197999999999993</v>
      </c>
    </row>
    <row r="19003" spans="1:3">
      <c r="A19003" s="23">
        <v>42652.724247685182</v>
      </c>
      <c r="B19003" s="22">
        <v>27.018999999999998</v>
      </c>
      <c r="C19003" s="22">
        <v>76.168000000000006</v>
      </c>
    </row>
    <row r="19004" spans="1:3">
      <c r="A19004" s="23">
        <v>42652.724942129629</v>
      </c>
      <c r="B19004" s="22">
        <v>27.018999999999998</v>
      </c>
      <c r="C19004" s="22">
        <v>76.11</v>
      </c>
    </row>
    <row r="19005" spans="1:3">
      <c r="A19005" s="23">
        <v>42652.725636574076</v>
      </c>
      <c r="B19005" s="22">
        <v>27.018999999999998</v>
      </c>
      <c r="C19005" s="22">
        <v>76.051000000000002</v>
      </c>
    </row>
    <row r="19006" spans="1:3">
      <c r="A19006" s="23">
        <v>42652.726331018515</v>
      </c>
      <c r="B19006" s="22">
        <v>27.018999999999998</v>
      </c>
      <c r="C19006" s="22">
        <v>75.992000000000004</v>
      </c>
    </row>
    <row r="19007" spans="1:3">
      <c r="A19007" s="23">
        <v>42652.727025462962</v>
      </c>
      <c r="B19007" s="22">
        <v>27.018999999999998</v>
      </c>
      <c r="C19007" s="22">
        <v>75.962999999999994</v>
      </c>
    </row>
    <row r="19008" spans="1:3">
      <c r="A19008" s="23">
        <v>42652.727719907409</v>
      </c>
      <c r="B19008" s="22">
        <v>27.018999999999998</v>
      </c>
      <c r="C19008" s="22">
        <v>75.903999999999996</v>
      </c>
    </row>
    <row r="19009" spans="1:3">
      <c r="A19009" s="23">
        <v>42652.728414351855</v>
      </c>
      <c r="B19009" s="22">
        <v>27.044</v>
      </c>
      <c r="C19009" s="22">
        <v>76.349000000000004</v>
      </c>
    </row>
    <row r="19010" spans="1:3">
      <c r="A19010" s="23">
        <v>42652.729108796295</v>
      </c>
      <c r="B19010" s="22">
        <v>26.995000000000001</v>
      </c>
      <c r="C19010" s="22">
        <v>78.673000000000002</v>
      </c>
    </row>
    <row r="19011" spans="1:3">
      <c r="A19011" s="23">
        <v>42652.729803240742</v>
      </c>
      <c r="B19011" s="22">
        <v>26.97</v>
      </c>
      <c r="C19011" s="22">
        <v>79.537999999999997</v>
      </c>
    </row>
    <row r="19012" spans="1:3">
      <c r="A19012" s="23">
        <v>42652.730497685188</v>
      </c>
      <c r="B19012" s="22">
        <v>26.946000000000002</v>
      </c>
      <c r="C19012" s="22">
        <v>79.097999999999999</v>
      </c>
    </row>
    <row r="19013" spans="1:3">
      <c r="A19013" s="23">
        <v>42652.731192129628</v>
      </c>
      <c r="B19013" s="22">
        <v>26.97</v>
      </c>
      <c r="C19013" s="22">
        <v>78.986999999999995</v>
      </c>
    </row>
    <row r="19014" spans="1:3">
      <c r="A19014" s="23">
        <v>42652.731886574074</v>
      </c>
      <c r="B19014" s="22">
        <v>26.946000000000002</v>
      </c>
      <c r="C19014" s="22">
        <v>78.894999999999996</v>
      </c>
    </row>
    <row r="19015" spans="1:3">
      <c r="A19015" s="23">
        <v>42652.732581018521</v>
      </c>
      <c r="B19015" s="22">
        <v>26.97</v>
      </c>
      <c r="C19015" s="22">
        <v>78.813000000000002</v>
      </c>
    </row>
    <row r="19016" spans="1:3">
      <c r="A19016" s="23">
        <v>42652.733275462961</v>
      </c>
      <c r="B19016" s="22">
        <v>26.97</v>
      </c>
      <c r="C19016" s="22">
        <v>78.725999999999999</v>
      </c>
    </row>
    <row r="19017" spans="1:3">
      <c r="A19017" s="23">
        <v>42652.733969907407</v>
      </c>
      <c r="B19017" s="22">
        <v>26.97</v>
      </c>
      <c r="C19017" s="22">
        <v>78.668000000000006</v>
      </c>
    </row>
    <row r="19018" spans="1:3">
      <c r="A19018" s="23">
        <v>42652.734664351854</v>
      </c>
      <c r="B19018" s="22">
        <v>26.97</v>
      </c>
      <c r="C19018" s="22">
        <v>78.61</v>
      </c>
    </row>
    <row r="19019" spans="1:3">
      <c r="A19019" s="23">
        <v>42652.735358796293</v>
      </c>
      <c r="B19019" s="22">
        <v>26.97</v>
      </c>
      <c r="C19019" s="22">
        <v>78.552000000000007</v>
      </c>
    </row>
    <row r="19020" spans="1:3">
      <c r="A19020" s="23">
        <v>42652.73605324074</v>
      </c>
      <c r="B19020" s="22">
        <v>26.97</v>
      </c>
      <c r="C19020" s="22">
        <v>78.465000000000003</v>
      </c>
    </row>
    <row r="19021" spans="1:3">
      <c r="A19021" s="23">
        <v>42652.736747685187</v>
      </c>
      <c r="B19021" s="22">
        <v>26.995000000000001</v>
      </c>
      <c r="C19021" s="22">
        <v>78.412000000000006</v>
      </c>
    </row>
    <row r="19022" spans="1:3">
      <c r="A19022" s="23">
        <v>42652.737442129626</v>
      </c>
      <c r="B19022" s="22">
        <v>26.995000000000001</v>
      </c>
      <c r="C19022" s="22">
        <v>78.382999999999996</v>
      </c>
    </row>
    <row r="19023" spans="1:3">
      <c r="A19023" s="23">
        <v>42652.738136574073</v>
      </c>
      <c r="B19023" s="22">
        <v>26.995000000000001</v>
      </c>
      <c r="C19023" s="22">
        <v>78.295000000000002</v>
      </c>
    </row>
    <row r="19024" spans="1:3">
      <c r="A19024" s="23">
        <v>42652.73883101852</v>
      </c>
      <c r="B19024" s="22">
        <v>26.995000000000001</v>
      </c>
      <c r="C19024" s="22">
        <v>78.236999999999995</v>
      </c>
    </row>
    <row r="19025" spans="1:3">
      <c r="A19025" s="23">
        <v>42652.739525462966</v>
      </c>
      <c r="B19025" s="22">
        <v>26.995000000000001</v>
      </c>
      <c r="C19025" s="22">
        <v>78.179000000000002</v>
      </c>
    </row>
    <row r="19026" spans="1:3">
      <c r="A19026" s="23">
        <v>42652.740219907406</v>
      </c>
      <c r="B19026" s="22">
        <v>26.995000000000001</v>
      </c>
      <c r="C19026" s="22">
        <v>78.091999999999999</v>
      </c>
    </row>
    <row r="19027" spans="1:3">
      <c r="A19027" s="23">
        <v>42652.740914351853</v>
      </c>
      <c r="B19027" s="22">
        <v>27.018999999999998</v>
      </c>
      <c r="C19027" s="22">
        <v>78.066999999999993</v>
      </c>
    </row>
    <row r="19028" spans="1:3">
      <c r="A19028" s="23">
        <v>42652.741608796299</v>
      </c>
      <c r="B19028" s="22">
        <v>27.018999999999998</v>
      </c>
      <c r="C19028" s="22">
        <v>77.98</v>
      </c>
    </row>
    <row r="19029" spans="1:3">
      <c r="A19029" s="23">
        <v>42652.742303240739</v>
      </c>
      <c r="B19029" s="22">
        <v>27.018999999999998</v>
      </c>
      <c r="C19029" s="22">
        <v>77.921999999999997</v>
      </c>
    </row>
    <row r="19030" spans="1:3">
      <c r="A19030" s="23">
        <v>42652.742997685185</v>
      </c>
      <c r="B19030" s="22">
        <v>27.018999999999998</v>
      </c>
      <c r="C19030" s="22">
        <v>77.893000000000001</v>
      </c>
    </row>
    <row r="19031" spans="1:3">
      <c r="A19031" s="23">
        <v>42652.743692129632</v>
      </c>
      <c r="B19031" s="22">
        <v>27.018999999999998</v>
      </c>
      <c r="C19031" s="22">
        <v>77.805000000000007</v>
      </c>
    </row>
    <row r="19032" spans="1:3">
      <c r="A19032" s="23">
        <v>42652.744386574072</v>
      </c>
      <c r="B19032" s="22">
        <v>27.044</v>
      </c>
      <c r="C19032" s="22">
        <v>77.751999999999995</v>
      </c>
    </row>
    <row r="19033" spans="1:3">
      <c r="A19033" s="23">
        <v>42652.745081018518</v>
      </c>
      <c r="B19033" s="22">
        <v>27.044</v>
      </c>
      <c r="C19033" s="22">
        <v>77.694000000000003</v>
      </c>
    </row>
    <row r="19034" spans="1:3">
      <c r="A19034" s="23">
        <v>42652.745775462965</v>
      </c>
      <c r="B19034" s="22">
        <v>27.044</v>
      </c>
      <c r="C19034" s="22">
        <v>77.635000000000005</v>
      </c>
    </row>
    <row r="19035" spans="1:3">
      <c r="A19035" s="23">
        <v>42652.746469907404</v>
      </c>
      <c r="B19035" s="22">
        <v>27.044</v>
      </c>
      <c r="C19035" s="22">
        <v>77.576999999999998</v>
      </c>
    </row>
    <row r="19036" spans="1:3">
      <c r="A19036" s="23">
        <v>42652.747164351851</v>
      </c>
      <c r="B19036" s="22">
        <v>27.068999999999999</v>
      </c>
      <c r="C19036" s="22">
        <v>77.524000000000001</v>
      </c>
    </row>
    <row r="19037" spans="1:3">
      <c r="A19037" s="23">
        <v>42652.747858796298</v>
      </c>
      <c r="B19037" s="22">
        <v>27.044</v>
      </c>
      <c r="C19037" s="22">
        <v>77.459999999999994</v>
      </c>
    </row>
    <row r="19038" spans="1:3">
      <c r="A19038" s="23">
        <v>42652.748553240737</v>
      </c>
      <c r="B19038" s="22">
        <v>27.068999999999999</v>
      </c>
      <c r="C19038" s="22">
        <v>77.436000000000007</v>
      </c>
    </row>
    <row r="19039" spans="1:3">
      <c r="A19039" s="23">
        <v>42652.749247685184</v>
      </c>
      <c r="B19039" s="22">
        <v>27.068999999999999</v>
      </c>
      <c r="C19039" s="22">
        <v>77.378</v>
      </c>
    </row>
    <row r="19040" spans="1:3">
      <c r="A19040" s="23">
        <v>42652.749942129631</v>
      </c>
      <c r="B19040" s="22">
        <v>27.068999999999999</v>
      </c>
      <c r="C19040" s="22">
        <v>77.319000000000003</v>
      </c>
    </row>
    <row r="19041" spans="1:3">
      <c r="A19041" s="23">
        <v>42652.750636574077</v>
      </c>
      <c r="B19041" s="22">
        <v>27.068999999999999</v>
      </c>
      <c r="C19041" s="22">
        <v>77.260999999999996</v>
      </c>
    </row>
    <row r="19042" spans="1:3">
      <c r="A19042" s="23">
        <v>42652.751331018517</v>
      </c>
      <c r="B19042" s="22">
        <v>27.068999999999999</v>
      </c>
      <c r="C19042" s="22">
        <v>77.203000000000003</v>
      </c>
    </row>
    <row r="19043" spans="1:3">
      <c r="A19043" s="23">
        <v>42652.752025462964</v>
      </c>
      <c r="B19043" s="22">
        <v>27.068999999999999</v>
      </c>
      <c r="C19043" s="22">
        <v>77.173000000000002</v>
      </c>
    </row>
    <row r="19044" spans="1:3">
      <c r="A19044" s="23">
        <v>42652.75271990741</v>
      </c>
      <c r="B19044" s="22">
        <v>27.093</v>
      </c>
      <c r="C19044" s="22">
        <v>77.12</v>
      </c>
    </row>
    <row r="19045" spans="1:3">
      <c r="A19045" s="23">
        <v>42652.75341435185</v>
      </c>
      <c r="B19045" s="22">
        <v>27.093</v>
      </c>
      <c r="C19045" s="22">
        <v>77.061000000000007</v>
      </c>
    </row>
    <row r="19046" spans="1:3">
      <c r="A19046" s="23">
        <v>42652.754108796296</v>
      </c>
      <c r="B19046" s="22">
        <v>27.093</v>
      </c>
      <c r="C19046" s="22">
        <v>76.974000000000004</v>
      </c>
    </row>
    <row r="19047" spans="1:3">
      <c r="A19047" s="23">
        <v>42652.754803240743</v>
      </c>
      <c r="B19047" s="22">
        <v>27.093</v>
      </c>
      <c r="C19047" s="22">
        <v>76.944000000000003</v>
      </c>
    </row>
    <row r="19048" spans="1:3">
      <c r="A19048" s="23">
        <v>42652.755497685182</v>
      </c>
      <c r="B19048" s="22">
        <v>27.093</v>
      </c>
      <c r="C19048" s="22">
        <v>76.885999999999996</v>
      </c>
    </row>
    <row r="19049" spans="1:3">
      <c r="A19049" s="23">
        <v>42652.756192129629</v>
      </c>
      <c r="B19049" s="22">
        <v>27.093</v>
      </c>
      <c r="C19049" s="22">
        <v>76.826999999999998</v>
      </c>
    </row>
    <row r="19050" spans="1:3">
      <c r="A19050" s="23">
        <v>42652.756886574076</v>
      </c>
      <c r="B19050" s="22">
        <v>27.117999999999999</v>
      </c>
      <c r="C19050" s="22">
        <v>76.774000000000001</v>
      </c>
    </row>
    <row r="19051" spans="1:3">
      <c r="A19051" s="23">
        <v>42652.757581018515</v>
      </c>
      <c r="B19051" s="22">
        <v>27.093</v>
      </c>
      <c r="C19051" s="22">
        <v>76.709999999999994</v>
      </c>
    </row>
    <row r="19052" spans="1:3">
      <c r="A19052" s="23">
        <v>42652.758275462962</v>
      </c>
      <c r="B19052" s="22">
        <v>27.117999999999999</v>
      </c>
      <c r="C19052" s="22">
        <v>76.686000000000007</v>
      </c>
    </row>
    <row r="19053" spans="1:3">
      <c r="A19053" s="23">
        <v>42652.758969907409</v>
      </c>
      <c r="B19053" s="22">
        <v>27.117999999999999</v>
      </c>
      <c r="C19053" s="22">
        <v>76.626999999999995</v>
      </c>
    </row>
    <row r="19054" spans="1:3">
      <c r="A19054" s="23">
        <v>42652.759664351855</v>
      </c>
      <c r="B19054" s="22">
        <v>27.117999999999999</v>
      </c>
      <c r="C19054" s="22">
        <v>76.569000000000003</v>
      </c>
    </row>
    <row r="19055" spans="1:3">
      <c r="A19055" s="23">
        <v>42652.760358796295</v>
      </c>
      <c r="B19055" s="22">
        <v>27.117999999999999</v>
      </c>
      <c r="C19055" s="22">
        <v>76.510000000000005</v>
      </c>
    </row>
    <row r="19056" spans="1:3">
      <c r="A19056" s="23">
        <v>42652.761053240742</v>
      </c>
      <c r="B19056" s="22">
        <v>27.141999999999999</v>
      </c>
      <c r="C19056" s="22">
        <v>76.456999999999994</v>
      </c>
    </row>
    <row r="19057" spans="1:3">
      <c r="A19057" s="23">
        <v>42652.761747685188</v>
      </c>
      <c r="B19057" s="22">
        <v>27.141999999999999</v>
      </c>
      <c r="C19057" s="22">
        <v>76.456999999999994</v>
      </c>
    </row>
    <row r="19058" spans="1:3">
      <c r="A19058" s="23">
        <v>42652.762442129628</v>
      </c>
      <c r="B19058" s="22">
        <v>27.141999999999999</v>
      </c>
      <c r="C19058" s="22">
        <v>76.369</v>
      </c>
    </row>
    <row r="19059" spans="1:3">
      <c r="A19059" s="23">
        <v>42652.763136574074</v>
      </c>
      <c r="B19059" s="22">
        <v>27.141999999999999</v>
      </c>
      <c r="C19059" s="22">
        <v>76.338999999999999</v>
      </c>
    </row>
    <row r="19060" spans="1:3">
      <c r="A19060" s="23">
        <v>42652.763831018521</v>
      </c>
      <c r="B19060" s="22">
        <v>27.141999999999999</v>
      </c>
      <c r="C19060" s="22">
        <v>76.281000000000006</v>
      </c>
    </row>
    <row r="19061" spans="1:3">
      <c r="A19061" s="23">
        <v>42652.764525462961</v>
      </c>
      <c r="B19061" s="22">
        <v>27.141999999999999</v>
      </c>
      <c r="C19061" s="22">
        <v>76.221999999999994</v>
      </c>
    </row>
    <row r="19062" spans="1:3">
      <c r="A19062" s="23">
        <v>42652.765219907407</v>
      </c>
      <c r="B19062" s="22">
        <v>27.141999999999999</v>
      </c>
      <c r="C19062" s="22">
        <v>76.162999999999997</v>
      </c>
    </row>
    <row r="19063" spans="1:3">
      <c r="A19063" s="23">
        <v>42652.765914351854</v>
      </c>
      <c r="B19063" s="22">
        <v>27.141999999999999</v>
      </c>
      <c r="C19063" s="22">
        <v>76.105000000000004</v>
      </c>
    </row>
    <row r="19064" spans="1:3">
      <c r="A19064" s="23">
        <v>42652.766608796293</v>
      </c>
      <c r="B19064" s="22">
        <v>27.141999999999999</v>
      </c>
      <c r="C19064" s="22">
        <v>76.075000000000003</v>
      </c>
    </row>
    <row r="19065" spans="1:3">
      <c r="A19065" s="23">
        <v>42652.76730324074</v>
      </c>
      <c r="B19065" s="22">
        <v>27.167000000000002</v>
      </c>
      <c r="C19065" s="22">
        <v>76.022000000000006</v>
      </c>
    </row>
    <row r="19066" spans="1:3">
      <c r="A19066" s="23">
        <v>42652.767997685187</v>
      </c>
      <c r="B19066" s="22">
        <v>27.167000000000002</v>
      </c>
      <c r="C19066" s="22">
        <v>75.962999999999994</v>
      </c>
    </row>
    <row r="19067" spans="1:3">
      <c r="A19067" s="23">
        <v>42652.768692129626</v>
      </c>
      <c r="B19067" s="22">
        <v>27.167000000000002</v>
      </c>
      <c r="C19067" s="22">
        <v>75.933999999999997</v>
      </c>
    </row>
    <row r="19068" spans="1:3">
      <c r="A19068" s="23">
        <v>42652.769386574073</v>
      </c>
      <c r="B19068" s="22">
        <v>27.167000000000002</v>
      </c>
      <c r="C19068" s="22">
        <v>75.875</v>
      </c>
    </row>
    <row r="19069" spans="1:3">
      <c r="A19069" s="23">
        <v>42652.77008101852</v>
      </c>
      <c r="B19069" s="22">
        <v>27.167000000000002</v>
      </c>
      <c r="C19069" s="22">
        <v>76.256</v>
      </c>
    </row>
    <row r="19070" spans="1:3">
      <c r="A19070" s="23">
        <v>42652.770775462966</v>
      </c>
      <c r="B19070" s="22">
        <v>27.141999999999999</v>
      </c>
      <c r="C19070" s="22">
        <v>78.296000000000006</v>
      </c>
    </row>
    <row r="19071" spans="1:3">
      <c r="A19071" s="23">
        <v>42652.771469907406</v>
      </c>
      <c r="B19071" s="22">
        <v>27.117999999999999</v>
      </c>
      <c r="C19071" s="22">
        <v>79.337000000000003</v>
      </c>
    </row>
    <row r="19072" spans="1:3">
      <c r="A19072" s="23">
        <v>42652.772164351853</v>
      </c>
      <c r="B19072" s="22">
        <v>27.093</v>
      </c>
      <c r="C19072" s="22">
        <v>79.099999999999994</v>
      </c>
    </row>
    <row r="19073" spans="1:3">
      <c r="A19073" s="23">
        <v>42652.772858796299</v>
      </c>
      <c r="B19073" s="22">
        <v>27.093</v>
      </c>
      <c r="C19073" s="22">
        <v>78.926000000000002</v>
      </c>
    </row>
    <row r="19074" spans="1:3">
      <c r="A19074" s="23">
        <v>42652.773553240739</v>
      </c>
      <c r="B19074" s="22">
        <v>27.093</v>
      </c>
      <c r="C19074" s="22">
        <v>78.81</v>
      </c>
    </row>
    <row r="19075" spans="1:3">
      <c r="A19075" s="23">
        <v>42652.774247685185</v>
      </c>
      <c r="B19075" s="22">
        <v>27.093</v>
      </c>
      <c r="C19075" s="22">
        <v>78.751000000000005</v>
      </c>
    </row>
    <row r="19076" spans="1:3">
      <c r="A19076" s="23">
        <v>42652.774942129632</v>
      </c>
      <c r="B19076" s="22">
        <v>27.093</v>
      </c>
      <c r="C19076" s="22">
        <v>78.692999999999998</v>
      </c>
    </row>
    <row r="19077" spans="1:3">
      <c r="A19077" s="23">
        <v>42652.775636574072</v>
      </c>
      <c r="B19077" s="22">
        <v>27.117999999999999</v>
      </c>
      <c r="C19077" s="22">
        <v>78.611000000000004</v>
      </c>
    </row>
    <row r="19078" spans="1:3">
      <c r="A19078" s="23">
        <v>42652.776331018518</v>
      </c>
      <c r="B19078" s="22">
        <v>27.117999999999999</v>
      </c>
      <c r="C19078" s="22">
        <v>78.524000000000001</v>
      </c>
    </row>
    <row r="19079" spans="1:3">
      <c r="A19079" s="23">
        <v>42652.777025462965</v>
      </c>
      <c r="B19079" s="22">
        <v>27.117999999999999</v>
      </c>
      <c r="C19079" s="22">
        <v>78.465999999999994</v>
      </c>
    </row>
    <row r="19080" spans="1:3">
      <c r="A19080" s="23">
        <v>42652.777719907404</v>
      </c>
      <c r="B19080" s="22">
        <v>27.117999999999999</v>
      </c>
      <c r="C19080" s="22">
        <v>78.379000000000005</v>
      </c>
    </row>
    <row r="19081" spans="1:3">
      <c r="A19081" s="23">
        <v>42652.778414351851</v>
      </c>
      <c r="B19081" s="22">
        <v>27.117999999999999</v>
      </c>
      <c r="C19081" s="22">
        <v>78.349999999999994</v>
      </c>
    </row>
    <row r="19082" spans="1:3">
      <c r="A19082" s="23">
        <v>42652.779108796298</v>
      </c>
      <c r="B19082" s="22">
        <v>27.117999999999999</v>
      </c>
      <c r="C19082" s="22">
        <v>78.290999999999997</v>
      </c>
    </row>
    <row r="19083" spans="1:3">
      <c r="A19083" s="23">
        <v>42652.779803240737</v>
      </c>
      <c r="B19083" s="22">
        <v>27.117999999999999</v>
      </c>
      <c r="C19083" s="22">
        <v>78.233000000000004</v>
      </c>
    </row>
    <row r="19084" spans="1:3">
      <c r="A19084" s="23">
        <v>42652.780497685184</v>
      </c>
      <c r="B19084" s="22">
        <v>27.141999999999999</v>
      </c>
      <c r="C19084" s="22">
        <v>78.180000000000007</v>
      </c>
    </row>
    <row r="19085" spans="1:3">
      <c r="A19085" s="23">
        <v>42652.781192129631</v>
      </c>
      <c r="B19085" s="22">
        <v>27.141999999999999</v>
      </c>
      <c r="C19085" s="22">
        <v>78.093000000000004</v>
      </c>
    </row>
    <row r="19086" spans="1:3">
      <c r="A19086" s="23">
        <v>42652.781886574077</v>
      </c>
      <c r="B19086" s="22">
        <v>27.141999999999999</v>
      </c>
      <c r="C19086" s="22">
        <v>78.004999999999995</v>
      </c>
    </row>
    <row r="19087" spans="1:3">
      <c r="A19087" s="23">
        <v>42652.782581018517</v>
      </c>
      <c r="B19087" s="22">
        <v>27.141999999999999</v>
      </c>
      <c r="C19087" s="22">
        <v>77.975999999999999</v>
      </c>
    </row>
    <row r="19088" spans="1:3">
      <c r="A19088" s="23">
        <v>42652.783275462964</v>
      </c>
      <c r="B19088" s="22">
        <v>27.167000000000002</v>
      </c>
      <c r="C19088" s="22">
        <v>77.894000000000005</v>
      </c>
    </row>
    <row r="19089" spans="1:3">
      <c r="A19089" s="23">
        <v>42652.78396990741</v>
      </c>
      <c r="B19089" s="22">
        <v>27.167000000000002</v>
      </c>
      <c r="C19089" s="22">
        <v>77.834999999999994</v>
      </c>
    </row>
    <row r="19090" spans="1:3">
      <c r="A19090" s="23">
        <v>42652.78466435185</v>
      </c>
      <c r="B19090" s="22">
        <v>27.167000000000002</v>
      </c>
      <c r="C19090" s="22">
        <v>77.777000000000001</v>
      </c>
    </row>
    <row r="19091" spans="1:3">
      <c r="A19091" s="23">
        <v>42652.785358796296</v>
      </c>
      <c r="B19091" s="22">
        <v>27.167000000000002</v>
      </c>
      <c r="C19091" s="22">
        <v>77.748000000000005</v>
      </c>
    </row>
    <row r="19092" spans="1:3">
      <c r="A19092" s="23">
        <v>42652.786053240743</v>
      </c>
      <c r="B19092" s="22">
        <v>27.167000000000002</v>
      </c>
      <c r="C19092" s="22">
        <v>77.688999999999993</v>
      </c>
    </row>
    <row r="19093" spans="1:3">
      <c r="A19093" s="23">
        <v>42652.786747685182</v>
      </c>
      <c r="B19093" s="22">
        <v>27.190999999999999</v>
      </c>
      <c r="C19093" s="22">
        <v>77.606999999999999</v>
      </c>
    </row>
    <row r="19094" spans="1:3">
      <c r="A19094" s="23">
        <v>42652.787442129629</v>
      </c>
      <c r="B19094" s="22">
        <v>27.190999999999999</v>
      </c>
      <c r="C19094" s="22">
        <v>77.549000000000007</v>
      </c>
    </row>
    <row r="19095" spans="1:3">
      <c r="A19095" s="23">
        <v>42652.788136574076</v>
      </c>
      <c r="B19095" s="22">
        <v>27.190999999999999</v>
      </c>
      <c r="C19095" s="22">
        <v>77.489999999999995</v>
      </c>
    </row>
    <row r="19096" spans="1:3">
      <c r="A19096" s="23">
        <v>42652.788831018515</v>
      </c>
      <c r="B19096" s="22">
        <v>27.190999999999999</v>
      </c>
      <c r="C19096" s="22">
        <v>77.460999999999999</v>
      </c>
    </row>
    <row r="19097" spans="1:3">
      <c r="A19097" s="23">
        <v>42652.789525462962</v>
      </c>
      <c r="B19097" s="22">
        <v>27.190999999999999</v>
      </c>
      <c r="C19097" s="22">
        <v>77.373000000000005</v>
      </c>
    </row>
    <row r="19098" spans="1:3">
      <c r="A19098" s="23">
        <v>42652.790219907409</v>
      </c>
      <c r="B19098" s="22">
        <v>27.190999999999999</v>
      </c>
      <c r="C19098" s="22">
        <v>77.314999999999998</v>
      </c>
    </row>
    <row r="19099" spans="1:3">
      <c r="A19099" s="23">
        <v>42652.790914351855</v>
      </c>
      <c r="B19099" s="22">
        <v>27.216000000000001</v>
      </c>
      <c r="C19099" s="22">
        <v>77.262</v>
      </c>
    </row>
    <row r="19100" spans="1:3">
      <c r="A19100" s="23">
        <v>42652.791608796295</v>
      </c>
      <c r="B19100" s="22">
        <v>27.216000000000001</v>
      </c>
      <c r="C19100" s="22">
        <v>77.203000000000003</v>
      </c>
    </row>
    <row r="19101" spans="1:3">
      <c r="A19101" s="23">
        <v>42652.792303240742</v>
      </c>
      <c r="B19101" s="22">
        <v>27.216000000000001</v>
      </c>
      <c r="C19101" s="22">
        <v>77.174000000000007</v>
      </c>
    </row>
    <row r="19102" spans="1:3">
      <c r="A19102" s="23">
        <v>42652.792997685188</v>
      </c>
      <c r="B19102" s="22">
        <v>27.216000000000001</v>
      </c>
      <c r="C19102" s="22">
        <v>77.085999999999999</v>
      </c>
    </row>
    <row r="19103" spans="1:3">
      <c r="A19103" s="23">
        <v>42652.793692129628</v>
      </c>
      <c r="B19103" s="22">
        <v>27.216000000000001</v>
      </c>
      <c r="C19103" s="22">
        <v>77.028000000000006</v>
      </c>
    </row>
    <row r="19104" spans="1:3">
      <c r="A19104" s="23">
        <v>42652.794386574074</v>
      </c>
      <c r="B19104" s="22">
        <v>27.216000000000001</v>
      </c>
      <c r="C19104" s="22">
        <v>76.968999999999994</v>
      </c>
    </row>
    <row r="19105" spans="1:3">
      <c r="A19105" s="23">
        <v>42652.795081018521</v>
      </c>
      <c r="B19105" s="22">
        <v>27.24</v>
      </c>
      <c r="C19105" s="22">
        <v>76.915999999999997</v>
      </c>
    </row>
    <row r="19106" spans="1:3">
      <c r="A19106" s="23">
        <v>42652.795775462961</v>
      </c>
      <c r="B19106" s="22">
        <v>27.24</v>
      </c>
      <c r="C19106" s="22">
        <v>76.885999999999996</v>
      </c>
    </row>
    <row r="19107" spans="1:3">
      <c r="A19107" s="23">
        <v>42652.796469907407</v>
      </c>
      <c r="B19107" s="22">
        <v>27.24</v>
      </c>
      <c r="C19107" s="22">
        <v>76.828000000000003</v>
      </c>
    </row>
    <row r="19108" spans="1:3">
      <c r="A19108" s="23">
        <v>42652.797164351854</v>
      </c>
      <c r="B19108" s="22">
        <v>27.24</v>
      </c>
      <c r="C19108" s="22">
        <v>76.798000000000002</v>
      </c>
    </row>
    <row r="19109" spans="1:3">
      <c r="A19109" s="23">
        <v>42652.797858796293</v>
      </c>
      <c r="B19109" s="22">
        <v>27.24</v>
      </c>
      <c r="C19109" s="22">
        <v>76.739999999999995</v>
      </c>
    </row>
    <row r="19110" spans="1:3">
      <c r="A19110" s="23">
        <v>42652.79855324074</v>
      </c>
      <c r="B19110" s="22">
        <v>27.265000000000001</v>
      </c>
      <c r="C19110" s="22">
        <v>76.686000000000007</v>
      </c>
    </row>
    <row r="19111" spans="1:3">
      <c r="A19111" s="23">
        <v>42652.799247685187</v>
      </c>
      <c r="B19111" s="22">
        <v>27.265000000000001</v>
      </c>
      <c r="C19111" s="22">
        <v>76.628</v>
      </c>
    </row>
    <row r="19112" spans="1:3">
      <c r="A19112" s="23">
        <v>42652.799942129626</v>
      </c>
      <c r="B19112" s="22">
        <v>27.265000000000001</v>
      </c>
      <c r="C19112" s="22">
        <v>76.569000000000003</v>
      </c>
    </row>
    <row r="19113" spans="1:3">
      <c r="A19113" s="23">
        <v>42652.800636574073</v>
      </c>
      <c r="B19113" s="22">
        <v>27.265000000000001</v>
      </c>
      <c r="C19113" s="22">
        <v>76.510000000000005</v>
      </c>
    </row>
    <row r="19114" spans="1:3">
      <c r="A19114" s="23">
        <v>42652.80133101852</v>
      </c>
      <c r="B19114" s="22">
        <v>27.265000000000001</v>
      </c>
      <c r="C19114" s="22">
        <v>76.451999999999998</v>
      </c>
    </row>
    <row r="19115" spans="1:3">
      <c r="A19115" s="23">
        <v>42652.802025462966</v>
      </c>
      <c r="B19115" s="22">
        <v>27.265000000000001</v>
      </c>
      <c r="C19115" s="22">
        <v>76.393000000000001</v>
      </c>
    </row>
    <row r="19116" spans="1:3">
      <c r="A19116" s="23">
        <v>42652.802719907406</v>
      </c>
      <c r="B19116" s="22">
        <v>27.265000000000001</v>
      </c>
      <c r="C19116" s="22">
        <v>76.364000000000004</v>
      </c>
    </row>
    <row r="19117" spans="1:3">
      <c r="A19117" s="23">
        <v>42652.803414351853</v>
      </c>
      <c r="B19117" s="22">
        <v>27.265000000000001</v>
      </c>
      <c r="C19117" s="22">
        <v>76.305000000000007</v>
      </c>
    </row>
    <row r="19118" spans="1:3">
      <c r="A19118" s="23">
        <v>42652.804108796299</v>
      </c>
      <c r="B19118" s="22">
        <v>27.29</v>
      </c>
      <c r="C19118" s="22">
        <v>76.251000000000005</v>
      </c>
    </row>
    <row r="19119" spans="1:3">
      <c r="A19119" s="23">
        <v>42652.804803240739</v>
      </c>
      <c r="B19119" s="22">
        <v>27.29</v>
      </c>
      <c r="C19119" s="22">
        <v>76.192999999999998</v>
      </c>
    </row>
    <row r="19120" spans="1:3">
      <c r="A19120" s="23">
        <v>42652.805497685185</v>
      </c>
      <c r="B19120" s="22">
        <v>27.29</v>
      </c>
      <c r="C19120" s="22">
        <v>76.162999999999997</v>
      </c>
    </row>
    <row r="19121" spans="1:3">
      <c r="A19121" s="23">
        <v>42652.806192129632</v>
      </c>
      <c r="B19121" s="22">
        <v>27.29</v>
      </c>
      <c r="C19121" s="22">
        <v>76.134</v>
      </c>
    </row>
    <row r="19122" spans="1:3">
      <c r="A19122" s="23">
        <v>42652.806886574072</v>
      </c>
      <c r="B19122" s="22">
        <v>27.29</v>
      </c>
      <c r="C19122" s="22">
        <v>76.075000000000003</v>
      </c>
    </row>
    <row r="19123" spans="1:3">
      <c r="A19123" s="23">
        <v>42652.807581018518</v>
      </c>
      <c r="B19123" s="22">
        <v>27.29</v>
      </c>
      <c r="C19123" s="22">
        <v>76.016999999999996</v>
      </c>
    </row>
    <row r="19124" spans="1:3">
      <c r="A19124" s="23">
        <v>42652.808275462965</v>
      </c>
      <c r="B19124" s="22">
        <v>27.29</v>
      </c>
      <c r="C19124" s="22">
        <v>75.957999999999998</v>
      </c>
    </row>
    <row r="19125" spans="1:3">
      <c r="A19125" s="23">
        <v>42652.808969907404</v>
      </c>
      <c r="B19125" s="22">
        <v>27.29</v>
      </c>
      <c r="C19125" s="22">
        <v>75.929000000000002</v>
      </c>
    </row>
    <row r="19126" spans="1:3">
      <c r="A19126" s="23">
        <v>42652.809664351851</v>
      </c>
      <c r="B19126" s="22">
        <v>27.314</v>
      </c>
      <c r="C19126" s="22">
        <v>75.875</v>
      </c>
    </row>
    <row r="19127" spans="1:3">
      <c r="A19127" s="23">
        <v>42652.810358796298</v>
      </c>
      <c r="B19127" s="22">
        <v>27.314</v>
      </c>
      <c r="C19127" s="22">
        <v>75.816000000000003</v>
      </c>
    </row>
    <row r="19128" spans="1:3">
      <c r="A19128" s="23">
        <v>42652.811053240737</v>
      </c>
      <c r="B19128" s="22">
        <v>27.314</v>
      </c>
      <c r="C19128" s="22">
        <v>76.959999999999994</v>
      </c>
    </row>
    <row r="19129" spans="1:3">
      <c r="A19129" s="23">
        <v>42652.811747685184</v>
      </c>
      <c r="B19129" s="22">
        <v>27.29</v>
      </c>
      <c r="C19129" s="22">
        <v>79.081999999999994</v>
      </c>
    </row>
    <row r="19130" spans="1:3">
      <c r="A19130" s="23">
        <v>42652.812442129631</v>
      </c>
      <c r="B19130" s="22">
        <v>27.24</v>
      </c>
      <c r="C19130" s="22">
        <v>79.391000000000005</v>
      </c>
    </row>
    <row r="19131" spans="1:3">
      <c r="A19131" s="23">
        <v>42652.813136574077</v>
      </c>
      <c r="B19131" s="22">
        <v>27.24</v>
      </c>
      <c r="C19131" s="22">
        <v>79.043000000000006</v>
      </c>
    </row>
    <row r="19132" spans="1:3">
      <c r="A19132" s="23">
        <v>42652.813831018517</v>
      </c>
      <c r="B19132" s="22">
        <v>27.24</v>
      </c>
      <c r="C19132" s="22">
        <v>78.869</v>
      </c>
    </row>
    <row r="19133" spans="1:3">
      <c r="A19133" s="23">
        <v>42652.814525462964</v>
      </c>
      <c r="B19133" s="22">
        <v>27.24</v>
      </c>
      <c r="C19133" s="22">
        <v>78.781999999999996</v>
      </c>
    </row>
    <row r="19134" spans="1:3">
      <c r="A19134" s="23">
        <v>42652.81521990741</v>
      </c>
      <c r="B19134" s="22">
        <v>27.24</v>
      </c>
      <c r="C19134" s="22">
        <v>78.694999999999993</v>
      </c>
    </row>
    <row r="19135" spans="1:3">
      <c r="A19135" s="23">
        <v>42652.81591435185</v>
      </c>
      <c r="B19135" s="22">
        <v>27.24</v>
      </c>
      <c r="C19135" s="22">
        <v>78.635999999999996</v>
      </c>
    </row>
    <row r="19136" spans="1:3">
      <c r="A19136" s="23">
        <v>42652.816608796296</v>
      </c>
      <c r="B19136" s="22">
        <v>27.24</v>
      </c>
      <c r="C19136" s="22">
        <v>78.549000000000007</v>
      </c>
    </row>
    <row r="19137" spans="1:3">
      <c r="A19137" s="23">
        <v>42652.817303240743</v>
      </c>
      <c r="B19137" s="22">
        <v>27.24</v>
      </c>
      <c r="C19137" s="22">
        <v>78.52</v>
      </c>
    </row>
    <row r="19138" spans="1:3">
      <c r="A19138" s="23">
        <v>42652.817997685182</v>
      </c>
      <c r="B19138" s="22">
        <v>27.24</v>
      </c>
      <c r="C19138" s="22">
        <v>78.433000000000007</v>
      </c>
    </row>
    <row r="19139" spans="1:3">
      <c r="A19139" s="23">
        <v>42652.818692129629</v>
      </c>
      <c r="B19139" s="22">
        <v>27.24</v>
      </c>
      <c r="C19139" s="22">
        <v>78.375</v>
      </c>
    </row>
    <row r="19140" spans="1:3">
      <c r="A19140" s="23">
        <v>42652.819386574076</v>
      </c>
      <c r="B19140" s="22">
        <v>27.24</v>
      </c>
      <c r="C19140" s="22">
        <v>78.316000000000003</v>
      </c>
    </row>
    <row r="19141" spans="1:3">
      <c r="A19141" s="23">
        <v>42652.820081018515</v>
      </c>
      <c r="B19141" s="22">
        <v>27.265000000000001</v>
      </c>
      <c r="C19141" s="22">
        <v>78.263000000000005</v>
      </c>
    </row>
    <row r="19142" spans="1:3">
      <c r="A19142" s="23">
        <v>42652.820775462962</v>
      </c>
      <c r="B19142" s="22">
        <v>27.265000000000001</v>
      </c>
      <c r="C19142" s="22">
        <v>78.204999999999998</v>
      </c>
    </row>
    <row r="19143" spans="1:3">
      <c r="A19143" s="23">
        <v>42652.821469907409</v>
      </c>
      <c r="B19143" s="22">
        <v>27.265000000000001</v>
      </c>
      <c r="C19143" s="22">
        <v>78.147000000000006</v>
      </c>
    </row>
    <row r="19144" spans="1:3">
      <c r="A19144" s="23">
        <v>42652.822164351855</v>
      </c>
      <c r="B19144" s="22">
        <v>27.265000000000001</v>
      </c>
      <c r="C19144" s="22">
        <v>78.058999999999997</v>
      </c>
    </row>
    <row r="19145" spans="1:3">
      <c r="A19145" s="23">
        <v>42652.822858796295</v>
      </c>
      <c r="B19145" s="22">
        <v>27.265000000000001</v>
      </c>
      <c r="C19145" s="22">
        <v>78.001000000000005</v>
      </c>
    </row>
    <row r="19146" spans="1:3">
      <c r="A19146" s="23">
        <v>42652.823553240742</v>
      </c>
      <c r="B19146" s="22">
        <v>27.29</v>
      </c>
      <c r="C19146" s="22">
        <v>77.947999999999993</v>
      </c>
    </row>
    <row r="19147" spans="1:3">
      <c r="A19147" s="23">
        <v>42652.824247685188</v>
      </c>
      <c r="B19147" s="22">
        <v>27.29</v>
      </c>
      <c r="C19147" s="22">
        <v>77.918999999999997</v>
      </c>
    </row>
    <row r="19148" spans="1:3">
      <c r="A19148" s="23">
        <v>42652.824942129628</v>
      </c>
      <c r="B19148" s="22">
        <v>27.29</v>
      </c>
      <c r="C19148" s="22">
        <v>77.918999999999997</v>
      </c>
    </row>
    <row r="19149" spans="1:3">
      <c r="A19149" s="23">
        <v>42652.825636574074</v>
      </c>
      <c r="B19149" s="22">
        <v>27.29</v>
      </c>
      <c r="C19149" s="22">
        <v>77.888999999999996</v>
      </c>
    </row>
    <row r="19150" spans="1:3">
      <c r="A19150" s="23">
        <v>42652.826331018521</v>
      </c>
      <c r="B19150" s="22">
        <v>27.265000000000001</v>
      </c>
      <c r="C19150" s="22">
        <v>77.884</v>
      </c>
    </row>
    <row r="19151" spans="1:3">
      <c r="A19151" s="23">
        <v>42652.827025462961</v>
      </c>
      <c r="B19151" s="22">
        <v>27.265000000000001</v>
      </c>
      <c r="C19151" s="22">
        <v>77.884</v>
      </c>
    </row>
    <row r="19152" spans="1:3">
      <c r="A19152" s="23">
        <v>42652.827719907407</v>
      </c>
      <c r="B19152" s="22">
        <v>27.24</v>
      </c>
      <c r="C19152" s="22">
        <v>77.849999999999994</v>
      </c>
    </row>
    <row r="19153" spans="1:3">
      <c r="A19153" s="23">
        <v>42652.828414351854</v>
      </c>
      <c r="B19153" s="22">
        <v>27.24</v>
      </c>
      <c r="C19153" s="22">
        <v>77.820999999999998</v>
      </c>
    </row>
    <row r="19154" spans="1:3">
      <c r="A19154" s="23">
        <v>42652.829108796293</v>
      </c>
      <c r="B19154" s="22">
        <v>27.24</v>
      </c>
      <c r="C19154" s="22">
        <v>77.820999999999998</v>
      </c>
    </row>
    <row r="19155" spans="1:3">
      <c r="A19155" s="23">
        <v>42652.82980324074</v>
      </c>
      <c r="B19155" s="22">
        <v>27.216000000000001</v>
      </c>
      <c r="C19155" s="22">
        <v>77.787000000000006</v>
      </c>
    </row>
    <row r="19156" spans="1:3">
      <c r="A19156" s="23">
        <v>42652.830497685187</v>
      </c>
      <c r="B19156" s="22">
        <v>27.216000000000001</v>
      </c>
      <c r="C19156" s="22">
        <v>77.787000000000006</v>
      </c>
    </row>
    <row r="19157" spans="1:3">
      <c r="A19157" s="23">
        <v>42652.831192129626</v>
      </c>
      <c r="B19157" s="22">
        <v>27.216000000000001</v>
      </c>
      <c r="C19157" s="22">
        <v>77.787000000000006</v>
      </c>
    </row>
    <row r="19158" spans="1:3">
      <c r="A19158" s="23">
        <v>42652.831886574073</v>
      </c>
      <c r="B19158" s="22">
        <v>27.190999999999999</v>
      </c>
      <c r="C19158" s="22">
        <v>77.753</v>
      </c>
    </row>
    <row r="19159" spans="1:3">
      <c r="A19159" s="23">
        <v>42652.83258101852</v>
      </c>
      <c r="B19159" s="22">
        <v>27.190999999999999</v>
      </c>
      <c r="C19159" s="22">
        <v>77.753</v>
      </c>
    </row>
    <row r="19160" spans="1:3">
      <c r="A19160" s="23">
        <v>42652.833275462966</v>
      </c>
      <c r="B19160" s="22">
        <v>27.190999999999999</v>
      </c>
      <c r="C19160" s="22">
        <v>77.753</v>
      </c>
    </row>
    <row r="19161" spans="1:3">
      <c r="A19161" s="23">
        <v>42652.833969907406</v>
      </c>
      <c r="B19161" s="22">
        <v>27.190999999999999</v>
      </c>
      <c r="C19161" s="22">
        <v>77.753</v>
      </c>
    </row>
    <row r="19162" spans="1:3">
      <c r="A19162" s="23">
        <v>42652.834664351853</v>
      </c>
      <c r="B19162" s="22">
        <v>27.167000000000002</v>
      </c>
      <c r="C19162" s="22">
        <v>77.718999999999994</v>
      </c>
    </row>
    <row r="19163" spans="1:3">
      <c r="A19163" s="23">
        <v>42652.835358796299</v>
      </c>
      <c r="B19163" s="22">
        <v>27.167000000000002</v>
      </c>
      <c r="C19163" s="22">
        <v>77.718999999999994</v>
      </c>
    </row>
    <row r="19164" spans="1:3">
      <c r="A19164" s="23">
        <v>42652.836053240739</v>
      </c>
      <c r="B19164" s="22">
        <v>27.167000000000002</v>
      </c>
      <c r="C19164" s="22">
        <v>77.688999999999993</v>
      </c>
    </row>
    <row r="19165" spans="1:3">
      <c r="A19165" s="23">
        <v>42652.836747685185</v>
      </c>
      <c r="B19165" s="22">
        <v>27.141999999999999</v>
      </c>
      <c r="C19165" s="22">
        <v>77.685000000000002</v>
      </c>
    </row>
    <row r="19166" spans="1:3">
      <c r="A19166" s="23">
        <v>42652.837442129632</v>
      </c>
      <c r="B19166" s="22">
        <v>27.141999999999999</v>
      </c>
      <c r="C19166" s="22">
        <v>77.655000000000001</v>
      </c>
    </row>
    <row r="19167" spans="1:3">
      <c r="A19167" s="23">
        <v>42652.838136574072</v>
      </c>
      <c r="B19167" s="22">
        <v>27.141999999999999</v>
      </c>
      <c r="C19167" s="22">
        <v>77.655000000000001</v>
      </c>
    </row>
    <row r="19168" spans="1:3">
      <c r="A19168" s="23">
        <v>42652.838831018518</v>
      </c>
      <c r="B19168" s="22">
        <v>27.117999999999999</v>
      </c>
      <c r="C19168" s="22">
        <v>77.650000000000006</v>
      </c>
    </row>
    <row r="19169" spans="1:3">
      <c r="A19169" s="23">
        <v>42652.839525462965</v>
      </c>
      <c r="B19169" s="22">
        <v>27.117999999999999</v>
      </c>
      <c r="C19169" s="22">
        <v>77.650000000000006</v>
      </c>
    </row>
    <row r="19170" spans="1:3">
      <c r="A19170" s="23">
        <v>42652.840219907404</v>
      </c>
      <c r="B19170" s="22">
        <v>27.093</v>
      </c>
      <c r="C19170" s="22">
        <v>77.644999999999996</v>
      </c>
    </row>
    <row r="19171" spans="1:3">
      <c r="A19171" s="23">
        <v>42652.840914351851</v>
      </c>
      <c r="B19171" s="22">
        <v>27.093</v>
      </c>
      <c r="C19171" s="22">
        <v>77.644999999999996</v>
      </c>
    </row>
    <row r="19172" spans="1:3">
      <c r="A19172" s="23">
        <v>42652.841608796298</v>
      </c>
      <c r="B19172" s="22">
        <v>27.093</v>
      </c>
      <c r="C19172" s="22">
        <v>77.644999999999996</v>
      </c>
    </row>
    <row r="19173" spans="1:3">
      <c r="A19173" s="23">
        <v>42652.842303240737</v>
      </c>
      <c r="B19173" s="22">
        <v>27.093</v>
      </c>
      <c r="C19173" s="22">
        <v>77.587000000000003</v>
      </c>
    </row>
    <row r="19174" spans="1:3">
      <c r="A19174" s="23">
        <v>42652.842997685184</v>
      </c>
      <c r="B19174" s="22">
        <v>27.068999999999999</v>
      </c>
      <c r="C19174" s="22">
        <v>77.581999999999994</v>
      </c>
    </row>
    <row r="19175" spans="1:3">
      <c r="A19175" s="23">
        <v>42652.843692129631</v>
      </c>
      <c r="B19175" s="22">
        <v>27.068999999999999</v>
      </c>
      <c r="C19175" s="22">
        <v>77.581999999999994</v>
      </c>
    </row>
    <row r="19176" spans="1:3">
      <c r="A19176" s="23">
        <v>42652.844386574077</v>
      </c>
      <c r="B19176" s="22">
        <v>27.044</v>
      </c>
      <c r="C19176" s="22">
        <v>77.576999999999998</v>
      </c>
    </row>
    <row r="19177" spans="1:3">
      <c r="A19177" s="23">
        <v>42652.845081018517</v>
      </c>
      <c r="B19177" s="22">
        <v>27.044</v>
      </c>
      <c r="C19177" s="22">
        <v>77.576999999999998</v>
      </c>
    </row>
    <row r="19178" spans="1:3">
      <c r="A19178" s="23">
        <v>42652.845775462964</v>
      </c>
      <c r="B19178" s="22">
        <v>27.044</v>
      </c>
      <c r="C19178" s="22">
        <v>77.548000000000002</v>
      </c>
    </row>
    <row r="19179" spans="1:3">
      <c r="A19179" s="23">
        <v>42652.84646990741</v>
      </c>
      <c r="B19179" s="22">
        <v>27.018999999999998</v>
      </c>
      <c r="C19179" s="22">
        <v>77.543000000000006</v>
      </c>
    </row>
    <row r="19180" spans="1:3">
      <c r="A19180" s="23">
        <v>42652.84716435185</v>
      </c>
      <c r="B19180" s="22">
        <v>27.018999999999998</v>
      </c>
      <c r="C19180" s="22">
        <v>77.513999999999996</v>
      </c>
    </row>
    <row r="19181" spans="1:3">
      <c r="A19181" s="23">
        <v>42652.847858796296</v>
      </c>
      <c r="B19181" s="22">
        <v>27.018999999999998</v>
      </c>
      <c r="C19181" s="22">
        <v>77.513999999999996</v>
      </c>
    </row>
    <row r="19182" spans="1:3">
      <c r="A19182" s="23">
        <v>42652.848553240743</v>
      </c>
      <c r="B19182" s="22">
        <v>26.995000000000001</v>
      </c>
      <c r="C19182" s="22">
        <v>77.48</v>
      </c>
    </row>
    <row r="19183" spans="1:3">
      <c r="A19183" s="23">
        <v>42652.849247685182</v>
      </c>
      <c r="B19183" s="22">
        <v>26.995000000000001</v>
      </c>
      <c r="C19183" s="22">
        <v>77.45</v>
      </c>
    </row>
    <row r="19184" spans="1:3">
      <c r="A19184" s="23">
        <v>42652.849942129629</v>
      </c>
      <c r="B19184" s="22">
        <v>26.995000000000001</v>
      </c>
      <c r="C19184" s="22">
        <v>77.45</v>
      </c>
    </row>
    <row r="19185" spans="1:3">
      <c r="A19185" s="23">
        <v>42652.850636574076</v>
      </c>
      <c r="B19185" s="22">
        <v>26.995000000000001</v>
      </c>
      <c r="C19185" s="22">
        <v>77.45</v>
      </c>
    </row>
    <row r="19186" spans="1:3">
      <c r="A19186" s="23">
        <v>42652.851331018515</v>
      </c>
      <c r="B19186" s="22">
        <v>26.97</v>
      </c>
      <c r="C19186" s="22">
        <v>77.444999999999993</v>
      </c>
    </row>
    <row r="19187" spans="1:3">
      <c r="A19187" s="23">
        <v>42652.852025462962</v>
      </c>
      <c r="B19187" s="22">
        <v>26.97</v>
      </c>
      <c r="C19187" s="22">
        <v>77.415999999999997</v>
      </c>
    </row>
    <row r="19188" spans="1:3">
      <c r="A19188" s="23">
        <v>42652.852719907409</v>
      </c>
      <c r="B19188" s="22">
        <v>26.97</v>
      </c>
      <c r="C19188" s="22">
        <v>77.415999999999997</v>
      </c>
    </row>
    <row r="19189" spans="1:3">
      <c r="A19189" s="23">
        <v>42652.853414351855</v>
      </c>
      <c r="B19189" s="22">
        <v>26.946000000000002</v>
      </c>
      <c r="C19189" s="22">
        <v>77.411000000000001</v>
      </c>
    </row>
    <row r="19190" spans="1:3">
      <c r="A19190" s="23">
        <v>42652.854108796295</v>
      </c>
      <c r="B19190" s="22">
        <v>26.946000000000002</v>
      </c>
      <c r="C19190" s="22">
        <v>77.382000000000005</v>
      </c>
    </row>
    <row r="19191" spans="1:3">
      <c r="A19191" s="23">
        <v>42652.854803240742</v>
      </c>
      <c r="B19191" s="22">
        <v>26.920999999999999</v>
      </c>
      <c r="C19191" s="22">
        <v>77.376999999999995</v>
      </c>
    </row>
    <row r="19192" spans="1:3">
      <c r="A19192" s="23">
        <v>42652.855497685188</v>
      </c>
      <c r="B19192" s="22">
        <v>26.920999999999999</v>
      </c>
      <c r="C19192" s="22">
        <v>77.376999999999995</v>
      </c>
    </row>
    <row r="19193" spans="1:3">
      <c r="A19193" s="23">
        <v>42652.856192129628</v>
      </c>
      <c r="B19193" s="22">
        <v>26.920999999999999</v>
      </c>
      <c r="C19193" s="22">
        <v>77.347999999999999</v>
      </c>
    </row>
    <row r="19194" spans="1:3">
      <c r="A19194" s="23">
        <v>42652.856886574074</v>
      </c>
      <c r="B19194" s="22">
        <v>26.896999999999998</v>
      </c>
      <c r="C19194" s="22">
        <v>77.313999999999993</v>
      </c>
    </row>
    <row r="19195" spans="1:3">
      <c r="A19195" s="23">
        <v>42652.857581018521</v>
      </c>
      <c r="B19195" s="22">
        <v>26.896999999999998</v>
      </c>
      <c r="C19195" s="22">
        <v>77.313999999999993</v>
      </c>
    </row>
    <row r="19196" spans="1:3">
      <c r="A19196" s="23">
        <v>42652.858275462961</v>
      </c>
      <c r="B19196" s="22">
        <v>26.896999999999998</v>
      </c>
      <c r="C19196" s="22">
        <v>77.284999999999997</v>
      </c>
    </row>
    <row r="19197" spans="1:3">
      <c r="A19197" s="23">
        <v>42652.858969907407</v>
      </c>
      <c r="B19197" s="22">
        <v>26.872</v>
      </c>
      <c r="C19197" s="22">
        <v>77.308999999999997</v>
      </c>
    </row>
    <row r="19198" spans="1:3">
      <c r="A19198" s="23">
        <v>42652.859664351854</v>
      </c>
      <c r="B19198" s="22">
        <v>26.872</v>
      </c>
      <c r="C19198" s="22">
        <v>77.308999999999997</v>
      </c>
    </row>
    <row r="19199" spans="1:3">
      <c r="A19199" s="23">
        <v>42652.860358796293</v>
      </c>
      <c r="B19199" s="22">
        <v>26.847999999999999</v>
      </c>
      <c r="C19199" s="22">
        <v>77.275000000000006</v>
      </c>
    </row>
    <row r="19200" spans="1:3">
      <c r="A19200" s="23">
        <v>42652.86105324074</v>
      </c>
      <c r="B19200" s="22">
        <v>26.847999999999999</v>
      </c>
      <c r="C19200" s="22">
        <v>77.245999999999995</v>
      </c>
    </row>
    <row r="19201" spans="1:3">
      <c r="A19201" s="23">
        <v>42652.861747685187</v>
      </c>
      <c r="B19201" s="22">
        <v>26.847999999999999</v>
      </c>
      <c r="C19201" s="22">
        <v>77.245999999999995</v>
      </c>
    </row>
    <row r="19202" spans="1:3">
      <c r="A19202" s="23">
        <v>42652.862442129626</v>
      </c>
      <c r="B19202" s="22">
        <v>26.823</v>
      </c>
      <c r="C19202" s="22">
        <v>77.241</v>
      </c>
    </row>
    <row r="19203" spans="1:3">
      <c r="A19203" s="23">
        <v>42652.863136574073</v>
      </c>
      <c r="B19203" s="22">
        <v>26.823</v>
      </c>
      <c r="C19203" s="22">
        <v>77.241</v>
      </c>
    </row>
    <row r="19204" spans="1:3">
      <c r="A19204" s="23">
        <v>42652.86383101852</v>
      </c>
      <c r="B19204" s="22">
        <v>26.823</v>
      </c>
      <c r="C19204" s="22">
        <v>77.241</v>
      </c>
    </row>
    <row r="19205" spans="1:3">
      <c r="A19205" s="23">
        <v>42652.864525462966</v>
      </c>
      <c r="B19205" s="22">
        <v>26.798999999999999</v>
      </c>
      <c r="C19205" s="22">
        <v>77.206000000000003</v>
      </c>
    </row>
    <row r="19206" spans="1:3">
      <c r="A19206" s="23">
        <v>42652.865219907406</v>
      </c>
      <c r="B19206" s="22">
        <v>26.798999999999999</v>
      </c>
      <c r="C19206" s="22">
        <v>77.177000000000007</v>
      </c>
    </row>
    <row r="19207" spans="1:3">
      <c r="A19207" s="23">
        <v>42652.865914351853</v>
      </c>
      <c r="B19207" s="22">
        <v>26.798999999999999</v>
      </c>
      <c r="C19207" s="22">
        <v>77.177000000000007</v>
      </c>
    </row>
    <row r="19208" spans="1:3">
      <c r="A19208" s="23">
        <v>42652.866608796299</v>
      </c>
      <c r="B19208" s="22">
        <v>26.798999999999999</v>
      </c>
      <c r="C19208" s="22">
        <v>77.177000000000007</v>
      </c>
    </row>
    <row r="19209" spans="1:3">
      <c r="A19209" s="23">
        <v>42652.867303240739</v>
      </c>
      <c r="B19209" s="22">
        <v>26.774000000000001</v>
      </c>
      <c r="C19209" s="22">
        <v>77.143000000000001</v>
      </c>
    </row>
    <row r="19210" spans="1:3">
      <c r="A19210" s="23">
        <v>42652.867997685185</v>
      </c>
      <c r="B19210" s="22">
        <v>26.774000000000001</v>
      </c>
      <c r="C19210" s="22">
        <v>77.114000000000004</v>
      </c>
    </row>
    <row r="19211" spans="1:3">
      <c r="A19211" s="23">
        <v>42652.868692129632</v>
      </c>
      <c r="B19211" s="22">
        <v>26.774000000000001</v>
      </c>
      <c r="C19211" s="22">
        <v>77.114000000000004</v>
      </c>
    </row>
    <row r="19212" spans="1:3">
      <c r="A19212" s="23">
        <v>42652.869386574072</v>
      </c>
      <c r="B19212" s="22">
        <v>26.75</v>
      </c>
      <c r="C19212" s="22">
        <v>77.108999999999995</v>
      </c>
    </row>
    <row r="19213" spans="1:3">
      <c r="A19213" s="23">
        <v>42652.870081018518</v>
      </c>
      <c r="B19213" s="22">
        <v>26.75</v>
      </c>
      <c r="C19213" s="22">
        <v>77.108999999999995</v>
      </c>
    </row>
    <row r="19214" spans="1:3">
      <c r="A19214" s="23">
        <v>42652.870775462965</v>
      </c>
      <c r="B19214" s="22">
        <v>26.75</v>
      </c>
      <c r="C19214" s="22">
        <v>77.08</v>
      </c>
    </row>
    <row r="19215" spans="1:3">
      <c r="A19215" s="23">
        <v>42652.871469907404</v>
      </c>
      <c r="B19215" s="22">
        <v>26.75</v>
      </c>
      <c r="C19215" s="22">
        <v>77.08</v>
      </c>
    </row>
    <row r="19216" spans="1:3">
      <c r="A19216" s="23">
        <v>42652.872164351851</v>
      </c>
      <c r="B19216" s="22">
        <v>26.725000000000001</v>
      </c>
      <c r="C19216" s="22">
        <v>77.046000000000006</v>
      </c>
    </row>
    <row r="19217" spans="1:3">
      <c r="A19217" s="23">
        <v>42652.872858796298</v>
      </c>
      <c r="B19217" s="22">
        <v>26.725000000000001</v>
      </c>
      <c r="C19217" s="22">
        <v>77.046000000000006</v>
      </c>
    </row>
    <row r="19218" spans="1:3">
      <c r="A19218" s="23">
        <v>42652.873553240737</v>
      </c>
      <c r="B19218" s="22">
        <v>26.701000000000001</v>
      </c>
      <c r="C19218" s="22">
        <v>77.040999999999997</v>
      </c>
    </row>
    <row r="19219" spans="1:3">
      <c r="A19219" s="23">
        <v>42652.874247685184</v>
      </c>
      <c r="B19219" s="22">
        <v>26.701000000000001</v>
      </c>
      <c r="C19219" s="22">
        <v>77.040999999999997</v>
      </c>
    </row>
    <row r="19220" spans="1:3">
      <c r="A19220" s="23">
        <v>42652.874942129631</v>
      </c>
      <c r="B19220" s="22">
        <v>26.701000000000001</v>
      </c>
      <c r="C19220" s="22">
        <v>77.012</v>
      </c>
    </row>
    <row r="19221" spans="1:3">
      <c r="A19221" s="23">
        <v>42652.875636574077</v>
      </c>
      <c r="B19221" s="22">
        <v>26.675999999999998</v>
      </c>
      <c r="C19221" s="22">
        <v>77.007000000000005</v>
      </c>
    </row>
    <row r="19222" spans="1:3">
      <c r="A19222" s="23">
        <v>42652.876331018517</v>
      </c>
      <c r="B19222" s="22">
        <v>26.675999999999998</v>
      </c>
      <c r="C19222" s="22">
        <v>77.007000000000005</v>
      </c>
    </row>
    <row r="19223" spans="1:3">
      <c r="A19223" s="23">
        <v>42652.877025462964</v>
      </c>
      <c r="B19223" s="22">
        <v>26.675999999999998</v>
      </c>
      <c r="C19223" s="22">
        <v>77.007000000000005</v>
      </c>
    </row>
    <row r="19224" spans="1:3">
      <c r="A19224" s="23">
        <v>42652.87771990741</v>
      </c>
      <c r="B19224" s="22">
        <v>26.652000000000001</v>
      </c>
      <c r="C19224" s="22">
        <v>76.972999999999999</v>
      </c>
    </row>
    <row r="19225" spans="1:3">
      <c r="A19225" s="23">
        <v>42652.87841435185</v>
      </c>
      <c r="B19225" s="22">
        <v>26.652000000000001</v>
      </c>
      <c r="C19225" s="22">
        <v>76.972999999999999</v>
      </c>
    </row>
    <row r="19226" spans="1:3">
      <c r="A19226" s="23">
        <v>42652.879108796296</v>
      </c>
      <c r="B19226" s="22">
        <v>26.652000000000001</v>
      </c>
      <c r="C19226" s="22">
        <v>76.942999999999998</v>
      </c>
    </row>
    <row r="19227" spans="1:3">
      <c r="A19227" s="23">
        <v>42652.879803240743</v>
      </c>
      <c r="B19227" s="22">
        <v>26.628</v>
      </c>
      <c r="C19227" s="22">
        <v>76.938000000000002</v>
      </c>
    </row>
    <row r="19228" spans="1:3">
      <c r="A19228" s="23">
        <v>42652.880497685182</v>
      </c>
      <c r="B19228" s="22">
        <v>26.628</v>
      </c>
      <c r="C19228" s="22">
        <v>76.938000000000002</v>
      </c>
    </row>
    <row r="19229" spans="1:3">
      <c r="A19229" s="23">
        <v>42652.881192129629</v>
      </c>
      <c r="B19229" s="22">
        <v>26.628</v>
      </c>
      <c r="C19229" s="22">
        <v>76.938000000000002</v>
      </c>
    </row>
    <row r="19230" spans="1:3">
      <c r="A19230" s="23">
        <v>42652.881886574076</v>
      </c>
      <c r="B19230" s="22">
        <v>26.628</v>
      </c>
      <c r="C19230" s="22">
        <v>76.909000000000006</v>
      </c>
    </row>
    <row r="19231" spans="1:3">
      <c r="A19231" s="23">
        <v>42652.882581018515</v>
      </c>
      <c r="B19231" s="22">
        <v>26.603000000000002</v>
      </c>
      <c r="C19231" s="22">
        <v>76.903999999999996</v>
      </c>
    </row>
    <row r="19232" spans="1:3">
      <c r="A19232" s="23">
        <v>42652.883275462962</v>
      </c>
      <c r="B19232" s="22">
        <v>26.603000000000002</v>
      </c>
      <c r="C19232" s="22">
        <v>76.875</v>
      </c>
    </row>
    <row r="19233" spans="1:3">
      <c r="A19233" s="23">
        <v>42652.883969907409</v>
      </c>
      <c r="B19233" s="22">
        <v>26.603000000000002</v>
      </c>
      <c r="C19233" s="22">
        <v>76.903999999999996</v>
      </c>
    </row>
    <row r="19234" spans="1:3">
      <c r="A19234" s="23">
        <v>42652.884664351855</v>
      </c>
      <c r="B19234" s="22">
        <v>26.579000000000001</v>
      </c>
      <c r="C19234" s="22">
        <v>76.840999999999994</v>
      </c>
    </row>
    <row r="19235" spans="1:3">
      <c r="A19235" s="23">
        <v>42652.885358796295</v>
      </c>
      <c r="B19235" s="22">
        <v>26.579000000000001</v>
      </c>
      <c r="C19235" s="22">
        <v>76.87</v>
      </c>
    </row>
    <row r="19236" spans="1:3">
      <c r="A19236" s="23">
        <v>42652.886053240742</v>
      </c>
      <c r="B19236" s="22">
        <v>26.579000000000001</v>
      </c>
      <c r="C19236" s="22">
        <v>76.840999999999994</v>
      </c>
    </row>
    <row r="19237" spans="1:3">
      <c r="A19237" s="23">
        <v>42652.886747685188</v>
      </c>
      <c r="B19237" s="22">
        <v>26.553999999999998</v>
      </c>
      <c r="C19237" s="22">
        <v>76.807000000000002</v>
      </c>
    </row>
    <row r="19238" spans="1:3">
      <c r="A19238" s="23">
        <v>42652.887442129628</v>
      </c>
      <c r="B19238" s="22">
        <v>26.553999999999998</v>
      </c>
      <c r="C19238" s="22">
        <v>76.778000000000006</v>
      </c>
    </row>
    <row r="19239" spans="1:3">
      <c r="A19239" s="23">
        <v>42652.888136574074</v>
      </c>
      <c r="B19239" s="22">
        <v>26.553999999999998</v>
      </c>
      <c r="C19239" s="22">
        <v>76.778000000000006</v>
      </c>
    </row>
    <row r="19240" spans="1:3">
      <c r="A19240" s="23">
        <v>42652.888831018521</v>
      </c>
      <c r="B19240" s="22">
        <v>26.53</v>
      </c>
      <c r="C19240" s="22">
        <v>76.772999999999996</v>
      </c>
    </row>
    <row r="19241" spans="1:3">
      <c r="A19241" s="23">
        <v>42652.889525462961</v>
      </c>
      <c r="B19241" s="22">
        <v>26.53</v>
      </c>
      <c r="C19241" s="22">
        <v>76.772999999999996</v>
      </c>
    </row>
    <row r="19242" spans="1:3">
      <c r="A19242" s="23">
        <v>42652.890219907407</v>
      </c>
      <c r="B19242" s="22">
        <v>26.53</v>
      </c>
      <c r="C19242" s="22">
        <v>76.744</v>
      </c>
    </row>
    <row r="19243" spans="1:3">
      <c r="A19243" s="23">
        <v>42652.890914351854</v>
      </c>
      <c r="B19243" s="22">
        <v>26.504999999999999</v>
      </c>
      <c r="C19243" s="22">
        <v>76.739000000000004</v>
      </c>
    </row>
    <row r="19244" spans="1:3">
      <c r="A19244" s="23">
        <v>42652.891608796293</v>
      </c>
      <c r="B19244" s="22">
        <v>26.504999999999999</v>
      </c>
      <c r="C19244" s="22">
        <v>76.709000000000003</v>
      </c>
    </row>
    <row r="19245" spans="1:3">
      <c r="A19245" s="23">
        <v>42652.89230324074</v>
      </c>
      <c r="B19245" s="22">
        <v>26.504999999999999</v>
      </c>
      <c r="C19245" s="22">
        <v>76.709000000000003</v>
      </c>
    </row>
    <row r="19246" spans="1:3">
      <c r="A19246" s="23">
        <v>42652.892997685187</v>
      </c>
      <c r="B19246" s="22">
        <v>26.504999999999999</v>
      </c>
      <c r="C19246" s="22">
        <v>76.709000000000003</v>
      </c>
    </row>
    <row r="19247" spans="1:3">
      <c r="A19247" s="23">
        <v>42652.893692129626</v>
      </c>
      <c r="B19247" s="22">
        <v>26.504999999999999</v>
      </c>
      <c r="C19247" s="22">
        <v>76.680000000000007</v>
      </c>
    </row>
    <row r="19248" spans="1:3">
      <c r="A19248" s="23">
        <v>42652.894386574073</v>
      </c>
      <c r="B19248" s="22">
        <v>26.481000000000002</v>
      </c>
      <c r="C19248" s="22">
        <v>76.674999999999997</v>
      </c>
    </row>
    <row r="19249" spans="1:3">
      <c r="A19249" s="23">
        <v>42652.89508101852</v>
      </c>
      <c r="B19249" s="22">
        <v>26.481000000000002</v>
      </c>
      <c r="C19249" s="22">
        <v>76.646000000000001</v>
      </c>
    </row>
    <row r="19250" spans="1:3">
      <c r="A19250" s="23">
        <v>42652.895775462966</v>
      </c>
      <c r="B19250" s="22">
        <v>26.456</v>
      </c>
      <c r="C19250" s="22">
        <v>76.641000000000005</v>
      </c>
    </row>
    <row r="19251" spans="1:3">
      <c r="A19251" s="23">
        <v>42652.896469907406</v>
      </c>
      <c r="B19251" s="22">
        <v>26.456</v>
      </c>
      <c r="C19251" s="22">
        <v>76.641000000000005</v>
      </c>
    </row>
    <row r="19252" spans="1:3">
      <c r="A19252" s="23">
        <v>42652.897164351853</v>
      </c>
      <c r="B19252" s="22">
        <v>26.456</v>
      </c>
      <c r="C19252" s="22">
        <v>76.641000000000005</v>
      </c>
    </row>
    <row r="19253" spans="1:3">
      <c r="A19253" s="23">
        <v>42652.897858796299</v>
      </c>
      <c r="B19253" s="22">
        <v>26.456</v>
      </c>
      <c r="C19253" s="22">
        <v>76.611999999999995</v>
      </c>
    </row>
    <row r="19254" spans="1:3">
      <c r="A19254" s="23">
        <v>42652.898553240739</v>
      </c>
      <c r="B19254" s="22">
        <v>26.431999999999999</v>
      </c>
      <c r="C19254" s="22">
        <v>76.578000000000003</v>
      </c>
    </row>
    <row r="19255" spans="1:3">
      <c r="A19255" s="23">
        <v>42652.899247685185</v>
      </c>
      <c r="B19255" s="22">
        <v>26.431999999999999</v>
      </c>
      <c r="C19255" s="22">
        <v>76.578000000000003</v>
      </c>
    </row>
    <row r="19256" spans="1:3">
      <c r="A19256" s="23">
        <v>42652.899942129632</v>
      </c>
      <c r="B19256" s="22">
        <v>26.431999999999999</v>
      </c>
      <c r="C19256" s="22">
        <v>76.578000000000003</v>
      </c>
    </row>
    <row r="19257" spans="1:3">
      <c r="A19257" s="23">
        <v>42652.900636574072</v>
      </c>
      <c r="B19257" s="22">
        <v>26.407</v>
      </c>
      <c r="C19257" s="22">
        <v>76.543999999999997</v>
      </c>
    </row>
    <row r="19258" spans="1:3">
      <c r="A19258" s="23">
        <v>42652.901331018518</v>
      </c>
      <c r="B19258" s="22">
        <v>26.407</v>
      </c>
      <c r="C19258" s="22">
        <v>76.543999999999997</v>
      </c>
    </row>
    <row r="19259" spans="1:3">
      <c r="A19259" s="23">
        <v>42652.902025462965</v>
      </c>
      <c r="B19259" s="22">
        <v>26.407</v>
      </c>
      <c r="C19259" s="22">
        <v>76.513999999999996</v>
      </c>
    </row>
    <row r="19260" spans="1:3">
      <c r="A19260" s="23">
        <v>42652.902719907404</v>
      </c>
      <c r="B19260" s="22">
        <v>26.382999999999999</v>
      </c>
      <c r="C19260" s="22">
        <v>76.510000000000005</v>
      </c>
    </row>
    <row r="19261" spans="1:3">
      <c r="A19261" s="23">
        <v>42652.903414351851</v>
      </c>
      <c r="B19261" s="22">
        <v>26.407</v>
      </c>
      <c r="C19261" s="22">
        <v>76.484999999999999</v>
      </c>
    </row>
    <row r="19262" spans="1:3">
      <c r="A19262" s="23">
        <v>42652.904108796298</v>
      </c>
      <c r="B19262" s="22">
        <v>26.382999999999999</v>
      </c>
      <c r="C19262" s="22">
        <v>76.48</v>
      </c>
    </row>
    <row r="19263" spans="1:3">
      <c r="A19263" s="23">
        <v>42652.904803240737</v>
      </c>
      <c r="B19263" s="22">
        <v>26.382999999999999</v>
      </c>
      <c r="C19263" s="22">
        <v>76.450999999999993</v>
      </c>
    </row>
    <row r="19264" spans="1:3">
      <c r="A19264" s="23">
        <v>42652.905497685184</v>
      </c>
      <c r="B19264" s="22">
        <v>26.359000000000002</v>
      </c>
      <c r="C19264" s="22">
        <v>76.474999999999994</v>
      </c>
    </row>
    <row r="19265" spans="1:3">
      <c r="A19265" s="23">
        <v>42652.906192129631</v>
      </c>
      <c r="B19265" s="22">
        <v>26.359000000000002</v>
      </c>
      <c r="C19265" s="22">
        <v>76.417000000000002</v>
      </c>
    </row>
    <row r="19266" spans="1:3">
      <c r="A19266" s="23">
        <v>42652.906886574077</v>
      </c>
      <c r="B19266" s="22">
        <v>26.359000000000002</v>
      </c>
      <c r="C19266" s="22">
        <v>76.445999999999998</v>
      </c>
    </row>
    <row r="19267" spans="1:3">
      <c r="A19267" s="23">
        <v>42652.907581018517</v>
      </c>
      <c r="B19267" s="22">
        <v>26.359000000000002</v>
      </c>
      <c r="C19267" s="22">
        <v>76.417000000000002</v>
      </c>
    </row>
    <row r="19268" spans="1:3">
      <c r="A19268" s="23">
        <v>42652.908275462964</v>
      </c>
      <c r="B19268" s="22">
        <v>26.359000000000002</v>
      </c>
      <c r="C19268" s="22">
        <v>76.417000000000002</v>
      </c>
    </row>
    <row r="19269" spans="1:3">
      <c r="A19269" s="23">
        <v>42652.90896990741</v>
      </c>
      <c r="B19269" s="22">
        <v>26.334</v>
      </c>
      <c r="C19269" s="22">
        <v>76.382999999999996</v>
      </c>
    </row>
    <row r="19270" spans="1:3">
      <c r="A19270" s="23">
        <v>42652.90966435185</v>
      </c>
      <c r="B19270" s="22">
        <v>26.334</v>
      </c>
      <c r="C19270" s="22">
        <v>76.382999999999996</v>
      </c>
    </row>
    <row r="19271" spans="1:3">
      <c r="A19271" s="23">
        <v>42652.910358796296</v>
      </c>
      <c r="B19271" s="22">
        <v>26.31</v>
      </c>
      <c r="C19271" s="22">
        <v>76.349000000000004</v>
      </c>
    </row>
    <row r="19272" spans="1:3">
      <c r="A19272" s="23">
        <v>42652.911053240743</v>
      </c>
      <c r="B19272" s="22">
        <v>26.334</v>
      </c>
      <c r="C19272" s="22">
        <v>76.353999999999999</v>
      </c>
    </row>
    <row r="19273" spans="1:3">
      <c r="A19273" s="23">
        <v>42652.911747685182</v>
      </c>
      <c r="B19273" s="22">
        <v>26.31</v>
      </c>
      <c r="C19273" s="22">
        <v>76.319999999999993</v>
      </c>
    </row>
    <row r="19274" spans="1:3">
      <c r="A19274" s="23">
        <v>42652.912442129629</v>
      </c>
      <c r="B19274" s="22">
        <v>26.31</v>
      </c>
      <c r="C19274" s="22">
        <v>76.319999999999993</v>
      </c>
    </row>
    <row r="19275" spans="1:3">
      <c r="A19275" s="23">
        <v>42652.913136574076</v>
      </c>
      <c r="B19275" s="22">
        <v>26.31</v>
      </c>
      <c r="C19275" s="22">
        <v>76.290000000000006</v>
      </c>
    </row>
    <row r="19276" spans="1:3">
      <c r="A19276" s="23">
        <v>42652.913831018515</v>
      </c>
      <c r="B19276" s="22">
        <v>26.285</v>
      </c>
      <c r="C19276" s="22">
        <v>76.284999999999997</v>
      </c>
    </row>
    <row r="19277" spans="1:3">
      <c r="A19277" s="23">
        <v>42652.914525462962</v>
      </c>
      <c r="B19277" s="22">
        <v>26.285</v>
      </c>
      <c r="C19277" s="22">
        <v>76.284999999999997</v>
      </c>
    </row>
    <row r="19278" spans="1:3">
      <c r="A19278" s="23">
        <v>42652.915219907409</v>
      </c>
      <c r="B19278" s="22">
        <v>26.285</v>
      </c>
      <c r="C19278" s="22">
        <v>76.256</v>
      </c>
    </row>
    <row r="19279" spans="1:3">
      <c r="A19279" s="23">
        <v>42652.915914351855</v>
      </c>
      <c r="B19279" s="22">
        <v>26.285</v>
      </c>
      <c r="C19279" s="22">
        <v>76.256</v>
      </c>
    </row>
    <row r="19280" spans="1:3">
      <c r="A19280" s="23">
        <v>42652.916608796295</v>
      </c>
      <c r="B19280" s="22">
        <v>26.260999999999999</v>
      </c>
      <c r="C19280" s="22">
        <v>76.251000000000005</v>
      </c>
    </row>
    <row r="19281" spans="1:3">
      <c r="A19281" s="23">
        <v>42652.917303240742</v>
      </c>
      <c r="B19281" s="22">
        <v>26.260999999999999</v>
      </c>
      <c r="C19281" s="22">
        <v>76.221999999999994</v>
      </c>
    </row>
    <row r="19282" spans="1:3">
      <c r="A19282" s="23">
        <v>42652.917997685188</v>
      </c>
      <c r="B19282" s="22">
        <v>26.260999999999999</v>
      </c>
      <c r="C19282" s="22">
        <v>76.192999999999998</v>
      </c>
    </row>
    <row r="19283" spans="1:3">
      <c r="A19283" s="23">
        <v>42652.918692129628</v>
      </c>
      <c r="B19283" s="22">
        <v>26.236999999999998</v>
      </c>
      <c r="C19283" s="22">
        <v>76.188000000000002</v>
      </c>
    </row>
    <row r="19284" spans="1:3">
      <c r="A19284" s="23">
        <v>42652.919386574074</v>
      </c>
      <c r="B19284" s="22">
        <v>26.236999999999998</v>
      </c>
      <c r="C19284" s="22">
        <v>76.188000000000002</v>
      </c>
    </row>
    <row r="19285" spans="1:3">
      <c r="A19285" s="23">
        <v>42652.920081018521</v>
      </c>
      <c r="B19285" s="22">
        <v>26.236999999999998</v>
      </c>
      <c r="C19285" s="22">
        <v>76.159000000000006</v>
      </c>
    </row>
    <row r="19286" spans="1:3">
      <c r="A19286" s="23">
        <v>42652.920775462961</v>
      </c>
      <c r="B19286" s="22">
        <v>26.236999999999998</v>
      </c>
      <c r="C19286" s="22">
        <v>76.159000000000006</v>
      </c>
    </row>
    <row r="19287" spans="1:3">
      <c r="A19287" s="23">
        <v>42652.921469907407</v>
      </c>
      <c r="B19287" s="22">
        <v>26.212</v>
      </c>
      <c r="C19287" s="22">
        <v>76.153999999999996</v>
      </c>
    </row>
    <row r="19288" spans="1:3">
      <c r="A19288" s="23">
        <v>42652.922164351854</v>
      </c>
      <c r="B19288" s="22">
        <v>26.212</v>
      </c>
      <c r="C19288" s="22">
        <v>76.125</v>
      </c>
    </row>
    <row r="19289" spans="1:3">
      <c r="A19289" s="23">
        <v>42652.922858796293</v>
      </c>
      <c r="B19289" s="22">
        <v>26.212</v>
      </c>
      <c r="C19289" s="22">
        <v>76.125</v>
      </c>
    </row>
    <row r="19290" spans="1:3">
      <c r="A19290" s="23">
        <v>42652.92355324074</v>
      </c>
      <c r="B19290" s="22">
        <v>26.212</v>
      </c>
      <c r="C19290" s="22">
        <v>76.094999999999999</v>
      </c>
    </row>
    <row r="19291" spans="1:3">
      <c r="A19291" s="23">
        <v>42652.924247685187</v>
      </c>
      <c r="B19291" s="22">
        <v>26.187999999999999</v>
      </c>
      <c r="C19291" s="22">
        <v>76.412000000000006</v>
      </c>
    </row>
    <row r="19292" spans="1:3">
      <c r="A19292" s="23">
        <v>42652.924942129626</v>
      </c>
      <c r="B19292" s="22">
        <v>26.163</v>
      </c>
      <c r="C19292" s="22">
        <v>79.283000000000001</v>
      </c>
    </row>
    <row r="19293" spans="1:3">
      <c r="A19293" s="23">
        <v>42652.925636574073</v>
      </c>
      <c r="B19293" s="22">
        <v>26.114999999999998</v>
      </c>
      <c r="C19293" s="22">
        <v>79.820999999999998</v>
      </c>
    </row>
    <row r="19294" spans="1:3">
      <c r="A19294" s="23">
        <v>42652.92633101852</v>
      </c>
      <c r="B19294" s="22">
        <v>26.09</v>
      </c>
      <c r="C19294" s="22">
        <v>79.528000000000006</v>
      </c>
    </row>
    <row r="19295" spans="1:3">
      <c r="A19295" s="23">
        <v>42652.927025462966</v>
      </c>
      <c r="B19295" s="22">
        <v>26.09</v>
      </c>
      <c r="C19295" s="22">
        <v>79.412000000000006</v>
      </c>
    </row>
    <row r="19296" spans="1:3">
      <c r="A19296" s="23">
        <v>42652.927719907406</v>
      </c>
      <c r="B19296" s="22">
        <v>26.09</v>
      </c>
      <c r="C19296" s="22">
        <v>79.382999999999996</v>
      </c>
    </row>
    <row r="19297" spans="1:3">
      <c r="A19297" s="23">
        <v>42652.928414351853</v>
      </c>
      <c r="B19297" s="22">
        <v>26.09</v>
      </c>
      <c r="C19297" s="22">
        <v>79.325999999999993</v>
      </c>
    </row>
    <row r="19298" spans="1:3">
      <c r="A19298" s="23">
        <v>42652.929108796299</v>
      </c>
      <c r="B19298" s="22">
        <v>26.065999999999999</v>
      </c>
      <c r="C19298" s="22">
        <v>79.263000000000005</v>
      </c>
    </row>
    <row r="19299" spans="1:3">
      <c r="A19299" s="23">
        <v>42652.929803240739</v>
      </c>
      <c r="B19299" s="22">
        <v>26.065999999999999</v>
      </c>
      <c r="C19299" s="22">
        <v>79.233999999999995</v>
      </c>
    </row>
    <row r="19300" spans="1:3">
      <c r="A19300" s="23">
        <v>42652.930497685185</v>
      </c>
      <c r="B19300" s="22">
        <v>26.065999999999999</v>
      </c>
      <c r="C19300" s="22">
        <v>79.204999999999998</v>
      </c>
    </row>
    <row r="19301" spans="1:3">
      <c r="A19301" s="23">
        <v>42652.931192129632</v>
      </c>
      <c r="B19301" s="22">
        <v>26.065999999999999</v>
      </c>
      <c r="C19301" s="22">
        <v>79.204999999999998</v>
      </c>
    </row>
    <row r="19302" spans="1:3">
      <c r="A19302" s="23">
        <v>42652.931886574072</v>
      </c>
      <c r="B19302" s="22">
        <v>26.065999999999999</v>
      </c>
      <c r="C19302" s="22">
        <v>79.204999999999998</v>
      </c>
    </row>
    <row r="19303" spans="1:3">
      <c r="A19303" s="23">
        <v>42652.932581018518</v>
      </c>
      <c r="B19303" s="22">
        <v>26.042000000000002</v>
      </c>
      <c r="C19303" s="22">
        <v>79.171000000000006</v>
      </c>
    </row>
    <row r="19304" spans="1:3">
      <c r="A19304" s="23">
        <v>42652.933275462965</v>
      </c>
      <c r="B19304" s="22">
        <v>26.042000000000002</v>
      </c>
      <c r="C19304" s="22">
        <v>79.141999999999996</v>
      </c>
    </row>
    <row r="19305" spans="1:3">
      <c r="A19305" s="23">
        <v>42652.933969907404</v>
      </c>
      <c r="B19305" s="22">
        <v>26.042000000000002</v>
      </c>
      <c r="C19305" s="22">
        <v>79.141999999999996</v>
      </c>
    </row>
    <row r="19306" spans="1:3">
      <c r="A19306" s="23">
        <v>42652.934664351851</v>
      </c>
      <c r="B19306" s="22">
        <v>26.042000000000002</v>
      </c>
      <c r="C19306" s="22">
        <v>79.113</v>
      </c>
    </row>
    <row r="19307" spans="1:3">
      <c r="A19307" s="23">
        <v>42652.935358796298</v>
      </c>
      <c r="B19307" s="22">
        <v>26.016999999999999</v>
      </c>
      <c r="C19307" s="22">
        <v>79.108000000000004</v>
      </c>
    </row>
    <row r="19308" spans="1:3">
      <c r="A19308" s="23">
        <v>42652.936053240737</v>
      </c>
      <c r="B19308" s="22">
        <v>26.016999999999999</v>
      </c>
      <c r="C19308" s="22">
        <v>79.078999999999994</v>
      </c>
    </row>
    <row r="19309" spans="1:3">
      <c r="A19309" s="23">
        <v>42652.936747685184</v>
      </c>
      <c r="B19309" s="22">
        <v>26.016999999999999</v>
      </c>
      <c r="C19309" s="22">
        <v>79.078999999999994</v>
      </c>
    </row>
    <row r="19310" spans="1:3">
      <c r="A19310" s="23">
        <v>42652.937442129631</v>
      </c>
      <c r="B19310" s="22">
        <v>26.016999999999999</v>
      </c>
      <c r="C19310" s="22">
        <v>79.05</v>
      </c>
    </row>
    <row r="19311" spans="1:3">
      <c r="A19311" s="23">
        <v>42652.938136574077</v>
      </c>
      <c r="B19311" s="22">
        <v>26.016999999999999</v>
      </c>
      <c r="C19311" s="22">
        <v>79.022000000000006</v>
      </c>
    </row>
    <row r="19312" spans="1:3">
      <c r="A19312" s="23">
        <v>42652.938831018517</v>
      </c>
      <c r="B19312" s="22">
        <v>26.016999999999999</v>
      </c>
      <c r="C19312" s="22">
        <v>78.992999999999995</v>
      </c>
    </row>
    <row r="19313" spans="1:3">
      <c r="A19313" s="23">
        <v>42652.939525462964</v>
      </c>
      <c r="B19313" s="22">
        <v>26.016999999999999</v>
      </c>
      <c r="C19313" s="22">
        <v>78.992999999999995</v>
      </c>
    </row>
    <row r="19314" spans="1:3">
      <c r="A19314" s="23">
        <v>42652.94021990741</v>
      </c>
      <c r="B19314" s="22">
        <v>25.992999999999999</v>
      </c>
      <c r="C19314" s="22">
        <v>78.930000000000007</v>
      </c>
    </row>
    <row r="19315" spans="1:3">
      <c r="A19315" s="23">
        <v>42652.94091435185</v>
      </c>
      <c r="B19315" s="22">
        <v>25.992999999999999</v>
      </c>
      <c r="C19315" s="22">
        <v>78.930000000000007</v>
      </c>
    </row>
    <row r="19316" spans="1:3">
      <c r="A19316" s="23">
        <v>42652.941608796296</v>
      </c>
      <c r="B19316" s="22">
        <v>25.992999999999999</v>
      </c>
      <c r="C19316" s="22">
        <v>78.930000000000007</v>
      </c>
    </row>
    <row r="19317" spans="1:3">
      <c r="A19317" s="23">
        <v>42652.942303240743</v>
      </c>
      <c r="B19317" s="22">
        <v>25.992999999999999</v>
      </c>
      <c r="C19317" s="22">
        <v>78.872</v>
      </c>
    </row>
    <row r="19318" spans="1:3">
      <c r="A19318" s="23">
        <v>42652.942997685182</v>
      </c>
      <c r="B19318" s="22">
        <v>25.992999999999999</v>
      </c>
      <c r="C19318" s="22">
        <v>78.900999999999996</v>
      </c>
    </row>
    <row r="19319" spans="1:3">
      <c r="A19319" s="23">
        <v>42652.943692129629</v>
      </c>
      <c r="B19319" s="22">
        <v>25.968</v>
      </c>
      <c r="C19319" s="22">
        <v>78.867000000000004</v>
      </c>
    </row>
    <row r="19320" spans="1:3">
      <c r="A19320" s="23">
        <v>42652.944386574076</v>
      </c>
      <c r="B19320" s="22">
        <v>25.968</v>
      </c>
      <c r="C19320" s="22">
        <v>78.837999999999994</v>
      </c>
    </row>
    <row r="19321" spans="1:3">
      <c r="A19321" s="23">
        <v>42652.945081018515</v>
      </c>
      <c r="B19321" s="22">
        <v>25.968</v>
      </c>
      <c r="C19321" s="22">
        <v>78.808999999999997</v>
      </c>
    </row>
    <row r="19322" spans="1:3">
      <c r="A19322" s="23">
        <v>42652.945775462962</v>
      </c>
      <c r="B19322" s="22">
        <v>25.968</v>
      </c>
      <c r="C19322" s="22">
        <v>78.78</v>
      </c>
    </row>
    <row r="19323" spans="1:3">
      <c r="A19323" s="23">
        <v>42652.946469907409</v>
      </c>
      <c r="B19323" s="22">
        <v>25.968</v>
      </c>
      <c r="C19323" s="22">
        <v>78.751000000000005</v>
      </c>
    </row>
    <row r="19324" spans="1:3">
      <c r="A19324" s="23">
        <v>42652.947164351855</v>
      </c>
      <c r="B19324" s="22">
        <v>25.968</v>
      </c>
      <c r="C19324" s="22">
        <v>78.751000000000005</v>
      </c>
    </row>
    <row r="19325" spans="1:3">
      <c r="A19325" s="23">
        <v>42652.947858796295</v>
      </c>
      <c r="B19325" s="22">
        <v>25.943999999999999</v>
      </c>
      <c r="C19325" s="22">
        <v>78.716999999999999</v>
      </c>
    </row>
    <row r="19326" spans="1:3">
      <c r="A19326" s="23">
        <v>42652.948553240742</v>
      </c>
      <c r="B19326" s="22">
        <v>25.943999999999999</v>
      </c>
      <c r="C19326" s="22">
        <v>78.688000000000002</v>
      </c>
    </row>
    <row r="19327" spans="1:3">
      <c r="A19327" s="23">
        <v>42652.949247685188</v>
      </c>
      <c r="B19327" s="22">
        <v>25.943999999999999</v>
      </c>
      <c r="C19327" s="22">
        <v>78.688000000000002</v>
      </c>
    </row>
    <row r="19328" spans="1:3">
      <c r="A19328" s="23">
        <v>42652.949942129628</v>
      </c>
      <c r="B19328" s="22">
        <v>25.92</v>
      </c>
      <c r="C19328" s="22">
        <v>78.653999999999996</v>
      </c>
    </row>
    <row r="19329" spans="1:3">
      <c r="A19329" s="23">
        <v>42652.950636574074</v>
      </c>
      <c r="B19329" s="22">
        <v>25.92</v>
      </c>
      <c r="C19329" s="22">
        <v>78.653999999999996</v>
      </c>
    </row>
    <row r="19330" spans="1:3">
      <c r="A19330" s="23">
        <v>42652.951331018521</v>
      </c>
      <c r="B19330" s="22">
        <v>25.92</v>
      </c>
      <c r="C19330" s="22">
        <v>78.625</v>
      </c>
    </row>
    <row r="19331" spans="1:3">
      <c r="A19331" s="23">
        <v>42652.952025462961</v>
      </c>
      <c r="B19331" s="22">
        <v>25.92</v>
      </c>
      <c r="C19331" s="22">
        <v>78.625</v>
      </c>
    </row>
    <row r="19332" spans="1:3">
      <c r="A19332" s="23">
        <v>42652.952719907407</v>
      </c>
      <c r="B19332" s="22">
        <v>25.92</v>
      </c>
      <c r="C19332" s="22">
        <v>78.596000000000004</v>
      </c>
    </row>
    <row r="19333" spans="1:3">
      <c r="A19333" s="23">
        <v>42652.953414351854</v>
      </c>
      <c r="B19333" s="22">
        <v>25.895</v>
      </c>
      <c r="C19333" s="22">
        <v>78.563000000000002</v>
      </c>
    </row>
    <row r="19334" spans="1:3">
      <c r="A19334" s="23">
        <v>42652.954108796293</v>
      </c>
      <c r="B19334" s="22">
        <v>25.895</v>
      </c>
      <c r="C19334" s="22">
        <v>78.563000000000002</v>
      </c>
    </row>
    <row r="19335" spans="1:3">
      <c r="A19335" s="23">
        <v>42652.95480324074</v>
      </c>
      <c r="B19335" s="22">
        <v>25.895</v>
      </c>
      <c r="C19335" s="22">
        <v>78.534000000000006</v>
      </c>
    </row>
    <row r="19336" spans="1:3">
      <c r="A19336" s="23">
        <v>42652.955497685187</v>
      </c>
      <c r="B19336" s="22">
        <v>25.895</v>
      </c>
      <c r="C19336" s="22">
        <v>78.504999999999995</v>
      </c>
    </row>
    <row r="19337" spans="1:3">
      <c r="A19337" s="23">
        <v>42652.956192129626</v>
      </c>
      <c r="B19337" s="22">
        <v>25.870999999999999</v>
      </c>
      <c r="C19337" s="22">
        <v>78.5</v>
      </c>
    </row>
    <row r="19338" spans="1:3">
      <c r="A19338" s="23">
        <v>42652.956886574073</v>
      </c>
      <c r="B19338" s="22">
        <v>25.870999999999999</v>
      </c>
      <c r="C19338" s="22">
        <v>78.471000000000004</v>
      </c>
    </row>
    <row r="19339" spans="1:3">
      <c r="A19339" s="23">
        <v>42652.95758101852</v>
      </c>
      <c r="B19339" s="22">
        <v>25.870999999999999</v>
      </c>
      <c r="C19339" s="22">
        <v>78.441999999999993</v>
      </c>
    </row>
    <row r="19340" spans="1:3">
      <c r="A19340" s="23">
        <v>42652.958275462966</v>
      </c>
      <c r="B19340" s="22">
        <v>25.870999999999999</v>
      </c>
      <c r="C19340" s="22">
        <v>78.441999999999993</v>
      </c>
    </row>
    <row r="19341" spans="1:3">
      <c r="A19341" s="23">
        <v>42652.958969907406</v>
      </c>
      <c r="B19341" s="22">
        <v>25.870999999999999</v>
      </c>
      <c r="C19341" s="22">
        <v>78.412999999999997</v>
      </c>
    </row>
    <row r="19342" spans="1:3">
      <c r="A19342" s="23">
        <v>42652.959664351853</v>
      </c>
      <c r="B19342" s="22">
        <v>25.870999999999999</v>
      </c>
      <c r="C19342" s="22">
        <v>78.384</v>
      </c>
    </row>
    <row r="19343" spans="1:3">
      <c r="A19343" s="23">
        <v>42652.960358796299</v>
      </c>
      <c r="B19343" s="22">
        <v>25.847000000000001</v>
      </c>
      <c r="C19343" s="22">
        <v>78.379000000000005</v>
      </c>
    </row>
    <row r="19344" spans="1:3">
      <c r="A19344" s="23">
        <v>42652.961053240739</v>
      </c>
      <c r="B19344" s="22">
        <v>25.847000000000001</v>
      </c>
      <c r="C19344" s="22">
        <v>78.349999999999994</v>
      </c>
    </row>
    <row r="19345" spans="1:3">
      <c r="A19345" s="23">
        <v>42652.961747685185</v>
      </c>
      <c r="B19345" s="22">
        <v>25.847000000000001</v>
      </c>
      <c r="C19345" s="22">
        <v>78.320999999999998</v>
      </c>
    </row>
    <row r="19346" spans="1:3">
      <c r="A19346" s="23">
        <v>42652.962442129632</v>
      </c>
      <c r="B19346" s="22">
        <v>25.847000000000001</v>
      </c>
      <c r="C19346" s="22">
        <v>78.320999999999998</v>
      </c>
    </row>
    <row r="19347" spans="1:3">
      <c r="A19347" s="23">
        <v>42652.963136574072</v>
      </c>
      <c r="B19347" s="22">
        <v>25.821999999999999</v>
      </c>
      <c r="C19347" s="22">
        <v>78.287000000000006</v>
      </c>
    </row>
    <row r="19348" spans="1:3">
      <c r="A19348" s="23">
        <v>42652.963831018518</v>
      </c>
      <c r="B19348" s="22">
        <v>25.847000000000001</v>
      </c>
      <c r="C19348" s="22">
        <v>78.292000000000002</v>
      </c>
    </row>
    <row r="19349" spans="1:3">
      <c r="A19349" s="23">
        <v>42652.964525462965</v>
      </c>
      <c r="B19349" s="22">
        <v>25.821999999999999</v>
      </c>
      <c r="C19349" s="22">
        <v>78.257999999999996</v>
      </c>
    </row>
    <row r="19350" spans="1:3">
      <c r="A19350" s="23">
        <v>42652.965219907404</v>
      </c>
      <c r="B19350" s="22">
        <v>25.821999999999999</v>
      </c>
      <c r="C19350" s="22">
        <v>78.228999999999999</v>
      </c>
    </row>
    <row r="19351" spans="1:3">
      <c r="A19351" s="23">
        <v>42652.965914351851</v>
      </c>
      <c r="B19351" s="22">
        <v>25.821999999999999</v>
      </c>
      <c r="C19351" s="22">
        <v>78.228999999999999</v>
      </c>
    </row>
    <row r="19352" spans="1:3">
      <c r="A19352" s="23">
        <v>42652.966608796298</v>
      </c>
      <c r="B19352" s="22">
        <v>25.797999999999998</v>
      </c>
      <c r="C19352" s="22">
        <v>78.194999999999993</v>
      </c>
    </row>
    <row r="19353" spans="1:3">
      <c r="A19353" s="23">
        <v>42652.967303240737</v>
      </c>
      <c r="B19353" s="22">
        <v>25.797999999999998</v>
      </c>
      <c r="C19353" s="22">
        <v>78.194999999999993</v>
      </c>
    </row>
    <row r="19354" spans="1:3">
      <c r="A19354" s="23">
        <v>42652.967997685184</v>
      </c>
      <c r="B19354" s="22">
        <v>25.797999999999998</v>
      </c>
      <c r="C19354" s="22">
        <v>78.137</v>
      </c>
    </row>
    <row r="19355" spans="1:3">
      <c r="A19355" s="23">
        <v>42652.968692129631</v>
      </c>
      <c r="B19355" s="22">
        <v>25.797999999999998</v>
      </c>
      <c r="C19355" s="22">
        <v>78.137</v>
      </c>
    </row>
    <row r="19356" spans="1:3">
      <c r="A19356" s="23">
        <v>42652.969386574077</v>
      </c>
      <c r="B19356" s="22">
        <v>25.797999999999998</v>
      </c>
      <c r="C19356" s="22">
        <v>78.108000000000004</v>
      </c>
    </row>
    <row r="19357" spans="1:3">
      <c r="A19357" s="23">
        <v>42652.970081018517</v>
      </c>
      <c r="B19357" s="22">
        <v>25.774000000000001</v>
      </c>
      <c r="C19357" s="22">
        <v>78.102999999999994</v>
      </c>
    </row>
    <row r="19358" spans="1:3">
      <c r="A19358" s="23">
        <v>42652.970775462964</v>
      </c>
      <c r="B19358" s="22">
        <v>25.774000000000001</v>
      </c>
      <c r="C19358" s="22">
        <v>78.073999999999998</v>
      </c>
    </row>
    <row r="19359" spans="1:3">
      <c r="A19359" s="23">
        <v>42652.97146990741</v>
      </c>
      <c r="B19359" s="22">
        <v>25.774000000000001</v>
      </c>
      <c r="C19359" s="22">
        <v>78.073999999999998</v>
      </c>
    </row>
    <row r="19360" spans="1:3">
      <c r="A19360" s="23">
        <v>42652.97216435185</v>
      </c>
      <c r="B19360" s="22">
        <v>25.774000000000001</v>
      </c>
      <c r="C19360" s="22">
        <v>78.073999999999998</v>
      </c>
    </row>
    <row r="19361" spans="1:3">
      <c r="A19361" s="23">
        <v>42652.972858796296</v>
      </c>
      <c r="B19361" s="22">
        <v>25.748999999999999</v>
      </c>
      <c r="C19361" s="22">
        <v>78.040000000000006</v>
      </c>
    </row>
    <row r="19362" spans="1:3">
      <c r="A19362" s="23">
        <v>42652.973553240743</v>
      </c>
      <c r="B19362" s="22">
        <v>25.748999999999999</v>
      </c>
      <c r="C19362" s="22">
        <v>78.040000000000006</v>
      </c>
    </row>
    <row r="19363" spans="1:3">
      <c r="A19363" s="23">
        <v>42652.974247685182</v>
      </c>
      <c r="B19363" s="22">
        <v>25.748999999999999</v>
      </c>
      <c r="C19363" s="22">
        <v>78.010999999999996</v>
      </c>
    </row>
    <row r="19364" spans="1:3">
      <c r="A19364" s="23">
        <v>42652.974942129629</v>
      </c>
      <c r="B19364" s="22">
        <v>25.748999999999999</v>
      </c>
      <c r="C19364" s="22">
        <v>77.953000000000003</v>
      </c>
    </row>
    <row r="19365" spans="1:3">
      <c r="A19365" s="23">
        <v>42652.975636574076</v>
      </c>
      <c r="B19365" s="22">
        <v>25.748999999999999</v>
      </c>
      <c r="C19365" s="22">
        <v>77.953000000000003</v>
      </c>
    </row>
    <row r="19366" spans="1:3">
      <c r="A19366" s="23">
        <v>42652.976331018515</v>
      </c>
      <c r="B19366" s="22">
        <v>25.725000000000001</v>
      </c>
      <c r="C19366" s="22">
        <v>77.918999999999997</v>
      </c>
    </row>
    <row r="19367" spans="1:3">
      <c r="A19367" s="23">
        <v>42652.977025462962</v>
      </c>
      <c r="B19367" s="22">
        <v>25.725000000000001</v>
      </c>
      <c r="C19367" s="22">
        <v>77.89</v>
      </c>
    </row>
    <row r="19368" spans="1:3">
      <c r="A19368" s="23">
        <v>42652.977719907409</v>
      </c>
      <c r="B19368" s="22">
        <v>25.725000000000001</v>
      </c>
      <c r="C19368" s="22">
        <v>77.89</v>
      </c>
    </row>
    <row r="19369" spans="1:3">
      <c r="A19369" s="23">
        <v>42652.978414351855</v>
      </c>
      <c r="B19369" s="22">
        <v>25.725000000000001</v>
      </c>
      <c r="C19369" s="22">
        <v>77.861000000000004</v>
      </c>
    </row>
    <row r="19370" spans="1:3">
      <c r="A19370" s="23">
        <v>42652.979108796295</v>
      </c>
      <c r="B19370" s="22">
        <v>25.725000000000001</v>
      </c>
      <c r="C19370" s="22">
        <v>77.861000000000004</v>
      </c>
    </row>
    <row r="19371" spans="1:3">
      <c r="A19371" s="23">
        <v>42652.979803240742</v>
      </c>
      <c r="B19371" s="22">
        <v>25.701000000000001</v>
      </c>
      <c r="C19371" s="22">
        <v>77.885000000000005</v>
      </c>
    </row>
    <row r="19372" spans="1:3">
      <c r="A19372" s="23">
        <v>42652.980497685188</v>
      </c>
      <c r="B19372" s="22">
        <v>25.701000000000001</v>
      </c>
      <c r="C19372" s="22">
        <v>77.826999999999998</v>
      </c>
    </row>
    <row r="19373" spans="1:3">
      <c r="A19373" s="23">
        <v>42652.981192129628</v>
      </c>
      <c r="B19373" s="22">
        <v>25.701000000000001</v>
      </c>
      <c r="C19373" s="22">
        <v>77.798000000000002</v>
      </c>
    </row>
    <row r="19374" spans="1:3">
      <c r="A19374" s="23">
        <v>42652.981886574074</v>
      </c>
      <c r="B19374" s="22">
        <v>25.701000000000001</v>
      </c>
      <c r="C19374" s="22">
        <v>77.798000000000002</v>
      </c>
    </row>
    <row r="19375" spans="1:3">
      <c r="A19375" s="23">
        <v>42652.982581018521</v>
      </c>
      <c r="B19375" s="22">
        <v>25.701000000000001</v>
      </c>
      <c r="C19375" s="22">
        <v>77.769000000000005</v>
      </c>
    </row>
    <row r="19376" spans="1:3">
      <c r="A19376" s="23">
        <v>42652.983275462961</v>
      </c>
      <c r="B19376" s="22">
        <v>25.675999999999998</v>
      </c>
      <c r="C19376" s="22">
        <v>77.734999999999999</v>
      </c>
    </row>
    <row r="19377" spans="1:3">
      <c r="A19377" s="23">
        <v>42652.983969907407</v>
      </c>
      <c r="B19377" s="22">
        <v>25.675999999999998</v>
      </c>
      <c r="C19377" s="22">
        <v>77.734999999999999</v>
      </c>
    </row>
    <row r="19378" spans="1:3">
      <c r="A19378" s="23">
        <v>42652.984664351854</v>
      </c>
      <c r="B19378" s="22">
        <v>25.675999999999998</v>
      </c>
      <c r="C19378" s="22">
        <v>77.734999999999999</v>
      </c>
    </row>
    <row r="19379" spans="1:3">
      <c r="A19379" s="23">
        <v>42652.985358796293</v>
      </c>
      <c r="B19379" s="22">
        <v>25.675999999999998</v>
      </c>
      <c r="C19379" s="22">
        <v>77.706000000000003</v>
      </c>
    </row>
    <row r="19380" spans="1:3">
      <c r="A19380" s="23">
        <v>42652.98605324074</v>
      </c>
      <c r="B19380" s="22">
        <v>25.652000000000001</v>
      </c>
      <c r="C19380" s="22">
        <v>77.671999999999997</v>
      </c>
    </row>
    <row r="19381" spans="1:3">
      <c r="A19381" s="23">
        <v>42652.986747685187</v>
      </c>
      <c r="B19381" s="22">
        <v>25.652000000000001</v>
      </c>
      <c r="C19381" s="22">
        <v>77.643000000000001</v>
      </c>
    </row>
    <row r="19382" spans="1:3">
      <c r="A19382" s="23">
        <v>42652.987442129626</v>
      </c>
      <c r="B19382" s="22">
        <v>25.652000000000001</v>
      </c>
      <c r="C19382" s="22">
        <v>77.643000000000001</v>
      </c>
    </row>
    <row r="19383" spans="1:3">
      <c r="A19383" s="23">
        <v>42652.988136574073</v>
      </c>
      <c r="B19383" s="22">
        <v>25.652000000000001</v>
      </c>
      <c r="C19383" s="22">
        <v>77.643000000000001</v>
      </c>
    </row>
    <row r="19384" spans="1:3">
      <c r="A19384" s="23">
        <v>42652.98883101852</v>
      </c>
      <c r="B19384" s="22">
        <v>25.628</v>
      </c>
      <c r="C19384" s="22">
        <v>77.58</v>
      </c>
    </row>
    <row r="19385" spans="1:3">
      <c r="A19385" s="23">
        <v>42652.989525462966</v>
      </c>
      <c r="B19385" s="22">
        <v>25.628</v>
      </c>
      <c r="C19385" s="22">
        <v>77.58</v>
      </c>
    </row>
    <row r="19386" spans="1:3">
      <c r="A19386" s="23">
        <v>42652.990219907406</v>
      </c>
      <c r="B19386" s="22">
        <v>25.628</v>
      </c>
      <c r="C19386" s="22">
        <v>77.551000000000002</v>
      </c>
    </row>
    <row r="19387" spans="1:3">
      <c r="A19387" s="23">
        <v>42652.990914351853</v>
      </c>
      <c r="B19387" s="22">
        <v>25.628</v>
      </c>
      <c r="C19387" s="22">
        <v>77.551000000000002</v>
      </c>
    </row>
    <row r="19388" spans="1:3">
      <c r="A19388" s="23">
        <v>42652.991608796299</v>
      </c>
      <c r="B19388" s="22">
        <v>25.628</v>
      </c>
      <c r="C19388" s="22">
        <v>77.522000000000006</v>
      </c>
    </row>
    <row r="19389" spans="1:3">
      <c r="A19389" s="23">
        <v>42652.992303240739</v>
      </c>
      <c r="B19389" s="22">
        <v>25.628</v>
      </c>
      <c r="C19389" s="22">
        <v>77.522000000000006</v>
      </c>
    </row>
    <row r="19390" spans="1:3">
      <c r="A19390" s="23">
        <v>42652.992997685185</v>
      </c>
      <c r="B19390" s="22">
        <v>25.628</v>
      </c>
      <c r="C19390" s="22">
        <v>77.492999999999995</v>
      </c>
    </row>
    <row r="19391" spans="1:3">
      <c r="A19391" s="23">
        <v>42652.993692129632</v>
      </c>
      <c r="B19391" s="22">
        <v>25.603000000000002</v>
      </c>
      <c r="C19391" s="22">
        <v>77.459000000000003</v>
      </c>
    </row>
    <row r="19392" spans="1:3">
      <c r="A19392" s="23">
        <v>42652.994386574072</v>
      </c>
      <c r="B19392" s="22">
        <v>25.603000000000002</v>
      </c>
      <c r="C19392" s="22">
        <v>77.459000000000003</v>
      </c>
    </row>
    <row r="19393" spans="1:3">
      <c r="A19393" s="23">
        <v>42652.995081018518</v>
      </c>
      <c r="B19393" s="22">
        <v>25.603000000000002</v>
      </c>
      <c r="C19393" s="22">
        <v>77.430000000000007</v>
      </c>
    </row>
    <row r="19394" spans="1:3">
      <c r="A19394" s="23">
        <v>42652.995775462965</v>
      </c>
      <c r="B19394" s="22">
        <v>25.603000000000002</v>
      </c>
      <c r="C19394" s="22">
        <v>77.430000000000007</v>
      </c>
    </row>
    <row r="19395" spans="1:3">
      <c r="A19395" s="23">
        <v>42652.996469907404</v>
      </c>
      <c r="B19395" s="22">
        <v>25.579000000000001</v>
      </c>
      <c r="C19395" s="22">
        <v>77.396000000000001</v>
      </c>
    </row>
    <row r="19396" spans="1:3">
      <c r="A19396" s="23">
        <v>42652.997164351851</v>
      </c>
      <c r="B19396" s="22">
        <v>25.579000000000001</v>
      </c>
      <c r="C19396" s="22">
        <v>77.396000000000001</v>
      </c>
    </row>
    <row r="19397" spans="1:3">
      <c r="A19397" s="23">
        <v>42652.997858796298</v>
      </c>
      <c r="B19397" s="22">
        <v>25.579000000000001</v>
      </c>
      <c r="C19397" s="22">
        <v>77.367000000000004</v>
      </c>
    </row>
    <row r="19398" spans="1:3">
      <c r="A19398" s="23">
        <v>42652.998553240737</v>
      </c>
      <c r="B19398" s="22">
        <v>25.579000000000001</v>
      </c>
      <c r="C19398" s="22">
        <v>77.337999999999994</v>
      </c>
    </row>
    <row r="19399" spans="1:3">
      <c r="A19399" s="23">
        <v>42652.999247685184</v>
      </c>
      <c r="B19399" s="22">
        <v>25.579000000000001</v>
      </c>
      <c r="C19399" s="22">
        <v>77.337999999999994</v>
      </c>
    </row>
    <row r="19400" spans="1:3">
      <c r="A19400" s="23">
        <v>42652.999942129631</v>
      </c>
      <c r="B19400" s="22">
        <v>25.555</v>
      </c>
      <c r="C19400" s="22">
        <v>77.304000000000002</v>
      </c>
    </row>
    <row r="19401" spans="1:3">
      <c r="A19401" s="23">
        <v>42653.000636574077</v>
      </c>
      <c r="B19401" s="22">
        <v>25.555</v>
      </c>
      <c r="C19401" s="22">
        <v>77.304000000000002</v>
      </c>
    </row>
    <row r="19402" spans="1:3">
      <c r="A19402" s="23">
        <v>42653.001331018517</v>
      </c>
      <c r="B19402" s="22">
        <v>25.555</v>
      </c>
      <c r="C19402" s="22">
        <v>77.304000000000002</v>
      </c>
    </row>
    <row r="19403" spans="1:3">
      <c r="A19403" s="23">
        <v>42653.002025462964</v>
      </c>
      <c r="B19403" s="22">
        <v>25.555</v>
      </c>
      <c r="C19403" s="22">
        <v>77.275000000000006</v>
      </c>
    </row>
    <row r="19404" spans="1:3">
      <c r="A19404" s="23">
        <v>42653.00271990741</v>
      </c>
      <c r="B19404" s="22">
        <v>25.530999999999999</v>
      </c>
      <c r="C19404" s="22">
        <v>77.241</v>
      </c>
    </row>
    <row r="19405" spans="1:3">
      <c r="A19405" s="23">
        <v>42653.00341435185</v>
      </c>
      <c r="B19405" s="22">
        <v>25.530999999999999</v>
      </c>
      <c r="C19405" s="22">
        <v>77.212000000000003</v>
      </c>
    </row>
    <row r="19406" spans="1:3">
      <c r="A19406" s="23">
        <v>42653.004108796296</v>
      </c>
      <c r="B19406" s="22">
        <v>25.530999999999999</v>
      </c>
      <c r="C19406" s="22">
        <v>77.212000000000003</v>
      </c>
    </row>
    <row r="19407" spans="1:3">
      <c r="A19407" s="23">
        <v>42653.004803240743</v>
      </c>
      <c r="B19407" s="22">
        <v>25.530999999999999</v>
      </c>
      <c r="C19407" s="22">
        <v>77.183000000000007</v>
      </c>
    </row>
    <row r="19408" spans="1:3">
      <c r="A19408" s="23">
        <v>42653.005497685182</v>
      </c>
      <c r="B19408" s="22">
        <v>25.530999999999999</v>
      </c>
      <c r="C19408" s="22">
        <v>77.153999999999996</v>
      </c>
    </row>
    <row r="19409" spans="1:3">
      <c r="A19409" s="23">
        <v>42653.006192129629</v>
      </c>
      <c r="B19409" s="22">
        <v>25.506</v>
      </c>
      <c r="C19409" s="22">
        <v>77.149000000000001</v>
      </c>
    </row>
    <row r="19410" spans="1:3">
      <c r="A19410" s="23">
        <v>42653.006886574076</v>
      </c>
      <c r="B19410" s="22">
        <v>25.506</v>
      </c>
      <c r="C19410" s="22">
        <v>77.12</v>
      </c>
    </row>
    <row r="19411" spans="1:3">
      <c r="A19411" s="23">
        <v>42653.007581018515</v>
      </c>
      <c r="B19411" s="22">
        <v>25.506</v>
      </c>
      <c r="C19411" s="22">
        <v>77.12</v>
      </c>
    </row>
    <row r="19412" spans="1:3">
      <c r="A19412" s="23">
        <v>42653.008275462962</v>
      </c>
      <c r="B19412" s="22">
        <v>25.506</v>
      </c>
      <c r="C19412" s="22">
        <v>77.090999999999994</v>
      </c>
    </row>
    <row r="19413" spans="1:3">
      <c r="A19413" s="23">
        <v>42653.008969907409</v>
      </c>
      <c r="B19413" s="22">
        <v>25.506</v>
      </c>
      <c r="C19413" s="22">
        <v>77.090999999999994</v>
      </c>
    </row>
    <row r="19414" spans="1:3">
      <c r="A19414" s="23">
        <v>42653.009664351855</v>
      </c>
      <c r="B19414" s="22">
        <v>25.506</v>
      </c>
      <c r="C19414" s="22">
        <v>77.061999999999998</v>
      </c>
    </row>
    <row r="19415" spans="1:3">
      <c r="A19415" s="23">
        <v>42653.010358796295</v>
      </c>
      <c r="B19415" s="22">
        <v>25.481999999999999</v>
      </c>
      <c r="C19415" s="22">
        <v>77.057000000000002</v>
      </c>
    </row>
    <row r="19416" spans="1:3">
      <c r="A19416" s="23">
        <v>42653.011053240742</v>
      </c>
      <c r="B19416" s="22">
        <v>25.481999999999999</v>
      </c>
      <c r="C19416" s="22">
        <v>77.028000000000006</v>
      </c>
    </row>
    <row r="19417" spans="1:3">
      <c r="A19417" s="23">
        <v>42653.011747685188</v>
      </c>
      <c r="B19417" s="22">
        <v>25.481999999999999</v>
      </c>
      <c r="C19417" s="22">
        <v>76.998999999999995</v>
      </c>
    </row>
    <row r="19418" spans="1:3">
      <c r="A19418" s="23">
        <v>42653.012442129628</v>
      </c>
      <c r="B19418" s="22">
        <v>25.481999999999999</v>
      </c>
      <c r="C19418" s="22">
        <v>76.998999999999995</v>
      </c>
    </row>
    <row r="19419" spans="1:3">
      <c r="A19419" s="23">
        <v>42653.013136574074</v>
      </c>
      <c r="B19419" s="22">
        <v>25.481999999999999</v>
      </c>
      <c r="C19419" s="22">
        <v>76.97</v>
      </c>
    </row>
    <row r="19420" spans="1:3">
      <c r="A19420" s="23">
        <v>42653.013831018521</v>
      </c>
      <c r="B19420" s="22">
        <v>25.457999999999998</v>
      </c>
      <c r="C19420" s="22">
        <v>76.965000000000003</v>
      </c>
    </row>
    <row r="19421" spans="1:3">
      <c r="A19421" s="23">
        <v>42653.014525462961</v>
      </c>
      <c r="B19421" s="22">
        <v>25.457999999999998</v>
      </c>
      <c r="C19421" s="22">
        <v>76.936000000000007</v>
      </c>
    </row>
    <row r="19422" spans="1:3">
      <c r="A19422" s="23">
        <v>42653.015219907407</v>
      </c>
      <c r="B19422" s="22">
        <v>25.457999999999998</v>
      </c>
      <c r="C19422" s="22">
        <v>76.936000000000007</v>
      </c>
    </row>
    <row r="19423" spans="1:3">
      <c r="A19423" s="23">
        <v>42653.015914351854</v>
      </c>
      <c r="B19423" s="22">
        <v>25.457999999999998</v>
      </c>
      <c r="C19423" s="22">
        <v>76.906000000000006</v>
      </c>
    </row>
    <row r="19424" spans="1:3">
      <c r="A19424" s="23">
        <v>42653.016608796293</v>
      </c>
      <c r="B19424" s="22">
        <v>25.457999999999998</v>
      </c>
      <c r="C19424" s="22">
        <v>76.876999999999995</v>
      </c>
    </row>
    <row r="19425" spans="1:3">
      <c r="A19425" s="23">
        <v>42653.01730324074</v>
      </c>
      <c r="B19425" s="22">
        <v>25.433</v>
      </c>
      <c r="C19425" s="22">
        <v>76.873000000000005</v>
      </c>
    </row>
    <row r="19426" spans="1:3">
      <c r="A19426" s="23">
        <v>42653.017997685187</v>
      </c>
      <c r="B19426" s="22">
        <v>25.433</v>
      </c>
      <c r="C19426" s="22">
        <v>76.843000000000004</v>
      </c>
    </row>
    <row r="19427" spans="1:3">
      <c r="A19427" s="23">
        <v>42653.018692129626</v>
      </c>
      <c r="B19427" s="22">
        <v>25.433</v>
      </c>
      <c r="C19427" s="22">
        <v>76.843000000000004</v>
      </c>
    </row>
    <row r="19428" spans="1:3">
      <c r="A19428" s="23">
        <v>42653.019386574073</v>
      </c>
      <c r="B19428" s="22">
        <v>25.433</v>
      </c>
      <c r="C19428" s="22">
        <v>76.813999999999993</v>
      </c>
    </row>
    <row r="19429" spans="1:3">
      <c r="A19429" s="23">
        <v>42653.02008101852</v>
      </c>
      <c r="B19429" s="22">
        <v>25.433</v>
      </c>
      <c r="C19429" s="22">
        <v>76.784999999999997</v>
      </c>
    </row>
    <row r="19430" spans="1:3">
      <c r="A19430" s="23">
        <v>42653.020775462966</v>
      </c>
      <c r="B19430" s="22">
        <v>25.408999999999999</v>
      </c>
      <c r="C19430" s="22">
        <v>76.78</v>
      </c>
    </row>
    <row r="19431" spans="1:3">
      <c r="A19431" s="23">
        <v>42653.021469907406</v>
      </c>
      <c r="B19431" s="22">
        <v>25.408999999999999</v>
      </c>
      <c r="C19431" s="22">
        <v>76.751000000000005</v>
      </c>
    </row>
    <row r="19432" spans="1:3">
      <c r="A19432" s="23">
        <v>42653.022164351853</v>
      </c>
      <c r="B19432" s="22">
        <v>25.408999999999999</v>
      </c>
      <c r="C19432" s="22">
        <v>76.721999999999994</v>
      </c>
    </row>
    <row r="19433" spans="1:3">
      <c r="A19433" s="23">
        <v>42653.022858796299</v>
      </c>
      <c r="B19433" s="22">
        <v>25.408999999999999</v>
      </c>
      <c r="C19433" s="22">
        <v>76.721999999999994</v>
      </c>
    </row>
    <row r="19434" spans="1:3">
      <c r="A19434" s="23">
        <v>42653.023553240739</v>
      </c>
      <c r="B19434" s="22">
        <v>25.408999999999999</v>
      </c>
      <c r="C19434" s="22">
        <v>76.721999999999994</v>
      </c>
    </row>
    <row r="19435" spans="1:3">
      <c r="A19435" s="23">
        <v>42653.024247685185</v>
      </c>
      <c r="B19435" s="22">
        <v>25.408999999999999</v>
      </c>
      <c r="C19435" s="22">
        <v>76.664000000000001</v>
      </c>
    </row>
    <row r="19436" spans="1:3">
      <c r="A19436" s="23">
        <v>42653.024942129632</v>
      </c>
      <c r="B19436" s="22">
        <v>25.385000000000002</v>
      </c>
      <c r="C19436" s="22">
        <v>76.659000000000006</v>
      </c>
    </row>
    <row r="19437" spans="1:3">
      <c r="A19437" s="23">
        <v>42653.025636574072</v>
      </c>
      <c r="B19437" s="22">
        <v>25.385000000000002</v>
      </c>
      <c r="C19437" s="22">
        <v>76.63</v>
      </c>
    </row>
    <row r="19438" spans="1:3">
      <c r="A19438" s="23">
        <v>42653.026331018518</v>
      </c>
      <c r="B19438" s="22">
        <v>25.385000000000002</v>
      </c>
      <c r="C19438" s="22">
        <v>76.63</v>
      </c>
    </row>
    <row r="19439" spans="1:3">
      <c r="A19439" s="23">
        <v>42653.027025462965</v>
      </c>
      <c r="B19439" s="22">
        <v>25.385000000000002</v>
      </c>
      <c r="C19439" s="22">
        <v>76.600999999999999</v>
      </c>
    </row>
    <row r="19440" spans="1:3">
      <c r="A19440" s="23">
        <v>42653.027719907404</v>
      </c>
      <c r="B19440" s="22">
        <v>25.385000000000002</v>
      </c>
      <c r="C19440" s="22">
        <v>76.600999999999999</v>
      </c>
    </row>
    <row r="19441" spans="1:3">
      <c r="A19441" s="23">
        <v>42653.028414351851</v>
      </c>
      <c r="B19441" s="22">
        <v>25.361000000000001</v>
      </c>
      <c r="C19441" s="22">
        <v>76.566999999999993</v>
      </c>
    </row>
    <row r="19442" spans="1:3">
      <c r="A19442" s="23">
        <v>42653.029108796298</v>
      </c>
      <c r="B19442" s="22">
        <v>25.361000000000001</v>
      </c>
      <c r="C19442" s="22">
        <v>76.537999999999997</v>
      </c>
    </row>
    <row r="19443" spans="1:3">
      <c r="A19443" s="23">
        <v>42653.029803240737</v>
      </c>
      <c r="B19443" s="22">
        <v>25.361000000000001</v>
      </c>
      <c r="C19443" s="22">
        <v>76.509</v>
      </c>
    </row>
    <row r="19444" spans="1:3">
      <c r="A19444" s="23">
        <v>42653.030497685184</v>
      </c>
      <c r="B19444" s="22">
        <v>25.361000000000001</v>
      </c>
      <c r="C19444" s="22">
        <v>76.509</v>
      </c>
    </row>
    <row r="19445" spans="1:3">
      <c r="A19445" s="23">
        <v>42653.031192129631</v>
      </c>
      <c r="B19445" s="22">
        <v>25.361000000000001</v>
      </c>
      <c r="C19445" s="22">
        <v>76.509</v>
      </c>
    </row>
    <row r="19446" spans="1:3">
      <c r="A19446" s="23">
        <v>42653.031886574077</v>
      </c>
      <c r="B19446" s="22">
        <v>25.335999999999999</v>
      </c>
      <c r="C19446" s="22">
        <v>76.504000000000005</v>
      </c>
    </row>
    <row r="19447" spans="1:3">
      <c r="A19447" s="23">
        <v>42653.032581018517</v>
      </c>
      <c r="B19447" s="22">
        <v>25.335999999999999</v>
      </c>
      <c r="C19447" s="22">
        <v>76.445999999999998</v>
      </c>
    </row>
    <row r="19448" spans="1:3">
      <c r="A19448" s="23">
        <v>42653.033275462964</v>
      </c>
      <c r="B19448" s="22">
        <v>25.335999999999999</v>
      </c>
      <c r="C19448" s="22">
        <v>76.445999999999998</v>
      </c>
    </row>
    <row r="19449" spans="1:3">
      <c r="A19449" s="23">
        <v>42653.03396990741</v>
      </c>
      <c r="B19449" s="22">
        <v>25.335999999999999</v>
      </c>
      <c r="C19449" s="22">
        <v>76.415999999999997</v>
      </c>
    </row>
    <row r="19450" spans="1:3">
      <c r="A19450" s="23">
        <v>42653.03466435185</v>
      </c>
      <c r="B19450" s="22">
        <v>25.335999999999999</v>
      </c>
      <c r="C19450" s="22">
        <v>76.415999999999997</v>
      </c>
    </row>
    <row r="19451" spans="1:3">
      <c r="A19451" s="23">
        <v>42653.035358796296</v>
      </c>
      <c r="B19451" s="22">
        <v>25.335999999999999</v>
      </c>
      <c r="C19451" s="22">
        <v>76.387</v>
      </c>
    </row>
    <row r="19452" spans="1:3">
      <c r="A19452" s="23">
        <v>42653.036053240743</v>
      </c>
      <c r="B19452" s="22">
        <v>25.312000000000001</v>
      </c>
      <c r="C19452" s="22">
        <v>76.382000000000005</v>
      </c>
    </row>
    <row r="19453" spans="1:3">
      <c r="A19453" s="23">
        <v>42653.036747685182</v>
      </c>
      <c r="B19453" s="22">
        <v>25.312000000000001</v>
      </c>
      <c r="C19453" s="22">
        <v>76.352999999999994</v>
      </c>
    </row>
    <row r="19454" spans="1:3">
      <c r="A19454" s="23">
        <v>42653.037442129629</v>
      </c>
      <c r="B19454" s="22">
        <v>25.312000000000001</v>
      </c>
      <c r="C19454" s="22">
        <v>76.323999999999998</v>
      </c>
    </row>
    <row r="19455" spans="1:3">
      <c r="A19455" s="23">
        <v>42653.038136574076</v>
      </c>
      <c r="B19455" s="22">
        <v>25.312000000000001</v>
      </c>
      <c r="C19455" s="22">
        <v>76.323999999999998</v>
      </c>
    </row>
    <row r="19456" spans="1:3">
      <c r="A19456" s="23">
        <v>42653.038831018515</v>
      </c>
      <c r="B19456" s="22">
        <v>25.312000000000001</v>
      </c>
      <c r="C19456" s="22">
        <v>76.295000000000002</v>
      </c>
    </row>
    <row r="19457" spans="1:3">
      <c r="A19457" s="23">
        <v>42653.039525462962</v>
      </c>
      <c r="B19457" s="22">
        <v>25.312000000000001</v>
      </c>
      <c r="C19457" s="22">
        <v>76.295000000000002</v>
      </c>
    </row>
    <row r="19458" spans="1:3">
      <c r="A19458" s="23">
        <v>42653.040219907409</v>
      </c>
      <c r="B19458" s="22">
        <v>25.288</v>
      </c>
      <c r="C19458" s="22">
        <v>76.260999999999996</v>
      </c>
    </row>
    <row r="19459" spans="1:3">
      <c r="A19459" s="23">
        <v>42653.040914351855</v>
      </c>
      <c r="B19459" s="22">
        <v>25.288</v>
      </c>
      <c r="C19459" s="22">
        <v>76.231999999999999</v>
      </c>
    </row>
    <row r="19460" spans="1:3">
      <c r="A19460" s="23">
        <v>42653.041608796295</v>
      </c>
      <c r="B19460" s="22">
        <v>25.288</v>
      </c>
      <c r="C19460" s="22">
        <v>77.278999999999996</v>
      </c>
    </row>
    <row r="19461" spans="1:3">
      <c r="A19461" s="23">
        <v>42653.042303240742</v>
      </c>
      <c r="B19461" s="22">
        <v>25.239000000000001</v>
      </c>
      <c r="C19461" s="22">
        <v>80.27</v>
      </c>
    </row>
    <row r="19462" spans="1:3">
      <c r="A19462" s="23">
        <v>42653.042997685188</v>
      </c>
      <c r="B19462" s="22">
        <v>25.215</v>
      </c>
      <c r="C19462" s="22">
        <v>80.006</v>
      </c>
    </row>
    <row r="19463" spans="1:3">
      <c r="A19463" s="23">
        <v>42653.043692129628</v>
      </c>
      <c r="B19463" s="22">
        <v>25.190999999999999</v>
      </c>
      <c r="C19463" s="22">
        <v>79.742999999999995</v>
      </c>
    </row>
    <row r="19464" spans="1:3">
      <c r="A19464" s="23">
        <v>42653.044386574074</v>
      </c>
      <c r="B19464" s="22">
        <v>25.190999999999999</v>
      </c>
      <c r="C19464" s="22">
        <v>79.656000000000006</v>
      </c>
    </row>
    <row r="19465" spans="1:3">
      <c r="A19465" s="23">
        <v>42653.045081018521</v>
      </c>
      <c r="B19465" s="22">
        <v>25.190999999999999</v>
      </c>
      <c r="C19465" s="22">
        <v>79.656000000000006</v>
      </c>
    </row>
    <row r="19466" spans="1:3">
      <c r="A19466" s="23">
        <v>42653.045775462961</v>
      </c>
      <c r="B19466" s="22">
        <v>25.190999999999999</v>
      </c>
      <c r="C19466" s="22">
        <v>79.569999999999993</v>
      </c>
    </row>
    <row r="19467" spans="1:3">
      <c r="A19467" s="23">
        <v>42653.046469907407</v>
      </c>
      <c r="B19467" s="22">
        <v>25.190999999999999</v>
      </c>
      <c r="C19467" s="22">
        <v>79.513000000000005</v>
      </c>
    </row>
    <row r="19468" spans="1:3">
      <c r="A19468" s="23">
        <v>42653.047164351854</v>
      </c>
      <c r="B19468" s="22">
        <v>25.167000000000002</v>
      </c>
      <c r="C19468" s="22">
        <v>79.507999999999996</v>
      </c>
    </row>
    <row r="19469" spans="1:3">
      <c r="A19469" s="23">
        <v>42653.047858796293</v>
      </c>
      <c r="B19469" s="22">
        <v>25.167000000000002</v>
      </c>
      <c r="C19469" s="22">
        <v>79.478999999999999</v>
      </c>
    </row>
    <row r="19470" spans="1:3">
      <c r="A19470" s="23">
        <v>42653.04855324074</v>
      </c>
      <c r="B19470" s="22">
        <v>25.167000000000002</v>
      </c>
      <c r="C19470" s="22">
        <v>79.45</v>
      </c>
    </row>
    <row r="19471" spans="1:3">
      <c r="A19471" s="23">
        <v>42653.049247685187</v>
      </c>
      <c r="B19471" s="22">
        <v>25.167000000000002</v>
      </c>
      <c r="C19471" s="22">
        <v>79.421000000000006</v>
      </c>
    </row>
    <row r="19472" spans="1:3">
      <c r="A19472" s="23">
        <v>42653.049942129626</v>
      </c>
      <c r="B19472" s="22">
        <v>25.167000000000002</v>
      </c>
      <c r="C19472" s="22">
        <v>79.45</v>
      </c>
    </row>
    <row r="19473" spans="1:3">
      <c r="A19473" s="23">
        <v>42653.050636574073</v>
      </c>
      <c r="B19473" s="22">
        <v>25.167000000000002</v>
      </c>
      <c r="C19473" s="22">
        <v>79.391999999999996</v>
      </c>
    </row>
    <row r="19474" spans="1:3">
      <c r="A19474" s="23">
        <v>42653.05133101852</v>
      </c>
      <c r="B19474" s="22">
        <v>25.167000000000002</v>
      </c>
      <c r="C19474" s="22">
        <v>79.334999999999994</v>
      </c>
    </row>
    <row r="19475" spans="1:3">
      <c r="A19475" s="23">
        <v>42653.052025462966</v>
      </c>
      <c r="B19475" s="22">
        <v>25.167000000000002</v>
      </c>
      <c r="C19475" s="22">
        <v>79.334999999999994</v>
      </c>
    </row>
    <row r="19476" spans="1:3">
      <c r="A19476" s="23">
        <v>42653.052719907406</v>
      </c>
      <c r="B19476" s="22">
        <v>25.141999999999999</v>
      </c>
      <c r="C19476" s="22">
        <v>79.301000000000002</v>
      </c>
    </row>
    <row r="19477" spans="1:3">
      <c r="A19477" s="23">
        <v>42653.053414351853</v>
      </c>
      <c r="B19477" s="22">
        <v>25.141999999999999</v>
      </c>
      <c r="C19477" s="22">
        <v>79.272000000000006</v>
      </c>
    </row>
    <row r="19478" spans="1:3">
      <c r="A19478" s="23">
        <v>42653.054108796299</v>
      </c>
      <c r="B19478" s="22">
        <v>25.141999999999999</v>
      </c>
      <c r="C19478" s="22">
        <v>79.242999999999995</v>
      </c>
    </row>
    <row r="19479" spans="1:3">
      <c r="A19479" s="23">
        <v>42653.054803240739</v>
      </c>
      <c r="B19479" s="22">
        <v>25.141999999999999</v>
      </c>
      <c r="C19479" s="22">
        <v>79.215000000000003</v>
      </c>
    </row>
    <row r="19480" spans="1:3">
      <c r="A19480" s="23">
        <v>42653.055497685185</v>
      </c>
      <c r="B19480" s="22">
        <v>25.141999999999999</v>
      </c>
      <c r="C19480" s="22">
        <v>79.215000000000003</v>
      </c>
    </row>
    <row r="19481" spans="1:3">
      <c r="A19481" s="23">
        <v>42653.056192129632</v>
      </c>
      <c r="B19481" s="22">
        <v>25.141999999999999</v>
      </c>
      <c r="C19481" s="22">
        <v>79.186000000000007</v>
      </c>
    </row>
    <row r="19482" spans="1:3">
      <c r="A19482" s="23">
        <v>42653.056886574072</v>
      </c>
      <c r="B19482" s="22">
        <v>25.141999999999999</v>
      </c>
      <c r="C19482" s="22">
        <v>79.156999999999996</v>
      </c>
    </row>
    <row r="19483" spans="1:3">
      <c r="A19483" s="23">
        <v>42653.057581018518</v>
      </c>
      <c r="B19483" s="22">
        <v>25.141999999999999</v>
      </c>
      <c r="C19483" s="22">
        <v>79.156999999999996</v>
      </c>
    </row>
    <row r="19484" spans="1:3">
      <c r="A19484" s="23">
        <v>42653.058275462965</v>
      </c>
      <c r="B19484" s="22">
        <v>25.141999999999999</v>
      </c>
      <c r="C19484" s="22">
        <v>79.099000000000004</v>
      </c>
    </row>
    <row r="19485" spans="1:3">
      <c r="A19485" s="23">
        <v>42653.058969907404</v>
      </c>
      <c r="B19485" s="22">
        <v>25.117999999999999</v>
      </c>
      <c r="C19485" s="22">
        <v>79.093999999999994</v>
      </c>
    </row>
    <row r="19486" spans="1:3">
      <c r="A19486" s="23">
        <v>42653.059664351851</v>
      </c>
      <c r="B19486" s="22">
        <v>25.117999999999999</v>
      </c>
      <c r="C19486" s="22">
        <v>79.037000000000006</v>
      </c>
    </row>
    <row r="19487" spans="1:3">
      <c r="A19487" s="23">
        <v>42653.060358796298</v>
      </c>
      <c r="B19487" s="22">
        <v>25.117999999999999</v>
      </c>
      <c r="C19487" s="22">
        <v>79.037000000000006</v>
      </c>
    </row>
    <row r="19488" spans="1:3">
      <c r="A19488" s="23">
        <v>42653.061053240737</v>
      </c>
      <c r="B19488" s="22">
        <v>25.117999999999999</v>
      </c>
      <c r="C19488" s="22">
        <v>78.978999999999999</v>
      </c>
    </row>
    <row r="19489" spans="1:3">
      <c r="A19489" s="23">
        <v>42653.061747685184</v>
      </c>
      <c r="B19489" s="22">
        <v>25.117999999999999</v>
      </c>
      <c r="C19489" s="22">
        <v>78.978999999999999</v>
      </c>
    </row>
    <row r="19490" spans="1:3">
      <c r="A19490" s="23">
        <v>42653.062442129631</v>
      </c>
      <c r="B19490" s="22">
        <v>25.117999999999999</v>
      </c>
      <c r="C19490" s="22">
        <v>78.978999999999999</v>
      </c>
    </row>
    <row r="19491" spans="1:3">
      <c r="A19491" s="23">
        <v>42653.063136574077</v>
      </c>
      <c r="B19491" s="22">
        <v>25.117999999999999</v>
      </c>
      <c r="C19491" s="22">
        <v>78.921999999999997</v>
      </c>
    </row>
    <row r="19492" spans="1:3">
      <c r="A19492" s="23">
        <v>42653.063831018517</v>
      </c>
      <c r="B19492" s="22">
        <v>25.094000000000001</v>
      </c>
      <c r="C19492" s="22">
        <v>78.888000000000005</v>
      </c>
    </row>
    <row r="19493" spans="1:3">
      <c r="A19493" s="23">
        <v>42653.064525462964</v>
      </c>
      <c r="B19493" s="22">
        <v>25.117999999999999</v>
      </c>
      <c r="C19493" s="22">
        <v>78.864000000000004</v>
      </c>
    </row>
    <row r="19494" spans="1:3">
      <c r="A19494" s="23">
        <v>42653.06521990741</v>
      </c>
      <c r="B19494" s="22">
        <v>25.117999999999999</v>
      </c>
      <c r="C19494" s="22">
        <v>78.864000000000004</v>
      </c>
    </row>
    <row r="19495" spans="1:3">
      <c r="A19495" s="23">
        <v>42653.06591435185</v>
      </c>
      <c r="B19495" s="22">
        <v>25.094000000000001</v>
      </c>
      <c r="C19495" s="22">
        <v>78.83</v>
      </c>
    </row>
    <row r="19496" spans="1:3">
      <c r="A19496" s="23">
        <v>42653.066608796296</v>
      </c>
      <c r="B19496" s="22">
        <v>25.094000000000001</v>
      </c>
      <c r="C19496" s="22">
        <v>78.83</v>
      </c>
    </row>
    <row r="19497" spans="1:3">
      <c r="A19497" s="23">
        <v>42653.067303240743</v>
      </c>
      <c r="B19497" s="22">
        <v>25.094000000000001</v>
      </c>
      <c r="C19497" s="22">
        <v>78.772000000000006</v>
      </c>
    </row>
    <row r="19498" spans="1:3">
      <c r="A19498" s="23">
        <v>42653.067997685182</v>
      </c>
      <c r="B19498" s="22">
        <v>25.094000000000001</v>
      </c>
      <c r="C19498" s="22">
        <v>78.744</v>
      </c>
    </row>
    <row r="19499" spans="1:3">
      <c r="A19499" s="23">
        <v>42653.068692129629</v>
      </c>
      <c r="B19499" s="22">
        <v>25.094000000000001</v>
      </c>
      <c r="C19499" s="22">
        <v>78.744</v>
      </c>
    </row>
    <row r="19500" spans="1:3">
      <c r="A19500" s="23">
        <v>42653.069386574076</v>
      </c>
      <c r="B19500" s="22">
        <v>25.07</v>
      </c>
      <c r="C19500" s="22">
        <v>78.709999999999994</v>
      </c>
    </row>
    <row r="19501" spans="1:3">
      <c r="A19501" s="23">
        <v>42653.070081018515</v>
      </c>
      <c r="B19501" s="22">
        <v>25.094000000000001</v>
      </c>
      <c r="C19501" s="22">
        <v>78.686000000000007</v>
      </c>
    </row>
    <row r="19502" spans="1:3">
      <c r="A19502" s="23">
        <v>42653.070775462962</v>
      </c>
      <c r="B19502" s="22">
        <v>25.094000000000001</v>
      </c>
      <c r="C19502" s="22">
        <v>78.656999999999996</v>
      </c>
    </row>
    <row r="19503" spans="1:3">
      <c r="A19503" s="23">
        <v>42653.071469907409</v>
      </c>
      <c r="B19503" s="22">
        <v>25.07</v>
      </c>
      <c r="C19503" s="22">
        <v>78.652000000000001</v>
      </c>
    </row>
    <row r="19504" spans="1:3">
      <c r="A19504" s="23">
        <v>42653.072164351855</v>
      </c>
      <c r="B19504" s="22">
        <v>25.07</v>
      </c>
      <c r="C19504" s="22">
        <v>78.652000000000001</v>
      </c>
    </row>
    <row r="19505" spans="1:3">
      <c r="A19505" s="23">
        <v>42653.072858796295</v>
      </c>
      <c r="B19505" s="22">
        <v>25.07</v>
      </c>
      <c r="C19505" s="22">
        <v>78.593999999999994</v>
      </c>
    </row>
    <row r="19506" spans="1:3">
      <c r="A19506" s="23">
        <v>42653.073553240742</v>
      </c>
      <c r="B19506" s="22">
        <v>25.07</v>
      </c>
      <c r="C19506" s="22">
        <v>78.564999999999998</v>
      </c>
    </row>
    <row r="19507" spans="1:3">
      <c r="A19507" s="23">
        <v>42653.074247685188</v>
      </c>
      <c r="B19507" s="22">
        <v>25.07</v>
      </c>
      <c r="C19507" s="22">
        <v>78.564999999999998</v>
      </c>
    </row>
    <row r="19508" spans="1:3">
      <c r="A19508" s="23">
        <v>42653.074942129628</v>
      </c>
      <c r="B19508" s="22">
        <v>25.045000000000002</v>
      </c>
      <c r="C19508" s="22">
        <v>78.531999999999996</v>
      </c>
    </row>
    <row r="19509" spans="1:3">
      <c r="A19509" s="23">
        <v>42653.075636574074</v>
      </c>
      <c r="B19509" s="22">
        <v>25.045000000000002</v>
      </c>
      <c r="C19509" s="22">
        <v>78.503</v>
      </c>
    </row>
    <row r="19510" spans="1:3">
      <c r="A19510" s="23">
        <v>42653.076331018521</v>
      </c>
      <c r="B19510" s="22">
        <v>25.045000000000002</v>
      </c>
      <c r="C19510" s="22">
        <v>78.503</v>
      </c>
    </row>
    <row r="19511" spans="1:3">
      <c r="A19511" s="23">
        <v>42653.077025462961</v>
      </c>
      <c r="B19511" s="22">
        <v>25.045000000000002</v>
      </c>
      <c r="C19511" s="22">
        <v>78.474000000000004</v>
      </c>
    </row>
    <row r="19512" spans="1:3">
      <c r="A19512" s="23">
        <v>42653.077719907407</v>
      </c>
      <c r="B19512" s="22">
        <v>25.045000000000002</v>
      </c>
      <c r="C19512" s="22">
        <v>78.444999999999993</v>
      </c>
    </row>
    <row r="19513" spans="1:3">
      <c r="A19513" s="23">
        <v>42653.078414351854</v>
      </c>
      <c r="B19513" s="22">
        <v>25.045000000000002</v>
      </c>
      <c r="C19513" s="22">
        <v>78.415999999999997</v>
      </c>
    </row>
    <row r="19514" spans="1:3">
      <c r="A19514" s="23">
        <v>42653.079108796293</v>
      </c>
      <c r="B19514" s="22">
        <v>25.045000000000002</v>
      </c>
      <c r="C19514" s="22">
        <v>78.387</v>
      </c>
    </row>
    <row r="19515" spans="1:3">
      <c r="A19515" s="23">
        <v>42653.07980324074</v>
      </c>
      <c r="B19515" s="22">
        <v>25.045000000000002</v>
      </c>
      <c r="C19515" s="22">
        <v>78.387</v>
      </c>
    </row>
    <row r="19516" spans="1:3">
      <c r="A19516" s="23">
        <v>42653.080497685187</v>
      </c>
      <c r="B19516" s="22">
        <v>25.021000000000001</v>
      </c>
      <c r="C19516" s="22">
        <v>78.352999999999994</v>
      </c>
    </row>
    <row r="19517" spans="1:3">
      <c r="A19517" s="23">
        <v>42653.081192129626</v>
      </c>
      <c r="B19517" s="22">
        <v>25.021000000000001</v>
      </c>
      <c r="C19517" s="22">
        <v>78.323999999999998</v>
      </c>
    </row>
    <row r="19518" spans="1:3">
      <c r="A19518" s="23">
        <v>42653.081886574073</v>
      </c>
      <c r="B19518" s="22">
        <v>25.021000000000001</v>
      </c>
      <c r="C19518" s="22">
        <v>78.296000000000006</v>
      </c>
    </row>
    <row r="19519" spans="1:3">
      <c r="A19519" s="23">
        <v>42653.08258101852</v>
      </c>
      <c r="B19519" s="22">
        <v>25.021000000000001</v>
      </c>
      <c r="C19519" s="22">
        <v>78.266999999999996</v>
      </c>
    </row>
    <row r="19520" spans="1:3">
      <c r="A19520" s="23">
        <v>42653.083275462966</v>
      </c>
      <c r="B19520" s="22">
        <v>25.021000000000001</v>
      </c>
      <c r="C19520" s="22">
        <v>78.266999999999996</v>
      </c>
    </row>
    <row r="19521" spans="1:3">
      <c r="A19521" s="23">
        <v>42653.083969907406</v>
      </c>
      <c r="B19521" s="22">
        <v>25.021000000000001</v>
      </c>
      <c r="C19521" s="22">
        <v>78.238</v>
      </c>
    </row>
    <row r="19522" spans="1:3">
      <c r="A19522" s="23">
        <v>42653.084664351853</v>
      </c>
      <c r="B19522" s="22">
        <v>25.021000000000001</v>
      </c>
      <c r="C19522" s="22">
        <v>78.209000000000003</v>
      </c>
    </row>
    <row r="19523" spans="1:3">
      <c r="A19523" s="23">
        <v>42653.085358796299</v>
      </c>
      <c r="B19523" s="22">
        <v>25.021000000000001</v>
      </c>
      <c r="C19523" s="22">
        <v>78.180000000000007</v>
      </c>
    </row>
    <row r="19524" spans="1:3">
      <c r="A19524" s="23">
        <v>42653.086053240739</v>
      </c>
      <c r="B19524" s="22">
        <v>24.997</v>
      </c>
      <c r="C19524" s="22">
        <v>78.174999999999997</v>
      </c>
    </row>
    <row r="19525" spans="1:3">
      <c r="A19525" s="23">
        <v>42653.086747685185</v>
      </c>
      <c r="B19525" s="22">
        <v>24.997</v>
      </c>
      <c r="C19525" s="22">
        <v>78.146000000000001</v>
      </c>
    </row>
    <row r="19526" spans="1:3">
      <c r="A19526" s="23">
        <v>42653.087442129632</v>
      </c>
      <c r="B19526" s="22">
        <v>24.997</v>
      </c>
      <c r="C19526" s="22">
        <v>78.117000000000004</v>
      </c>
    </row>
    <row r="19527" spans="1:3">
      <c r="A19527" s="23">
        <v>42653.088136574072</v>
      </c>
      <c r="B19527" s="22">
        <v>24.997</v>
      </c>
      <c r="C19527" s="22">
        <v>78.087999999999994</v>
      </c>
    </row>
    <row r="19528" spans="1:3">
      <c r="A19528" s="23">
        <v>42653.088831018518</v>
      </c>
      <c r="B19528" s="22">
        <v>24.997</v>
      </c>
      <c r="C19528" s="22">
        <v>78.058999999999997</v>
      </c>
    </row>
    <row r="19529" spans="1:3">
      <c r="A19529" s="23">
        <v>42653.089525462965</v>
      </c>
      <c r="B19529" s="22">
        <v>24.997</v>
      </c>
      <c r="C19529" s="22">
        <v>78.031000000000006</v>
      </c>
    </row>
    <row r="19530" spans="1:3">
      <c r="A19530" s="23">
        <v>42653.090219907404</v>
      </c>
      <c r="B19530" s="22">
        <v>24.997</v>
      </c>
      <c r="C19530" s="22">
        <v>78.031000000000006</v>
      </c>
    </row>
    <row r="19531" spans="1:3">
      <c r="A19531" s="23">
        <v>42653.090914351851</v>
      </c>
      <c r="B19531" s="22">
        <v>24.972999999999999</v>
      </c>
      <c r="C19531" s="22">
        <v>77.997</v>
      </c>
    </row>
    <row r="19532" spans="1:3">
      <c r="A19532" s="23">
        <v>42653.091608796298</v>
      </c>
      <c r="B19532" s="22">
        <v>24.972999999999999</v>
      </c>
      <c r="C19532" s="22">
        <v>77.997</v>
      </c>
    </row>
    <row r="19533" spans="1:3">
      <c r="A19533" s="23">
        <v>42653.092303240737</v>
      </c>
      <c r="B19533" s="22">
        <v>24.972999999999999</v>
      </c>
      <c r="C19533" s="22">
        <v>77.968000000000004</v>
      </c>
    </row>
    <row r="19534" spans="1:3">
      <c r="A19534" s="23">
        <v>42653.092997685184</v>
      </c>
      <c r="B19534" s="22">
        <v>24.972999999999999</v>
      </c>
      <c r="C19534" s="22">
        <v>77.938999999999993</v>
      </c>
    </row>
    <row r="19535" spans="1:3">
      <c r="A19535" s="23">
        <v>42653.093692129631</v>
      </c>
      <c r="B19535" s="22">
        <v>24.972999999999999</v>
      </c>
      <c r="C19535" s="22">
        <v>77.91</v>
      </c>
    </row>
    <row r="19536" spans="1:3">
      <c r="A19536" s="23">
        <v>42653.094386574077</v>
      </c>
      <c r="B19536" s="22">
        <v>24.972999999999999</v>
      </c>
      <c r="C19536" s="22">
        <v>77.881</v>
      </c>
    </row>
    <row r="19537" spans="1:3">
      <c r="A19537" s="23">
        <v>42653.095081018517</v>
      </c>
      <c r="B19537" s="22">
        <v>24.972999999999999</v>
      </c>
      <c r="C19537" s="22">
        <v>77.852000000000004</v>
      </c>
    </row>
    <row r="19538" spans="1:3">
      <c r="A19538" s="23">
        <v>42653.095775462964</v>
      </c>
      <c r="B19538" s="22">
        <v>24.972999999999999</v>
      </c>
      <c r="C19538" s="22">
        <v>77.822999999999993</v>
      </c>
    </row>
    <row r="19539" spans="1:3">
      <c r="A19539" s="23">
        <v>42653.09646990741</v>
      </c>
      <c r="B19539" s="22">
        <v>24.948</v>
      </c>
      <c r="C19539" s="22">
        <v>77.817999999999998</v>
      </c>
    </row>
    <row r="19540" spans="1:3">
      <c r="A19540" s="23">
        <v>42653.09716435185</v>
      </c>
      <c r="B19540" s="22">
        <v>24.948</v>
      </c>
      <c r="C19540" s="22">
        <v>77.789000000000001</v>
      </c>
    </row>
    <row r="19541" spans="1:3">
      <c r="A19541" s="23">
        <v>42653.097858796296</v>
      </c>
      <c r="B19541" s="22">
        <v>24.948</v>
      </c>
      <c r="C19541" s="22">
        <v>77.789000000000001</v>
      </c>
    </row>
    <row r="19542" spans="1:3">
      <c r="A19542" s="23">
        <v>42653.098553240743</v>
      </c>
      <c r="B19542" s="22">
        <v>24.948</v>
      </c>
      <c r="C19542" s="22">
        <v>77.760000000000005</v>
      </c>
    </row>
    <row r="19543" spans="1:3">
      <c r="A19543" s="23">
        <v>42653.099247685182</v>
      </c>
      <c r="B19543" s="22">
        <v>24.948</v>
      </c>
      <c r="C19543" s="22">
        <v>77.730999999999995</v>
      </c>
    </row>
    <row r="19544" spans="1:3">
      <c r="A19544" s="23">
        <v>42653.099942129629</v>
      </c>
      <c r="B19544" s="22">
        <v>24.948</v>
      </c>
      <c r="C19544" s="22">
        <v>77.701999999999998</v>
      </c>
    </row>
    <row r="19545" spans="1:3">
      <c r="A19545" s="23">
        <v>42653.100636574076</v>
      </c>
      <c r="B19545" s="22">
        <v>24.923999999999999</v>
      </c>
      <c r="C19545" s="22">
        <v>77.668999999999997</v>
      </c>
    </row>
    <row r="19546" spans="1:3">
      <c r="A19546" s="23">
        <v>42653.101331018515</v>
      </c>
      <c r="B19546" s="22">
        <v>24.923999999999999</v>
      </c>
      <c r="C19546" s="22">
        <v>77.64</v>
      </c>
    </row>
    <row r="19547" spans="1:3">
      <c r="A19547" s="23">
        <v>42653.102025462962</v>
      </c>
      <c r="B19547" s="22">
        <v>24.923999999999999</v>
      </c>
      <c r="C19547" s="22">
        <v>77.64</v>
      </c>
    </row>
    <row r="19548" spans="1:3">
      <c r="A19548" s="23">
        <v>42653.102719907409</v>
      </c>
      <c r="B19548" s="22">
        <v>24.923999999999999</v>
      </c>
      <c r="C19548" s="22">
        <v>77.611000000000004</v>
      </c>
    </row>
    <row r="19549" spans="1:3">
      <c r="A19549" s="23">
        <v>42653.103414351855</v>
      </c>
      <c r="B19549" s="22">
        <v>24.923999999999999</v>
      </c>
      <c r="C19549" s="22">
        <v>77.611000000000004</v>
      </c>
    </row>
    <row r="19550" spans="1:3">
      <c r="A19550" s="23">
        <v>42653.104108796295</v>
      </c>
      <c r="B19550" s="22">
        <v>24.923999999999999</v>
      </c>
      <c r="C19550" s="22">
        <v>77.552999999999997</v>
      </c>
    </row>
    <row r="19551" spans="1:3">
      <c r="A19551" s="23">
        <v>42653.104803240742</v>
      </c>
      <c r="B19551" s="22">
        <v>24.923999999999999</v>
      </c>
      <c r="C19551" s="22">
        <v>77.552999999999997</v>
      </c>
    </row>
    <row r="19552" spans="1:3">
      <c r="A19552" s="23">
        <v>42653.105497685188</v>
      </c>
      <c r="B19552" s="22">
        <v>24.9</v>
      </c>
      <c r="C19552" s="22">
        <v>77.519000000000005</v>
      </c>
    </row>
    <row r="19553" spans="1:3">
      <c r="A19553" s="23">
        <v>42653.106192129628</v>
      </c>
      <c r="B19553" s="22">
        <v>24.9</v>
      </c>
      <c r="C19553" s="22">
        <v>77.489999999999995</v>
      </c>
    </row>
    <row r="19554" spans="1:3">
      <c r="A19554" s="23">
        <v>42653.106886574074</v>
      </c>
      <c r="B19554" s="22">
        <v>24.9</v>
      </c>
      <c r="C19554" s="22">
        <v>77.489999999999995</v>
      </c>
    </row>
    <row r="19555" spans="1:3">
      <c r="A19555" s="23">
        <v>42653.107581018521</v>
      </c>
      <c r="B19555" s="22">
        <v>24.9</v>
      </c>
      <c r="C19555" s="22">
        <v>77.460999999999999</v>
      </c>
    </row>
    <row r="19556" spans="1:3">
      <c r="A19556" s="23">
        <v>42653.108275462961</v>
      </c>
      <c r="B19556" s="22">
        <v>24.9</v>
      </c>
      <c r="C19556" s="22">
        <v>77.432000000000002</v>
      </c>
    </row>
    <row r="19557" spans="1:3">
      <c r="A19557" s="23">
        <v>42653.108969907407</v>
      </c>
      <c r="B19557" s="22">
        <v>24.9</v>
      </c>
      <c r="C19557" s="22">
        <v>77.403000000000006</v>
      </c>
    </row>
    <row r="19558" spans="1:3">
      <c r="A19558" s="23">
        <v>42653.109664351854</v>
      </c>
      <c r="B19558" s="22">
        <v>24.9</v>
      </c>
      <c r="C19558" s="22">
        <v>77.373999999999995</v>
      </c>
    </row>
    <row r="19559" spans="1:3">
      <c r="A19559" s="23">
        <v>42653.110358796293</v>
      </c>
      <c r="B19559" s="22">
        <v>24.9</v>
      </c>
      <c r="C19559" s="22">
        <v>77.373999999999995</v>
      </c>
    </row>
    <row r="19560" spans="1:3">
      <c r="A19560" s="23">
        <v>42653.11105324074</v>
      </c>
      <c r="B19560" s="22">
        <v>24.9</v>
      </c>
      <c r="C19560" s="22">
        <v>77.344999999999999</v>
      </c>
    </row>
    <row r="19561" spans="1:3">
      <c r="A19561" s="23">
        <v>42653.111747685187</v>
      </c>
      <c r="B19561" s="22">
        <v>24.9</v>
      </c>
      <c r="C19561" s="22">
        <v>77.316000000000003</v>
      </c>
    </row>
    <row r="19562" spans="1:3">
      <c r="A19562" s="23">
        <v>42653.112442129626</v>
      </c>
      <c r="B19562" s="22">
        <v>24.876000000000001</v>
      </c>
      <c r="C19562" s="22">
        <v>77.281999999999996</v>
      </c>
    </row>
    <row r="19563" spans="1:3">
      <c r="A19563" s="23">
        <v>42653.113136574073</v>
      </c>
      <c r="B19563" s="22">
        <v>24.876000000000001</v>
      </c>
      <c r="C19563" s="22">
        <v>77.253</v>
      </c>
    </row>
    <row r="19564" spans="1:3">
      <c r="A19564" s="23">
        <v>42653.11383101852</v>
      </c>
      <c r="B19564" s="22">
        <v>24.876000000000001</v>
      </c>
      <c r="C19564" s="22">
        <v>77.281999999999996</v>
      </c>
    </row>
    <row r="19565" spans="1:3">
      <c r="A19565" s="23">
        <v>42653.114525462966</v>
      </c>
      <c r="B19565" s="22">
        <v>24.876000000000001</v>
      </c>
      <c r="C19565" s="22">
        <v>77.224000000000004</v>
      </c>
    </row>
    <row r="19566" spans="1:3">
      <c r="A19566" s="23">
        <v>42653.115219907406</v>
      </c>
      <c r="B19566" s="22">
        <v>24.876000000000001</v>
      </c>
      <c r="C19566" s="22">
        <v>77.194999999999993</v>
      </c>
    </row>
    <row r="19567" spans="1:3">
      <c r="A19567" s="23">
        <v>42653.115914351853</v>
      </c>
      <c r="B19567" s="22">
        <v>24.876000000000001</v>
      </c>
      <c r="C19567" s="22">
        <v>77.165999999999997</v>
      </c>
    </row>
    <row r="19568" spans="1:3">
      <c r="A19568" s="23">
        <v>42653.116608796299</v>
      </c>
      <c r="B19568" s="22">
        <v>24.852</v>
      </c>
      <c r="C19568" s="22">
        <v>77.161000000000001</v>
      </c>
    </row>
    <row r="19569" spans="1:3">
      <c r="A19569" s="23">
        <v>42653.117303240739</v>
      </c>
      <c r="B19569" s="22">
        <v>24.852</v>
      </c>
      <c r="C19569" s="22">
        <v>77.132000000000005</v>
      </c>
    </row>
    <row r="19570" spans="1:3">
      <c r="A19570" s="23">
        <v>42653.117997685185</v>
      </c>
      <c r="B19570" s="22">
        <v>24.876000000000001</v>
      </c>
      <c r="C19570" s="22">
        <v>77.108000000000004</v>
      </c>
    </row>
    <row r="19571" spans="1:3">
      <c r="A19571" s="23">
        <v>42653.118692129632</v>
      </c>
      <c r="B19571" s="22">
        <v>24.852</v>
      </c>
      <c r="C19571" s="22">
        <v>77.073999999999998</v>
      </c>
    </row>
    <row r="19572" spans="1:3">
      <c r="A19572" s="23">
        <v>42653.119386574072</v>
      </c>
      <c r="B19572" s="22">
        <v>24.852</v>
      </c>
      <c r="C19572" s="22">
        <v>77.045000000000002</v>
      </c>
    </row>
    <row r="19573" spans="1:3">
      <c r="A19573" s="23">
        <v>42653.120081018518</v>
      </c>
      <c r="B19573" s="22">
        <v>24.852</v>
      </c>
      <c r="C19573" s="22">
        <v>77.045000000000002</v>
      </c>
    </row>
    <row r="19574" spans="1:3">
      <c r="A19574" s="23">
        <v>42653.120775462965</v>
      </c>
      <c r="B19574" s="22">
        <v>24.852</v>
      </c>
      <c r="C19574" s="22">
        <v>77.016000000000005</v>
      </c>
    </row>
    <row r="19575" spans="1:3">
      <c r="A19575" s="23">
        <v>42653.121469907404</v>
      </c>
      <c r="B19575" s="22">
        <v>24.852</v>
      </c>
      <c r="C19575" s="22">
        <v>76.986999999999995</v>
      </c>
    </row>
    <row r="19576" spans="1:3">
      <c r="A19576" s="23">
        <v>42653.122164351851</v>
      </c>
      <c r="B19576" s="22">
        <v>24.852</v>
      </c>
      <c r="C19576" s="22">
        <v>76.957999999999998</v>
      </c>
    </row>
    <row r="19577" spans="1:3">
      <c r="A19577" s="23">
        <v>42653.122858796298</v>
      </c>
      <c r="B19577" s="22">
        <v>24.827000000000002</v>
      </c>
      <c r="C19577" s="22">
        <v>76.953000000000003</v>
      </c>
    </row>
    <row r="19578" spans="1:3">
      <c r="A19578" s="23">
        <v>42653.123553240737</v>
      </c>
      <c r="B19578" s="22">
        <v>24.827000000000002</v>
      </c>
      <c r="C19578" s="22">
        <v>76.894999999999996</v>
      </c>
    </row>
    <row r="19579" spans="1:3">
      <c r="A19579" s="23">
        <v>42653.124247685184</v>
      </c>
      <c r="B19579" s="22">
        <v>24.827000000000002</v>
      </c>
      <c r="C19579" s="22">
        <v>76.894999999999996</v>
      </c>
    </row>
    <row r="19580" spans="1:3">
      <c r="A19580" s="23">
        <v>42653.124942129631</v>
      </c>
      <c r="B19580" s="22">
        <v>24.827000000000002</v>
      </c>
      <c r="C19580" s="22">
        <v>76.894999999999996</v>
      </c>
    </row>
    <row r="19581" spans="1:3">
      <c r="A19581" s="23">
        <v>42653.125636574077</v>
      </c>
      <c r="B19581" s="22">
        <v>24.827000000000002</v>
      </c>
      <c r="C19581" s="22">
        <v>76.866</v>
      </c>
    </row>
    <row r="19582" spans="1:3">
      <c r="A19582" s="23">
        <v>42653.126331018517</v>
      </c>
      <c r="B19582" s="22">
        <v>24.827000000000002</v>
      </c>
      <c r="C19582" s="22">
        <v>76.837000000000003</v>
      </c>
    </row>
    <row r="19583" spans="1:3">
      <c r="A19583" s="23">
        <v>42653.127025462964</v>
      </c>
      <c r="B19583" s="22">
        <v>24.827000000000002</v>
      </c>
      <c r="C19583" s="22">
        <v>76.808000000000007</v>
      </c>
    </row>
    <row r="19584" spans="1:3">
      <c r="A19584" s="23">
        <v>42653.12771990741</v>
      </c>
      <c r="B19584" s="22">
        <v>24.827000000000002</v>
      </c>
      <c r="C19584" s="22">
        <v>76.778999999999996</v>
      </c>
    </row>
    <row r="19585" spans="1:3">
      <c r="A19585" s="23">
        <v>42653.12841435185</v>
      </c>
      <c r="B19585" s="22">
        <v>24.803000000000001</v>
      </c>
      <c r="C19585" s="22">
        <v>76.774000000000001</v>
      </c>
    </row>
    <row r="19586" spans="1:3">
      <c r="A19586" s="23">
        <v>42653.129108796296</v>
      </c>
      <c r="B19586" s="22">
        <v>24.803000000000001</v>
      </c>
      <c r="C19586" s="22">
        <v>76.745000000000005</v>
      </c>
    </row>
    <row r="19587" spans="1:3">
      <c r="A19587" s="23">
        <v>42653.129803240743</v>
      </c>
      <c r="B19587" s="22">
        <v>24.803000000000001</v>
      </c>
      <c r="C19587" s="22">
        <v>76.745000000000005</v>
      </c>
    </row>
    <row r="19588" spans="1:3">
      <c r="A19588" s="23">
        <v>42653.130497685182</v>
      </c>
      <c r="B19588" s="22">
        <v>24.803000000000001</v>
      </c>
      <c r="C19588" s="22">
        <v>76.745000000000005</v>
      </c>
    </row>
    <row r="19589" spans="1:3">
      <c r="A19589" s="23">
        <v>42653.131192129629</v>
      </c>
      <c r="B19589" s="22">
        <v>24.803000000000001</v>
      </c>
      <c r="C19589" s="22">
        <v>76.686999999999998</v>
      </c>
    </row>
    <row r="19590" spans="1:3">
      <c r="A19590" s="23">
        <v>42653.131886574076</v>
      </c>
      <c r="B19590" s="22">
        <v>24.803000000000001</v>
      </c>
      <c r="C19590" s="22">
        <v>76.658000000000001</v>
      </c>
    </row>
    <row r="19591" spans="1:3">
      <c r="A19591" s="23">
        <v>42653.132581018515</v>
      </c>
      <c r="B19591" s="22">
        <v>24.803000000000001</v>
      </c>
      <c r="C19591" s="22">
        <v>76.658000000000001</v>
      </c>
    </row>
    <row r="19592" spans="1:3">
      <c r="A19592" s="23">
        <v>42653.133275462962</v>
      </c>
      <c r="B19592" s="22">
        <v>24.803000000000001</v>
      </c>
      <c r="C19592" s="22">
        <v>76.629000000000005</v>
      </c>
    </row>
    <row r="19593" spans="1:3">
      <c r="A19593" s="23">
        <v>42653.133969907409</v>
      </c>
      <c r="B19593" s="22">
        <v>24.803000000000001</v>
      </c>
      <c r="C19593" s="22">
        <v>76.599999999999994</v>
      </c>
    </row>
    <row r="19594" spans="1:3">
      <c r="A19594" s="23">
        <v>42653.134664351855</v>
      </c>
      <c r="B19594" s="22">
        <v>24.779</v>
      </c>
      <c r="C19594" s="22">
        <v>76.566000000000003</v>
      </c>
    </row>
    <row r="19595" spans="1:3">
      <c r="A19595" s="23">
        <v>42653.135358796295</v>
      </c>
      <c r="B19595" s="22">
        <v>24.779</v>
      </c>
      <c r="C19595" s="22">
        <v>76.566000000000003</v>
      </c>
    </row>
    <row r="19596" spans="1:3">
      <c r="A19596" s="23">
        <v>42653.136053240742</v>
      </c>
      <c r="B19596" s="22">
        <v>24.779</v>
      </c>
      <c r="C19596" s="22">
        <v>76.566000000000003</v>
      </c>
    </row>
    <row r="19597" spans="1:3">
      <c r="A19597" s="23">
        <v>42653.136747685188</v>
      </c>
      <c r="B19597" s="22">
        <v>24.779</v>
      </c>
      <c r="C19597" s="22">
        <v>76.507999999999996</v>
      </c>
    </row>
    <row r="19598" spans="1:3">
      <c r="A19598" s="23">
        <v>42653.137442129628</v>
      </c>
      <c r="B19598" s="22">
        <v>24.779</v>
      </c>
      <c r="C19598" s="22">
        <v>76.478999999999999</v>
      </c>
    </row>
    <row r="19599" spans="1:3">
      <c r="A19599" s="23">
        <v>42653.138136574074</v>
      </c>
      <c r="B19599" s="22">
        <v>24.779</v>
      </c>
      <c r="C19599" s="22">
        <v>76.478999999999999</v>
      </c>
    </row>
    <row r="19600" spans="1:3">
      <c r="A19600" s="23">
        <v>42653.138831018521</v>
      </c>
      <c r="B19600" s="22">
        <v>24.754999999999999</v>
      </c>
      <c r="C19600" s="22">
        <v>76.444999999999993</v>
      </c>
    </row>
    <row r="19601" spans="1:3">
      <c r="A19601" s="23">
        <v>42653.139525462961</v>
      </c>
      <c r="B19601" s="22">
        <v>24.754999999999999</v>
      </c>
      <c r="C19601" s="22">
        <v>76.444999999999993</v>
      </c>
    </row>
    <row r="19602" spans="1:3">
      <c r="A19602" s="23">
        <v>42653.140219907407</v>
      </c>
      <c r="B19602" s="22">
        <v>24.754999999999999</v>
      </c>
      <c r="C19602" s="22">
        <v>77.864999999999995</v>
      </c>
    </row>
    <row r="19603" spans="1:3">
      <c r="A19603" s="23">
        <v>42653.140914351854</v>
      </c>
      <c r="B19603" s="22">
        <v>24.706</v>
      </c>
      <c r="C19603" s="22">
        <v>79.841999999999999</v>
      </c>
    </row>
    <row r="19604" spans="1:3">
      <c r="A19604" s="23">
        <v>42653.141608796293</v>
      </c>
      <c r="B19604" s="22">
        <v>24.681999999999999</v>
      </c>
      <c r="C19604" s="22">
        <v>79.98</v>
      </c>
    </row>
    <row r="19605" spans="1:3">
      <c r="A19605" s="23">
        <v>42653.14230324074</v>
      </c>
      <c r="B19605" s="22">
        <v>24.658000000000001</v>
      </c>
      <c r="C19605" s="22">
        <v>79.774000000000001</v>
      </c>
    </row>
    <row r="19606" spans="1:3">
      <c r="A19606" s="23">
        <v>42653.142997685187</v>
      </c>
      <c r="B19606" s="22">
        <v>24.658000000000001</v>
      </c>
      <c r="C19606" s="22">
        <v>79.716999999999999</v>
      </c>
    </row>
    <row r="19607" spans="1:3">
      <c r="A19607" s="23">
        <v>42653.143692129626</v>
      </c>
      <c r="B19607" s="22">
        <v>24.658000000000001</v>
      </c>
      <c r="C19607" s="22">
        <v>79.631</v>
      </c>
    </row>
    <row r="19608" spans="1:3">
      <c r="A19608" s="23">
        <v>42653.144386574073</v>
      </c>
      <c r="B19608" s="22">
        <v>24.658000000000001</v>
      </c>
      <c r="C19608" s="22">
        <v>79.572999999999993</v>
      </c>
    </row>
    <row r="19609" spans="1:3">
      <c r="A19609" s="23">
        <v>42653.14508101852</v>
      </c>
      <c r="B19609" s="22">
        <v>24.658000000000001</v>
      </c>
      <c r="C19609" s="22">
        <v>79.545000000000002</v>
      </c>
    </row>
    <row r="19610" spans="1:3">
      <c r="A19610" s="23">
        <v>42653.145775462966</v>
      </c>
      <c r="B19610" s="22">
        <v>24.658000000000001</v>
      </c>
      <c r="C19610" s="22">
        <v>79.516000000000005</v>
      </c>
    </row>
    <row r="19611" spans="1:3">
      <c r="A19611" s="23">
        <v>42653.146469907406</v>
      </c>
      <c r="B19611" s="22">
        <v>24.658000000000001</v>
      </c>
      <c r="C19611" s="22">
        <v>79.516000000000005</v>
      </c>
    </row>
    <row r="19612" spans="1:3">
      <c r="A19612" s="23">
        <v>42653.147164351853</v>
      </c>
      <c r="B19612" s="22">
        <v>24.658000000000001</v>
      </c>
      <c r="C19612" s="22">
        <v>79.486999999999995</v>
      </c>
    </row>
    <row r="19613" spans="1:3">
      <c r="A19613" s="23">
        <v>42653.147858796299</v>
      </c>
      <c r="B19613" s="22">
        <v>24.634</v>
      </c>
      <c r="C19613" s="22">
        <v>79.424999999999997</v>
      </c>
    </row>
    <row r="19614" spans="1:3">
      <c r="A19614" s="23">
        <v>42653.148553240739</v>
      </c>
      <c r="B19614" s="22">
        <v>24.634</v>
      </c>
      <c r="C19614" s="22">
        <v>79.396000000000001</v>
      </c>
    </row>
    <row r="19615" spans="1:3">
      <c r="A19615" s="23">
        <v>42653.149247685185</v>
      </c>
      <c r="B19615" s="22">
        <v>24.634</v>
      </c>
      <c r="C19615" s="22">
        <v>79.367000000000004</v>
      </c>
    </row>
    <row r="19616" spans="1:3">
      <c r="A19616" s="23">
        <v>42653.149942129632</v>
      </c>
      <c r="B19616" s="22">
        <v>24.634</v>
      </c>
      <c r="C19616" s="22">
        <v>79.31</v>
      </c>
    </row>
    <row r="19617" spans="1:3">
      <c r="A19617" s="23">
        <v>42653.150636574072</v>
      </c>
      <c r="B19617" s="22">
        <v>24.634</v>
      </c>
      <c r="C19617" s="22">
        <v>79.281000000000006</v>
      </c>
    </row>
    <row r="19618" spans="1:3">
      <c r="A19618" s="23">
        <v>42653.151331018518</v>
      </c>
      <c r="B19618" s="22">
        <v>24.634</v>
      </c>
      <c r="C19618" s="22">
        <v>79.251999999999995</v>
      </c>
    </row>
    <row r="19619" spans="1:3">
      <c r="A19619" s="23">
        <v>42653.152025462965</v>
      </c>
      <c r="B19619" s="22">
        <v>24.634</v>
      </c>
      <c r="C19619" s="22">
        <v>79.224000000000004</v>
      </c>
    </row>
    <row r="19620" spans="1:3">
      <c r="A19620" s="23">
        <v>42653.152719907404</v>
      </c>
      <c r="B19620" s="22">
        <v>24.634</v>
      </c>
      <c r="C19620" s="22">
        <v>79.194999999999993</v>
      </c>
    </row>
    <row r="19621" spans="1:3">
      <c r="A19621" s="23">
        <v>42653.153414351851</v>
      </c>
      <c r="B19621" s="22">
        <v>24.61</v>
      </c>
      <c r="C19621" s="22">
        <v>79.161000000000001</v>
      </c>
    </row>
    <row r="19622" spans="1:3">
      <c r="A19622" s="23">
        <v>42653.154108796298</v>
      </c>
      <c r="B19622" s="22">
        <v>24.634</v>
      </c>
      <c r="C19622" s="22">
        <v>79.137</v>
      </c>
    </row>
    <row r="19623" spans="1:3">
      <c r="A19623" s="23">
        <v>42653.154803240737</v>
      </c>
      <c r="B19623" s="22">
        <v>24.634</v>
      </c>
      <c r="C19623" s="22">
        <v>79.108999999999995</v>
      </c>
    </row>
    <row r="19624" spans="1:3">
      <c r="A19624" s="23">
        <v>42653.155497685184</v>
      </c>
      <c r="B19624" s="22">
        <v>24.61</v>
      </c>
      <c r="C19624" s="22">
        <v>79.075000000000003</v>
      </c>
    </row>
    <row r="19625" spans="1:3">
      <c r="A19625" s="23">
        <v>42653.156192129631</v>
      </c>
      <c r="B19625" s="22">
        <v>24.61</v>
      </c>
      <c r="C19625" s="22">
        <v>79.046000000000006</v>
      </c>
    </row>
    <row r="19626" spans="1:3">
      <c r="A19626" s="23">
        <v>42653.156886574077</v>
      </c>
      <c r="B19626" s="22">
        <v>24.61</v>
      </c>
      <c r="C19626" s="22">
        <v>79.016999999999996</v>
      </c>
    </row>
    <row r="19627" spans="1:3">
      <c r="A19627" s="23">
        <v>42653.157581018517</v>
      </c>
      <c r="B19627" s="22">
        <v>24.61</v>
      </c>
      <c r="C19627" s="22">
        <v>78.959999999999994</v>
      </c>
    </row>
    <row r="19628" spans="1:3">
      <c r="A19628" s="23">
        <v>42653.158275462964</v>
      </c>
      <c r="B19628" s="22">
        <v>24.61</v>
      </c>
      <c r="C19628" s="22">
        <v>78.959999999999994</v>
      </c>
    </row>
    <row r="19629" spans="1:3">
      <c r="A19629" s="23">
        <v>42653.15896990741</v>
      </c>
      <c r="B19629" s="22">
        <v>24.61</v>
      </c>
      <c r="C19629" s="22">
        <v>78.930999999999997</v>
      </c>
    </row>
    <row r="19630" spans="1:3">
      <c r="A19630" s="23">
        <v>42653.15966435185</v>
      </c>
      <c r="B19630" s="22">
        <v>24.61</v>
      </c>
      <c r="C19630" s="22">
        <v>78.902000000000001</v>
      </c>
    </row>
    <row r="19631" spans="1:3">
      <c r="A19631" s="23">
        <v>42653.160358796296</v>
      </c>
      <c r="B19631" s="22">
        <v>24.61</v>
      </c>
      <c r="C19631" s="22">
        <v>78.873999999999995</v>
      </c>
    </row>
    <row r="19632" spans="1:3">
      <c r="A19632" s="23">
        <v>42653.161053240743</v>
      </c>
      <c r="B19632" s="22">
        <v>24.585999999999999</v>
      </c>
      <c r="C19632" s="22">
        <v>78.869</v>
      </c>
    </row>
    <row r="19633" spans="1:3">
      <c r="A19633" s="23">
        <v>42653.161747685182</v>
      </c>
      <c r="B19633" s="22">
        <v>24.61</v>
      </c>
      <c r="C19633" s="22">
        <v>78.816000000000003</v>
      </c>
    </row>
    <row r="19634" spans="1:3">
      <c r="A19634" s="23">
        <v>42653.162442129629</v>
      </c>
      <c r="B19634" s="22">
        <v>24.585999999999999</v>
      </c>
      <c r="C19634" s="22">
        <v>78.811000000000007</v>
      </c>
    </row>
    <row r="19635" spans="1:3">
      <c r="A19635" s="23">
        <v>42653.163136574076</v>
      </c>
      <c r="B19635" s="22">
        <v>24.61</v>
      </c>
      <c r="C19635" s="22">
        <v>78.757999999999996</v>
      </c>
    </row>
    <row r="19636" spans="1:3">
      <c r="A19636" s="23">
        <v>42653.163831018515</v>
      </c>
      <c r="B19636" s="22">
        <v>24.585999999999999</v>
      </c>
      <c r="C19636" s="22">
        <v>78.753</v>
      </c>
    </row>
    <row r="19637" spans="1:3">
      <c r="A19637" s="23">
        <v>42653.164525462962</v>
      </c>
      <c r="B19637" s="22">
        <v>24.61</v>
      </c>
      <c r="C19637" s="22">
        <v>78.73</v>
      </c>
    </row>
    <row r="19638" spans="1:3">
      <c r="A19638" s="23">
        <v>42653.165219907409</v>
      </c>
      <c r="B19638" s="22">
        <v>24.585999999999999</v>
      </c>
      <c r="C19638" s="22">
        <v>78.667000000000002</v>
      </c>
    </row>
    <row r="19639" spans="1:3">
      <c r="A19639" s="23">
        <v>42653.165914351855</v>
      </c>
      <c r="B19639" s="22">
        <v>24.585999999999999</v>
      </c>
      <c r="C19639" s="22">
        <v>78.638000000000005</v>
      </c>
    </row>
    <row r="19640" spans="1:3">
      <c r="A19640" s="23">
        <v>42653.166608796295</v>
      </c>
      <c r="B19640" s="22">
        <v>24.585999999999999</v>
      </c>
      <c r="C19640" s="22">
        <v>78.638000000000005</v>
      </c>
    </row>
    <row r="19641" spans="1:3">
      <c r="A19641" s="23">
        <v>42653.167303240742</v>
      </c>
      <c r="B19641" s="22">
        <v>24.585999999999999</v>
      </c>
      <c r="C19641" s="22">
        <v>78.581000000000003</v>
      </c>
    </row>
    <row r="19642" spans="1:3">
      <c r="A19642" s="23">
        <v>42653.167997685188</v>
      </c>
      <c r="B19642" s="22">
        <v>24.585999999999999</v>
      </c>
      <c r="C19642" s="22">
        <v>78.581000000000003</v>
      </c>
    </row>
    <row r="19643" spans="1:3">
      <c r="A19643" s="23">
        <v>42653.168692129628</v>
      </c>
      <c r="B19643" s="22">
        <v>24.585999999999999</v>
      </c>
      <c r="C19643" s="22">
        <v>78.581000000000003</v>
      </c>
    </row>
    <row r="19644" spans="1:3">
      <c r="A19644" s="23">
        <v>42653.169386574074</v>
      </c>
      <c r="B19644" s="22">
        <v>24.561</v>
      </c>
      <c r="C19644" s="22">
        <v>78.518000000000001</v>
      </c>
    </row>
    <row r="19645" spans="1:3">
      <c r="A19645" s="23">
        <v>42653.170081018521</v>
      </c>
      <c r="B19645" s="22">
        <v>24.561</v>
      </c>
      <c r="C19645" s="22">
        <v>78.489000000000004</v>
      </c>
    </row>
    <row r="19646" spans="1:3">
      <c r="A19646" s="23">
        <v>42653.170775462961</v>
      </c>
      <c r="B19646" s="22">
        <v>24.561</v>
      </c>
      <c r="C19646" s="22">
        <v>78.459999999999994</v>
      </c>
    </row>
    <row r="19647" spans="1:3">
      <c r="A19647" s="23">
        <v>42653.171469907407</v>
      </c>
      <c r="B19647" s="22">
        <v>24.561</v>
      </c>
      <c r="C19647" s="22">
        <v>78.432000000000002</v>
      </c>
    </row>
    <row r="19648" spans="1:3">
      <c r="A19648" s="23">
        <v>42653.172164351854</v>
      </c>
      <c r="B19648" s="22">
        <v>24.561</v>
      </c>
      <c r="C19648" s="22">
        <v>78.432000000000002</v>
      </c>
    </row>
    <row r="19649" spans="1:3">
      <c r="A19649" s="23">
        <v>42653.172858796293</v>
      </c>
      <c r="B19649" s="22">
        <v>24.561</v>
      </c>
      <c r="C19649" s="22">
        <v>78.403000000000006</v>
      </c>
    </row>
    <row r="19650" spans="1:3">
      <c r="A19650" s="23">
        <v>42653.17355324074</v>
      </c>
      <c r="B19650" s="22">
        <v>24.561</v>
      </c>
      <c r="C19650" s="22">
        <v>78.344999999999999</v>
      </c>
    </row>
    <row r="19651" spans="1:3">
      <c r="A19651" s="23">
        <v>42653.174247685187</v>
      </c>
      <c r="B19651" s="22">
        <v>24.561</v>
      </c>
      <c r="C19651" s="22">
        <v>78.344999999999999</v>
      </c>
    </row>
    <row r="19652" spans="1:3">
      <c r="A19652" s="23">
        <v>42653.174942129626</v>
      </c>
      <c r="B19652" s="22">
        <v>24.561</v>
      </c>
      <c r="C19652" s="22">
        <v>78.316000000000003</v>
      </c>
    </row>
    <row r="19653" spans="1:3">
      <c r="A19653" s="23">
        <v>42653.175636574073</v>
      </c>
      <c r="B19653" s="22">
        <v>24.561</v>
      </c>
      <c r="C19653" s="22">
        <v>78.287000000000006</v>
      </c>
    </row>
    <row r="19654" spans="1:3">
      <c r="A19654" s="23">
        <v>42653.17633101852</v>
      </c>
      <c r="B19654" s="22">
        <v>24.561</v>
      </c>
      <c r="C19654" s="22">
        <v>78.259</v>
      </c>
    </row>
    <row r="19655" spans="1:3">
      <c r="A19655" s="23">
        <v>42653.177025462966</v>
      </c>
      <c r="B19655" s="22">
        <v>24.561</v>
      </c>
      <c r="C19655" s="22">
        <v>78.23</v>
      </c>
    </row>
    <row r="19656" spans="1:3">
      <c r="A19656" s="23">
        <v>42653.177719907406</v>
      </c>
      <c r="B19656" s="22">
        <v>24.536999999999999</v>
      </c>
      <c r="C19656" s="22">
        <v>78.195999999999998</v>
      </c>
    </row>
    <row r="19657" spans="1:3">
      <c r="A19657" s="23">
        <v>42653.178414351853</v>
      </c>
      <c r="B19657" s="22">
        <v>24.536999999999999</v>
      </c>
      <c r="C19657" s="22">
        <v>78.167000000000002</v>
      </c>
    </row>
    <row r="19658" spans="1:3">
      <c r="A19658" s="23">
        <v>42653.179108796299</v>
      </c>
      <c r="B19658" s="22">
        <v>24.536999999999999</v>
      </c>
      <c r="C19658" s="22">
        <v>78.138000000000005</v>
      </c>
    </row>
    <row r="19659" spans="1:3">
      <c r="A19659" s="23">
        <v>42653.179803240739</v>
      </c>
      <c r="B19659" s="22">
        <v>24.536999999999999</v>
      </c>
      <c r="C19659" s="22">
        <v>78.138000000000005</v>
      </c>
    </row>
    <row r="19660" spans="1:3">
      <c r="A19660" s="23">
        <v>42653.180497685185</v>
      </c>
      <c r="B19660" s="22">
        <v>24.536999999999999</v>
      </c>
      <c r="C19660" s="22">
        <v>78.108999999999995</v>
      </c>
    </row>
    <row r="19661" spans="1:3">
      <c r="A19661" s="23">
        <v>42653.181192129632</v>
      </c>
      <c r="B19661" s="22">
        <v>24.536999999999999</v>
      </c>
      <c r="C19661" s="22">
        <v>78.052000000000007</v>
      </c>
    </row>
    <row r="19662" spans="1:3">
      <c r="A19662" s="23">
        <v>42653.181886574072</v>
      </c>
      <c r="B19662" s="22">
        <v>24.536999999999999</v>
      </c>
      <c r="C19662" s="22">
        <v>78.022999999999996</v>
      </c>
    </row>
    <row r="19663" spans="1:3">
      <c r="A19663" s="23">
        <v>42653.182581018518</v>
      </c>
      <c r="B19663" s="22">
        <v>24.536999999999999</v>
      </c>
      <c r="C19663" s="22">
        <v>77.994</v>
      </c>
    </row>
    <row r="19664" spans="1:3">
      <c r="A19664" s="23">
        <v>42653.183275462965</v>
      </c>
      <c r="B19664" s="22">
        <v>24.536999999999999</v>
      </c>
      <c r="C19664" s="22">
        <v>77.994</v>
      </c>
    </row>
    <row r="19665" spans="1:3">
      <c r="A19665" s="23">
        <v>42653.183969907404</v>
      </c>
      <c r="B19665" s="22">
        <v>24.513000000000002</v>
      </c>
      <c r="C19665" s="22">
        <v>77.959999999999994</v>
      </c>
    </row>
    <row r="19666" spans="1:3">
      <c r="A19666" s="23">
        <v>42653.184664351851</v>
      </c>
      <c r="B19666" s="22">
        <v>24.513000000000002</v>
      </c>
      <c r="C19666" s="22">
        <v>77.959999999999994</v>
      </c>
    </row>
    <row r="19667" spans="1:3">
      <c r="A19667" s="23">
        <v>42653.185358796298</v>
      </c>
      <c r="B19667" s="22">
        <v>24.513000000000002</v>
      </c>
      <c r="C19667" s="22">
        <v>77.930999999999997</v>
      </c>
    </row>
    <row r="19668" spans="1:3">
      <c r="A19668" s="23">
        <v>42653.186053240737</v>
      </c>
      <c r="B19668" s="22">
        <v>24.513000000000002</v>
      </c>
      <c r="C19668" s="22">
        <v>77.873000000000005</v>
      </c>
    </row>
    <row r="19669" spans="1:3">
      <c r="A19669" s="23">
        <v>42653.186747685184</v>
      </c>
      <c r="B19669" s="22">
        <v>24.513000000000002</v>
      </c>
      <c r="C19669" s="22">
        <v>77.873000000000005</v>
      </c>
    </row>
    <row r="19670" spans="1:3">
      <c r="A19670" s="23">
        <v>42653.187442129631</v>
      </c>
      <c r="B19670" s="22">
        <v>24.513000000000002</v>
      </c>
      <c r="C19670" s="22">
        <v>77.816000000000003</v>
      </c>
    </row>
    <row r="19671" spans="1:3">
      <c r="A19671" s="23">
        <v>42653.188136574077</v>
      </c>
      <c r="B19671" s="22">
        <v>24.513000000000002</v>
      </c>
      <c r="C19671" s="22">
        <v>77.816000000000003</v>
      </c>
    </row>
    <row r="19672" spans="1:3">
      <c r="A19672" s="23">
        <v>42653.188831018517</v>
      </c>
      <c r="B19672" s="22">
        <v>24.513000000000002</v>
      </c>
      <c r="C19672" s="22">
        <v>77.787000000000006</v>
      </c>
    </row>
    <row r="19673" spans="1:3">
      <c r="A19673" s="23">
        <v>42653.189525462964</v>
      </c>
      <c r="B19673" s="22">
        <v>24.513000000000002</v>
      </c>
      <c r="C19673" s="22">
        <v>77.757999999999996</v>
      </c>
    </row>
    <row r="19674" spans="1:3">
      <c r="A19674" s="23">
        <v>42653.19021990741</v>
      </c>
      <c r="B19674" s="22">
        <v>24.513000000000002</v>
      </c>
      <c r="C19674" s="22">
        <v>77.757999999999996</v>
      </c>
    </row>
    <row r="19675" spans="1:3">
      <c r="A19675" s="23">
        <v>42653.19091435185</v>
      </c>
      <c r="B19675" s="22">
        <v>24.513000000000002</v>
      </c>
      <c r="C19675" s="22">
        <v>77.728999999999999</v>
      </c>
    </row>
    <row r="19676" spans="1:3">
      <c r="A19676" s="23">
        <v>42653.191608796296</v>
      </c>
      <c r="B19676" s="22">
        <v>24.489000000000001</v>
      </c>
      <c r="C19676" s="22">
        <v>77.724000000000004</v>
      </c>
    </row>
    <row r="19677" spans="1:3">
      <c r="A19677" s="23">
        <v>42653.192303240743</v>
      </c>
      <c r="B19677" s="22">
        <v>24.489000000000001</v>
      </c>
      <c r="C19677" s="22">
        <v>77.665999999999997</v>
      </c>
    </row>
    <row r="19678" spans="1:3">
      <c r="A19678" s="23">
        <v>42653.192997685182</v>
      </c>
      <c r="B19678" s="22">
        <v>24.489000000000001</v>
      </c>
      <c r="C19678" s="22">
        <v>77.637</v>
      </c>
    </row>
    <row r="19679" spans="1:3">
      <c r="A19679" s="23">
        <v>42653.193692129629</v>
      </c>
      <c r="B19679" s="22">
        <v>24.489000000000001</v>
      </c>
      <c r="C19679" s="22">
        <v>77.608000000000004</v>
      </c>
    </row>
    <row r="19680" spans="1:3">
      <c r="A19680" s="23">
        <v>42653.194386574076</v>
      </c>
      <c r="B19680" s="22">
        <v>24.489000000000001</v>
      </c>
      <c r="C19680" s="22">
        <v>77.608000000000004</v>
      </c>
    </row>
    <row r="19681" spans="1:3">
      <c r="A19681" s="23">
        <v>42653.195081018515</v>
      </c>
      <c r="B19681" s="22">
        <v>24.489000000000001</v>
      </c>
      <c r="C19681" s="22">
        <v>77.58</v>
      </c>
    </row>
    <row r="19682" spans="1:3">
      <c r="A19682" s="23">
        <v>42653.195775462962</v>
      </c>
      <c r="B19682" s="22">
        <v>24.489000000000001</v>
      </c>
      <c r="C19682" s="22">
        <v>77.58</v>
      </c>
    </row>
    <row r="19683" spans="1:3">
      <c r="A19683" s="23">
        <v>42653.196469907409</v>
      </c>
      <c r="B19683" s="22">
        <v>24.489000000000001</v>
      </c>
      <c r="C19683" s="22">
        <v>77.522000000000006</v>
      </c>
    </row>
    <row r="19684" spans="1:3">
      <c r="A19684" s="23">
        <v>42653.197164351855</v>
      </c>
      <c r="B19684" s="22">
        <v>24.465</v>
      </c>
      <c r="C19684" s="22">
        <v>77.488</v>
      </c>
    </row>
    <row r="19685" spans="1:3">
      <c r="A19685" s="23">
        <v>42653.197858796295</v>
      </c>
      <c r="B19685" s="22">
        <v>24.465</v>
      </c>
      <c r="C19685" s="22">
        <v>77.488</v>
      </c>
    </row>
    <row r="19686" spans="1:3">
      <c r="A19686" s="23">
        <v>42653.198553240742</v>
      </c>
      <c r="B19686" s="22">
        <v>24.465</v>
      </c>
      <c r="C19686" s="22">
        <v>77.459000000000003</v>
      </c>
    </row>
    <row r="19687" spans="1:3">
      <c r="A19687" s="23">
        <v>42653.199247685188</v>
      </c>
      <c r="B19687" s="22">
        <v>24.465</v>
      </c>
      <c r="C19687" s="22">
        <v>77.430000000000007</v>
      </c>
    </row>
    <row r="19688" spans="1:3">
      <c r="A19688" s="23">
        <v>42653.199942129628</v>
      </c>
      <c r="B19688" s="22">
        <v>24.465</v>
      </c>
      <c r="C19688" s="22">
        <v>77.400999999999996</v>
      </c>
    </row>
    <row r="19689" spans="1:3">
      <c r="A19689" s="23">
        <v>42653.200636574074</v>
      </c>
      <c r="B19689" s="22">
        <v>24.465</v>
      </c>
      <c r="C19689" s="22">
        <v>77.372</v>
      </c>
    </row>
    <row r="19690" spans="1:3">
      <c r="A19690" s="23">
        <v>42653.201331018521</v>
      </c>
      <c r="B19690" s="22">
        <v>24.465</v>
      </c>
      <c r="C19690" s="22">
        <v>77.343000000000004</v>
      </c>
    </row>
    <row r="19691" spans="1:3">
      <c r="A19691" s="23">
        <v>42653.202025462961</v>
      </c>
      <c r="B19691" s="22">
        <v>24.465</v>
      </c>
      <c r="C19691" s="22">
        <v>77.343000000000004</v>
      </c>
    </row>
    <row r="19692" spans="1:3">
      <c r="A19692" s="23">
        <v>42653.202719907407</v>
      </c>
      <c r="B19692" s="22">
        <v>24.465</v>
      </c>
      <c r="C19692" s="22">
        <v>77.284999999999997</v>
      </c>
    </row>
    <row r="19693" spans="1:3">
      <c r="A19693" s="23">
        <v>42653.203414351854</v>
      </c>
      <c r="B19693" s="22">
        <v>24.465</v>
      </c>
      <c r="C19693" s="22">
        <v>77.284999999999997</v>
      </c>
    </row>
    <row r="19694" spans="1:3">
      <c r="A19694" s="23">
        <v>42653.204108796293</v>
      </c>
      <c r="B19694" s="22">
        <v>24.465</v>
      </c>
      <c r="C19694" s="22">
        <v>77.256</v>
      </c>
    </row>
    <row r="19695" spans="1:3">
      <c r="A19695" s="23">
        <v>42653.20480324074</v>
      </c>
      <c r="B19695" s="22">
        <v>24.440999999999999</v>
      </c>
      <c r="C19695" s="22">
        <v>77.222999999999999</v>
      </c>
    </row>
    <row r="19696" spans="1:3">
      <c r="A19696" s="23">
        <v>42653.205497685187</v>
      </c>
      <c r="B19696" s="22">
        <v>24.440999999999999</v>
      </c>
      <c r="C19696" s="22">
        <v>77.222999999999999</v>
      </c>
    </row>
    <row r="19697" spans="1:3">
      <c r="A19697" s="23">
        <v>42653.206192129626</v>
      </c>
      <c r="B19697" s="22">
        <v>24.440999999999999</v>
      </c>
      <c r="C19697" s="22">
        <v>77.222999999999999</v>
      </c>
    </row>
    <row r="19698" spans="1:3">
      <c r="A19698" s="23">
        <v>42653.206886574073</v>
      </c>
      <c r="B19698" s="22">
        <v>24.440999999999999</v>
      </c>
      <c r="C19698" s="22">
        <v>77.165000000000006</v>
      </c>
    </row>
    <row r="19699" spans="1:3">
      <c r="A19699" s="23">
        <v>42653.20758101852</v>
      </c>
      <c r="B19699" s="22">
        <v>24.440999999999999</v>
      </c>
      <c r="C19699" s="22">
        <v>77.165000000000006</v>
      </c>
    </row>
    <row r="19700" spans="1:3">
      <c r="A19700" s="23">
        <v>42653.208275462966</v>
      </c>
      <c r="B19700" s="22">
        <v>24.440999999999999</v>
      </c>
      <c r="C19700" s="22">
        <v>77.106999999999999</v>
      </c>
    </row>
    <row r="19701" spans="1:3">
      <c r="A19701" s="23">
        <v>42653.208969907406</v>
      </c>
      <c r="B19701" s="22">
        <v>24.440999999999999</v>
      </c>
      <c r="C19701" s="22">
        <v>77.106999999999999</v>
      </c>
    </row>
    <row r="19702" spans="1:3">
      <c r="A19702" s="23">
        <v>42653.209664351853</v>
      </c>
      <c r="B19702" s="22">
        <v>24.440999999999999</v>
      </c>
      <c r="C19702" s="22">
        <v>77.049000000000007</v>
      </c>
    </row>
    <row r="19703" spans="1:3">
      <c r="A19703" s="23">
        <v>42653.210358796299</v>
      </c>
      <c r="B19703" s="22">
        <v>24.440999999999999</v>
      </c>
      <c r="C19703" s="22">
        <v>77.049000000000007</v>
      </c>
    </row>
    <row r="19704" spans="1:3">
      <c r="A19704" s="23">
        <v>42653.211053240739</v>
      </c>
      <c r="B19704" s="22">
        <v>24.440999999999999</v>
      </c>
      <c r="C19704" s="22">
        <v>77.02</v>
      </c>
    </row>
    <row r="19705" spans="1:3">
      <c r="A19705" s="23">
        <v>42653.211747685185</v>
      </c>
      <c r="B19705" s="22">
        <v>24.440999999999999</v>
      </c>
      <c r="C19705" s="22">
        <v>76.991</v>
      </c>
    </row>
    <row r="19706" spans="1:3">
      <c r="A19706" s="23">
        <v>42653.212442129632</v>
      </c>
      <c r="B19706" s="22">
        <v>24.417000000000002</v>
      </c>
      <c r="C19706" s="22">
        <v>76.986000000000004</v>
      </c>
    </row>
    <row r="19707" spans="1:3">
      <c r="A19707" s="23">
        <v>42653.213136574072</v>
      </c>
      <c r="B19707" s="22">
        <v>24.417000000000002</v>
      </c>
      <c r="C19707" s="22">
        <v>76.956999999999994</v>
      </c>
    </row>
    <row r="19708" spans="1:3">
      <c r="A19708" s="23">
        <v>42653.213831018518</v>
      </c>
      <c r="B19708" s="22">
        <v>24.417000000000002</v>
      </c>
      <c r="C19708" s="22">
        <v>76.927999999999997</v>
      </c>
    </row>
    <row r="19709" spans="1:3">
      <c r="A19709" s="23">
        <v>42653.214525462965</v>
      </c>
      <c r="B19709" s="22">
        <v>24.417000000000002</v>
      </c>
      <c r="C19709" s="22">
        <v>76.927999999999997</v>
      </c>
    </row>
    <row r="19710" spans="1:3">
      <c r="A19710" s="23">
        <v>42653.215219907404</v>
      </c>
      <c r="B19710" s="22">
        <v>24.417000000000002</v>
      </c>
      <c r="C19710" s="22">
        <v>76.87</v>
      </c>
    </row>
    <row r="19711" spans="1:3">
      <c r="A19711" s="23">
        <v>42653.215914351851</v>
      </c>
      <c r="B19711" s="22">
        <v>24.417000000000002</v>
      </c>
      <c r="C19711" s="22">
        <v>76.87</v>
      </c>
    </row>
    <row r="19712" spans="1:3">
      <c r="A19712" s="23">
        <v>42653.216608796298</v>
      </c>
      <c r="B19712" s="22">
        <v>24.417000000000002</v>
      </c>
      <c r="C19712" s="22">
        <v>76.811999999999998</v>
      </c>
    </row>
    <row r="19713" spans="1:3">
      <c r="A19713" s="23">
        <v>42653.217303240737</v>
      </c>
      <c r="B19713" s="22">
        <v>24.417000000000002</v>
      </c>
      <c r="C19713" s="22">
        <v>76.811999999999998</v>
      </c>
    </row>
    <row r="19714" spans="1:3">
      <c r="A19714" s="23">
        <v>42653.217997685184</v>
      </c>
      <c r="B19714" s="22">
        <v>24.417000000000002</v>
      </c>
      <c r="C19714" s="22">
        <v>76.811999999999998</v>
      </c>
    </row>
    <row r="19715" spans="1:3">
      <c r="A19715" s="23">
        <v>42653.218692129631</v>
      </c>
      <c r="B19715" s="22">
        <v>24.391999999999999</v>
      </c>
      <c r="C19715" s="22">
        <v>76.778000000000006</v>
      </c>
    </row>
    <row r="19716" spans="1:3">
      <c r="A19716" s="23">
        <v>42653.219386574077</v>
      </c>
      <c r="B19716" s="22">
        <v>24.391999999999999</v>
      </c>
      <c r="C19716" s="22">
        <v>76.72</v>
      </c>
    </row>
    <row r="19717" spans="1:3">
      <c r="A19717" s="23">
        <v>42653.220081018517</v>
      </c>
      <c r="B19717" s="22">
        <v>24.391999999999999</v>
      </c>
      <c r="C19717" s="22">
        <v>76.72</v>
      </c>
    </row>
    <row r="19718" spans="1:3">
      <c r="A19718" s="23">
        <v>42653.220775462964</v>
      </c>
      <c r="B19718" s="22">
        <v>24.391999999999999</v>
      </c>
      <c r="C19718" s="22">
        <v>76.691000000000003</v>
      </c>
    </row>
    <row r="19719" spans="1:3">
      <c r="A19719" s="23">
        <v>42653.22146990741</v>
      </c>
      <c r="B19719" s="22">
        <v>24.391999999999999</v>
      </c>
      <c r="C19719" s="22">
        <v>76.691000000000003</v>
      </c>
    </row>
    <row r="19720" spans="1:3">
      <c r="A19720" s="23">
        <v>42653.22216435185</v>
      </c>
      <c r="B19720" s="22">
        <v>24.391999999999999</v>
      </c>
      <c r="C19720" s="22">
        <v>76.662000000000006</v>
      </c>
    </row>
    <row r="19721" spans="1:3">
      <c r="A19721" s="23">
        <v>42653.222858796296</v>
      </c>
      <c r="B19721" s="22">
        <v>24.391999999999999</v>
      </c>
      <c r="C19721" s="22">
        <v>76.632999999999996</v>
      </c>
    </row>
    <row r="19722" spans="1:3">
      <c r="A19722" s="23">
        <v>42653.223553240743</v>
      </c>
      <c r="B19722" s="22">
        <v>24.391999999999999</v>
      </c>
      <c r="C19722" s="22">
        <v>76.632999999999996</v>
      </c>
    </row>
    <row r="19723" spans="1:3">
      <c r="A19723" s="23">
        <v>42653.224247685182</v>
      </c>
      <c r="B19723" s="22">
        <v>24.367999999999999</v>
      </c>
      <c r="C19723" s="22">
        <v>76.570999999999998</v>
      </c>
    </row>
    <row r="19724" spans="1:3">
      <c r="A19724" s="23">
        <v>42653.224942129629</v>
      </c>
      <c r="B19724" s="22">
        <v>24.391999999999999</v>
      </c>
      <c r="C19724" s="22">
        <v>76.575000000000003</v>
      </c>
    </row>
    <row r="19725" spans="1:3">
      <c r="A19725" s="23">
        <v>42653.225636574076</v>
      </c>
      <c r="B19725" s="22">
        <v>24.367999999999999</v>
      </c>
      <c r="C19725" s="22">
        <v>76.542000000000002</v>
      </c>
    </row>
    <row r="19726" spans="1:3">
      <c r="A19726" s="23">
        <v>42653.226331018515</v>
      </c>
      <c r="B19726" s="22">
        <v>24.367999999999999</v>
      </c>
      <c r="C19726" s="22">
        <v>76.512</v>
      </c>
    </row>
    <row r="19727" spans="1:3">
      <c r="A19727" s="23">
        <v>42653.227025462962</v>
      </c>
      <c r="B19727" s="22">
        <v>24.367999999999999</v>
      </c>
      <c r="C19727" s="22">
        <v>76.483000000000004</v>
      </c>
    </row>
    <row r="19728" spans="1:3">
      <c r="A19728" s="23">
        <v>42653.227719907409</v>
      </c>
      <c r="B19728" s="22">
        <v>24.367999999999999</v>
      </c>
      <c r="C19728" s="22">
        <v>79.225999999999999</v>
      </c>
    </row>
    <row r="19729" spans="1:3">
      <c r="A19729" s="23">
        <v>42653.228414351855</v>
      </c>
      <c r="B19729" s="22">
        <v>24.32</v>
      </c>
      <c r="C19729" s="22">
        <v>80.817999999999998</v>
      </c>
    </row>
    <row r="19730" spans="1:3">
      <c r="A19730" s="23">
        <v>42653.229108796295</v>
      </c>
      <c r="B19730" s="22">
        <v>24.295999999999999</v>
      </c>
      <c r="C19730" s="22">
        <v>80.328000000000003</v>
      </c>
    </row>
    <row r="19731" spans="1:3">
      <c r="A19731" s="23">
        <v>42653.229803240742</v>
      </c>
      <c r="B19731" s="22">
        <v>24.271999999999998</v>
      </c>
      <c r="C19731" s="22">
        <v>80.037000000000006</v>
      </c>
    </row>
    <row r="19732" spans="1:3">
      <c r="A19732" s="23">
        <v>42653.230497685188</v>
      </c>
      <c r="B19732" s="22">
        <v>24.271999999999998</v>
      </c>
      <c r="C19732" s="22">
        <v>79.978999999999999</v>
      </c>
    </row>
    <row r="19733" spans="1:3">
      <c r="A19733" s="23">
        <v>42653.231192129628</v>
      </c>
      <c r="B19733" s="22">
        <v>24.271999999999998</v>
      </c>
      <c r="C19733" s="22">
        <v>79.893000000000001</v>
      </c>
    </row>
    <row r="19734" spans="1:3">
      <c r="A19734" s="23">
        <v>42653.231886574074</v>
      </c>
      <c r="B19734" s="22">
        <v>24.271999999999998</v>
      </c>
      <c r="C19734" s="22">
        <v>79.835999999999999</v>
      </c>
    </row>
    <row r="19735" spans="1:3">
      <c r="A19735" s="23">
        <v>42653.232581018521</v>
      </c>
      <c r="B19735" s="22">
        <v>24.271999999999998</v>
      </c>
      <c r="C19735" s="22">
        <v>79.808000000000007</v>
      </c>
    </row>
    <row r="19736" spans="1:3">
      <c r="A19736" s="23">
        <v>42653.233275462961</v>
      </c>
      <c r="B19736" s="22">
        <v>24.271999999999998</v>
      </c>
      <c r="C19736" s="22">
        <v>79.778999999999996</v>
      </c>
    </row>
    <row r="19737" spans="1:3">
      <c r="A19737" s="23">
        <v>42653.233969907407</v>
      </c>
      <c r="B19737" s="22">
        <v>24.271999999999998</v>
      </c>
      <c r="C19737" s="22">
        <v>79.721999999999994</v>
      </c>
    </row>
    <row r="19738" spans="1:3">
      <c r="A19738" s="23">
        <v>42653.234664351854</v>
      </c>
      <c r="B19738" s="22">
        <v>24.248000000000001</v>
      </c>
      <c r="C19738" s="22">
        <v>79.659000000000006</v>
      </c>
    </row>
    <row r="19739" spans="1:3">
      <c r="A19739" s="23">
        <v>42653.235358796293</v>
      </c>
      <c r="B19739" s="22">
        <v>24.248000000000001</v>
      </c>
      <c r="C19739" s="22">
        <v>79.659000000000006</v>
      </c>
    </row>
    <row r="19740" spans="1:3">
      <c r="A19740" s="23">
        <v>42653.23605324074</v>
      </c>
      <c r="B19740" s="22">
        <v>24.248000000000001</v>
      </c>
      <c r="C19740" s="22">
        <v>79.631</v>
      </c>
    </row>
    <row r="19741" spans="1:3">
      <c r="A19741" s="23">
        <v>42653.236747685187</v>
      </c>
      <c r="B19741" s="22">
        <v>24.248000000000001</v>
      </c>
      <c r="C19741" s="22">
        <v>79.602000000000004</v>
      </c>
    </row>
    <row r="19742" spans="1:3">
      <c r="A19742" s="23">
        <v>42653.237442129626</v>
      </c>
      <c r="B19742" s="22">
        <v>24.248000000000001</v>
      </c>
      <c r="C19742" s="22">
        <v>79.545000000000002</v>
      </c>
    </row>
    <row r="19743" spans="1:3">
      <c r="A19743" s="23">
        <v>42653.238136574073</v>
      </c>
      <c r="B19743" s="22">
        <v>24.248000000000001</v>
      </c>
      <c r="C19743" s="22">
        <v>79.545000000000002</v>
      </c>
    </row>
    <row r="19744" spans="1:3">
      <c r="A19744" s="23">
        <v>42653.23883101852</v>
      </c>
      <c r="B19744" s="22">
        <v>24.248000000000001</v>
      </c>
      <c r="C19744" s="22">
        <v>79.486999999999995</v>
      </c>
    </row>
    <row r="19745" spans="1:3">
      <c r="A19745" s="23">
        <v>42653.239525462966</v>
      </c>
      <c r="B19745" s="22">
        <v>24.248000000000001</v>
      </c>
      <c r="C19745" s="22">
        <v>79.459000000000003</v>
      </c>
    </row>
    <row r="19746" spans="1:3">
      <c r="A19746" s="23">
        <v>42653.240219907406</v>
      </c>
      <c r="B19746" s="22">
        <v>24.248000000000001</v>
      </c>
      <c r="C19746" s="22">
        <v>79.430000000000007</v>
      </c>
    </row>
    <row r="19747" spans="1:3">
      <c r="A19747" s="23">
        <v>42653.240914351853</v>
      </c>
      <c r="B19747" s="22">
        <v>24.248000000000001</v>
      </c>
      <c r="C19747" s="22">
        <v>79.373000000000005</v>
      </c>
    </row>
    <row r="19748" spans="1:3">
      <c r="A19748" s="23">
        <v>42653.241608796299</v>
      </c>
      <c r="B19748" s="22">
        <v>24.248000000000001</v>
      </c>
      <c r="C19748" s="22">
        <v>79.373000000000005</v>
      </c>
    </row>
    <row r="19749" spans="1:3">
      <c r="A19749" s="23">
        <v>42653.242303240739</v>
      </c>
      <c r="B19749" s="22">
        <v>24.248000000000001</v>
      </c>
      <c r="C19749" s="22">
        <v>79.314999999999998</v>
      </c>
    </row>
    <row r="19750" spans="1:3">
      <c r="A19750" s="23">
        <v>42653.242997685185</v>
      </c>
      <c r="B19750" s="22">
        <v>24.248000000000001</v>
      </c>
      <c r="C19750" s="22">
        <v>79.287000000000006</v>
      </c>
    </row>
    <row r="19751" spans="1:3">
      <c r="A19751" s="23">
        <v>42653.243692129632</v>
      </c>
      <c r="B19751" s="22">
        <v>24.248000000000001</v>
      </c>
      <c r="C19751" s="22">
        <v>79.257999999999996</v>
      </c>
    </row>
    <row r="19752" spans="1:3">
      <c r="A19752" s="23">
        <v>42653.244386574072</v>
      </c>
      <c r="B19752" s="22">
        <v>24.248000000000001</v>
      </c>
      <c r="C19752" s="22">
        <v>79.228999999999999</v>
      </c>
    </row>
    <row r="19753" spans="1:3">
      <c r="A19753" s="23">
        <v>42653.245081018518</v>
      </c>
      <c r="B19753" s="22">
        <v>24.248000000000001</v>
      </c>
      <c r="C19753" s="22">
        <v>79.2</v>
      </c>
    </row>
    <row r="19754" spans="1:3">
      <c r="A19754" s="23">
        <v>42653.245775462965</v>
      </c>
      <c r="B19754" s="22">
        <v>24.248000000000001</v>
      </c>
      <c r="C19754" s="22">
        <v>79.143000000000001</v>
      </c>
    </row>
    <row r="19755" spans="1:3">
      <c r="A19755" s="23">
        <v>42653.246469907404</v>
      </c>
      <c r="B19755" s="22">
        <v>24.248000000000001</v>
      </c>
      <c r="C19755" s="22">
        <v>79.143000000000001</v>
      </c>
    </row>
    <row r="19756" spans="1:3">
      <c r="A19756" s="23">
        <v>42653.247164351851</v>
      </c>
      <c r="B19756" s="22">
        <v>24.248000000000001</v>
      </c>
      <c r="C19756" s="22">
        <v>79.085999999999999</v>
      </c>
    </row>
    <row r="19757" spans="1:3">
      <c r="A19757" s="23">
        <v>42653.247858796298</v>
      </c>
      <c r="B19757" s="22">
        <v>24.248000000000001</v>
      </c>
      <c r="C19757" s="22">
        <v>79.085999999999999</v>
      </c>
    </row>
    <row r="19758" spans="1:3">
      <c r="A19758" s="23">
        <v>42653.248553240737</v>
      </c>
      <c r="B19758" s="22">
        <v>24.248000000000001</v>
      </c>
      <c r="C19758" s="22">
        <v>79.028000000000006</v>
      </c>
    </row>
    <row r="19759" spans="1:3">
      <c r="A19759" s="23">
        <v>42653.249247685184</v>
      </c>
      <c r="B19759" s="22">
        <v>24.248000000000001</v>
      </c>
      <c r="C19759" s="22">
        <v>79.028000000000006</v>
      </c>
    </row>
    <row r="19760" spans="1:3">
      <c r="A19760" s="23">
        <v>42653.249942129631</v>
      </c>
      <c r="B19760" s="22">
        <v>24.222999999999999</v>
      </c>
      <c r="C19760" s="22">
        <v>78.965999999999994</v>
      </c>
    </row>
    <row r="19761" spans="1:3">
      <c r="A19761" s="23">
        <v>42653.250636574077</v>
      </c>
      <c r="B19761" s="22">
        <v>24.222999999999999</v>
      </c>
      <c r="C19761" s="22">
        <v>78.965999999999994</v>
      </c>
    </row>
    <row r="19762" spans="1:3">
      <c r="A19762" s="23">
        <v>42653.251331018517</v>
      </c>
      <c r="B19762" s="22">
        <v>24.222999999999999</v>
      </c>
      <c r="C19762" s="22">
        <v>78.908000000000001</v>
      </c>
    </row>
    <row r="19763" spans="1:3">
      <c r="A19763" s="23">
        <v>42653.252025462964</v>
      </c>
      <c r="B19763" s="22">
        <v>24.222999999999999</v>
      </c>
      <c r="C19763" s="22">
        <v>78.879000000000005</v>
      </c>
    </row>
    <row r="19764" spans="1:3">
      <c r="A19764" s="23">
        <v>42653.25271990741</v>
      </c>
      <c r="B19764" s="22">
        <v>24.222999999999999</v>
      </c>
      <c r="C19764" s="22">
        <v>78.850999999999999</v>
      </c>
    </row>
    <row r="19765" spans="1:3">
      <c r="A19765" s="23">
        <v>42653.25341435185</v>
      </c>
      <c r="B19765" s="22">
        <v>24.222999999999999</v>
      </c>
      <c r="C19765" s="22">
        <v>78.822000000000003</v>
      </c>
    </row>
    <row r="19766" spans="1:3">
      <c r="A19766" s="23">
        <v>42653.254108796296</v>
      </c>
      <c r="B19766" s="22">
        <v>24.222999999999999</v>
      </c>
      <c r="C19766" s="22">
        <v>78.793000000000006</v>
      </c>
    </row>
    <row r="19767" spans="1:3">
      <c r="A19767" s="23">
        <v>42653.254803240743</v>
      </c>
      <c r="B19767" s="22">
        <v>24.222999999999999</v>
      </c>
      <c r="C19767" s="22">
        <v>78.765000000000001</v>
      </c>
    </row>
    <row r="19768" spans="1:3">
      <c r="A19768" s="23">
        <v>42653.255497685182</v>
      </c>
      <c r="B19768" s="22">
        <v>24.222999999999999</v>
      </c>
      <c r="C19768" s="22">
        <v>78.736000000000004</v>
      </c>
    </row>
    <row r="19769" spans="1:3">
      <c r="A19769" s="23">
        <v>42653.256192129629</v>
      </c>
      <c r="B19769" s="22">
        <v>24.222999999999999</v>
      </c>
      <c r="C19769" s="22">
        <v>78.677999999999997</v>
      </c>
    </row>
    <row r="19770" spans="1:3">
      <c r="A19770" s="23">
        <v>42653.256886574076</v>
      </c>
      <c r="B19770" s="22">
        <v>24.222999999999999</v>
      </c>
      <c r="C19770" s="22">
        <v>78.677999999999997</v>
      </c>
    </row>
    <row r="19771" spans="1:3">
      <c r="A19771" s="23">
        <v>42653.257581018515</v>
      </c>
      <c r="B19771" s="22">
        <v>24.222999999999999</v>
      </c>
      <c r="C19771" s="22">
        <v>78.649000000000001</v>
      </c>
    </row>
    <row r="19772" spans="1:3">
      <c r="A19772" s="23">
        <v>42653.258275462962</v>
      </c>
      <c r="B19772" s="22">
        <v>24.222999999999999</v>
      </c>
      <c r="C19772" s="22">
        <v>78.620999999999995</v>
      </c>
    </row>
    <row r="19773" spans="1:3">
      <c r="A19773" s="23">
        <v>42653.258969907409</v>
      </c>
      <c r="B19773" s="22">
        <v>24.222999999999999</v>
      </c>
      <c r="C19773" s="22">
        <v>78.620999999999995</v>
      </c>
    </row>
    <row r="19774" spans="1:3">
      <c r="A19774" s="23">
        <v>42653.259664351855</v>
      </c>
      <c r="B19774" s="22">
        <v>24.222999999999999</v>
      </c>
      <c r="C19774" s="22">
        <v>78.563000000000002</v>
      </c>
    </row>
    <row r="19775" spans="1:3">
      <c r="A19775" s="23">
        <v>42653.260358796295</v>
      </c>
      <c r="B19775" s="22">
        <v>24.222999999999999</v>
      </c>
      <c r="C19775" s="22">
        <v>78.534000000000006</v>
      </c>
    </row>
    <row r="19776" spans="1:3">
      <c r="A19776" s="23">
        <v>42653.261053240742</v>
      </c>
      <c r="B19776" s="22">
        <v>24.222999999999999</v>
      </c>
      <c r="C19776" s="22">
        <v>78.477000000000004</v>
      </c>
    </row>
    <row r="19777" spans="1:3">
      <c r="A19777" s="23">
        <v>42653.261747685188</v>
      </c>
      <c r="B19777" s="22">
        <v>24.222999999999999</v>
      </c>
      <c r="C19777" s="22">
        <v>78.447999999999993</v>
      </c>
    </row>
    <row r="19778" spans="1:3">
      <c r="A19778" s="23">
        <v>42653.262442129628</v>
      </c>
      <c r="B19778" s="22">
        <v>24.222999999999999</v>
      </c>
      <c r="C19778" s="22">
        <v>78.447999999999993</v>
      </c>
    </row>
    <row r="19779" spans="1:3">
      <c r="A19779" s="23">
        <v>42653.263136574074</v>
      </c>
      <c r="B19779" s="22">
        <v>24.222999999999999</v>
      </c>
      <c r="C19779" s="22">
        <v>78.418999999999997</v>
      </c>
    </row>
    <row r="19780" spans="1:3">
      <c r="A19780" s="23">
        <v>42653.263831018521</v>
      </c>
      <c r="B19780" s="22">
        <v>24.222999999999999</v>
      </c>
      <c r="C19780" s="22">
        <v>78.39</v>
      </c>
    </row>
    <row r="19781" spans="1:3">
      <c r="A19781" s="23">
        <v>42653.264525462961</v>
      </c>
      <c r="B19781" s="22">
        <v>24.222999999999999</v>
      </c>
      <c r="C19781" s="22">
        <v>78.361999999999995</v>
      </c>
    </row>
    <row r="19782" spans="1:3">
      <c r="A19782" s="23">
        <v>42653.265219907407</v>
      </c>
      <c r="B19782" s="22">
        <v>24.222999999999999</v>
      </c>
      <c r="C19782" s="22">
        <v>78.332999999999998</v>
      </c>
    </row>
    <row r="19783" spans="1:3">
      <c r="A19783" s="23">
        <v>42653.265914351854</v>
      </c>
      <c r="B19783" s="22">
        <v>24.222999999999999</v>
      </c>
      <c r="C19783" s="22">
        <v>78.304000000000002</v>
      </c>
    </row>
    <row r="19784" spans="1:3">
      <c r="A19784" s="23">
        <v>42653.266608796293</v>
      </c>
      <c r="B19784" s="22">
        <v>24.222999999999999</v>
      </c>
      <c r="C19784" s="22">
        <v>78.245999999999995</v>
      </c>
    </row>
    <row r="19785" spans="1:3">
      <c r="A19785" s="23">
        <v>42653.26730324074</v>
      </c>
      <c r="B19785" s="22">
        <v>24.222999999999999</v>
      </c>
      <c r="C19785" s="22">
        <v>78.245999999999995</v>
      </c>
    </row>
    <row r="19786" spans="1:3">
      <c r="A19786" s="23">
        <v>42653.267997685187</v>
      </c>
      <c r="B19786" s="22">
        <v>24.222999999999999</v>
      </c>
      <c r="C19786" s="22">
        <v>78.188999999999993</v>
      </c>
    </row>
    <row r="19787" spans="1:3">
      <c r="A19787" s="23">
        <v>42653.268692129626</v>
      </c>
      <c r="B19787" s="22">
        <v>24.199000000000002</v>
      </c>
      <c r="C19787" s="22">
        <v>78.183999999999997</v>
      </c>
    </row>
    <row r="19788" spans="1:3">
      <c r="A19788" s="23">
        <v>42653.269386574073</v>
      </c>
      <c r="B19788" s="22">
        <v>24.199000000000002</v>
      </c>
      <c r="C19788" s="22">
        <v>78.155000000000001</v>
      </c>
    </row>
    <row r="19789" spans="1:3">
      <c r="A19789" s="23">
        <v>42653.27008101852</v>
      </c>
      <c r="B19789" s="22">
        <v>24.199000000000002</v>
      </c>
      <c r="C19789" s="22">
        <v>78.096999999999994</v>
      </c>
    </row>
    <row r="19790" spans="1:3">
      <c r="A19790" s="23">
        <v>42653.270775462966</v>
      </c>
      <c r="B19790" s="22">
        <v>24.199000000000002</v>
      </c>
      <c r="C19790" s="22">
        <v>78.096999999999994</v>
      </c>
    </row>
    <row r="19791" spans="1:3">
      <c r="A19791" s="23">
        <v>42653.271469907406</v>
      </c>
      <c r="B19791" s="22">
        <v>24.199000000000002</v>
      </c>
      <c r="C19791" s="22">
        <v>78.040000000000006</v>
      </c>
    </row>
    <row r="19792" spans="1:3">
      <c r="A19792" s="23">
        <v>42653.272164351853</v>
      </c>
      <c r="B19792" s="22">
        <v>24.199000000000002</v>
      </c>
      <c r="C19792" s="22">
        <v>78.040000000000006</v>
      </c>
    </row>
    <row r="19793" spans="1:3">
      <c r="A19793" s="23">
        <v>42653.272858796299</v>
      </c>
      <c r="B19793" s="22">
        <v>24.199000000000002</v>
      </c>
      <c r="C19793" s="22">
        <v>78.010999999999996</v>
      </c>
    </row>
    <row r="19794" spans="1:3">
      <c r="A19794" s="23">
        <v>42653.273553240739</v>
      </c>
      <c r="B19794" s="22">
        <v>24.199000000000002</v>
      </c>
      <c r="C19794" s="22">
        <v>77.981999999999999</v>
      </c>
    </row>
    <row r="19795" spans="1:3">
      <c r="A19795" s="23">
        <v>42653.274247685185</v>
      </c>
      <c r="B19795" s="22">
        <v>24.199000000000002</v>
      </c>
      <c r="C19795" s="22">
        <v>77.924000000000007</v>
      </c>
    </row>
    <row r="19796" spans="1:3">
      <c r="A19796" s="23">
        <v>42653.274942129632</v>
      </c>
      <c r="B19796" s="22">
        <v>24.199000000000002</v>
      </c>
      <c r="C19796" s="22">
        <v>77.896000000000001</v>
      </c>
    </row>
    <row r="19797" spans="1:3">
      <c r="A19797" s="23">
        <v>42653.275636574072</v>
      </c>
      <c r="B19797" s="22">
        <v>24.199000000000002</v>
      </c>
      <c r="C19797" s="22">
        <v>77.867000000000004</v>
      </c>
    </row>
    <row r="19798" spans="1:3">
      <c r="A19798" s="23">
        <v>42653.276331018518</v>
      </c>
      <c r="B19798" s="22">
        <v>24.199000000000002</v>
      </c>
      <c r="C19798" s="22">
        <v>77.837999999999994</v>
      </c>
    </row>
    <row r="19799" spans="1:3">
      <c r="A19799" s="23">
        <v>42653.277025462965</v>
      </c>
      <c r="B19799" s="22">
        <v>24.222999999999999</v>
      </c>
      <c r="C19799" s="22">
        <v>77.843000000000004</v>
      </c>
    </row>
    <row r="19800" spans="1:3">
      <c r="A19800" s="23">
        <v>42653.277719907404</v>
      </c>
      <c r="B19800" s="22">
        <v>24.199000000000002</v>
      </c>
      <c r="C19800" s="22">
        <v>77.808999999999997</v>
      </c>
    </row>
    <row r="19801" spans="1:3">
      <c r="A19801" s="23">
        <v>42653.278414351851</v>
      </c>
      <c r="B19801" s="22">
        <v>24.222999999999999</v>
      </c>
      <c r="C19801" s="22">
        <v>77.784999999999997</v>
      </c>
    </row>
    <row r="19802" spans="1:3">
      <c r="A19802" s="23">
        <v>42653.279108796298</v>
      </c>
      <c r="B19802" s="22">
        <v>24.199000000000002</v>
      </c>
      <c r="C19802" s="22">
        <v>77.751000000000005</v>
      </c>
    </row>
    <row r="19803" spans="1:3">
      <c r="A19803" s="23">
        <v>42653.279803240737</v>
      </c>
      <c r="B19803" s="22">
        <v>24.199000000000002</v>
      </c>
      <c r="C19803" s="22">
        <v>77.694000000000003</v>
      </c>
    </row>
    <row r="19804" spans="1:3">
      <c r="A19804" s="23">
        <v>42653.280497685184</v>
      </c>
      <c r="B19804" s="22">
        <v>24.199000000000002</v>
      </c>
      <c r="C19804" s="22">
        <v>77.665000000000006</v>
      </c>
    </row>
    <row r="19805" spans="1:3">
      <c r="A19805" s="23">
        <v>42653.281192129631</v>
      </c>
      <c r="B19805" s="22">
        <v>24.199000000000002</v>
      </c>
      <c r="C19805" s="22">
        <v>77.635999999999996</v>
      </c>
    </row>
    <row r="19806" spans="1:3">
      <c r="A19806" s="23">
        <v>42653.281886574077</v>
      </c>
      <c r="B19806" s="22">
        <v>24.199000000000002</v>
      </c>
      <c r="C19806" s="22">
        <v>77.635999999999996</v>
      </c>
    </row>
    <row r="19807" spans="1:3">
      <c r="A19807" s="23">
        <v>42653.282581018517</v>
      </c>
      <c r="B19807" s="22">
        <v>24.199000000000002</v>
      </c>
      <c r="C19807" s="22">
        <v>77.606999999999999</v>
      </c>
    </row>
    <row r="19808" spans="1:3">
      <c r="A19808" s="23">
        <v>42653.283275462964</v>
      </c>
      <c r="B19808" s="22">
        <v>24.199000000000002</v>
      </c>
      <c r="C19808" s="22">
        <v>77.578000000000003</v>
      </c>
    </row>
    <row r="19809" spans="1:3">
      <c r="A19809" s="23">
        <v>42653.28396990741</v>
      </c>
      <c r="B19809" s="22">
        <v>24.199000000000002</v>
      </c>
      <c r="C19809" s="22">
        <v>77.549000000000007</v>
      </c>
    </row>
    <row r="19810" spans="1:3">
      <c r="A19810" s="23">
        <v>42653.28466435185</v>
      </c>
      <c r="B19810" s="22">
        <v>24.199000000000002</v>
      </c>
      <c r="C19810" s="22">
        <v>77.52</v>
      </c>
    </row>
    <row r="19811" spans="1:3">
      <c r="A19811" s="23">
        <v>42653.285358796296</v>
      </c>
      <c r="B19811" s="22">
        <v>24.199000000000002</v>
      </c>
      <c r="C19811" s="22">
        <v>77.462999999999994</v>
      </c>
    </row>
    <row r="19812" spans="1:3">
      <c r="A19812" s="23">
        <v>42653.286053240743</v>
      </c>
      <c r="B19812" s="22">
        <v>24.199000000000002</v>
      </c>
      <c r="C19812" s="22">
        <v>77.462999999999994</v>
      </c>
    </row>
    <row r="19813" spans="1:3">
      <c r="A19813" s="23">
        <v>42653.286747685182</v>
      </c>
      <c r="B19813" s="22">
        <v>24.199000000000002</v>
      </c>
      <c r="C19813" s="22">
        <v>77.405000000000001</v>
      </c>
    </row>
    <row r="19814" spans="1:3">
      <c r="A19814" s="23">
        <v>42653.287442129629</v>
      </c>
      <c r="B19814" s="22">
        <v>24.199000000000002</v>
      </c>
      <c r="C19814" s="22">
        <v>77.405000000000001</v>
      </c>
    </row>
    <row r="19815" spans="1:3">
      <c r="A19815" s="23">
        <v>42653.288136574076</v>
      </c>
      <c r="B19815" s="22">
        <v>24.199000000000002</v>
      </c>
      <c r="C19815" s="22">
        <v>77.346999999999994</v>
      </c>
    </row>
    <row r="19816" spans="1:3">
      <c r="A19816" s="23">
        <v>42653.288831018515</v>
      </c>
      <c r="B19816" s="22">
        <v>24.199000000000002</v>
      </c>
      <c r="C19816" s="22">
        <v>77.317999999999998</v>
      </c>
    </row>
    <row r="19817" spans="1:3">
      <c r="A19817" s="23">
        <v>42653.289525462962</v>
      </c>
      <c r="B19817" s="22">
        <v>24.199000000000002</v>
      </c>
      <c r="C19817" s="22">
        <v>77.289000000000001</v>
      </c>
    </row>
    <row r="19818" spans="1:3">
      <c r="A19818" s="23">
        <v>42653.290219907409</v>
      </c>
      <c r="B19818" s="22">
        <v>24.199000000000002</v>
      </c>
      <c r="C19818" s="22">
        <v>77.289000000000001</v>
      </c>
    </row>
    <row r="19819" spans="1:3">
      <c r="A19819" s="23">
        <v>42653.290914351855</v>
      </c>
      <c r="B19819" s="22">
        <v>24.199000000000002</v>
      </c>
      <c r="C19819" s="22">
        <v>77.260000000000005</v>
      </c>
    </row>
    <row r="19820" spans="1:3">
      <c r="A19820" s="23">
        <v>42653.291608796295</v>
      </c>
      <c r="B19820" s="22">
        <v>24.199000000000002</v>
      </c>
      <c r="C19820" s="22">
        <v>77.230999999999995</v>
      </c>
    </row>
    <row r="19821" spans="1:3">
      <c r="A19821" s="23">
        <v>42653.292303240742</v>
      </c>
      <c r="B19821" s="22">
        <v>24.199000000000002</v>
      </c>
      <c r="C19821" s="22">
        <v>77.201999999999998</v>
      </c>
    </row>
    <row r="19822" spans="1:3">
      <c r="A19822" s="23">
        <v>42653.292997685188</v>
      </c>
      <c r="B19822" s="22">
        <v>24.199000000000002</v>
      </c>
      <c r="C19822" s="22">
        <v>77.144999999999996</v>
      </c>
    </row>
    <row r="19823" spans="1:3">
      <c r="A19823" s="23">
        <v>42653.293692129628</v>
      </c>
      <c r="B19823" s="22">
        <v>24.199000000000002</v>
      </c>
      <c r="C19823" s="22">
        <v>77.144999999999996</v>
      </c>
    </row>
    <row r="19824" spans="1:3">
      <c r="A19824" s="23">
        <v>42653.294386574074</v>
      </c>
      <c r="B19824" s="22">
        <v>24.199000000000002</v>
      </c>
      <c r="C19824" s="22">
        <v>77.116</v>
      </c>
    </row>
    <row r="19825" spans="1:3">
      <c r="A19825" s="23">
        <v>42653.295081018521</v>
      </c>
      <c r="B19825" s="22">
        <v>24.199000000000002</v>
      </c>
      <c r="C19825" s="22">
        <v>77.087000000000003</v>
      </c>
    </row>
    <row r="19826" spans="1:3">
      <c r="A19826" s="23">
        <v>42653.295775462961</v>
      </c>
      <c r="B19826" s="22">
        <v>24.199000000000002</v>
      </c>
      <c r="C19826" s="22">
        <v>77.058000000000007</v>
      </c>
    </row>
    <row r="19827" spans="1:3">
      <c r="A19827" s="23">
        <v>42653.296469907407</v>
      </c>
      <c r="B19827" s="22">
        <v>24.199000000000002</v>
      </c>
      <c r="C19827" s="22">
        <v>77</v>
      </c>
    </row>
    <row r="19828" spans="1:3">
      <c r="A19828" s="23">
        <v>42653.297164351854</v>
      </c>
      <c r="B19828" s="22">
        <v>24.199000000000002</v>
      </c>
      <c r="C19828" s="22">
        <v>77</v>
      </c>
    </row>
    <row r="19829" spans="1:3">
      <c r="A19829" s="23">
        <v>42653.297858796293</v>
      </c>
      <c r="B19829" s="22">
        <v>24.199000000000002</v>
      </c>
      <c r="C19829" s="22">
        <v>76.971000000000004</v>
      </c>
    </row>
    <row r="19830" spans="1:3">
      <c r="A19830" s="23">
        <v>42653.29855324074</v>
      </c>
      <c r="B19830" s="22">
        <v>24.199000000000002</v>
      </c>
      <c r="C19830" s="22">
        <v>76.941999999999993</v>
      </c>
    </row>
    <row r="19831" spans="1:3">
      <c r="A19831" s="23">
        <v>42653.299247685187</v>
      </c>
      <c r="B19831" s="22">
        <v>24.199000000000002</v>
      </c>
      <c r="C19831" s="22">
        <v>76.884</v>
      </c>
    </row>
    <row r="19832" spans="1:3">
      <c r="A19832" s="23">
        <v>42653.299942129626</v>
      </c>
      <c r="B19832" s="22">
        <v>24.199000000000002</v>
      </c>
      <c r="C19832" s="22">
        <v>76.912999999999997</v>
      </c>
    </row>
    <row r="19833" spans="1:3">
      <c r="A19833" s="23">
        <v>42653.300636574073</v>
      </c>
      <c r="B19833" s="22">
        <v>24.199000000000002</v>
      </c>
      <c r="C19833" s="22">
        <v>76.855000000000004</v>
      </c>
    </row>
    <row r="19834" spans="1:3">
      <c r="A19834" s="23">
        <v>42653.30133101852</v>
      </c>
      <c r="B19834" s="22">
        <v>24.199000000000002</v>
      </c>
      <c r="C19834" s="22">
        <v>76.796999999999997</v>
      </c>
    </row>
    <row r="19835" spans="1:3">
      <c r="A19835" s="23">
        <v>42653.302025462966</v>
      </c>
      <c r="B19835" s="22">
        <v>24.199000000000002</v>
      </c>
      <c r="C19835" s="22">
        <v>76.796999999999997</v>
      </c>
    </row>
    <row r="19836" spans="1:3">
      <c r="A19836" s="23">
        <v>42653.302719907406</v>
      </c>
      <c r="B19836" s="22">
        <v>24.199000000000002</v>
      </c>
      <c r="C19836" s="22">
        <v>76.768000000000001</v>
      </c>
    </row>
    <row r="19837" spans="1:3">
      <c r="A19837" s="23">
        <v>42653.303414351853</v>
      </c>
      <c r="B19837" s="22">
        <v>24.199000000000002</v>
      </c>
      <c r="C19837" s="22">
        <v>76.739000000000004</v>
      </c>
    </row>
    <row r="19838" spans="1:3">
      <c r="A19838" s="23">
        <v>42653.304108796299</v>
      </c>
      <c r="B19838" s="22">
        <v>24.199000000000002</v>
      </c>
      <c r="C19838" s="22">
        <v>76.709999999999994</v>
      </c>
    </row>
    <row r="19839" spans="1:3">
      <c r="A19839" s="23">
        <v>42653.304803240739</v>
      </c>
      <c r="B19839" s="22">
        <v>24.199000000000002</v>
      </c>
      <c r="C19839" s="22">
        <v>76.680999999999997</v>
      </c>
    </row>
    <row r="19840" spans="1:3">
      <c r="A19840" s="23">
        <v>42653.305497685185</v>
      </c>
      <c r="B19840" s="22">
        <v>24.199000000000002</v>
      </c>
      <c r="C19840" s="22">
        <v>76.623000000000005</v>
      </c>
    </row>
    <row r="19841" spans="1:3">
      <c r="A19841" s="23">
        <v>42653.306192129632</v>
      </c>
      <c r="B19841" s="22">
        <v>24.199000000000002</v>
      </c>
      <c r="C19841" s="22">
        <v>76.623000000000005</v>
      </c>
    </row>
    <row r="19842" spans="1:3">
      <c r="A19842" s="23">
        <v>42653.306886574072</v>
      </c>
      <c r="B19842" s="22">
        <v>24.175000000000001</v>
      </c>
      <c r="C19842" s="22">
        <v>79.099000000000004</v>
      </c>
    </row>
    <row r="19843" spans="1:3">
      <c r="A19843" s="23">
        <v>42653.307581018518</v>
      </c>
      <c r="B19843" s="22">
        <v>24.126999999999999</v>
      </c>
      <c r="C19843" s="22">
        <v>81.061999999999998</v>
      </c>
    </row>
    <row r="19844" spans="1:3">
      <c r="A19844" s="23">
        <v>42653.308275462965</v>
      </c>
      <c r="B19844" s="22">
        <v>24.126999999999999</v>
      </c>
      <c r="C19844" s="22">
        <v>80.292000000000002</v>
      </c>
    </row>
    <row r="19845" spans="1:3">
      <c r="A19845" s="23">
        <v>42653.308969907404</v>
      </c>
      <c r="B19845" s="22">
        <v>24.103000000000002</v>
      </c>
      <c r="C19845" s="22">
        <v>80.144000000000005</v>
      </c>
    </row>
    <row r="19846" spans="1:3">
      <c r="A19846" s="23">
        <v>42653.309664351851</v>
      </c>
      <c r="B19846" s="22">
        <v>24.103000000000002</v>
      </c>
      <c r="C19846" s="22">
        <v>80.03</v>
      </c>
    </row>
    <row r="19847" spans="1:3">
      <c r="A19847" s="23">
        <v>42653.310358796298</v>
      </c>
      <c r="B19847" s="22">
        <v>24.103000000000002</v>
      </c>
      <c r="C19847" s="22">
        <v>79.971999999999994</v>
      </c>
    </row>
    <row r="19848" spans="1:3">
      <c r="A19848" s="23">
        <v>42653.311053240737</v>
      </c>
      <c r="B19848" s="22">
        <v>24.103000000000002</v>
      </c>
      <c r="C19848" s="22">
        <v>79.887</v>
      </c>
    </row>
    <row r="19849" spans="1:3">
      <c r="A19849" s="23">
        <v>42653.311747685184</v>
      </c>
      <c r="B19849" s="22">
        <v>24.103000000000002</v>
      </c>
      <c r="C19849" s="22">
        <v>79.858000000000004</v>
      </c>
    </row>
    <row r="19850" spans="1:3">
      <c r="A19850" s="23">
        <v>42653.312442129631</v>
      </c>
      <c r="B19850" s="22">
        <v>24.103000000000002</v>
      </c>
      <c r="C19850" s="22">
        <v>79.801000000000002</v>
      </c>
    </row>
    <row r="19851" spans="1:3">
      <c r="A19851" s="23">
        <v>42653.313136574077</v>
      </c>
      <c r="B19851" s="22">
        <v>24.103000000000002</v>
      </c>
      <c r="C19851" s="22">
        <v>79.742999999999995</v>
      </c>
    </row>
    <row r="19852" spans="1:3">
      <c r="A19852" s="23">
        <v>42653.313831018517</v>
      </c>
      <c r="B19852" s="22">
        <v>24.103000000000002</v>
      </c>
      <c r="C19852" s="22">
        <v>79.715000000000003</v>
      </c>
    </row>
    <row r="19853" spans="1:3">
      <c r="A19853" s="23">
        <v>42653.314525462964</v>
      </c>
      <c r="B19853" s="22">
        <v>24.103000000000002</v>
      </c>
      <c r="C19853" s="22">
        <v>79.686000000000007</v>
      </c>
    </row>
    <row r="19854" spans="1:3">
      <c r="A19854" s="23">
        <v>42653.31521990741</v>
      </c>
      <c r="B19854" s="22">
        <v>24.103000000000002</v>
      </c>
      <c r="C19854" s="22">
        <v>79.629000000000005</v>
      </c>
    </row>
    <row r="19855" spans="1:3">
      <c r="A19855" s="23">
        <v>42653.31591435185</v>
      </c>
      <c r="B19855" s="22">
        <v>24.103000000000002</v>
      </c>
      <c r="C19855" s="22">
        <v>79.599999999999994</v>
      </c>
    </row>
    <row r="19856" spans="1:3">
      <c r="A19856" s="23">
        <v>42653.316608796296</v>
      </c>
      <c r="B19856" s="22">
        <v>24.103000000000002</v>
      </c>
      <c r="C19856" s="22">
        <v>79.572000000000003</v>
      </c>
    </row>
    <row r="19857" spans="1:3">
      <c r="A19857" s="23">
        <v>42653.317303240743</v>
      </c>
      <c r="B19857" s="22">
        <v>24.103000000000002</v>
      </c>
      <c r="C19857" s="22">
        <v>79.543000000000006</v>
      </c>
    </row>
    <row r="19858" spans="1:3">
      <c r="A19858" s="23">
        <v>42653.317997685182</v>
      </c>
      <c r="B19858" s="22">
        <v>24.103000000000002</v>
      </c>
      <c r="C19858" s="22">
        <v>79.486000000000004</v>
      </c>
    </row>
    <row r="19859" spans="1:3">
      <c r="A19859" s="23">
        <v>42653.318692129629</v>
      </c>
      <c r="B19859" s="22">
        <v>24.103000000000002</v>
      </c>
      <c r="C19859" s="22">
        <v>79.456999999999994</v>
      </c>
    </row>
    <row r="19860" spans="1:3">
      <c r="A19860" s="23">
        <v>42653.319386574076</v>
      </c>
      <c r="B19860" s="22">
        <v>24.103000000000002</v>
      </c>
      <c r="C19860" s="22">
        <v>79.427999999999997</v>
      </c>
    </row>
    <row r="19861" spans="1:3">
      <c r="A19861" s="23">
        <v>42653.320081018515</v>
      </c>
      <c r="B19861" s="22">
        <v>24.103000000000002</v>
      </c>
      <c r="C19861" s="22">
        <v>79.400000000000006</v>
      </c>
    </row>
    <row r="19862" spans="1:3">
      <c r="A19862" s="23">
        <v>42653.320775462962</v>
      </c>
      <c r="B19862" s="22">
        <v>24.103000000000002</v>
      </c>
      <c r="C19862" s="22">
        <v>79.341999999999999</v>
      </c>
    </row>
    <row r="19863" spans="1:3">
      <c r="A19863" s="23">
        <v>42653.321469907409</v>
      </c>
      <c r="B19863" s="22">
        <v>24.103000000000002</v>
      </c>
      <c r="C19863" s="22">
        <v>79.284999999999997</v>
      </c>
    </row>
    <row r="19864" spans="1:3">
      <c r="A19864" s="23">
        <v>42653.322164351855</v>
      </c>
      <c r="B19864" s="22">
        <v>24.103000000000002</v>
      </c>
      <c r="C19864" s="22">
        <v>79.284999999999997</v>
      </c>
    </row>
    <row r="19865" spans="1:3">
      <c r="A19865" s="23">
        <v>42653.322858796295</v>
      </c>
      <c r="B19865" s="22">
        <v>24.103000000000002</v>
      </c>
      <c r="C19865" s="22">
        <v>79.227999999999994</v>
      </c>
    </row>
    <row r="19866" spans="1:3">
      <c r="A19866" s="23">
        <v>42653.323553240742</v>
      </c>
      <c r="B19866" s="22">
        <v>24.103000000000002</v>
      </c>
      <c r="C19866" s="22">
        <v>79.227999999999994</v>
      </c>
    </row>
    <row r="19867" spans="1:3">
      <c r="A19867" s="23">
        <v>42653.324247685188</v>
      </c>
      <c r="B19867" s="22">
        <v>24.103000000000002</v>
      </c>
      <c r="C19867" s="22">
        <v>79.141999999999996</v>
      </c>
    </row>
    <row r="19868" spans="1:3">
      <c r="A19868" s="23">
        <v>42653.324942129628</v>
      </c>
      <c r="B19868" s="22">
        <v>24.103000000000002</v>
      </c>
      <c r="C19868" s="22">
        <v>79.055000000000007</v>
      </c>
    </row>
    <row r="19869" spans="1:3">
      <c r="A19869" s="23">
        <v>42653.325636574074</v>
      </c>
      <c r="B19869" s="22">
        <v>24.126999999999999</v>
      </c>
      <c r="C19869" s="22">
        <v>78.974000000000004</v>
      </c>
    </row>
    <row r="19870" spans="1:3">
      <c r="A19870" s="23">
        <v>42653.326331018521</v>
      </c>
      <c r="B19870" s="22">
        <v>24.126999999999999</v>
      </c>
      <c r="C19870" s="22">
        <v>78.888000000000005</v>
      </c>
    </row>
    <row r="19871" spans="1:3">
      <c r="A19871" s="23">
        <v>42653.327025462961</v>
      </c>
      <c r="B19871" s="22">
        <v>24.151</v>
      </c>
      <c r="C19871" s="22">
        <v>78.807000000000002</v>
      </c>
    </row>
    <row r="19872" spans="1:3">
      <c r="A19872" s="23">
        <v>42653.327719907407</v>
      </c>
      <c r="B19872" s="22">
        <v>24.175000000000001</v>
      </c>
      <c r="C19872" s="22">
        <v>78.725999999999999</v>
      </c>
    </row>
    <row r="19873" spans="1:3">
      <c r="A19873" s="23">
        <v>42653.328414351854</v>
      </c>
      <c r="B19873" s="22">
        <v>24.175000000000001</v>
      </c>
      <c r="C19873" s="22">
        <v>78.668000000000006</v>
      </c>
    </row>
    <row r="19874" spans="1:3">
      <c r="A19874" s="23">
        <v>42653.329108796293</v>
      </c>
      <c r="B19874" s="22">
        <v>24.199000000000002</v>
      </c>
      <c r="C19874" s="22">
        <v>78.587000000000003</v>
      </c>
    </row>
    <row r="19875" spans="1:3">
      <c r="A19875" s="23">
        <v>42653.32980324074</v>
      </c>
      <c r="B19875" s="22">
        <v>24.199000000000002</v>
      </c>
      <c r="C19875" s="22">
        <v>78.501000000000005</v>
      </c>
    </row>
    <row r="19876" spans="1:3">
      <c r="A19876" s="23">
        <v>42653.330497685187</v>
      </c>
      <c r="B19876" s="22">
        <v>24.222999999999999</v>
      </c>
      <c r="C19876" s="22">
        <v>78.39</v>
      </c>
    </row>
    <row r="19877" spans="1:3">
      <c r="A19877" s="23">
        <v>42653.331192129626</v>
      </c>
      <c r="B19877" s="22">
        <v>24.222999999999999</v>
      </c>
      <c r="C19877" s="22">
        <v>78.332999999999998</v>
      </c>
    </row>
    <row r="19878" spans="1:3">
      <c r="A19878" s="23">
        <v>42653.331886574073</v>
      </c>
      <c r="B19878" s="22">
        <v>24.248000000000001</v>
      </c>
      <c r="C19878" s="22">
        <v>78.28</v>
      </c>
    </row>
    <row r="19879" spans="1:3">
      <c r="A19879" s="23">
        <v>42653.33258101852</v>
      </c>
      <c r="B19879" s="22">
        <v>24.271999999999998</v>
      </c>
      <c r="C19879" s="22">
        <v>78.17</v>
      </c>
    </row>
    <row r="19880" spans="1:3">
      <c r="A19880" s="23">
        <v>42653.333275462966</v>
      </c>
      <c r="B19880" s="22">
        <v>24.271999999999998</v>
      </c>
      <c r="C19880" s="22">
        <v>78.111999999999995</v>
      </c>
    </row>
    <row r="19881" spans="1:3">
      <c r="A19881" s="23">
        <v>42653.333969907406</v>
      </c>
      <c r="B19881" s="22">
        <v>24.295999999999999</v>
      </c>
      <c r="C19881" s="22">
        <v>78.031000000000006</v>
      </c>
    </row>
    <row r="19882" spans="1:3">
      <c r="A19882" s="23">
        <v>42653.334664351853</v>
      </c>
      <c r="B19882" s="22">
        <v>24.295999999999999</v>
      </c>
      <c r="C19882" s="22">
        <v>77.972999999999999</v>
      </c>
    </row>
    <row r="19883" spans="1:3">
      <c r="A19883" s="23">
        <v>42653.335358796299</v>
      </c>
      <c r="B19883" s="22">
        <v>24.32</v>
      </c>
      <c r="C19883" s="22">
        <v>77.891999999999996</v>
      </c>
    </row>
    <row r="19884" spans="1:3">
      <c r="A19884" s="23">
        <v>42653.336053240739</v>
      </c>
      <c r="B19884" s="22">
        <v>24.32</v>
      </c>
      <c r="C19884" s="22">
        <v>77.775999999999996</v>
      </c>
    </row>
    <row r="19885" spans="1:3">
      <c r="A19885" s="23">
        <v>42653.336747685185</v>
      </c>
      <c r="B19885" s="22">
        <v>24.344000000000001</v>
      </c>
      <c r="C19885" s="22">
        <v>77.722999999999999</v>
      </c>
    </row>
    <row r="19886" spans="1:3">
      <c r="A19886" s="23">
        <v>42653.337442129632</v>
      </c>
      <c r="B19886" s="22">
        <v>24.344000000000001</v>
      </c>
      <c r="C19886" s="22">
        <v>77.637</v>
      </c>
    </row>
    <row r="19887" spans="1:3">
      <c r="A19887" s="23">
        <v>42653.338136574072</v>
      </c>
      <c r="B19887" s="22">
        <v>24.367999999999999</v>
      </c>
      <c r="C19887" s="22">
        <v>77.584000000000003</v>
      </c>
    </row>
    <row r="19888" spans="1:3">
      <c r="A19888" s="23">
        <v>42653.338831018518</v>
      </c>
      <c r="B19888" s="22">
        <v>24.391999999999999</v>
      </c>
      <c r="C19888" s="22">
        <v>77.501999999999995</v>
      </c>
    </row>
    <row r="19889" spans="1:3">
      <c r="A19889" s="23">
        <v>42653.339525462965</v>
      </c>
      <c r="B19889" s="22">
        <v>24.391999999999999</v>
      </c>
      <c r="C19889" s="22">
        <v>77.415000000000006</v>
      </c>
    </row>
    <row r="19890" spans="1:3">
      <c r="A19890" s="23">
        <v>42653.340219907404</v>
      </c>
      <c r="B19890" s="22">
        <v>24.391999999999999</v>
      </c>
      <c r="C19890" s="22">
        <v>77.356999999999999</v>
      </c>
    </row>
    <row r="19891" spans="1:3">
      <c r="A19891" s="23">
        <v>42653.340914351851</v>
      </c>
      <c r="B19891" s="22">
        <v>24.417000000000002</v>
      </c>
      <c r="C19891" s="22">
        <v>77.275999999999996</v>
      </c>
    </row>
    <row r="19892" spans="1:3">
      <c r="A19892" s="23">
        <v>42653.341608796298</v>
      </c>
      <c r="B19892" s="22">
        <v>24.440999999999999</v>
      </c>
      <c r="C19892" s="22">
        <v>77.222999999999999</v>
      </c>
    </row>
    <row r="19893" spans="1:3">
      <c r="A19893" s="23">
        <v>42653.342303240737</v>
      </c>
      <c r="B19893" s="22">
        <v>24.440999999999999</v>
      </c>
      <c r="C19893" s="22">
        <v>77.106999999999999</v>
      </c>
    </row>
    <row r="19894" spans="1:3">
      <c r="A19894" s="23">
        <v>42653.342997685184</v>
      </c>
      <c r="B19894" s="22">
        <v>24.465</v>
      </c>
      <c r="C19894" s="22">
        <v>77.054000000000002</v>
      </c>
    </row>
    <row r="19895" spans="1:3">
      <c r="A19895" s="23">
        <v>42653.343692129631</v>
      </c>
      <c r="B19895" s="22">
        <v>24.465</v>
      </c>
      <c r="C19895" s="22">
        <v>76.966999999999999</v>
      </c>
    </row>
    <row r="19896" spans="1:3">
      <c r="A19896" s="23">
        <v>42653.344386574077</v>
      </c>
      <c r="B19896" s="22">
        <v>24.465</v>
      </c>
      <c r="C19896" s="22">
        <v>76.909000000000006</v>
      </c>
    </row>
    <row r="19897" spans="1:3">
      <c r="A19897" s="23">
        <v>42653.345081018517</v>
      </c>
      <c r="B19897" s="22">
        <v>24.489000000000001</v>
      </c>
      <c r="C19897" s="22">
        <v>76.826999999999998</v>
      </c>
    </row>
    <row r="19898" spans="1:3">
      <c r="A19898" s="23">
        <v>42653.345775462964</v>
      </c>
      <c r="B19898" s="22">
        <v>24.513000000000002</v>
      </c>
      <c r="C19898" s="22">
        <v>76.745000000000005</v>
      </c>
    </row>
    <row r="19899" spans="1:3">
      <c r="A19899" s="23">
        <v>42653.34646990741</v>
      </c>
      <c r="B19899" s="22">
        <v>24.513000000000002</v>
      </c>
      <c r="C19899" s="22">
        <v>76.686999999999998</v>
      </c>
    </row>
    <row r="19900" spans="1:3">
      <c r="A19900" s="23">
        <v>42653.34716435185</v>
      </c>
      <c r="B19900" s="22">
        <v>24.536999999999999</v>
      </c>
      <c r="C19900" s="22">
        <v>76.634</v>
      </c>
    </row>
    <row r="19901" spans="1:3">
      <c r="A19901" s="23">
        <v>42653.347858796296</v>
      </c>
      <c r="B19901" s="22">
        <v>24.536999999999999</v>
      </c>
      <c r="C19901" s="22">
        <v>76.546999999999997</v>
      </c>
    </row>
    <row r="19902" spans="1:3">
      <c r="A19902" s="23">
        <v>42653.348553240743</v>
      </c>
      <c r="B19902" s="22">
        <v>24.561</v>
      </c>
      <c r="C19902" s="22">
        <v>76.463999999999999</v>
      </c>
    </row>
    <row r="19903" spans="1:3">
      <c r="A19903" s="23">
        <v>42653.349247685182</v>
      </c>
      <c r="B19903" s="22">
        <v>24.561</v>
      </c>
      <c r="C19903" s="22">
        <v>76.376999999999995</v>
      </c>
    </row>
    <row r="19904" spans="1:3">
      <c r="A19904" s="23">
        <v>42653.349942129629</v>
      </c>
      <c r="B19904" s="22">
        <v>24.585999999999999</v>
      </c>
      <c r="C19904" s="22">
        <v>76.323999999999998</v>
      </c>
    </row>
    <row r="19905" spans="1:3">
      <c r="A19905" s="23">
        <v>42653.350636574076</v>
      </c>
      <c r="B19905" s="22">
        <v>24.585999999999999</v>
      </c>
      <c r="C19905" s="22">
        <v>76.498000000000005</v>
      </c>
    </row>
    <row r="19906" spans="1:3">
      <c r="A19906" s="23">
        <v>42653.351331018515</v>
      </c>
      <c r="B19906" s="22">
        <v>24.561</v>
      </c>
      <c r="C19906" s="22">
        <v>79.897000000000006</v>
      </c>
    </row>
    <row r="19907" spans="1:3">
      <c r="A19907" s="23">
        <v>42653.352025462962</v>
      </c>
      <c r="B19907" s="22">
        <v>24.561</v>
      </c>
      <c r="C19907" s="22">
        <v>80.355000000000004</v>
      </c>
    </row>
    <row r="19908" spans="1:3">
      <c r="A19908" s="23">
        <v>42653.352719907409</v>
      </c>
      <c r="B19908" s="22">
        <v>24.536999999999999</v>
      </c>
      <c r="C19908" s="22">
        <v>79.834999999999994</v>
      </c>
    </row>
    <row r="19909" spans="1:3">
      <c r="A19909" s="23">
        <v>42653.353414351855</v>
      </c>
      <c r="B19909" s="22">
        <v>24.536999999999999</v>
      </c>
      <c r="C19909" s="22">
        <v>79.634</v>
      </c>
    </row>
    <row r="19910" spans="1:3">
      <c r="A19910" s="23">
        <v>42653.354108796295</v>
      </c>
      <c r="B19910" s="22">
        <v>24.561</v>
      </c>
      <c r="C19910" s="22">
        <v>79.524000000000001</v>
      </c>
    </row>
    <row r="19911" spans="1:3">
      <c r="A19911" s="23">
        <v>42653.354803240742</v>
      </c>
      <c r="B19911" s="22">
        <v>24.561</v>
      </c>
      <c r="C19911" s="22">
        <v>79.41</v>
      </c>
    </row>
    <row r="19912" spans="1:3">
      <c r="A19912" s="23">
        <v>42653.355497685188</v>
      </c>
      <c r="B19912" s="22">
        <v>24.585999999999999</v>
      </c>
      <c r="C19912" s="22">
        <v>79.328999999999994</v>
      </c>
    </row>
    <row r="19913" spans="1:3">
      <c r="A19913" s="23">
        <v>42653.356192129628</v>
      </c>
      <c r="B19913" s="22">
        <v>24.585999999999999</v>
      </c>
      <c r="C19913" s="22">
        <v>79.242000000000004</v>
      </c>
    </row>
    <row r="19914" spans="1:3">
      <c r="A19914" s="23">
        <v>42653.356886574074</v>
      </c>
      <c r="B19914" s="22">
        <v>24.61</v>
      </c>
      <c r="C19914" s="22">
        <v>79.161000000000001</v>
      </c>
    </row>
    <row r="19915" spans="1:3">
      <c r="A19915" s="23">
        <v>42653.357581018521</v>
      </c>
      <c r="B19915" s="22">
        <v>24.61</v>
      </c>
      <c r="C19915" s="22">
        <v>79.103999999999999</v>
      </c>
    </row>
    <row r="19916" spans="1:3">
      <c r="A19916" s="23">
        <v>42653.358275462961</v>
      </c>
      <c r="B19916" s="22">
        <v>24.634</v>
      </c>
      <c r="C19916" s="22">
        <v>79.022000000000006</v>
      </c>
    </row>
    <row r="19917" spans="1:3">
      <c r="A19917" s="23">
        <v>42653.358969907407</v>
      </c>
      <c r="B19917" s="22">
        <v>24.634</v>
      </c>
      <c r="C19917" s="22">
        <v>78.936000000000007</v>
      </c>
    </row>
    <row r="19918" spans="1:3">
      <c r="A19918" s="23">
        <v>42653.359664351854</v>
      </c>
      <c r="B19918" s="22">
        <v>24.658000000000001</v>
      </c>
      <c r="C19918" s="22">
        <v>78.855000000000004</v>
      </c>
    </row>
    <row r="19919" spans="1:3">
      <c r="A19919" s="23">
        <v>42653.360358796293</v>
      </c>
      <c r="B19919" s="22">
        <v>24.658000000000001</v>
      </c>
      <c r="C19919" s="22">
        <v>78.768000000000001</v>
      </c>
    </row>
    <row r="19920" spans="1:3">
      <c r="A19920" s="23">
        <v>42653.36105324074</v>
      </c>
      <c r="B19920" s="22">
        <v>24.658000000000001</v>
      </c>
      <c r="C19920" s="22">
        <v>78.653000000000006</v>
      </c>
    </row>
    <row r="19921" spans="1:3">
      <c r="A19921" s="23">
        <v>42653.361747685187</v>
      </c>
      <c r="B19921" s="22">
        <v>24.681999999999999</v>
      </c>
      <c r="C19921" s="22">
        <v>78.600999999999999</v>
      </c>
    </row>
    <row r="19922" spans="1:3">
      <c r="A19922" s="23">
        <v>42653.362442129626</v>
      </c>
      <c r="B19922" s="22">
        <v>24.706</v>
      </c>
      <c r="C19922" s="22">
        <v>78.548000000000002</v>
      </c>
    </row>
    <row r="19923" spans="1:3">
      <c r="A19923" s="23">
        <v>42653.363136574073</v>
      </c>
      <c r="B19923" s="22">
        <v>24.706</v>
      </c>
      <c r="C19923" s="22">
        <v>78.433000000000007</v>
      </c>
    </row>
    <row r="19924" spans="1:3">
      <c r="A19924" s="23">
        <v>42653.36383101852</v>
      </c>
      <c r="B19924" s="22">
        <v>24.731000000000002</v>
      </c>
      <c r="C19924" s="22">
        <v>78.38</v>
      </c>
    </row>
    <row r="19925" spans="1:3">
      <c r="A19925" s="23">
        <v>42653.364525462966</v>
      </c>
      <c r="B19925" s="22">
        <v>24.731000000000002</v>
      </c>
      <c r="C19925" s="22">
        <v>78.293000000000006</v>
      </c>
    </row>
    <row r="19926" spans="1:3">
      <c r="A19926" s="23">
        <v>42653.365219907406</v>
      </c>
      <c r="B19926" s="22">
        <v>24.731000000000002</v>
      </c>
      <c r="C19926" s="22">
        <v>78.206999999999994</v>
      </c>
    </row>
    <row r="19927" spans="1:3">
      <c r="A19927" s="23">
        <v>42653.365914351853</v>
      </c>
      <c r="B19927" s="22">
        <v>24.754999999999999</v>
      </c>
      <c r="C19927" s="22">
        <v>78.125</v>
      </c>
    </row>
    <row r="19928" spans="1:3">
      <c r="A19928" s="23">
        <v>42653.366608796299</v>
      </c>
      <c r="B19928" s="22">
        <v>24.754999999999999</v>
      </c>
      <c r="C19928" s="22">
        <v>78.066999999999993</v>
      </c>
    </row>
    <row r="19929" spans="1:3">
      <c r="A19929" s="23">
        <v>42653.367303240739</v>
      </c>
      <c r="B19929" s="22">
        <v>24.779</v>
      </c>
      <c r="C19929" s="22">
        <v>77.986000000000004</v>
      </c>
    </row>
    <row r="19930" spans="1:3">
      <c r="A19930" s="23">
        <v>42653.367997685185</v>
      </c>
      <c r="B19930" s="22">
        <v>24.803000000000001</v>
      </c>
      <c r="C19930" s="22">
        <v>77.903999999999996</v>
      </c>
    </row>
    <row r="19931" spans="1:3">
      <c r="A19931" s="23">
        <v>42653.368692129632</v>
      </c>
      <c r="B19931" s="22">
        <v>24.803000000000001</v>
      </c>
      <c r="C19931" s="22">
        <v>77.846000000000004</v>
      </c>
    </row>
    <row r="19932" spans="1:3">
      <c r="A19932" s="23">
        <v>42653.369386574072</v>
      </c>
      <c r="B19932" s="22">
        <v>24.827000000000002</v>
      </c>
      <c r="C19932" s="22">
        <v>77.763999999999996</v>
      </c>
    </row>
    <row r="19933" spans="1:3">
      <c r="A19933" s="23">
        <v>42653.370081018518</v>
      </c>
      <c r="B19933" s="22">
        <v>24.827000000000002</v>
      </c>
      <c r="C19933" s="22">
        <v>77.706999999999994</v>
      </c>
    </row>
    <row r="19934" spans="1:3">
      <c r="A19934" s="23">
        <v>42653.370775462965</v>
      </c>
      <c r="B19934" s="22">
        <v>24.827000000000002</v>
      </c>
      <c r="C19934" s="22">
        <v>77.62</v>
      </c>
    </row>
    <row r="19935" spans="1:3">
      <c r="A19935" s="23">
        <v>42653.371469907404</v>
      </c>
      <c r="B19935" s="22">
        <v>24.852</v>
      </c>
      <c r="C19935" s="22">
        <v>77.537999999999997</v>
      </c>
    </row>
    <row r="19936" spans="1:3">
      <c r="A19936" s="23">
        <v>42653.372164351851</v>
      </c>
      <c r="B19936" s="22">
        <v>24.852</v>
      </c>
      <c r="C19936" s="22">
        <v>77.450999999999993</v>
      </c>
    </row>
    <row r="19937" spans="1:3">
      <c r="A19937" s="23">
        <v>42653.372858796298</v>
      </c>
      <c r="B19937" s="22">
        <v>24.876000000000001</v>
      </c>
      <c r="C19937" s="22">
        <v>77.397999999999996</v>
      </c>
    </row>
    <row r="19938" spans="1:3">
      <c r="A19938" s="23">
        <v>42653.373553240737</v>
      </c>
      <c r="B19938" s="22">
        <v>24.9</v>
      </c>
      <c r="C19938" s="22">
        <v>77.344999999999999</v>
      </c>
    </row>
    <row r="19939" spans="1:3">
      <c r="A19939" s="23">
        <v>42653.374247685184</v>
      </c>
      <c r="B19939" s="22">
        <v>24.9</v>
      </c>
      <c r="C19939" s="22">
        <v>77.257999999999996</v>
      </c>
    </row>
    <row r="19940" spans="1:3">
      <c r="A19940" s="23">
        <v>42653.374942129631</v>
      </c>
      <c r="B19940" s="22">
        <v>24.923999999999999</v>
      </c>
      <c r="C19940" s="22">
        <v>77.204999999999998</v>
      </c>
    </row>
    <row r="19941" spans="1:3">
      <c r="A19941" s="23">
        <v>42653.375636574077</v>
      </c>
      <c r="B19941" s="22">
        <v>24.923999999999999</v>
      </c>
      <c r="C19941" s="22">
        <v>77.088999999999999</v>
      </c>
    </row>
    <row r="19942" spans="1:3">
      <c r="A19942" s="23">
        <v>42653.376331018517</v>
      </c>
      <c r="B19942" s="22">
        <v>24.923999999999999</v>
      </c>
      <c r="C19942" s="22">
        <v>77.031000000000006</v>
      </c>
    </row>
    <row r="19943" spans="1:3">
      <c r="A19943" s="23">
        <v>42653.377025462964</v>
      </c>
      <c r="B19943" s="22">
        <v>24.923999999999999</v>
      </c>
      <c r="C19943" s="22">
        <v>76.972999999999999</v>
      </c>
    </row>
    <row r="19944" spans="1:3">
      <c r="A19944" s="23">
        <v>42653.37771990741</v>
      </c>
      <c r="B19944" s="22">
        <v>24.948</v>
      </c>
      <c r="C19944" s="22">
        <v>76.891000000000005</v>
      </c>
    </row>
    <row r="19945" spans="1:3">
      <c r="A19945" s="23">
        <v>42653.37841435185</v>
      </c>
      <c r="B19945" s="22">
        <v>24.972999999999999</v>
      </c>
      <c r="C19945" s="22">
        <v>76.808999999999997</v>
      </c>
    </row>
    <row r="19946" spans="1:3">
      <c r="A19946" s="23">
        <v>42653.379108796296</v>
      </c>
      <c r="B19946" s="22">
        <v>24.972999999999999</v>
      </c>
      <c r="C19946" s="22">
        <v>76.75</v>
      </c>
    </row>
    <row r="19947" spans="1:3">
      <c r="A19947" s="23">
        <v>42653.379803240743</v>
      </c>
      <c r="B19947" s="22">
        <v>24.997</v>
      </c>
      <c r="C19947" s="22">
        <v>76.697000000000003</v>
      </c>
    </row>
    <row r="19948" spans="1:3">
      <c r="A19948" s="23">
        <v>42653.380497685182</v>
      </c>
      <c r="B19948" s="22">
        <v>24.997</v>
      </c>
      <c r="C19948" s="22">
        <v>76.638999999999996</v>
      </c>
    </row>
    <row r="19949" spans="1:3">
      <c r="A19949" s="23">
        <v>42653.381192129629</v>
      </c>
      <c r="B19949" s="22">
        <v>24.997</v>
      </c>
      <c r="C19949" s="22">
        <v>76.552000000000007</v>
      </c>
    </row>
    <row r="19950" spans="1:3">
      <c r="A19950" s="23">
        <v>42653.381886574076</v>
      </c>
      <c r="B19950" s="22">
        <v>25.021000000000001</v>
      </c>
      <c r="C19950" s="22">
        <v>76.47</v>
      </c>
    </row>
    <row r="19951" spans="1:3">
      <c r="A19951" s="23">
        <v>42653.382581018515</v>
      </c>
      <c r="B19951" s="22">
        <v>25.021000000000001</v>
      </c>
      <c r="C19951" s="22">
        <v>76.411000000000001</v>
      </c>
    </row>
    <row r="19952" spans="1:3">
      <c r="A19952" s="23">
        <v>42653.383275462962</v>
      </c>
      <c r="B19952" s="22">
        <v>25.045000000000002</v>
      </c>
      <c r="C19952" s="22">
        <v>76.358000000000004</v>
      </c>
    </row>
    <row r="19953" spans="1:3">
      <c r="A19953" s="23">
        <v>42653.383969907409</v>
      </c>
      <c r="B19953" s="22">
        <v>25.045000000000002</v>
      </c>
      <c r="C19953" s="22">
        <v>76.3</v>
      </c>
    </row>
    <row r="19954" spans="1:3">
      <c r="A19954" s="23">
        <v>42653.384664351855</v>
      </c>
      <c r="B19954" s="22">
        <v>25.045000000000002</v>
      </c>
      <c r="C19954" s="22">
        <v>76.212999999999994</v>
      </c>
    </row>
    <row r="19955" spans="1:3">
      <c r="A19955" s="23">
        <v>42653.385358796295</v>
      </c>
      <c r="B19955" s="22">
        <v>25.021000000000001</v>
      </c>
      <c r="C19955" s="22">
        <v>79.736000000000004</v>
      </c>
    </row>
    <row r="19956" spans="1:3">
      <c r="A19956" s="23">
        <v>42653.386053240742</v>
      </c>
      <c r="B19956" s="22">
        <v>24.997</v>
      </c>
      <c r="C19956" s="22">
        <v>80.332999999999998</v>
      </c>
    </row>
    <row r="19957" spans="1:3">
      <c r="A19957" s="23">
        <v>42653.386747685188</v>
      </c>
      <c r="B19957" s="22">
        <v>24.997</v>
      </c>
      <c r="C19957" s="22">
        <v>79.873999999999995</v>
      </c>
    </row>
    <row r="19958" spans="1:3">
      <c r="A19958" s="23">
        <v>42653.387442129628</v>
      </c>
      <c r="B19958" s="22">
        <v>24.997</v>
      </c>
      <c r="C19958" s="22">
        <v>79.673000000000002</v>
      </c>
    </row>
    <row r="19959" spans="1:3">
      <c r="A19959" s="23">
        <v>42653.388136574074</v>
      </c>
      <c r="B19959" s="22">
        <v>24.997</v>
      </c>
      <c r="C19959" s="22">
        <v>79.558000000000007</v>
      </c>
    </row>
    <row r="19960" spans="1:3">
      <c r="A19960" s="23">
        <v>42653.388831018521</v>
      </c>
      <c r="B19960" s="22">
        <v>24.997</v>
      </c>
      <c r="C19960" s="22">
        <v>79.471999999999994</v>
      </c>
    </row>
    <row r="19961" spans="1:3">
      <c r="A19961" s="23">
        <v>42653.389525462961</v>
      </c>
      <c r="B19961" s="22">
        <v>25.021000000000001</v>
      </c>
      <c r="C19961" s="22">
        <v>79.391000000000005</v>
      </c>
    </row>
    <row r="19962" spans="1:3">
      <c r="A19962" s="23">
        <v>42653.390219907407</v>
      </c>
      <c r="B19962" s="22">
        <v>25.045000000000002</v>
      </c>
      <c r="C19962" s="22">
        <v>79.31</v>
      </c>
    </row>
    <row r="19963" spans="1:3">
      <c r="A19963" s="23">
        <v>42653.390914351854</v>
      </c>
      <c r="B19963" s="22">
        <v>25.045000000000002</v>
      </c>
      <c r="C19963" s="22">
        <v>79.222999999999999</v>
      </c>
    </row>
    <row r="19964" spans="1:3">
      <c r="A19964" s="23">
        <v>42653.391608796293</v>
      </c>
      <c r="B19964" s="22">
        <v>25.045000000000002</v>
      </c>
      <c r="C19964" s="22">
        <v>79.108000000000004</v>
      </c>
    </row>
    <row r="19965" spans="1:3">
      <c r="A19965" s="23">
        <v>42653.39230324074</v>
      </c>
      <c r="B19965" s="22">
        <v>25.07</v>
      </c>
      <c r="C19965" s="22">
        <v>79.055999999999997</v>
      </c>
    </row>
    <row r="19966" spans="1:3">
      <c r="A19966" s="23">
        <v>42653.392997685187</v>
      </c>
      <c r="B19966" s="22">
        <v>25.07</v>
      </c>
      <c r="C19966" s="22">
        <v>78.968999999999994</v>
      </c>
    </row>
    <row r="19967" spans="1:3">
      <c r="A19967" s="23">
        <v>42653.393692129626</v>
      </c>
      <c r="B19967" s="22">
        <v>25.07</v>
      </c>
      <c r="C19967" s="22">
        <v>78.882999999999996</v>
      </c>
    </row>
    <row r="19968" spans="1:3">
      <c r="A19968" s="23">
        <v>42653.394386574073</v>
      </c>
      <c r="B19968" s="22">
        <v>25.094000000000001</v>
      </c>
      <c r="C19968" s="22">
        <v>78.83</v>
      </c>
    </row>
    <row r="19969" spans="1:3">
      <c r="A19969" s="23">
        <v>42653.39508101852</v>
      </c>
      <c r="B19969" s="22">
        <v>25.094000000000001</v>
      </c>
      <c r="C19969" s="22">
        <v>78.744</v>
      </c>
    </row>
    <row r="19970" spans="1:3">
      <c r="A19970" s="23">
        <v>42653.395775462966</v>
      </c>
      <c r="B19970" s="22">
        <v>25.117999999999999</v>
      </c>
      <c r="C19970" s="22">
        <v>78.662000000000006</v>
      </c>
    </row>
    <row r="19971" spans="1:3">
      <c r="A19971" s="23">
        <v>42653.396469907406</v>
      </c>
      <c r="B19971" s="22">
        <v>25.117999999999999</v>
      </c>
      <c r="C19971" s="22">
        <v>78.575000000000003</v>
      </c>
    </row>
    <row r="19972" spans="1:3">
      <c r="A19972" s="23">
        <v>42653.397164351853</v>
      </c>
      <c r="B19972" s="22">
        <v>25.141999999999999</v>
      </c>
      <c r="C19972" s="22">
        <v>78.522999999999996</v>
      </c>
    </row>
    <row r="19973" spans="1:3">
      <c r="A19973" s="23">
        <v>42653.397858796299</v>
      </c>
      <c r="B19973" s="22">
        <v>25.141999999999999</v>
      </c>
      <c r="C19973" s="22">
        <v>78.436000000000007</v>
      </c>
    </row>
    <row r="19974" spans="1:3">
      <c r="A19974" s="23">
        <v>42653.398553240739</v>
      </c>
      <c r="B19974" s="22">
        <v>25.167000000000002</v>
      </c>
      <c r="C19974" s="22">
        <v>78.353999999999999</v>
      </c>
    </row>
    <row r="19975" spans="1:3">
      <c r="A19975" s="23">
        <v>42653.399247685185</v>
      </c>
      <c r="B19975" s="22">
        <v>25.167000000000002</v>
      </c>
      <c r="C19975" s="22">
        <v>78.268000000000001</v>
      </c>
    </row>
    <row r="19976" spans="1:3">
      <c r="A19976" s="23">
        <v>42653.399942129632</v>
      </c>
      <c r="B19976" s="22">
        <v>25.167000000000002</v>
      </c>
      <c r="C19976" s="22">
        <v>78.209999999999994</v>
      </c>
    </row>
    <row r="19977" spans="1:3">
      <c r="A19977" s="23">
        <v>42653.400636574072</v>
      </c>
      <c r="B19977" s="22">
        <v>25.190999999999999</v>
      </c>
      <c r="C19977" s="22">
        <v>78.128</v>
      </c>
    </row>
    <row r="19978" spans="1:3">
      <c r="A19978" s="23">
        <v>42653.401331018518</v>
      </c>
      <c r="B19978" s="22">
        <v>25.215</v>
      </c>
      <c r="C19978" s="22">
        <v>78.075000000000003</v>
      </c>
    </row>
    <row r="19979" spans="1:3">
      <c r="A19979" s="23">
        <v>42653.402025462965</v>
      </c>
      <c r="B19979" s="22">
        <v>25.215</v>
      </c>
      <c r="C19979" s="22">
        <v>78.016999999999996</v>
      </c>
    </row>
    <row r="19980" spans="1:3">
      <c r="A19980" s="23">
        <v>42653.402719907404</v>
      </c>
      <c r="B19980" s="22">
        <v>25.215</v>
      </c>
      <c r="C19980" s="22">
        <v>77.902000000000001</v>
      </c>
    </row>
    <row r="19981" spans="1:3">
      <c r="A19981" s="23">
        <v>42653.403414351851</v>
      </c>
      <c r="B19981" s="22">
        <v>25.239000000000001</v>
      </c>
      <c r="C19981" s="22">
        <v>77.849000000000004</v>
      </c>
    </row>
    <row r="19982" spans="1:3">
      <c r="A19982" s="23">
        <v>42653.404108796298</v>
      </c>
      <c r="B19982" s="22">
        <v>25.239000000000001</v>
      </c>
      <c r="C19982" s="22">
        <v>77.790999999999997</v>
      </c>
    </row>
    <row r="19983" spans="1:3">
      <c r="A19983" s="23">
        <v>42653.404803240737</v>
      </c>
      <c r="B19983" s="22">
        <v>25.239000000000001</v>
      </c>
      <c r="C19983" s="22">
        <v>77.703999999999994</v>
      </c>
    </row>
    <row r="19984" spans="1:3">
      <c r="A19984" s="23">
        <v>42653.405497685184</v>
      </c>
      <c r="B19984" s="22">
        <v>25.263999999999999</v>
      </c>
      <c r="C19984" s="22">
        <v>77.622</v>
      </c>
    </row>
    <row r="19985" spans="1:3">
      <c r="A19985" s="23">
        <v>42653.406192129631</v>
      </c>
      <c r="B19985" s="22">
        <v>25.263999999999999</v>
      </c>
      <c r="C19985" s="22">
        <v>77.563999999999993</v>
      </c>
    </row>
    <row r="19986" spans="1:3">
      <c r="A19986" s="23">
        <v>42653.406886574077</v>
      </c>
      <c r="B19986" s="22">
        <v>25.288</v>
      </c>
      <c r="C19986" s="22">
        <v>77.510999999999996</v>
      </c>
    </row>
    <row r="19987" spans="1:3">
      <c r="A19987" s="23">
        <v>42653.407581018517</v>
      </c>
      <c r="B19987" s="22">
        <v>25.288</v>
      </c>
      <c r="C19987" s="22">
        <v>77.424000000000007</v>
      </c>
    </row>
    <row r="19988" spans="1:3">
      <c r="A19988" s="23">
        <v>42653.408275462964</v>
      </c>
      <c r="B19988" s="22">
        <v>25.312000000000001</v>
      </c>
      <c r="C19988" s="22">
        <v>77.341999999999999</v>
      </c>
    </row>
    <row r="19989" spans="1:3">
      <c r="A19989" s="23">
        <v>42653.40896990741</v>
      </c>
      <c r="B19989" s="22">
        <v>25.312000000000001</v>
      </c>
      <c r="C19989" s="22">
        <v>77.284000000000006</v>
      </c>
    </row>
    <row r="19990" spans="1:3">
      <c r="A19990" s="23">
        <v>42653.40966435185</v>
      </c>
      <c r="B19990" s="22">
        <v>25.335999999999999</v>
      </c>
      <c r="C19990" s="22">
        <v>77.201999999999998</v>
      </c>
    </row>
    <row r="19991" spans="1:3">
      <c r="A19991" s="23">
        <v>42653.410358796296</v>
      </c>
      <c r="B19991" s="22">
        <v>25.335999999999999</v>
      </c>
      <c r="C19991" s="22">
        <v>77.143000000000001</v>
      </c>
    </row>
    <row r="19992" spans="1:3">
      <c r="A19992" s="23">
        <v>42653.411053240743</v>
      </c>
      <c r="B19992" s="22">
        <v>25.335999999999999</v>
      </c>
      <c r="C19992" s="22">
        <v>77.084999999999994</v>
      </c>
    </row>
    <row r="19993" spans="1:3">
      <c r="A19993" s="23">
        <v>42653.411747685182</v>
      </c>
      <c r="B19993" s="22">
        <v>25.335999999999999</v>
      </c>
      <c r="C19993" s="22">
        <v>76.998000000000005</v>
      </c>
    </row>
    <row r="19994" spans="1:3">
      <c r="A19994" s="23">
        <v>42653.412442129629</v>
      </c>
      <c r="B19994" s="22">
        <v>25.361000000000001</v>
      </c>
      <c r="C19994" s="22">
        <v>76.944999999999993</v>
      </c>
    </row>
    <row r="19995" spans="1:3">
      <c r="A19995" s="23">
        <v>42653.413136574076</v>
      </c>
      <c r="B19995" s="22">
        <v>25.361000000000001</v>
      </c>
      <c r="C19995" s="22">
        <v>76.858000000000004</v>
      </c>
    </row>
    <row r="19996" spans="1:3">
      <c r="A19996" s="23">
        <v>42653.413831018515</v>
      </c>
      <c r="B19996" s="22">
        <v>25.385000000000002</v>
      </c>
      <c r="C19996" s="22">
        <v>76.805000000000007</v>
      </c>
    </row>
    <row r="19997" spans="1:3">
      <c r="A19997" s="23">
        <v>42653.414525462962</v>
      </c>
      <c r="B19997" s="22">
        <v>25.385000000000002</v>
      </c>
      <c r="C19997" s="22">
        <v>76.745999999999995</v>
      </c>
    </row>
    <row r="19998" spans="1:3">
      <c r="A19998" s="23">
        <v>42653.415219907409</v>
      </c>
      <c r="B19998" s="22">
        <v>25.408999999999999</v>
      </c>
      <c r="C19998" s="22">
        <v>76.664000000000001</v>
      </c>
    </row>
    <row r="19999" spans="1:3">
      <c r="A19999" s="23">
        <v>42653.415914351855</v>
      </c>
      <c r="B19999" s="22">
        <v>25.408999999999999</v>
      </c>
      <c r="C19999" s="22">
        <v>76.605999999999995</v>
      </c>
    </row>
    <row r="20000" spans="1:3">
      <c r="A20000" s="23">
        <v>42653.416608796295</v>
      </c>
      <c r="B20000" s="22">
        <v>25.408999999999999</v>
      </c>
      <c r="C20000" s="22">
        <v>76.548000000000002</v>
      </c>
    </row>
    <row r="20001" spans="1:3">
      <c r="A20001" s="23">
        <v>42653.417303240742</v>
      </c>
      <c r="B20001" s="22">
        <v>25.433</v>
      </c>
      <c r="C20001" s="22">
        <v>76.465000000000003</v>
      </c>
    </row>
    <row r="20002" spans="1:3">
      <c r="A20002" s="23">
        <v>42653.417997685188</v>
      </c>
      <c r="B20002" s="22">
        <v>25.433</v>
      </c>
      <c r="C20002" s="22">
        <v>76.436000000000007</v>
      </c>
    </row>
    <row r="20003" spans="1:3">
      <c r="A20003" s="23">
        <v>42653.418692129628</v>
      </c>
      <c r="B20003" s="22">
        <v>25.457999999999998</v>
      </c>
      <c r="C20003" s="22">
        <v>76.323999999999998</v>
      </c>
    </row>
    <row r="20004" spans="1:3">
      <c r="A20004" s="23">
        <v>42653.419386574074</v>
      </c>
      <c r="B20004" s="22">
        <v>25.457999999999998</v>
      </c>
      <c r="C20004" s="22">
        <v>76.266000000000005</v>
      </c>
    </row>
    <row r="20005" spans="1:3">
      <c r="A20005" s="23">
        <v>42653.420081018521</v>
      </c>
      <c r="B20005" s="22">
        <v>25.481999999999999</v>
      </c>
      <c r="C20005" s="22">
        <v>76.212000000000003</v>
      </c>
    </row>
    <row r="20006" spans="1:3">
      <c r="A20006" s="23">
        <v>42653.420775462961</v>
      </c>
      <c r="B20006" s="22">
        <v>25.457999999999998</v>
      </c>
      <c r="C20006" s="22">
        <v>78.933999999999997</v>
      </c>
    </row>
    <row r="20007" spans="1:3">
      <c r="A20007" s="23">
        <v>42653.421469907407</v>
      </c>
      <c r="B20007" s="22">
        <v>25.433</v>
      </c>
      <c r="C20007" s="22">
        <v>80.397000000000006</v>
      </c>
    </row>
    <row r="20008" spans="1:3">
      <c r="A20008" s="23">
        <v>42653.422164351854</v>
      </c>
      <c r="B20008" s="22">
        <v>25.408999999999999</v>
      </c>
      <c r="C20008" s="22">
        <v>79.730999999999995</v>
      </c>
    </row>
    <row r="20009" spans="1:3">
      <c r="A20009" s="23">
        <v>42653.422858796293</v>
      </c>
      <c r="B20009" s="22">
        <v>25.408999999999999</v>
      </c>
      <c r="C20009" s="22">
        <v>79.442999999999998</v>
      </c>
    </row>
    <row r="20010" spans="1:3">
      <c r="A20010" s="23">
        <v>42653.42355324074</v>
      </c>
      <c r="B20010" s="22">
        <v>25.408999999999999</v>
      </c>
      <c r="C20010" s="22">
        <v>79.328000000000003</v>
      </c>
    </row>
    <row r="20011" spans="1:3">
      <c r="A20011" s="23">
        <v>42653.424247685187</v>
      </c>
      <c r="B20011" s="22">
        <v>25.433</v>
      </c>
      <c r="C20011" s="22">
        <v>79.218000000000004</v>
      </c>
    </row>
    <row r="20012" spans="1:3">
      <c r="A20012" s="23">
        <v>42653.424942129626</v>
      </c>
      <c r="B20012" s="22">
        <v>25.433</v>
      </c>
      <c r="C20012" s="22">
        <v>79.102000000000004</v>
      </c>
    </row>
    <row r="20013" spans="1:3">
      <c r="A20013" s="23">
        <v>42653.425636574073</v>
      </c>
      <c r="B20013" s="22">
        <v>25.433</v>
      </c>
      <c r="C20013" s="22">
        <v>79.045000000000002</v>
      </c>
    </row>
    <row r="20014" spans="1:3">
      <c r="A20014" s="23">
        <v>42653.42633101852</v>
      </c>
      <c r="B20014" s="22">
        <v>25.433</v>
      </c>
      <c r="C20014" s="22">
        <v>78.986999999999995</v>
      </c>
    </row>
    <row r="20015" spans="1:3">
      <c r="A20015" s="23">
        <v>42653.427025462966</v>
      </c>
      <c r="B20015" s="22">
        <v>25.457999999999998</v>
      </c>
      <c r="C20015" s="22">
        <v>78.933999999999997</v>
      </c>
    </row>
    <row r="20016" spans="1:3">
      <c r="A20016" s="23">
        <v>42653.427719907406</v>
      </c>
      <c r="B20016" s="22">
        <v>25.457999999999998</v>
      </c>
      <c r="C20016" s="22">
        <v>78.819000000000003</v>
      </c>
    </row>
    <row r="20017" spans="1:3">
      <c r="A20017" s="23">
        <v>42653.428414351853</v>
      </c>
      <c r="B20017" s="22">
        <v>25.481999999999999</v>
      </c>
      <c r="C20017" s="22">
        <v>78.766000000000005</v>
      </c>
    </row>
    <row r="20018" spans="1:3">
      <c r="A20018" s="23">
        <v>42653.429108796299</v>
      </c>
      <c r="B20018" s="22">
        <v>25.481999999999999</v>
      </c>
      <c r="C20018" s="22">
        <v>78.707999999999998</v>
      </c>
    </row>
    <row r="20019" spans="1:3">
      <c r="A20019" s="23">
        <v>42653.429803240739</v>
      </c>
      <c r="B20019" s="22">
        <v>25.481999999999999</v>
      </c>
      <c r="C20019" s="22">
        <v>78.622</v>
      </c>
    </row>
    <row r="20020" spans="1:3">
      <c r="A20020" s="23">
        <v>42653.430497685185</v>
      </c>
      <c r="B20020" s="22">
        <v>25.481999999999999</v>
      </c>
      <c r="C20020" s="22">
        <v>78.534999999999997</v>
      </c>
    </row>
    <row r="20021" spans="1:3">
      <c r="A20021" s="23">
        <v>42653.431192129632</v>
      </c>
      <c r="B20021" s="22">
        <v>25.506</v>
      </c>
      <c r="C20021" s="22">
        <v>78.481999999999999</v>
      </c>
    </row>
    <row r="20022" spans="1:3">
      <c r="A20022" s="23">
        <v>42653.431886574072</v>
      </c>
      <c r="B20022" s="22">
        <v>25.506</v>
      </c>
      <c r="C20022" s="22">
        <v>78.424000000000007</v>
      </c>
    </row>
    <row r="20023" spans="1:3">
      <c r="A20023" s="23">
        <v>42653.432581018518</v>
      </c>
      <c r="B20023" s="22">
        <v>25.506</v>
      </c>
      <c r="C20023" s="22">
        <v>78.337999999999994</v>
      </c>
    </row>
    <row r="20024" spans="1:3">
      <c r="A20024" s="23">
        <v>42653.433275462965</v>
      </c>
      <c r="B20024" s="22">
        <v>25.530999999999999</v>
      </c>
      <c r="C20024" s="22">
        <v>78.284999999999997</v>
      </c>
    </row>
    <row r="20025" spans="1:3">
      <c r="A20025" s="23">
        <v>42653.433969907404</v>
      </c>
      <c r="B20025" s="22">
        <v>25.530999999999999</v>
      </c>
      <c r="C20025" s="22">
        <v>78.197999999999993</v>
      </c>
    </row>
    <row r="20026" spans="1:3">
      <c r="A20026" s="23">
        <v>42653.434664351851</v>
      </c>
      <c r="B20026" s="22">
        <v>25.555</v>
      </c>
      <c r="C20026" s="22">
        <v>78.144999999999996</v>
      </c>
    </row>
    <row r="20027" spans="1:3">
      <c r="A20027" s="23">
        <v>42653.435358796298</v>
      </c>
      <c r="B20027" s="22">
        <v>25.555</v>
      </c>
      <c r="C20027" s="22">
        <v>78.028999999999996</v>
      </c>
    </row>
    <row r="20028" spans="1:3">
      <c r="A20028" s="23">
        <v>42653.436053240737</v>
      </c>
      <c r="B20028" s="22">
        <v>25.555</v>
      </c>
      <c r="C20028" s="22">
        <v>78</v>
      </c>
    </row>
    <row r="20029" spans="1:3">
      <c r="A20029" s="23">
        <v>42653.436747685184</v>
      </c>
      <c r="B20029" s="22">
        <v>25.579000000000001</v>
      </c>
      <c r="C20029" s="22">
        <v>77.918000000000006</v>
      </c>
    </row>
    <row r="20030" spans="1:3">
      <c r="A20030" s="23">
        <v>42653.437442129631</v>
      </c>
      <c r="B20030" s="22">
        <v>25.579000000000001</v>
      </c>
      <c r="C20030" s="22">
        <v>77.86</v>
      </c>
    </row>
    <row r="20031" spans="1:3">
      <c r="A20031" s="23">
        <v>42653.438136574077</v>
      </c>
      <c r="B20031" s="22">
        <v>25.579000000000001</v>
      </c>
      <c r="C20031" s="22">
        <v>77.802000000000007</v>
      </c>
    </row>
    <row r="20032" spans="1:3">
      <c r="A20032" s="23">
        <v>42653.438831018517</v>
      </c>
      <c r="B20032" s="22">
        <v>25.603000000000002</v>
      </c>
      <c r="C20032" s="22">
        <v>77.72</v>
      </c>
    </row>
    <row r="20033" spans="1:3">
      <c r="A20033" s="23">
        <v>42653.439525462964</v>
      </c>
      <c r="B20033" s="22">
        <v>25.603000000000002</v>
      </c>
      <c r="C20033" s="22">
        <v>77.691000000000003</v>
      </c>
    </row>
    <row r="20034" spans="1:3">
      <c r="A20034" s="23">
        <v>42653.44021990741</v>
      </c>
      <c r="B20034" s="22">
        <v>25.603000000000002</v>
      </c>
      <c r="C20034" s="22">
        <v>77.632999999999996</v>
      </c>
    </row>
    <row r="20035" spans="1:3">
      <c r="A20035" s="23">
        <v>42653.44091435185</v>
      </c>
      <c r="B20035" s="22">
        <v>25.628</v>
      </c>
      <c r="C20035" s="22">
        <v>77.551000000000002</v>
      </c>
    </row>
    <row r="20036" spans="1:3">
      <c r="A20036" s="23">
        <v>42653.441608796296</v>
      </c>
      <c r="B20036" s="22">
        <v>25.628</v>
      </c>
      <c r="C20036" s="22">
        <v>77.463999999999999</v>
      </c>
    </row>
    <row r="20037" spans="1:3">
      <c r="A20037" s="23">
        <v>42653.442303240743</v>
      </c>
      <c r="B20037" s="22">
        <v>25.628</v>
      </c>
      <c r="C20037" s="22">
        <v>77.376999999999995</v>
      </c>
    </row>
    <row r="20038" spans="1:3">
      <c r="A20038" s="23">
        <v>42653.442997685182</v>
      </c>
      <c r="B20038" s="22">
        <v>25.652000000000001</v>
      </c>
      <c r="C20038" s="22">
        <v>77.323999999999998</v>
      </c>
    </row>
    <row r="20039" spans="1:3">
      <c r="A20039" s="23">
        <v>42653.443692129629</v>
      </c>
      <c r="B20039" s="22">
        <v>25.652000000000001</v>
      </c>
      <c r="C20039" s="22">
        <v>77.236999999999995</v>
      </c>
    </row>
    <row r="20040" spans="1:3">
      <c r="A20040" s="23">
        <v>42653.444386574076</v>
      </c>
      <c r="B20040" s="22">
        <v>25.652000000000001</v>
      </c>
      <c r="C20040" s="22">
        <v>77.177999999999997</v>
      </c>
    </row>
    <row r="20041" spans="1:3">
      <c r="A20041" s="23">
        <v>42653.445081018515</v>
      </c>
      <c r="B20041" s="22">
        <v>25.675999999999998</v>
      </c>
      <c r="C20041" s="22">
        <v>77.153999999999996</v>
      </c>
    </row>
    <row r="20042" spans="1:3">
      <c r="A20042" s="23">
        <v>42653.445775462962</v>
      </c>
      <c r="B20042" s="22">
        <v>25.675999999999998</v>
      </c>
      <c r="C20042" s="22">
        <v>77.066999999999993</v>
      </c>
    </row>
    <row r="20043" spans="1:3">
      <c r="A20043" s="23">
        <v>42653.446469907409</v>
      </c>
      <c r="B20043" s="22">
        <v>25.701000000000001</v>
      </c>
      <c r="C20043" s="22">
        <v>77.013999999999996</v>
      </c>
    </row>
    <row r="20044" spans="1:3">
      <c r="A20044" s="23">
        <v>42653.447164351855</v>
      </c>
      <c r="B20044" s="22">
        <v>25.701000000000001</v>
      </c>
      <c r="C20044" s="22">
        <v>76.926000000000002</v>
      </c>
    </row>
    <row r="20045" spans="1:3">
      <c r="A20045" s="23">
        <v>42653.447858796295</v>
      </c>
      <c r="B20045" s="22">
        <v>25.701000000000001</v>
      </c>
      <c r="C20045" s="22">
        <v>76.867999999999995</v>
      </c>
    </row>
    <row r="20046" spans="1:3">
      <c r="A20046" s="23">
        <v>42653.448553240742</v>
      </c>
      <c r="B20046" s="22">
        <v>25.701000000000001</v>
      </c>
      <c r="C20046" s="22">
        <v>76.781000000000006</v>
      </c>
    </row>
    <row r="20047" spans="1:3">
      <c r="A20047" s="23">
        <v>42653.449247685188</v>
      </c>
      <c r="B20047" s="22">
        <v>25.725000000000001</v>
      </c>
      <c r="C20047" s="22">
        <v>76.757000000000005</v>
      </c>
    </row>
    <row r="20048" spans="1:3">
      <c r="A20048" s="23">
        <v>42653.449942129628</v>
      </c>
      <c r="B20048" s="22">
        <v>25.725000000000001</v>
      </c>
      <c r="C20048" s="22">
        <v>76.697999999999993</v>
      </c>
    </row>
    <row r="20049" spans="1:3">
      <c r="A20049" s="23">
        <v>42653.450636574074</v>
      </c>
      <c r="B20049" s="22">
        <v>25.748999999999999</v>
      </c>
      <c r="C20049" s="22">
        <v>76.616</v>
      </c>
    </row>
    <row r="20050" spans="1:3">
      <c r="A20050" s="23">
        <v>42653.451331018521</v>
      </c>
      <c r="B20050" s="22">
        <v>25.748999999999999</v>
      </c>
      <c r="C20050" s="22">
        <v>76.558000000000007</v>
      </c>
    </row>
    <row r="20051" spans="1:3">
      <c r="A20051" s="23">
        <v>42653.452025462961</v>
      </c>
      <c r="B20051" s="22">
        <v>25.748999999999999</v>
      </c>
      <c r="C20051" s="22">
        <v>76.498999999999995</v>
      </c>
    </row>
    <row r="20052" spans="1:3">
      <c r="A20052" s="23">
        <v>42653.452719907407</v>
      </c>
      <c r="B20052" s="22">
        <v>25.748999999999999</v>
      </c>
      <c r="C20052" s="22">
        <v>76.441000000000003</v>
      </c>
    </row>
    <row r="20053" spans="1:3">
      <c r="A20053" s="23">
        <v>42653.453414351854</v>
      </c>
      <c r="B20053" s="22">
        <v>25.774000000000001</v>
      </c>
      <c r="C20053" s="22">
        <v>76.388000000000005</v>
      </c>
    </row>
    <row r="20054" spans="1:3">
      <c r="A20054" s="23">
        <v>42653.454108796293</v>
      </c>
      <c r="B20054" s="22">
        <v>25.774000000000001</v>
      </c>
      <c r="C20054" s="22">
        <v>76.328999999999994</v>
      </c>
    </row>
    <row r="20055" spans="1:3">
      <c r="A20055" s="23">
        <v>42653.45480324074</v>
      </c>
      <c r="B20055" s="22">
        <v>25.774000000000001</v>
      </c>
      <c r="C20055" s="22">
        <v>76.271000000000001</v>
      </c>
    </row>
    <row r="20056" spans="1:3">
      <c r="A20056" s="23">
        <v>42653.455497685187</v>
      </c>
      <c r="B20056" s="22">
        <v>25.774000000000001</v>
      </c>
      <c r="C20056" s="22">
        <v>76.212000000000003</v>
      </c>
    </row>
    <row r="20057" spans="1:3">
      <c r="A20057" s="23">
        <v>42653.456192129626</v>
      </c>
      <c r="B20057" s="22">
        <v>25.797999999999998</v>
      </c>
      <c r="C20057" s="22">
        <v>76.159000000000006</v>
      </c>
    </row>
    <row r="20058" spans="1:3">
      <c r="A20058" s="23">
        <v>42653.456886574073</v>
      </c>
      <c r="B20058" s="22">
        <v>25.797999999999998</v>
      </c>
      <c r="C20058" s="22">
        <v>78.194999999999993</v>
      </c>
    </row>
    <row r="20059" spans="1:3">
      <c r="A20059" s="23">
        <v>42653.45758101852</v>
      </c>
      <c r="B20059" s="22">
        <v>25.748999999999999</v>
      </c>
      <c r="C20059" s="22">
        <v>80.09</v>
      </c>
    </row>
    <row r="20060" spans="1:3">
      <c r="A20060" s="23">
        <v>42653.458275462966</v>
      </c>
      <c r="B20060" s="22">
        <v>25.748999999999999</v>
      </c>
      <c r="C20060" s="22">
        <v>79.686999999999998</v>
      </c>
    </row>
    <row r="20061" spans="1:3">
      <c r="A20061" s="23">
        <v>42653.458969907406</v>
      </c>
      <c r="B20061" s="22">
        <v>25.725000000000001</v>
      </c>
      <c r="C20061" s="22">
        <v>79.451999999999998</v>
      </c>
    </row>
    <row r="20062" spans="1:3">
      <c r="A20062" s="23">
        <v>42653.459664351853</v>
      </c>
      <c r="B20062" s="22">
        <v>25.725000000000001</v>
      </c>
      <c r="C20062" s="22">
        <v>79.335999999999999</v>
      </c>
    </row>
    <row r="20063" spans="1:3">
      <c r="A20063" s="23">
        <v>42653.460358796299</v>
      </c>
      <c r="B20063" s="22">
        <v>25.748999999999999</v>
      </c>
      <c r="C20063" s="22">
        <v>79.254999999999995</v>
      </c>
    </row>
    <row r="20064" spans="1:3">
      <c r="A20064" s="23">
        <v>42653.461053240739</v>
      </c>
      <c r="B20064" s="22">
        <v>25.748999999999999</v>
      </c>
      <c r="C20064" s="22">
        <v>79.168000000000006</v>
      </c>
    </row>
    <row r="20065" spans="1:3">
      <c r="A20065" s="23">
        <v>42653.461747685185</v>
      </c>
      <c r="B20065" s="22">
        <v>25.748999999999999</v>
      </c>
      <c r="C20065" s="22">
        <v>79.11</v>
      </c>
    </row>
    <row r="20066" spans="1:3">
      <c r="A20066" s="23">
        <v>42653.462442129632</v>
      </c>
      <c r="B20066" s="22">
        <v>25.774000000000001</v>
      </c>
      <c r="C20066" s="22">
        <v>79.028999999999996</v>
      </c>
    </row>
    <row r="20067" spans="1:3">
      <c r="A20067" s="23">
        <v>42653.463136574072</v>
      </c>
      <c r="B20067" s="22">
        <v>25.774000000000001</v>
      </c>
      <c r="C20067" s="22">
        <v>78.971000000000004</v>
      </c>
    </row>
    <row r="20068" spans="1:3">
      <c r="A20068" s="23">
        <v>42653.463831018518</v>
      </c>
      <c r="B20068" s="22">
        <v>25.774000000000001</v>
      </c>
      <c r="C20068" s="22">
        <v>78.884</v>
      </c>
    </row>
    <row r="20069" spans="1:3">
      <c r="A20069" s="23">
        <v>42653.464525462965</v>
      </c>
      <c r="B20069" s="22">
        <v>25.797999999999998</v>
      </c>
      <c r="C20069" s="22">
        <v>78.831999999999994</v>
      </c>
    </row>
    <row r="20070" spans="1:3">
      <c r="A20070" s="23">
        <v>42653.465219907404</v>
      </c>
      <c r="B20070" s="22">
        <v>25.797999999999998</v>
      </c>
      <c r="C20070" s="22">
        <v>78.715999999999994</v>
      </c>
    </row>
    <row r="20071" spans="1:3">
      <c r="A20071" s="23">
        <v>42653.465914351851</v>
      </c>
      <c r="B20071" s="22">
        <v>25.797999999999998</v>
      </c>
      <c r="C20071" s="22">
        <v>78.658000000000001</v>
      </c>
    </row>
    <row r="20072" spans="1:3">
      <c r="A20072" s="23">
        <v>42653.466608796298</v>
      </c>
      <c r="B20072" s="22">
        <v>25.797999999999998</v>
      </c>
      <c r="C20072" s="22">
        <v>78.599999999999994</v>
      </c>
    </row>
    <row r="20073" spans="1:3">
      <c r="A20073" s="23">
        <v>42653.467303240737</v>
      </c>
      <c r="B20073" s="22">
        <v>25.797999999999998</v>
      </c>
      <c r="C20073" s="22">
        <v>78.542000000000002</v>
      </c>
    </row>
    <row r="20074" spans="1:3">
      <c r="A20074" s="23">
        <v>42653.467997685184</v>
      </c>
      <c r="B20074" s="22">
        <v>25.821999999999999</v>
      </c>
      <c r="C20074" s="22">
        <v>78.432000000000002</v>
      </c>
    </row>
    <row r="20075" spans="1:3">
      <c r="A20075" s="23">
        <v>42653.468692129631</v>
      </c>
      <c r="B20075" s="22">
        <v>25.821999999999999</v>
      </c>
      <c r="C20075" s="22">
        <v>78.403000000000006</v>
      </c>
    </row>
    <row r="20076" spans="1:3">
      <c r="A20076" s="23">
        <v>42653.469386574077</v>
      </c>
      <c r="B20076" s="22">
        <v>25.821999999999999</v>
      </c>
      <c r="C20076" s="22">
        <v>78.316000000000003</v>
      </c>
    </row>
    <row r="20077" spans="1:3">
      <c r="A20077" s="23">
        <v>42653.470081018517</v>
      </c>
      <c r="B20077" s="22">
        <v>25.847000000000001</v>
      </c>
      <c r="C20077" s="22">
        <v>78.263000000000005</v>
      </c>
    </row>
    <row r="20078" spans="1:3">
      <c r="A20078" s="23">
        <v>42653.470775462964</v>
      </c>
      <c r="B20078" s="22">
        <v>25.847000000000001</v>
      </c>
      <c r="C20078" s="22">
        <v>78.147000000000006</v>
      </c>
    </row>
    <row r="20079" spans="1:3">
      <c r="A20079" s="23">
        <v>42653.47146990741</v>
      </c>
      <c r="B20079" s="22">
        <v>25.870999999999999</v>
      </c>
      <c r="C20079" s="22">
        <v>78.093999999999994</v>
      </c>
    </row>
    <row r="20080" spans="1:3">
      <c r="A20080" s="23">
        <v>42653.47216435185</v>
      </c>
      <c r="B20080" s="22">
        <v>25.870999999999999</v>
      </c>
      <c r="C20080" s="22">
        <v>78.036000000000001</v>
      </c>
    </row>
    <row r="20081" spans="1:3">
      <c r="A20081" s="23">
        <v>42653.472858796296</v>
      </c>
      <c r="B20081" s="22">
        <v>25.870999999999999</v>
      </c>
      <c r="C20081" s="22">
        <v>77.977999999999994</v>
      </c>
    </row>
    <row r="20082" spans="1:3">
      <c r="A20082" s="23">
        <v>42653.473553240743</v>
      </c>
      <c r="B20082" s="22">
        <v>25.870999999999999</v>
      </c>
      <c r="C20082" s="22">
        <v>77.92</v>
      </c>
    </row>
    <row r="20083" spans="1:3">
      <c r="A20083" s="23">
        <v>42653.474247685182</v>
      </c>
      <c r="B20083" s="22">
        <v>25.895</v>
      </c>
      <c r="C20083" s="22">
        <v>77.867000000000004</v>
      </c>
    </row>
    <row r="20084" spans="1:3">
      <c r="A20084" s="23">
        <v>42653.474942129629</v>
      </c>
      <c r="B20084" s="22">
        <v>25.895</v>
      </c>
      <c r="C20084" s="22">
        <v>77.78</v>
      </c>
    </row>
    <row r="20085" spans="1:3">
      <c r="A20085" s="23">
        <v>42653.475636574076</v>
      </c>
      <c r="B20085" s="22">
        <v>25.895</v>
      </c>
      <c r="C20085" s="22">
        <v>77.692999999999998</v>
      </c>
    </row>
    <row r="20086" spans="1:3">
      <c r="A20086" s="23">
        <v>42653.476331018515</v>
      </c>
      <c r="B20086" s="22">
        <v>25.92</v>
      </c>
      <c r="C20086" s="22">
        <v>77.64</v>
      </c>
    </row>
    <row r="20087" spans="1:3">
      <c r="A20087" s="23">
        <v>42653.477025462962</v>
      </c>
      <c r="B20087" s="22">
        <v>25.92</v>
      </c>
      <c r="C20087" s="22">
        <v>77.581999999999994</v>
      </c>
    </row>
    <row r="20088" spans="1:3">
      <c r="A20088" s="23">
        <v>42653.477719907409</v>
      </c>
      <c r="B20088" s="22">
        <v>25.92</v>
      </c>
      <c r="C20088" s="22">
        <v>77.522999999999996</v>
      </c>
    </row>
    <row r="20089" spans="1:3">
      <c r="A20089" s="23">
        <v>42653.478414351855</v>
      </c>
      <c r="B20089" s="22">
        <v>25.943999999999999</v>
      </c>
      <c r="C20089" s="22">
        <v>77.47</v>
      </c>
    </row>
    <row r="20090" spans="1:3">
      <c r="A20090" s="23">
        <v>42653.479108796295</v>
      </c>
      <c r="B20090" s="22">
        <v>25.943999999999999</v>
      </c>
      <c r="C20090" s="22">
        <v>77.382999999999996</v>
      </c>
    </row>
    <row r="20091" spans="1:3">
      <c r="A20091" s="23">
        <v>42653.479803240742</v>
      </c>
      <c r="B20091" s="22">
        <v>25.943999999999999</v>
      </c>
      <c r="C20091" s="22">
        <v>77.325000000000003</v>
      </c>
    </row>
    <row r="20092" spans="1:3">
      <c r="A20092" s="23">
        <v>42653.480497685188</v>
      </c>
      <c r="B20092" s="22">
        <v>25.943999999999999</v>
      </c>
      <c r="C20092" s="22">
        <v>77.238</v>
      </c>
    </row>
    <row r="20093" spans="1:3">
      <c r="A20093" s="23">
        <v>42653.481192129628</v>
      </c>
      <c r="B20093" s="22">
        <v>25.968</v>
      </c>
      <c r="C20093" s="22">
        <v>77.212999999999994</v>
      </c>
    </row>
    <row r="20094" spans="1:3">
      <c r="A20094" s="23">
        <v>42653.481886574074</v>
      </c>
      <c r="B20094" s="22">
        <v>25.968</v>
      </c>
      <c r="C20094" s="22">
        <v>77.126000000000005</v>
      </c>
    </row>
    <row r="20095" spans="1:3">
      <c r="A20095" s="23">
        <v>42653.482581018521</v>
      </c>
      <c r="B20095" s="22">
        <v>25.968</v>
      </c>
      <c r="C20095" s="22">
        <v>77.067999999999998</v>
      </c>
    </row>
    <row r="20096" spans="1:3">
      <c r="A20096" s="23">
        <v>42653.483275462961</v>
      </c>
      <c r="B20096" s="22">
        <v>25.992999999999999</v>
      </c>
      <c r="C20096" s="22">
        <v>77.015000000000001</v>
      </c>
    </row>
    <row r="20097" spans="1:3">
      <c r="A20097" s="23">
        <v>42653.483969907407</v>
      </c>
      <c r="B20097" s="22">
        <v>25.992999999999999</v>
      </c>
      <c r="C20097" s="22">
        <v>76.956000000000003</v>
      </c>
    </row>
    <row r="20098" spans="1:3">
      <c r="A20098" s="23">
        <v>42653.484664351854</v>
      </c>
      <c r="B20098" s="22">
        <v>25.992999999999999</v>
      </c>
      <c r="C20098" s="22">
        <v>76.897999999999996</v>
      </c>
    </row>
    <row r="20099" spans="1:3">
      <c r="A20099" s="23">
        <v>42653.485358796293</v>
      </c>
      <c r="B20099" s="22">
        <v>26.016999999999999</v>
      </c>
      <c r="C20099" s="22">
        <v>76.844999999999999</v>
      </c>
    </row>
    <row r="20100" spans="1:3">
      <c r="A20100" s="23">
        <v>42653.48605324074</v>
      </c>
      <c r="B20100" s="22">
        <v>26.016999999999999</v>
      </c>
      <c r="C20100" s="22">
        <v>76.786000000000001</v>
      </c>
    </row>
    <row r="20101" spans="1:3">
      <c r="A20101" s="23">
        <v>42653.486747685187</v>
      </c>
      <c r="B20101" s="22">
        <v>26.016999999999999</v>
      </c>
      <c r="C20101" s="22">
        <v>76.698999999999998</v>
      </c>
    </row>
    <row r="20102" spans="1:3">
      <c r="A20102" s="23">
        <v>42653.487442129626</v>
      </c>
      <c r="B20102" s="22">
        <v>26.016999999999999</v>
      </c>
      <c r="C20102" s="22">
        <v>76.641000000000005</v>
      </c>
    </row>
    <row r="20103" spans="1:3">
      <c r="A20103" s="23">
        <v>42653.488136574073</v>
      </c>
      <c r="B20103" s="22">
        <v>26.016999999999999</v>
      </c>
      <c r="C20103" s="22">
        <v>76.581999999999994</v>
      </c>
    </row>
    <row r="20104" spans="1:3">
      <c r="A20104" s="23">
        <v>42653.48883101852</v>
      </c>
      <c r="B20104" s="22">
        <v>26.042000000000002</v>
      </c>
      <c r="C20104" s="22">
        <v>76.528999999999996</v>
      </c>
    </row>
    <row r="20105" spans="1:3">
      <c r="A20105" s="23">
        <v>42653.489525462966</v>
      </c>
      <c r="B20105" s="22">
        <v>26.042000000000002</v>
      </c>
      <c r="C20105" s="22">
        <v>76.47</v>
      </c>
    </row>
    <row r="20106" spans="1:3">
      <c r="A20106" s="23">
        <v>42653.490219907406</v>
      </c>
      <c r="B20106" s="22">
        <v>26.042000000000002</v>
      </c>
      <c r="C20106" s="22">
        <v>76.412000000000006</v>
      </c>
    </row>
    <row r="20107" spans="1:3">
      <c r="A20107" s="23">
        <v>42653.490914351853</v>
      </c>
      <c r="B20107" s="22">
        <v>26.065999999999999</v>
      </c>
      <c r="C20107" s="22">
        <v>76.328999999999994</v>
      </c>
    </row>
    <row r="20108" spans="1:3">
      <c r="A20108" s="23">
        <v>42653.491608796299</v>
      </c>
      <c r="B20108" s="22">
        <v>26.065999999999999</v>
      </c>
      <c r="C20108" s="22">
        <v>76.3</v>
      </c>
    </row>
    <row r="20109" spans="1:3">
      <c r="A20109" s="23">
        <v>42653.492303240739</v>
      </c>
      <c r="B20109" s="22">
        <v>26.065999999999999</v>
      </c>
      <c r="C20109" s="22">
        <v>76.242000000000004</v>
      </c>
    </row>
    <row r="20110" spans="1:3">
      <c r="A20110" s="23">
        <v>42653.492997685185</v>
      </c>
      <c r="B20110" s="22">
        <v>26.065999999999999</v>
      </c>
      <c r="C20110" s="22">
        <v>76.153999999999996</v>
      </c>
    </row>
    <row r="20111" spans="1:3">
      <c r="A20111" s="23">
        <v>42653.493692129632</v>
      </c>
      <c r="B20111" s="22">
        <v>26.09</v>
      </c>
      <c r="C20111" s="22">
        <v>76.099999999999994</v>
      </c>
    </row>
    <row r="20112" spans="1:3">
      <c r="A20112" s="23">
        <v>42653.494386574072</v>
      </c>
      <c r="B20112" s="22">
        <v>26.09</v>
      </c>
      <c r="C20112" s="22">
        <v>76.975999999999999</v>
      </c>
    </row>
    <row r="20113" spans="1:3">
      <c r="A20113" s="23">
        <v>42653.495081018518</v>
      </c>
      <c r="B20113" s="22">
        <v>26.042000000000002</v>
      </c>
      <c r="C20113" s="22">
        <v>80.036000000000001</v>
      </c>
    </row>
    <row r="20114" spans="1:3">
      <c r="A20114" s="23">
        <v>42653.495775462965</v>
      </c>
      <c r="B20114" s="22">
        <v>26.016999999999999</v>
      </c>
      <c r="C20114" s="22">
        <v>79.801000000000002</v>
      </c>
    </row>
    <row r="20115" spans="1:3">
      <c r="A20115" s="23">
        <v>42653.496469907404</v>
      </c>
      <c r="B20115" s="22">
        <v>26.016999999999999</v>
      </c>
      <c r="C20115" s="22">
        <v>79.454999999999998</v>
      </c>
    </row>
    <row r="20116" spans="1:3">
      <c r="A20116" s="23">
        <v>42653.497164351851</v>
      </c>
      <c r="B20116" s="22">
        <v>26.016999999999999</v>
      </c>
      <c r="C20116" s="22">
        <v>79.31</v>
      </c>
    </row>
    <row r="20117" spans="1:3">
      <c r="A20117" s="23">
        <v>42653.497858796298</v>
      </c>
      <c r="B20117" s="22">
        <v>26.016999999999999</v>
      </c>
      <c r="C20117" s="22">
        <v>79.194999999999993</v>
      </c>
    </row>
    <row r="20118" spans="1:3">
      <c r="A20118" s="23">
        <v>42653.498553240737</v>
      </c>
      <c r="B20118" s="22">
        <v>26.016999999999999</v>
      </c>
      <c r="C20118" s="22">
        <v>79.137</v>
      </c>
    </row>
    <row r="20119" spans="1:3">
      <c r="A20119" s="23">
        <v>42653.499247685184</v>
      </c>
      <c r="B20119" s="22">
        <v>26.016999999999999</v>
      </c>
      <c r="C20119" s="22">
        <v>79.05</v>
      </c>
    </row>
    <row r="20120" spans="1:3">
      <c r="A20120" s="23">
        <v>42653.499942129631</v>
      </c>
      <c r="B20120" s="22">
        <v>26.016999999999999</v>
      </c>
      <c r="C20120" s="22">
        <v>78.963999999999999</v>
      </c>
    </row>
    <row r="20121" spans="1:3">
      <c r="A20121" s="23">
        <v>42653.500636574077</v>
      </c>
      <c r="B20121" s="22">
        <v>26.042000000000002</v>
      </c>
      <c r="C20121" s="22">
        <v>78.911000000000001</v>
      </c>
    </row>
    <row r="20122" spans="1:3">
      <c r="A20122" s="23">
        <v>42653.501331018517</v>
      </c>
      <c r="B20122" s="22">
        <v>26.042000000000002</v>
      </c>
      <c r="C20122" s="22">
        <v>78.823999999999998</v>
      </c>
    </row>
    <row r="20123" spans="1:3">
      <c r="A20123" s="23">
        <v>42653.502025462964</v>
      </c>
      <c r="B20123" s="22">
        <v>26.042000000000002</v>
      </c>
      <c r="C20123" s="22">
        <v>78.766000000000005</v>
      </c>
    </row>
    <row r="20124" spans="1:3">
      <c r="A20124" s="23">
        <v>42653.50271990741</v>
      </c>
      <c r="B20124" s="22">
        <v>26.065999999999999</v>
      </c>
      <c r="C20124" s="22">
        <v>78.712999999999994</v>
      </c>
    </row>
    <row r="20125" spans="1:3">
      <c r="A20125" s="23">
        <v>42653.50341435185</v>
      </c>
      <c r="B20125" s="22">
        <v>26.065999999999999</v>
      </c>
      <c r="C20125" s="22">
        <v>78.626999999999995</v>
      </c>
    </row>
    <row r="20126" spans="1:3">
      <c r="A20126" s="23">
        <v>42653.504108796296</v>
      </c>
      <c r="B20126" s="22">
        <v>26.065999999999999</v>
      </c>
      <c r="C20126" s="22">
        <v>78.540000000000006</v>
      </c>
    </row>
    <row r="20127" spans="1:3">
      <c r="A20127" s="23">
        <v>42653.504803240743</v>
      </c>
      <c r="B20127" s="22">
        <v>26.065999999999999</v>
      </c>
      <c r="C20127" s="22">
        <v>78.481999999999999</v>
      </c>
    </row>
    <row r="20128" spans="1:3">
      <c r="A20128" s="23">
        <v>42653.505497685182</v>
      </c>
      <c r="B20128" s="22">
        <v>26.09</v>
      </c>
      <c r="C20128" s="22">
        <v>78.400000000000006</v>
      </c>
    </row>
    <row r="20129" spans="1:3">
      <c r="A20129" s="23">
        <v>42653.506192129629</v>
      </c>
      <c r="B20129" s="22">
        <v>26.09</v>
      </c>
      <c r="C20129" s="22">
        <v>78.341999999999999</v>
      </c>
    </row>
    <row r="20130" spans="1:3">
      <c r="A20130" s="23">
        <v>42653.506886574076</v>
      </c>
      <c r="B20130" s="22">
        <v>26.09</v>
      </c>
      <c r="C20130" s="22">
        <v>78.284000000000006</v>
      </c>
    </row>
    <row r="20131" spans="1:3">
      <c r="A20131" s="23">
        <v>42653.507581018515</v>
      </c>
      <c r="B20131" s="22">
        <v>26.09</v>
      </c>
      <c r="C20131" s="22">
        <v>78.197000000000003</v>
      </c>
    </row>
    <row r="20132" spans="1:3">
      <c r="A20132" s="23">
        <v>42653.508275462962</v>
      </c>
      <c r="B20132" s="22">
        <v>26.09</v>
      </c>
      <c r="C20132" s="22">
        <v>78.138999999999996</v>
      </c>
    </row>
    <row r="20133" spans="1:3">
      <c r="A20133" s="23">
        <v>42653.508969907409</v>
      </c>
      <c r="B20133" s="22">
        <v>26.114999999999998</v>
      </c>
      <c r="C20133" s="22">
        <v>78.114999999999995</v>
      </c>
    </row>
    <row r="20134" spans="1:3">
      <c r="A20134" s="23">
        <v>42653.509664351855</v>
      </c>
      <c r="B20134" s="22">
        <v>26.114999999999998</v>
      </c>
      <c r="C20134" s="22">
        <v>78.028000000000006</v>
      </c>
    </row>
    <row r="20135" spans="1:3">
      <c r="A20135" s="23">
        <v>42653.510358796295</v>
      </c>
      <c r="B20135" s="22">
        <v>26.114999999999998</v>
      </c>
      <c r="C20135" s="22">
        <v>77.941000000000003</v>
      </c>
    </row>
    <row r="20136" spans="1:3">
      <c r="A20136" s="23">
        <v>42653.511053240742</v>
      </c>
      <c r="B20136" s="22">
        <v>26.114999999999998</v>
      </c>
      <c r="C20136" s="22">
        <v>77.912000000000006</v>
      </c>
    </row>
    <row r="20137" spans="1:3">
      <c r="A20137" s="23">
        <v>42653.511747685188</v>
      </c>
      <c r="B20137" s="22">
        <v>26.138999999999999</v>
      </c>
      <c r="C20137" s="22">
        <v>77.83</v>
      </c>
    </row>
    <row r="20138" spans="1:3">
      <c r="A20138" s="23">
        <v>42653.512442129628</v>
      </c>
      <c r="B20138" s="22">
        <v>26.138999999999999</v>
      </c>
      <c r="C20138" s="22">
        <v>77.771000000000001</v>
      </c>
    </row>
    <row r="20139" spans="1:3">
      <c r="A20139" s="23">
        <v>42653.513136574074</v>
      </c>
      <c r="B20139" s="22">
        <v>26.138999999999999</v>
      </c>
      <c r="C20139" s="22">
        <v>77.683999999999997</v>
      </c>
    </row>
    <row r="20140" spans="1:3">
      <c r="A20140" s="23">
        <v>42653.513831018521</v>
      </c>
      <c r="B20140" s="22">
        <v>26.163</v>
      </c>
      <c r="C20140" s="22">
        <v>77.66</v>
      </c>
    </row>
    <row r="20141" spans="1:3">
      <c r="A20141" s="23">
        <v>42653.514525462961</v>
      </c>
      <c r="B20141" s="22">
        <v>26.163</v>
      </c>
      <c r="C20141" s="22">
        <v>77.572999999999993</v>
      </c>
    </row>
    <row r="20142" spans="1:3">
      <c r="A20142" s="23">
        <v>42653.515219907407</v>
      </c>
      <c r="B20142" s="22">
        <v>26.163</v>
      </c>
      <c r="C20142" s="22">
        <v>77.515000000000001</v>
      </c>
    </row>
    <row r="20143" spans="1:3">
      <c r="A20143" s="23">
        <v>42653.515914351854</v>
      </c>
      <c r="B20143" s="22">
        <v>26.163</v>
      </c>
      <c r="C20143" s="22">
        <v>77.486000000000004</v>
      </c>
    </row>
    <row r="20144" spans="1:3">
      <c r="A20144" s="23">
        <v>42653.516608796293</v>
      </c>
      <c r="B20144" s="22">
        <v>26.187999999999999</v>
      </c>
      <c r="C20144" s="22">
        <v>77.403000000000006</v>
      </c>
    </row>
    <row r="20145" spans="1:3">
      <c r="A20145" s="23">
        <v>42653.51730324074</v>
      </c>
      <c r="B20145" s="22">
        <v>26.187999999999999</v>
      </c>
      <c r="C20145" s="22">
        <v>77.344999999999999</v>
      </c>
    </row>
    <row r="20146" spans="1:3">
      <c r="A20146" s="23">
        <v>42653.517997685187</v>
      </c>
      <c r="B20146" s="22">
        <v>26.187999999999999</v>
      </c>
      <c r="C20146" s="22">
        <v>77.287000000000006</v>
      </c>
    </row>
    <row r="20147" spans="1:3">
      <c r="A20147" s="23">
        <v>42653.518692129626</v>
      </c>
      <c r="B20147" s="22">
        <v>26.212</v>
      </c>
      <c r="C20147" s="22">
        <v>77.204999999999998</v>
      </c>
    </row>
    <row r="20148" spans="1:3">
      <c r="A20148" s="23">
        <v>42653.519386574073</v>
      </c>
      <c r="B20148" s="22">
        <v>26.212</v>
      </c>
      <c r="C20148" s="22">
        <v>77.174999999999997</v>
      </c>
    </row>
    <row r="20149" spans="1:3">
      <c r="A20149" s="23">
        <v>42653.52008101852</v>
      </c>
      <c r="B20149" s="22">
        <v>26.212</v>
      </c>
      <c r="C20149" s="22">
        <v>77.087999999999994</v>
      </c>
    </row>
    <row r="20150" spans="1:3">
      <c r="A20150" s="23">
        <v>42653.520775462966</v>
      </c>
      <c r="B20150" s="22">
        <v>26.212</v>
      </c>
      <c r="C20150" s="22">
        <v>77.058999999999997</v>
      </c>
    </row>
    <row r="20151" spans="1:3">
      <c r="A20151" s="23">
        <v>42653.521469907406</v>
      </c>
      <c r="B20151" s="22">
        <v>26.236999999999998</v>
      </c>
      <c r="C20151" s="22">
        <v>76.975999999999999</v>
      </c>
    </row>
    <row r="20152" spans="1:3">
      <c r="A20152" s="23">
        <v>42653.522164351853</v>
      </c>
      <c r="B20152" s="22">
        <v>26.236999999999998</v>
      </c>
      <c r="C20152" s="22">
        <v>76.918000000000006</v>
      </c>
    </row>
    <row r="20153" spans="1:3">
      <c r="A20153" s="23">
        <v>42653.522858796299</v>
      </c>
      <c r="B20153" s="22">
        <v>26.236999999999998</v>
      </c>
      <c r="C20153" s="22">
        <v>76.831000000000003</v>
      </c>
    </row>
    <row r="20154" spans="1:3">
      <c r="A20154" s="23">
        <v>42653.523553240739</v>
      </c>
      <c r="B20154" s="22">
        <v>26.236999999999998</v>
      </c>
      <c r="C20154" s="22">
        <v>76.801000000000002</v>
      </c>
    </row>
    <row r="20155" spans="1:3">
      <c r="A20155" s="23">
        <v>42653.524247685185</v>
      </c>
      <c r="B20155" s="22">
        <v>26.236999999999998</v>
      </c>
      <c r="C20155" s="22">
        <v>76.742999999999995</v>
      </c>
    </row>
    <row r="20156" spans="1:3">
      <c r="A20156" s="23">
        <v>42653.524942129632</v>
      </c>
      <c r="B20156" s="22">
        <v>26.260999999999999</v>
      </c>
      <c r="C20156" s="22">
        <v>76.69</v>
      </c>
    </row>
    <row r="20157" spans="1:3">
      <c r="A20157" s="23">
        <v>42653.525636574072</v>
      </c>
      <c r="B20157" s="22">
        <v>26.260999999999999</v>
      </c>
      <c r="C20157" s="22">
        <v>76.631</v>
      </c>
    </row>
    <row r="20158" spans="1:3">
      <c r="A20158" s="23">
        <v>42653.526331018518</v>
      </c>
      <c r="B20158" s="22">
        <v>26.260999999999999</v>
      </c>
      <c r="C20158" s="22">
        <v>76.572999999999993</v>
      </c>
    </row>
    <row r="20159" spans="1:3">
      <c r="A20159" s="23">
        <v>42653.527025462965</v>
      </c>
      <c r="B20159" s="22">
        <v>26.260999999999999</v>
      </c>
      <c r="C20159" s="22">
        <v>76.513999999999996</v>
      </c>
    </row>
    <row r="20160" spans="1:3">
      <c r="A20160" s="23">
        <v>42653.527719907404</v>
      </c>
      <c r="B20160" s="22">
        <v>26.285</v>
      </c>
      <c r="C20160" s="22">
        <v>76.460999999999999</v>
      </c>
    </row>
    <row r="20161" spans="1:3">
      <c r="A20161" s="23">
        <v>42653.528414351851</v>
      </c>
      <c r="B20161" s="22">
        <v>26.285</v>
      </c>
      <c r="C20161" s="22">
        <v>76.402000000000001</v>
      </c>
    </row>
    <row r="20162" spans="1:3">
      <c r="A20162" s="23">
        <v>42653.529108796298</v>
      </c>
      <c r="B20162" s="22">
        <v>26.285</v>
      </c>
      <c r="C20162" s="22">
        <v>76.343999999999994</v>
      </c>
    </row>
    <row r="20163" spans="1:3">
      <c r="A20163" s="23">
        <v>42653.529803240737</v>
      </c>
      <c r="B20163" s="22">
        <v>26.285</v>
      </c>
      <c r="C20163" s="22">
        <v>76.284999999999997</v>
      </c>
    </row>
    <row r="20164" spans="1:3">
      <c r="A20164" s="23">
        <v>42653.530497685184</v>
      </c>
      <c r="B20164" s="22">
        <v>26.285</v>
      </c>
      <c r="C20164" s="22">
        <v>76.197999999999993</v>
      </c>
    </row>
    <row r="20165" spans="1:3">
      <c r="A20165" s="23">
        <v>42653.531192129631</v>
      </c>
      <c r="B20165" s="22">
        <v>26.31</v>
      </c>
      <c r="C20165" s="22">
        <v>76.144000000000005</v>
      </c>
    </row>
    <row r="20166" spans="1:3">
      <c r="A20166" s="23">
        <v>42653.531886574077</v>
      </c>
      <c r="B20166" s="22">
        <v>26.31</v>
      </c>
      <c r="C20166" s="22">
        <v>76.085999999999999</v>
      </c>
    </row>
    <row r="20167" spans="1:3">
      <c r="A20167" s="23">
        <v>42653.532581018517</v>
      </c>
      <c r="B20167" s="22">
        <v>26.31</v>
      </c>
      <c r="C20167" s="22">
        <v>76.055999999999997</v>
      </c>
    </row>
    <row r="20168" spans="1:3">
      <c r="A20168" s="23">
        <v>42653.533275462964</v>
      </c>
      <c r="B20168" s="22">
        <v>26.31</v>
      </c>
      <c r="C20168" s="22">
        <v>78.126000000000005</v>
      </c>
    </row>
    <row r="20169" spans="1:3">
      <c r="A20169" s="23">
        <v>42653.53396990741</v>
      </c>
      <c r="B20169" s="22">
        <v>26.260999999999999</v>
      </c>
      <c r="C20169" s="22">
        <v>80.111000000000004</v>
      </c>
    </row>
    <row r="20170" spans="1:3">
      <c r="A20170" s="23">
        <v>42653.53466435185</v>
      </c>
      <c r="B20170" s="22">
        <v>26.260999999999999</v>
      </c>
      <c r="C20170" s="22">
        <v>79.39</v>
      </c>
    </row>
    <row r="20171" spans="1:3">
      <c r="A20171" s="23">
        <v>42653.535358796296</v>
      </c>
      <c r="B20171" s="22">
        <v>26.236999999999998</v>
      </c>
      <c r="C20171" s="22">
        <v>79.153999999999996</v>
      </c>
    </row>
    <row r="20172" spans="1:3">
      <c r="A20172" s="23">
        <v>42653.536053240743</v>
      </c>
      <c r="B20172" s="22">
        <v>26.260999999999999</v>
      </c>
      <c r="C20172" s="22">
        <v>79.072000000000003</v>
      </c>
    </row>
    <row r="20173" spans="1:3">
      <c r="A20173" s="23">
        <v>42653.536747685182</v>
      </c>
      <c r="B20173" s="22">
        <v>26.236999999999998</v>
      </c>
      <c r="C20173" s="22">
        <v>78.950999999999993</v>
      </c>
    </row>
    <row r="20174" spans="1:3">
      <c r="A20174" s="23">
        <v>42653.537442129629</v>
      </c>
      <c r="B20174" s="22">
        <v>26.260999999999999</v>
      </c>
      <c r="C20174" s="22">
        <v>78.87</v>
      </c>
    </row>
    <row r="20175" spans="1:3">
      <c r="A20175" s="23">
        <v>42653.538136574076</v>
      </c>
      <c r="B20175" s="22">
        <v>26.260999999999999</v>
      </c>
      <c r="C20175" s="22">
        <v>78.811999999999998</v>
      </c>
    </row>
    <row r="20176" spans="1:3">
      <c r="A20176" s="23">
        <v>42653.538831018515</v>
      </c>
      <c r="B20176" s="22">
        <v>26.260999999999999</v>
      </c>
      <c r="C20176" s="22">
        <v>78.724999999999994</v>
      </c>
    </row>
    <row r="20177" spans="1:3">
      <c r="A20177" s="23">
        <v>42653.539525462962</v>
      </c>
      <c r="B20177" s="22">
        <v>26.260999999999999</v>
      </c>
      <c r="C20177" s="22">
        <v>78.667000000000002</v>
      </c>
    </row>
    <row r="20178" spans="1:3">
      <c r="A20178" s="23">
        <v>42653.540219907409</v>
      </c>
      <c r="B20178" s="22">
        <v>26.285</v>
      </c>
      <c r="C20178" s="22">
        <v>78.584999999999994</v>
      </c>
    </row>
    <row r="20179" spans="1:3">
      <c r="A20179" s="23">
        <v>42653.540914351855</v>
      </c>
      <c r="B20179" s="22">
        <v>26.285</v>
      </c>
      <c r="C20179" s="22">
        <v>78.527000000000001</v>
      </c>
    </row>
    <row r="20180" spans="1:3">
      <c r="A20180" s="23">
        <v>42653.541608796295</v>
      </c>
      <c r="B20180" s="22">
        <v>26.285</v>
      </c>
      <c r="C20180" s="22">
        <v>78.468999999999994</v>
      </c>
    </row>
    <row r="20181" spans="1:3">
      <c r="A20181" s="23">
        <v>42653.542303240742</v>
      </c>
      <c r="B20181" s="22">
        <v>26.285</v>
      </c>
      <c r="C20181" s="22">
        <v>78.411000000000001</v>
      </c>
    </row>
    <row r="20182" spans="1:3">
      <c r="A20182" s="23">
        <v>42653.542997685188</v>
      </c>
      <c r="B20182" s="22">
        <v>26.285</v>
      </c>
      <c r="C20182" s="22">
        <v>78.352999999999994</v>
      </c>
    </row>
    <row r="20183" spans="1:3">
      <c r="A20183" s="23">
        <v>42653.543692129628</v>
      </c>
      <c r="B20183" s="22">
        <v>26.31</v>
      </c>
      <c r="C20183" s="22">
        <v>78.271000000000001</v>
      </c>
    </row>
    <row r="20184" spans="1:3">
      <c r="A20184" s="23">
        <v>42653.544386574074</v>
      </c>
      <c r="B20184" s="22">
        <v>26.31</v>
      </c>
      <c r="C20184" s="22">
        <v>78.212999999999994</v>
      </c>
    </row>
    <row r="20185" spans="1:3">
      <c r="A20185" s="23">
        <v>42653.545081018521</v>
      </c>
      <c r="B20185" s="22">
        <v>26.31</v>
      </c>
      <c r="C20185" s="22">
        <v>78.155000000000001</v>
      </c>
    </row>
    <row r="20186" spans="1:3">
      <c r="A20186" s="23">
        <v>42653.545775462961</v>
      </c>
      <c r="B20186" s="22">
        <v>26.31</v>
      </c>
      <c r="C20186" s="22">
        <v>78.096999999999994</v>
      </c>
    </row>
    <row r="20187" spans="1:3">
      <c r="A20187" s="23">
        <v>42653.546469907407</v>
      </c>
      <c r="B20187" s="22">
        <v>26.334</v>
      </c>
      <c r="C20187" s="22">
        <v>78.015000000000001</v>
      </c>
    </row>
    <row r="20188" spans="1:3">
      <c r="A20188" s="23">
        <v>42653.547164351854</v>
      </c>
      <c r="B20188" s="22">
        <v>26.334</v>
      </c>
      <c r="C20188" s="22">
        <v>77.956999999999994</v>
      </c>
    </row>
    <row r="20189" spans="1:3">
      <c r="A20189" s="23">
        <v>42653.547858796293</v>
      </c>
      <c r="B20189" s="22">
        <v>26.334</v>
      </c>
      <c r="C20189" s="22">
        <v>77.897999999999996</v>
      </c>
    </row>
    <row r="20190" spans="1:3">
      <c r="A20190" s="23">
        <v>42653.54855324074</v>
      </c>
      <c r="B20190" s="22">
        <v>26.334</v>
      </c>
      <c r="C20190" s="22">
        <v>77.84</v>
      </c>
    </row>
    <row r="20191" spans="1:3">
      <c r="A20191" s="23">
        <v>42653.549247685187</v>
      </c>
      <c r="B20191" s="22">
        <v>26.334</v>
      </c>
      <c r="C20191" s="22">
        <v>77.781999999999996</v>
      </c>
    </row>
    <row r="20192" spans="1:3">
      <c r="A20192" s="23">
        <v>42653.549942129626</v>
      </c>
      <c r="B20192" s="22">
        <v>26.359000000000002</v>
      </c>
      <c r="C20192" s="22">
        <v>77.728999999999999</v>
      </c>
    </row>
    <row r="20193" spans="1:3">
      <c r="A20193" s="23">
        <v>42653.550636574073</v>
      </c>
      <c r="B20193" s="22">
        <v>26.359000000000002</v>
      </c>
      <c r="C20193" s="22">
        <v>77.671000000000006</v>
      </c>
    </row>
    <row r="20194" spans="1:3">
      <c r="A20194" s="23">
        <v>42653.55133101852</v>
      </c>
      <c r="B20194" s="22">
        <v>26.359000000000002</v>
      </c>
      <c r="C20194" s="22">
        <v>77.613</v>
      </c>
    </row>
    <row r="20195" spans="1:3">
      <c r="A20195" s="23">
        <v>42653.552025462966</v>
      </c>
      <c r="B20195" s="22">
        <v>26.359000000000002</v>
      </c>
      <c r="C20195" s="22">
        <v>77.525000000000006</v>
      </c>
    </row>
    <row r="20196" spans="1:3">
      <c r="A20196" s="23">
        <v>42653.552719907406</v>
      </c>
      <c r="B20196" s="22">
        <v>26.382999999999999</v>
      </c>
      <c r="C20196" s="22">
        <v>77.471999999999994</v>
      </c>
    </row>
    <row r="20197" spans="1:3">
      <c r="A20197" s="23">
        <v>42653.553414351853</v>
      </c>
      <c r="B20197" s="22">
        <v>26.382999999999999</v>
      </c>
      <c r="C20197" s="22">
        <v>77.385000000000005</v>
      </c>
    </row>
    <row r="20198" spans="1:3">
      <c r="A20198" s="23">
        <v>42653.554108796299</v>
      </c>
      <c r="B20198" s="22">
        <v>26.382999999999999</v>
      </c>
      <c r="C20198" s="22">
        <v>77.325999999999993</v>
      </c>
    </row>
    <row r="20199" spans="1:3">
      <c r="A20199" s="23">
        <v>42653.554803240739</v>
      </c>
      <c r="B20199" s="22">
        <v>26.382999999999999</v>
      </c>
      <c r="C20199" s="22">
        <v>77.296999999999997</v>
      </c>
    </row>
    <row r="20200" spans="1:3">
      <c r="A20200" s="23">
        <v>42653.555497685185</v>
      </c>
      <c r="B20200" s="22">
        <v>26.382999999999999</v>
      </c>
      <c r="C20200" s="22">
        <v>77.239000000000004</v>
      </c>
    </row>
    <row r="20201" spans="1:3">
      <c r="A20201" s="23">
        <v>42653.556192129632</v>
      </c>
      <c r="B20201" s="22">
        <v>26.407</v>
      </c>
      <c r="C20201" s="22">
        <v>77.186000000000007</v>
      </c>
    </row>
    <row r="20202" spans="1:3">
      <c r="A20202" s="23">
        <v>42653.556886574072</v>
      </c>
      <c r="B20202" s="22">
        <v>26.407</v>
      </c>
      <c r="C20202" s="22">
        <v>77.126999999999995</v>
      </c>
    </row>
    <row r="20203" spans="1:3">
      <c r="A20203" s="23">
        <v>42653.557581018518</v>
      </c>
      <c r="B20203" s="22">
        <v>26.407</v>
      </c>
      <c r="C20203" s="22">
        <v>77.040000000000006</v>
      </c>
    </row>
    <row r="20204" spans="1:3">
      <c r="A20204" s="23">
        <v>42653.558275462965</v>
      </c>
      <c r="B20204" s="22">
        <v>26.407</v>
      </c>
      <c r="C20204" s="22">
        <v>77.010999999999996</v>
      </c>
    </row>
    <row r="20205" spans="1:3">
      <c r="A20205" s="23">
        <v>42653.558969907404</v>
      </c>
      <c r="B20205" s="22">
        <v>26.431999999999999</v>
      </c>
      <c r="C20205" s="22">
        <v>76.956999999999994</v>
      </c>
    </row>
    <row r="20206" spans="1:3">
      <c r="A20206" s="23">
        <v>42653.559664351851</v>
      </c>
      <c r="B20206" s="22">
        <v>26.431999999999999</v>
      </c>
      <c r="C20206" s="22">
        <v>76.87</v>
      </c>
    </row>
    <row r="20207" spans="1:3">
      <c r="A20207" s="23">
        <v>42653.560358796298</v>
      </c>
      <c r="B20207" s="22">
        <v>26.431999999999999</v>
      </c>
      <c r="C20207" s="22">
        <v>76.840999999999994</v>
      </c>
    </row>
    <row r="20208" spans="1:3">
      <c r="A20208" s="23">
        <v>42653.561053240737</v>
      </c>
      <c r="B20208" s="22">
        <v>26.431999999999999</v>
      </c>
      <c r="C20208" s="22">
        <v>76.781999999999996</v>
      </c>
    </row>
    <row r="20209" spans="1:3">
      <c r="A20209" s="23">
        <v>42653.561747685184</v>
      </c>
      <c r="B20209" s="22">
        <v>26.456</v>
      </c>
      <c r="C20209" s="22">
        <v>76.728999999999999</v>
      </c>
    </row>
    <row r="20210" spans="1:3">
      <c r="A20210" s="23">
        <v>42653.562442129631</v>
      </c>
      <c r="B20210" s="22">
        <v>26.456</v>
      </c>
      <c r="C20210" s="22">
        <v>76.641000000000005</v>
      </c>
    </row>
    <row r="20211" spans="1:3">
      <c r="A20211" s="23">
        <v>42653.563136574077</v>
      </c>
      <c r="B20211" s="22">
        <v>26.456</v>
      </c>
      <c r="C20211" s="22">
        <v>76.582999999999998</v>
      </c>
    </row>
    <row r="20212" spans="1:3">
      <c r="A20212" s="23">
        <v>42653.563831018517</v>
      </c>
      <c r="B20212" s="22">
        <v>26.456</v>
      </c>
      <c r="C20212" s="22">
        <v>76.524000000000001</v>
      </c>
    </row>
    <row r="20213" spans="1:3">
      <c r="A20213" s="23">
        <v>42653.564525462964</v>
      </c>
      <c r="B20213" s="22">
        <v>26.456</v>
      </c>
      <c r="C20213" s="22">
        <v>76.495000000000005</v>
      </c>
    </row>
    <row r="20214" spans="1:3">
      <c r="A20214" s="23">
        <v>42653.56521990741</v>
      </c>
      <c r="B20214" s="22">
        <v>26.481000000000002</v>
      </c>
      <c r="C20214" s="22">
        <v>76.412000000000006</v>
      </c>
    </row>
    <row r="20215" spans="1:3">
      <c r="A20215" s="23">
        <v>42653.56591435185</v>
      </c>
      <c r="B20215" s="22">
        <v>26.481000000000002</v>
      </c>
      <c r="C20215" s="22">
        <v>76.353999999999999</v>
      </c>
    </row>
    <row r="20216" spans="1:3">
      <c r="A20216" s="23">
        <v>42653.566608796296</v>
      </c>
      <c r="B20216" s="22">
        <v>26.481000000000002</v>
      </c>
      <c r="C20216" s="22">
        <v>76.325000000000003</v>
      </c>
    </row>
    <row r="20217" spans="1:3">
      <c r="A20217" s="23">
        <v>42653.567303240743</v>
      </c>
      <c r="B20217" s="22">
        <v>26.481000000000002</v>
      </c>
      <c r="C20217" s="22">
        <v>76.236999999999995</v>
      </c>
    </row>
    <row r="20218" spans="1:3">
      <c r="A20218" s="23">
        <v>42653.567997685182</v>
      </c>
      <c r="B20218" s="22">
        <v>26.481000000000002</v>
      </c>
      <c r="C20218" s="22">
        <v>76.206999999999994</v>
      </c>
    </row>
    <row r="20219" spans="1:3">
      <c r="A20219" s="23">
        <v>42653.568692129629</v>
      </c>
      <c r="B20219" s="22">
        <v>26.504999999999999</v>
      </c>
      <c r="C20219" s="22">
        <v>76.183000000000007</v>
      </c>
    </row>
    <row r="20220" spans="1:3">
      <c r="A20220" s="23">
        <v>42653.569386574076</v>
      </c>
      <c r="B20220" s="22">
        <v>26.504999999999999</v>
      </c>
      <c r="C20220" s="22">
        <v>76.094999999999999</v>
      </c>
    </row>
    <row r="20221" spans="1:3">
      <c r="A20221" s="23">
        <v>42653.570081018515</v>
      </c>
      <c r="B20221" s="22">
        <v>26.504999999999999</v>
      </c>
      <c r="C20221" s="22">
        <v>76.037000000000006</v>
      </c>
    </row>
    <row r="20222" spans="1:3">
      <c r="A20222" s="23">
        <v>42653.570775462962</v>
      </c>
      <c r="B20222" s="22">
        <v>26.504999999999999</v>
      </c>
      <c r="C20222" s="22">
        <v>76.358999999999995</v>
      </c>
    </row>
    <row r="20223" spans="1:3">
      <c r="A20223" s="23">
        <v>42653.571469907409</v>
      </c>
      <c r="B20223" s="22">
        <v>26.481000000000002</v>
      </c>
      <c r="C20223" s="22">
        <v>79.147000000000006</v>
      </c>
    </row>
    <row r="20224" spans="1:3">
      <c r="A20224" s="23">
        <v>42653.572164351855</v>
      </c>
      <c r="B20224" s="22">
        <v>26.431999999999999</v>
      </c>
      <c r="C20224" s="22">
        <v>79.917000000000002</v>
      </c>
    </row>
    <row r="20225" spans="1:3">
      <c r="A20225" s="23">
        <v>42653.572858796295</v>
      </c>
      <c r="B20225" s="22">
        <v>26.431999999999999</v>
      </c>
      <c r="C20225" s="22">
        <v>79.540999999999997</v>
      </c>
    </row>
    <row r="20226" spans="1:3">
      <c r="A20226" s="23">
        <v>42653.573553240742</v>
      </c>
      <c r="B20226" s="22">
        <v>26.431999999999999</v>
      </c>
      <c r="C20226" s="22">
        <v>79.397000000000006</v>
      </c>
    </row>
    <row r="20227" spans="1:3">
      <c r="A20227" s="23">
        <v>42653.574247685188</v>
      </c>
      <c r="B20227" s="22">
        <v>26.431999999999999</v>
      </c>
      <c r="C20227" s="22">
        <v>79.281000000000006</v>
      </c>
    </row>
    <row r="20228" spans="1:3">
      <c r="A20228" s="23">
        <v>42653.574942129628</v>
      </c>
      <c r="B20228" s="22">
        <v>26.431999999999999</v>
      </c>
      <c r="C20228" s="22">
        <v>79.194000000000003</v>
      </c>
    </row>
    <row r="20229" spans="1:3">
      <c r="A20229" s="23">
        <v>42653.575636574074</v>
      </c>
      <c r="B20229" s="22">
        <v>26.431999999999999</v>
      </c>
      <c r="C20229" s="22">
        <v>79.078999999999994</v>
      </c>
    </row>
    <row r="20230" spans="1:3">
      <c r="A20230" s="23">
        <v>42653.576331018521</v>
      </c>
      <c r="B20230" s="22">
        <v>26.431999999999999</v>
      </c>
      <c r="C20230" s="22">
        <v>79.021000000000001</v>
      </c>
    </row>
    <row r="20231" spans="1:3">
      <c r="A20231" s="23">
        <v>42653.577025462961</v>
      </c>
      <c r="B20231" s="22">
        <v>26.456</v>
      </c>
      <c r="C20231" s="22">
        <v>78.938999999999993</v>
      </c>
    </row>
    <row r="20232" spans="1:3">
      <c r="A20232" s="23">
        <v>42653.577719907407</v>
      </c>
      <c r="B20232" s="22">
        <v>26.456</v>
      </c>
      <c r="C20232" s="22">
        <v>78.91</v>
      </c>
    </row>
    <row r="20233" spans="1:3">
      <c r="A20233" s="23">
        <v>42653.578414351854</v>
      </c>
      <c r="B20233" s="22">
        <v>26.456</v>
      </c>
      <c r="C20233" s="22">
        <v>78.822999999999993</v>
      </c>
    </row>
    <row r="20234" spans="1:3">
      <c r="A20234" s="23">
        <v>42653.579108796293</v>
      </c>
      <c r="B20234" s="22">
        <v>26.456</v>
      </c>
      <c r="C20234" s="22">
        <v>78.765000000000001</v>
      </c>
    </row>
    <row r="20235" spans="1:3">
      <c r="A20235" s="23">
        <v>42653.57980324074</v>
      </c>
      <c r="B20235" s="22">
        <v>26.456</v>
      </c>
      <c r="C20235" s="22">
        <v>78.677999999999997</v>
      </c>
    </row>
    <row r="20236" spans="1:3">
      <c r="A20236" s="23">
        <v>42653.580497685187</v>
      </c>
      <c r="B20236" s="22">
        <v>26.481000000000002</v>
      </c>
      <c r="C20236" s="22">
        <v>78.625</v>
      </c>
    </row>
    <row r="20237" spans="1:3">
      <c r="A20237" s="23">
        <v>42653.581192129626</v>
      </c>
      <c r="B20237" s="22">
        <v>26.481000000000002</v>
      </c>
      <c r="C20237" s="22">
        <v>78.537999999999997</v>
      </c>
    </row>
    <row r="20238" spans="1:3">
      <c r="A20238" s="23">
        <v>42653.581886574073</v>
      </c>
      <c r="B20238" s="22">
        <v>26.504999999999999</v>
      </c>
      <c r="C20238" s="22">
        <v>78.513999999999996</v>
      </c>
    </row>
    <row r="20239" spans="1:3">
      <c r="A20239" s="23">
        <v>42653.58258101852</v>
      </c>
      <c r="B20239" s="22">
        <v>26.481000000000002</v>
      </c>
      <c r="C20239" s="22">
        <v>78.421999999999997</v>
      </c>
    </row>
    <row r="20240" spans="1:3">
      <c r="A20240" s="23">
        <v>42653.583275462966</v>
      </c>
      <c r="B20240" s="22">
        <v>26.504999999999999</v>
      </c>
      <c r="C20240" s="22">
        <v>78.369</v>
      </c>
    </row>
    <row r="20241" spans="1:3">
      <c r="A20241" s="23">
        <v>42653.583969907406</v>
      </c>
      <c r="B20241" s="22">
        <v>26.504999999999999</v>
      </c>
      <c r="C20241" s="22">
        <v>78.281999999999996</v>
      </c>
    </row>
    <row r="20242" spans="1:3">
      <c r="A20242" s="23">
        <v>42653.584664351853</v>
      </c>
      <c r="B20242" s="22">
        <v>26.504999999999999</v>
      </c>
      <c r="C20242" s="22">
        <v>78.224000000000004</v>
      </c>
    </row>
    <row r="20243" spans="1:3">
      <c r="A20243" s="23">
        <v>42653.585358796299</v>
      </c>
      <c r="B20243" s="22">
        <v>26.53</v>
      </c>
      <c r="C20243" s="22">
        <v>78.171000000000006</v>
      </c>
    </row>
    <row r="20244" spans="1:3">
      <c r="A20244" s="23">
        <v>42653.586053240739</v>
      </c>
      <c r="B20244" s="22">
        <v>26.53</v>
      </c>
      <c r="C20244" s="22">
        <v>78.084000000000003</v>
      </c>
    </row>
    <row r="20245" spans="1:3">
      <c r="A20245" s="23">
        <v>42653.586747685185</v>
      </c>
      <c r="B20245" s="22">
        <v>26.53</v>
      </c>
      <c r="C20245" s="22">
        <v>78.055000000000007</v>
      </c>
    </row>
    <row r="20246" spans="1:3">
      <c r="A20246" s="23">
        <v>42653.587442129632</v>
      </c>
      <c r="B20246" s="22">
        <v>26.53</v>
      </c>
      <c r="C20246" s="22">
        <v>77.966999999999999</v>
      </c>
    </row>
    <row r="20247" spans="1:3">
      <c r="A20247" s="23">
        <v>42653.588136574072</v>
      </c>
      <c r="B20247" s="22">
        <v>26.53</v>
      </c>
      <c r="C20247" s="22">
        <v>77.909000000000006</v>
      </c>
    </row>
    <row r="20248" spans="1:3">
      <c r="A20248" s="23">
        <v>42653.588831018518</v>
      </c>
      <c r="B20248" s="22">
        <v>26.53</v>
      </c>
      <c r="C20248" s="22">
        <v>77.850999999999999</v>
      </c>
    </row>
    <row r="20249" spans="1:3">
      <c r="A20249" s="23">
        <v>42653.589525462965</v>
      </c>
      <c r="B20249" s="22">
        <v>26.553999999999998</v>
      </c>
      <c r="C20249" s="22">
        <v>77.769000000000005</v>
      </c>
    </row>
    <row r="20250" spans="1:3">
      <c r="A20250" s="23">
        <v>42653.590219907404</v>
      </c>
      <c r="B20250" s="22">
        <v>26.553999999999998</v>
      </c>
      <c r="C20250" s="22">
        <v>77.710999999999999</v>
      </c>
    </row>
    <row r="20251" spans="1:3">
      <c r="A20251" s="23">
        <v>42653.590914351851</v>
      </c>
      <c r="B20251" s="22">
        <v>26.553999999999998</v>
      </c>
      <c r="C20251" s="22">
        <v>77.652000000000001</v>
      </c>
    </row>
    <row r="20252" spans="1:3">
      <c r="A20252" s="23">
        <v>42653.591608796298</v>
      </c>
      <c r="B20252" s="22">
        <v>26.553999999999998</v>
      </c>
      <c r="C20252" s="22">
        <v>77.593999999999994</v>
      </c>
    </row>
    <row r="20253" spans="1:3">
      <c r="A20253" s="23">
        <v>42653.592303240737</v>
      </c>
      <c r="B20253" s="22">
        <v>26.579000000000001</v>
      </c>
      <c r="C20253" s="22">
        <v>77.540999999999997</v>
      </c>
    </row>
    <row r="20254" spans="1:3">
      <c r="A20254" s="23">
        <v>42653.592997685184</v>
      </c>
      <c r="B20254" s="22">
        <v>26.579000000000001</v>
      </c>
      <c r="C20254" s="22">
        <v>77.512</v>
      </c>
    </row>
    <row r="20255" spans="1:3">
      <c r="A20255" s="23">
        <v>42653.593692129631</v>
      </c>
      <c r="B20255" s="22">
        <v>26.579000000000001</v>
      </c>
      <c r="C20255" s="22">
        <v>77.424000000000007</v>
      </c>
    </row>
    <row r="20256" spans="1:3">
      <c r="A20256" s="23">
        <v>42653.594386574077</v>
      </c>
      <c r="B20256" s="22">
        <v>26.579000000000001</v>
      </c>
      <c r="C20256" s="22">
        <v>77.366</v>
      </c>
    </row>
    <row r="20257" spans="1:3">
      <c r="A20257" s="23">
        <v>42653.595081018517</v>
      </c>
      <c r="B20257" s="22">
        <v>26.603000000000002</v>
      </c>
      <c r="C20257" s="22">
        <v>77.313000000000002</v>
      </c>
    </row>
    <row r="20258" spans="1:3">
      <c r="A20258" s="23">
        <v>42653.595775462964</v>
      </c>
      <c r="B20258" s="22">
        <v>26.603000000000002</v>
      </c>
      <c r="C20258" s="22">
        <v>77.284000000000006</v>
      </c>
    </row>
    <row r="20259" spans="1:3">
      <c r="A20259" s="23">
        <v>42653.59646990741</v>
      </c>
      <c r="B20259" s="22">
        <v>26.603000000000002</v>
      </c>
      <c r="C20259" s="22">
        <v>77.195999999999998</v>
      </c>
    </row>
    <row r="20260" spans="1:3">
      <c r="A20260" s="23">
        <v>42653.59716435185</v>
      </c>
      <c r="B20260" s="22">
        <v>26.603000000000002</v>
      </c>
      <c r="C20260" s="22">
        <v>77.138000000000005</v>
      </c>
    </row>
    <row r="20261" spans="1:3">
      <c r="A20261" s="23">
        <v>42653.597858796296</v>
      </c>
      <c r="B20261" s="22">
        <v>26.603000000000002</v>
      </c>
      <c r="C20261" s="22">
        <v>77.05</v>
      </c>
    </row>
    <row r="20262" spans="1:3">
      <c r="A20262" s="23">
        <v>42653.598553240743</v>
      </c>
      <c r="B20262" s="22">
        <v>26.628</v>
      </c>
      <c r="C20262" s="22">
        <v>77.025999999999996</v>
      </c>
    </row>
    <row r="20263" spans="1:3">
      <c r="A20263" s="23">
        <v>42653.599247685182</v>
      </c>
      <c r="B20263" s="22">
        <v>26.628</v>
      </c>
      <c r="C20263" s="22">
        <v>76.968000000000004</v>
      </c>
    </row>
    <row r="20264" spans="1:3">
      <c r="A20264" s="23">
        <v>42653.599942129629</v>
      </c>
      <c r="B20264" s="22">
        <v>26.652000000000001</v>
      </c>
      <c r="C20264" s="22">
        <v>76.914000000000001</v>
      </c>
    </row>
    <row r="20265" spans="1:3">
      <c r="A20265" s="23">
        <v>42653.600636574076</v>
      </c>
      <c r="B20265" s="22">
        <v>26.628</v>
      </c>
      <c r="C20265" s="22">
        <v>76.850999999999999</v>
      </c>
    </row>
    <row r="20266" spans="1:3">
      <c r="A20266" s="23">
        <v>42653.601331018515</v>
      </c>
      <c r="B20266" s="22">
        <v>26.652000000000001</v>
      </c>
      <c r="C20266" s="22">
        <v>76.796999999999997</v>
      </c>
    </row>
    <row r="20267" spans="1:3">
      <c r="A20267" s="23">
        <v>42653.602025462962</v>
      </c>
      <c r="B20267" s="22">
        <v>26.652000000000001</v>
      </c>
      <c r="C20267" s="22">
        <v>76.709999999999994</v>
      </c>
    </row>
    <row r="20268" spans="1:3">
      <c r="A20268" s="23">
        <v>42653.602719907409</v>
      </c>
      <c r="B20268" s="22">
        <v>26.652000000000001</v>
      </c>
      <c r="C20268" s="22">
        <v>76.709999999999994</v>
      </c>
    </row>
    <row r="20269" spans="1:3">
      <c r="A20269" s="23">
        <v>42653.603414351855</v>
      </c>
      <c r="B20269" s="22">
        <v>26.652000000000001</v>
      </c>
      <c r="C20269" s="22">
        <v>76.622</v>
      </c>
    </row>
    <row r="20270" spans="1:3">
      <c r="A20270" s="23">
        <v>42653.604108796295</v>
      </c>
      <c r="B20270" s="22">
        <v>26.652000000000001</v>
      </c>
      <c r="C20270" s="22">
        <v>76.563000000000002</v>
      </c>
    </row>
    <row r="20271" spans="1:3">
      <c r="A20271" s="23">
        <v>42653.604803240742</v>
      </c>
      <c r="B20271" s="22">
        <v>26.652000000000001</v>
      </c>
      <c r="C20271" s="22">
        <v>76.534000000000006</v>
      </c>
    </row>
    <row r="20272" spans="1:3">
      <c r="A20272" s="23">
        <v>42653.605497685188</v>
      </c>
      <c r="B20272" s="22">
        <v>26.675999999999998</v>
      </c>
      <c r="C20272" s="22">
        <v>76.480999999999995</v>
      </c>
    </row>
    <row r="20273" spans="1:3">
      <c r="A20273" s="23">
        <v>42653.606192129628</v>
      </c>
      <c r="B20273" s="22">
        <v>26.675999999999998</v>
      </c>
      <c r="C20273" s="22">
        <v>76.421999999999997</v>
      </c>
    </row>
    <row r="20274" spans="1:3">
      <c r="A20274" s="23">
        <v>42653.606886574074</v>
      </c>
      <c r="B20274" s="22">
        <v>26.675999999999998</v>
      </c>
      <c r="C20274" s="22">
        <v>76.334000000000003</v>
      </c>
    </row>
    <row r="20275" spans="1:3">
      <c r="A20275" s="23">
        <v>42653.607581018521</v>
      </c>
      <c r="B20275" s="22">
        <v>26.675999999999998</v>
      </c>
      <c r="C20275" s="22">
        <v>76.334000000000003</v>
      </c>
    </row>
    <row r="20276" spans="1:3">
      <c r="A20276" s="23">
        <v>42653.608275462961</v>
      </c>
      <c r="B20276" s="22">
        <v>26.675999999999998</v>
      </c>
      <c r="C20276" s="22">
        <v>76.247</v>
      </c>
    </row>
    <row r="20277" spans="1:3">
      <c r="A20277" s="23">
        <v>42653.608969907407</v>
      </c>
      <c r="B20277" s="22">
        <v>26.675999999999998</v>
      </c>
      <c r="C20277" s="22">
        <v>76.188000000000002</v>
      </c>
    </row>
    <row r="20278" spans="1:3">
      <c r="A20278" s="23">
        <v>42653.609664351854</v>
      </c>
      <c r="B20278" s="22">
        <v>26.701000000000001</v>
      </c>
      <c r="C20278" s="22">
        <v>76.134</v>
      </c>
    </row>
    <row r="20279" spans="1:3">
      <c r="A20279" s="23">
        <v>42653.610358796293</v>
      </c>
      <c r="B20279" s="22">
        <v>26.701000000000001</v>
      </c>
      <c r="C20279" s="22">
        <v>76.075999999999993</v>
      </c>
    </row>
    <row r="20280" spans="1:3">
      <c r="A20280" s="23">
        <v>42653.61105324074</v>
      </c>
      <c r="B20280" s="22">
        <v>26.701000000000001</v>
      </c>
      <c r="C20280" s="22">
        <v>76.016999999999996</v>
      </c>
    </row>
    <row r="20281" spans="1:3">
      <c r="A20281" s="23">
        <v>42653.611747685187</v>
      </c>
      <c r="B20281" s="22">
        <v>26.701000000000001</v>
      </c>
      <c r="C20281" s="22">
        <v>76.807000000000002</v>
      </c>
    </row>
    <row r="20282" spans="1:3">
      <c r="A20282" s="23">
        <v>42653.612442129626</v>
      </c>
      <c r="B20282" s="22">
        <v>26.675999999999998</v>
      </c>
      <c r="C20282" s="22">
        <v>79.766000000000005</v>
      </c>
    </row>
    <row r="20283" spans="1:3">
      <c r="A20283" s="23">
        <v>42653.613136574073</v>
      </c>
      <c r="B20283" s="22">
        <v>26.652000000000001</v>
      </c>
      <c r="C20283" s="22">
        <v>79.703000000000003</v>
      </c>
    </row>
    <row r="20284" spans="1:3">
      <c r="A20284" s="23">
        <v>42653.61383101852</v>
      </c>
      <c r="B20284" s="22">
        <v>26.628</v>
      </c>
      <c r="C20284" s="22">
        <v>79.293000000000006</v>
      </c>
    </row>
    <row r="20285" spans="1:3">
      <c r="A20285" s="23">
        <v>42653.614525462966</v>
      </c>
      <c r="B20285" s="22">
        <v>26.628</v>
      </c>
      <c r="C20285" s="22">
        <v>79.177000000000007</v>
      </c>
    </row>
    <row r="20286" spans="1:3">
      <c r="A20286" s="23">
        <v>42653.615219907406</v>
      </c>
      <c r="B20286" s="22">
        <v>26.628</v>
      </c>
      <c r="C20286" s="22">
        <v>79.061000000000007</v>
      </c>
    </row>
    <row r="20287" spans="1:3">
      <c r="A20287" s="23">
        <v>42653.615914351853</v>
      </c>
      <c r="B20287" s="22">
        <v>26.628</v>
      </c>
      <c r="C20287" s="22">
        <v>78.944999999999993</v>
      </c>
    </row>
    <row r="20288" spans="1:3">
      <c r="A20288" s="23">
        <v>42653.616608796299</v>
      </c>
      <c r="B20288" s="22">
        <v>26.652000000000001</v>
      </c>
      <c r="C20288" s="22">
        <v>78.893000000000001</v>
      </c>
    </row>
    <row r="20289" spans="1:3">
      <c r="A20289" s="23">
        <v>42653.617303240739</v>
      </c>
      <c r="B20289" s="22">
        <v>26.652000000000001</v>
      </c>
      <c r="C20289" s="22">
        <v>78.805999999999997</v>
      </c>
    </row>
    <row r="20290" spans="1:3">
      <c r="A20290" s="23">
        <v>42653.617997685185</v>
      </c>
      <c r="B20290" s="22">
        <v>26.652000000000001</v>
      </c>
      <c r="C20290" s="22">
        <v>78.748000000000005</v>
      </c>
    </row>
    <row r="20291" spans="1:3">
      <c r="A20291" s="23">
        <v>42653.618692129632</v>
      </c>
      <c r="B20291" s="22">
        <v>26.652000000000001</v>
      </c>
      <c r="C20291" s="22">
        <v>78.661000000000001</v>
      </c>
    </row>
    <row r="20292" spans="1:3">
      <c r="A20292" s="23">
        <v>42653.619386574072</v>
      </c>
      <c r="B20292" s="22">
        <v>26.675999999999998</v>
      </c>
      <c r="C20292" s="22">
        <v>78.608000000000004</v>
      </c>
    </row>
    <row r="20293" spans="1:3">
      <c r="A20293" s="23">
        <v>42653.620081018518</v>
      </c>
      <c r="B20293" s="22">
        <v>26.675999999999998</v>
      </c>
      <c r="C20293" s="22">
        <v>78.549000000000007</v>
      </c>
    </row>
    <row r="20294" spans="1:3">
      <c r="A20294" s="23">
        <v>42653.620775462965</v>
      </c>
      <c r="B20294" s="22">
        <v>26.675999999999998</v>
      </c>
      <c r="C20294" s="22">
        <v>78.491</v>
      </c>
    </row>
    <row r="20295" spans="1:3">
      <c r="A20295" s="23">
        <v>42653.621469907404</v>
      </c>
      <c r="B20295" s="22">
        <v>26.675999999999998</v>
      </c>
      <c r="C20295" s="22">
        <v>78.403999999999996</v>
      </c>
    </row>
    <row r="20296" spans="1:3">
      <c r="A20296" s="23">
        <v>42653.622164351851</v>
      </c>
      <c r="B20296" s="22">
        <v>26.675999999999998</v>
      </c>
      <c r="C20296" s="22">
        <v>78.346000000000004</v>
      </c>
    </row>
    <row r="20297" spans="1:3">
      <c r="A20297" s="23">
        <v>42653.622858796298</v>
      </c>
      <c r="B20297" s="22">
        <v>26.701000000000001</v>
      </c>
      <c r="C20297" s="22">
        <v>78.293000000000006</v>
      </c>
    </row>
    <row r="20298" spans="1:3">
      <c r="A20298" s="23">
        <v>42653.623553240737</v>
      </c>
      <c r="B20298" s="22">
        <v>26.701000000000001</v>
      </c>
      <c r="C20298" s="22">
        <v>78.234999999999999</v>
      </c>
    </row>
    <row r="20299" spans="1:3">
      <c r="A20299" s="23">
        <v>42653.624247685184</v>
      </c>
      <c r="B20299" s="22">
        <v>26.701000000000001</v>
      </c>
      <c r="C20299" s="22">
        <v>78.147999999999996</v>
      </c>
    </row>
    <row r="20300" spans="1:3">
      <c r="A20300" s="23">
        <v>42653.624942129631</v>
      </c>
      <c r="B20300" s="22">
        <v>26.701000000000001</v>
      </c>
      <c r="C20300" s="22">
        <v>78.09</v>
      </c>
    </row>
    <row r="20301" spans="1:3">
      <c r="A20301" s="23">
        <v>42653.625636574077</v>
      </c>
      <c r="B20301" s="22">
        <v>26.701000000000001</v>
      </c>
      <c r="C20301" s="22">
        <v>78.031999999999996</v>
      </c>
    </row>
    <row r="20302" spans="1:3">
      <c r="A20302" s="23">
        <v>42653.626331018517</v>
      </c>
      <c r="B20302" s="22">
        <v>26.725000000000001</v>
      </c>
      <c r="C20302" s="22">
        <v>77.977999999999994</v>
      </c>
    </row>
    <row r="20303" spans="1:3">
      <c r="A20303" s="23">
        <v>42653.627025462964</v>
      </c>
      <c r="B20303" s="22">
        <v>26.725000000000001</v>
      </c>
      <c r="C20303" s="22">
        <v>77.891000000000005</v>
      </c>
    </row>
    <row r="20304" spans="1:3">
      <c r="A20304" s="23">
        <v>42653.62771990741</v>
      </c>
      <c r="B20304" s="22">
        <v>26.725000000000001</v>
      </c>
      <c r="C20304" s="22">
        <v>77.861999999999995</v>
      </c>
    </row>
    <row r="20305" spans="1:3">
      <c r="A20305" s="23">
        <v>42653.62841435185</v>
      </c>
      <c r="B20305" s="22">
        <v>26.75</v>
      </c>
      <c r="C20305" s="22">
        <v>77.78</v>
      </c>
    </row>
    <row r="20306" spans="1:3">
      <c r="A20306" s="23">
        <v>42653.629108796296</v>
      </c>
      <c r="B20306" s="22">
        <v>26.75</v>
      </c>
      <c r="C20306" s="22">
        <v>77.75</v>
      </c>
    </row>
    <row r="20307" spans="1:3">
      <c r="A20307" s="23">
        <v>42653.629803240743</v>
      </c>
      <c r="B20307" s="22">
        <v>26.75</v>
      </c>
      <c r="C20307" s="22">
        <v>77.662999999999997</v>
      </c>
    </row>
    <row r="20308" spans="1:3">
      <c r="A20308" s="23">
        <v>42653.630497685182</v>
      </c>
      <c r="B20308" s="22">
        <v>26.75</v>
      </c>
      <c r="C20308" s="22">
        <v>77.575999999999993</v>
      </c>
    </row>
    <row r="20309" spans="1:3">
      <c r="A20309" s="23">
        <v>42653.631192129629</v>
      </c>
      <c r="B20309" s="22">
        <v>26.75</v>
      </c>
      <c r="C20309" s="22">
        <v>77.516999999999996</v>
      </c>
    </row>
    <row r="20310" spans="1:3">
      <c r="A20310" s="23">
        <v>42653.631886574076</v>
      </c>
      <c r="B20310" s="22">
        <v>26.774000000000001</v>
      </c>
      <c r="C20310" s="22">
        <v>77.463999999999999</v>
      </c>
    </row>
    <row r="20311" spans="1:3">
      <c r="A20311" s="23">
        <v>42653.632581018515</v>
      </c>
      <c r="B20311" s="22">
        <v>26.774000000000001</v>
      </c>
      <c r="C20311" s="22">
        <v>77.406000000000006</v>
      </c>
    </row>
    <row r="20312" spans="1:3">
      <c r="A20312" s="23">
        <v>42653.633275462962</v>
      </c>
      <c r="B20312" s="22">
        <v>26.774000000000001</v>
      </c>
      <c r="C20312" s="22">
        <v>77.346999999999994</v>
      </c>
    </row>
    <row r="20313" spans="1:3">
      <c r="A20313" s="23">
        <v>42653.633969907409</v>
      </c>
      <c r="B20313" s="22">
        <v>26.774000000000001</v>
      </c>
      <c r="C20313" s="22">
        <v>77.289000000000001</v>
      </c>
    </row>
    <row r="20314" spans="1:3">
      <c r="A20314" s="23">
        <v>42653.634664351855</v>
      </c>
      <c r="B20314" s="22">
        <v>26.774000000000001</v>
      </c>
      <c r="C20314" s="22">
        <v>77.230999999999995</v>
      </c>
    </row>
    <row r="20315" spans="1:3">
      <c r="A20315" s="23">
        <v>42653.635358796295</v>
      </c>
      <c r="B20315" s="22">
        <v>26.774000000000001</v>
      </c>
      <c r="C20315" s="22">
        <v>77.171999999999997</v>
      </c>
    </row>
    <row r="20316" spans="1:3">
      <c r="A20316" s="23">
        <v>42653.636053240742</v>
      </c>
      <c r="B20316" s="22">
        <v>26.798999999999999</v>
      </c>
      <c r="C20316" s="22">
        <v>77.119</v>
      </c>
    </row>
    <row r="20317" spans="1:3">
      <c r="A20317" s="23">
        <v>42653.636747685188</v>
      </c>
      <c r="B20317" s="22">
        <v>26.798999999999999</v>
      </c>
      <c r="C20317" s="22">
        <v>77.061000000000007</v>
      </c>
    </row>
    <row r="20318" spans="1:3">
      <c r="A20318" s="23">
        <v>42653.637442129628</v>
      </c>
      <c r="B20318" s="22">
        <v>26.798999999999999</v>
      </c>
      <c r="C20318" s="22">
        <v>77.001999999999995</v>
      </c>
    </row>
    <row r="20319" spans="1:3">
      <c r="A20319" s="23">
        <v>42653.638136574074</v>
      </c>
      <c r="B20319" s="22">
        <v>26.798999999999999</v>
      </c>
      <c r="C20319" s="22">
        <v>76.944000000000003</v>
      </c>
    </row>
    <row r="20320" spans="1:3">
      <c r="A20320" s="23">
        <v>42653.638831018521</v>
      </c>
      <c r="B20320" s="22">
        <v>26.823</v>
      </c>
      <c r="C20320" s="22">
        <v>76.89</v>
      </c>
    </row>
    <row r="20321" spans="1:3">
      <c r="A20321" s="23">
        <v>42653.639525462961</v>
      </c>
      <c r="B20321" s="22">
        <v>26.823</v>
      </c>
      <c r="C20321" s="22">
        <v>76.831999999999994</v>
      </c>
    </row>
    <row r="20322" spans="1:3">
      <c r="A20322" s="23">
        <v>42653.640219907407</v>
      </c>
      <c r="B20322" s="22">
        <v>26.823</v>
      </c>
      <c r="C20322" s="22">
        <v>76.772999999999996</v>
      </c>
    </row>
    <row r="20323" spans="1:3">
      <c r="A20323" s="23">
        <v>42653.640914351854</v>
      </c>
      <c r="B20323" s="22">
        <v>26.823</v>
      </c>
      <c r="C20323" s="22">
        <v>76.715000000000003</v>
      </c>
    </row>
    <row r="20324" spans="1:3">
      <c r="A20324" s="23">
        <v>42653.641608796293</v>
      </c>
      <c r="B20324" s="22">
        <v>26.823</v>
      </c>
      <c r="C20324" s="22">
        <v>76.686000000000007</v>
      </c>
    </row>
    <row r="20325" spans="1:3">
      <c r="A20325" s="23">
        <v>42653.64230324074</v>
      </c>
      <c r="B20325" s="22">
        <v>26.823</v>
      </c>
      <c r="C20325" s="22">
        <v>76.597999999999999</v>
      </c>
    </row>
    <row r="20326" spans="1:3">
      <c r="A20326" s="23">
        <v>42653.642997685187</v>
      </c>
      <c r="B20326" s="22">
        <v>26.847999999999999</v>
      </c>
      <c r="C20326" s="22">
        <v>76.543999999999997</v>
      </c>
    </row>
    <row r="20327" spans="1:3">
      <c r="A20327" s="23">
        <v>42653.643692129626</v>
      </c>
      <c r="B20327" s="22">
        <v>26.847999999999999</v>
      </c>
      <c r="C20327" s="22">
        <v>76.486000000000004</v>
      </c>
    </row>
    <row r="20328" spans="1:3">
      <c r="A20328" s="23">
        <v>42653.644386574073</v>
      </c>
      <c r="B20328" s="22">
        <v>26.847999999999999</v>
      </c>
      <c r="C20328" s="22">
        <v>76.427000000000007</v>
      </c>
    </row>
    <row r="20329" spans="1:3">
      <c r="A20329" s="23">
        <v>42653.64508101852</v>
      </c>
      <c r="B20329" s="22">
        <v>26.847999999999999</v>
      </c>
      <c r="C20329" s="22">
        <v>76.369</v>
      </c>
    </row>
    <row r="20330" spans="1:3">
      <c r="A20330" s="23">
        <v>42653.645775462966</v>
      </c>
      <c r="B20330" s="22">
        <v>26.847999999999999</v>
      </c>
      <c r="C20330" s="22">
        <v>76.338999999999999</v>
      </c>
    </row>
    <row r="20331" spans="1:3">
      <c r="A20331" s="23">
        <v>42653.646469907406</v>
      </c>
      <c r="B20331" s="22">
        <v>26.872</v>
      </c>
      <c r="C20331" s="22">
        <v>76.256</v>
      </c>
    </row>
    <row r="20332" spans="1:3">
      <c r="A20332" s="23">
        <v>42653.647164351853</v>
      </c>
      <c r="B20332" s="22">
        <v>26.872</v>
      </c>
      <c r="C20332" s="22">
        <v>76.227000000000004</v>
      </c>
    </row>
    <row r="20333" spans="1:3">
      <c r="A20333" s="23">
        <v>42653.647858796299</v>
      </c>
      <c r="B20333" s="22">
        <v>26.872</v>
      </c>
      <c r="C20333" s="22">
        <v>76.197999999999993</v>
      </c>
    </row>
    <row r="20334" spans="1:3">
      <c r="A20334" s="23">
        <v>42653.648553240739</v>
      </c>
      <c r="B20334" s="22">
        <v>26.872</v>
      </c>
      <c r="C20334" s="22">
        <v>76.11</v>
      </c>
    </row>
    <row r="20335" spans="1:3">
      <c r="A20335" s="23">
        <v>42653.649247685185</v>
      </c>
      <c r="B20335" s="22">
        <v>26.872</v>
      </c>
      <c r="C20335" s="22">
        <v>76.08</v>
      </c>
    </row>
    <row r="20336" spans="1:3">
      <c r="A20336" s="23">
        <v>42653.649942129632</v>
      </c>
      <c r="B20336" s="22">
        <v>26.896999999999998</v>
      </c>
      <c r="C20336" s="22">
        <v>76.027000000000001</v>
      </c>
    </row>
    <row r="20337" spans="1:3">
      <c r="A20337" s="23">
        <v>42653.650636574072</v>
      </c>
      <c r="B20337" s="22">
        <v>26.896999999999998</v>
      </c>
      <c r="C20337" s="22">
        <v>75.968000000000004</v>
      </c>
    </row>
    <row r="20338" spans="1:3">
      <c r="A20338" s="23">
        <v>42653.651331018518</v>
      </c>
      <c r="B20338" s="22">
        <v>26.872</v>
      </c>
      <c r="C20338" s="22">
        <v>79.17</v>
      </c>
    </row>
    <row r="20339" spans="1:3">
      <c r="A20339" s="23">
        <v>42653.652025462965</v>
      </c>
      <c r="B20339" s="22">
        <v>26.847999999999999</v>
      </c>
      <c r="C20339" s="22">
        <v>79.858999999999995</v>
      </c>
    </row>
    <row r="20340" spans="1:3">
      <c r="A20340" s="23">
        <v>42653.652719907404</v>
      </c>
      <c r="B20340" s="22">
        <v>26.823</v>
      </c>
      <c r="C20340" s="22">
        <v>79.275999999999996</v>
      </c>
    </row>
    <row r="20341" spans="1:3">
      <c r="A20341" s="23">
        <v>42653.653414351851</v>
      </c>
      <c r="B20341" s="22">
        <v>26.823</v>
      </c>
      <c r="C20341" s="22">
        <v>79.043999999999997</v>
      </c>
    </row>
    <row r="20342" spans="1:3">
      <c r="A20342" s="23">
        <v>42653.654108796298</v>
      </c>
      <c r="B20342" s="22">
        <v>26.823</v>
      </c>
      <c r="C20342" s="22">
        <v>78.927999999999997</v>
      </c>
    </row>
    <row r="20343" spans="1:3">
      <c r="A20343" s="23">
        <v>42653.654803240737</v>
      </c>
      <c r="B20343" s="22">
        <v>26.823</v>
      </c>
      <c r="C20343" s="22">
        <v>78.840999999999994</v>
      </c>
    </row>
    <row r="20344" spans="1:3">
      <c r="A20344" s="23">
        <v>42653.655497685184</v>
      </c>
      <c r="B20344" s="22">
        <v>26.823</v>
      </c>
      <c r="C20344" s="22">
        <v>78.754000000000005</v>
      </c>
    </row>
    <row r="20345" spans="1:3">
      <c r="A20345" s="23">
        <v>42653.656192129631</v>
      </c>
      <c r="B20345" s="22">
        <v>26.823</v>
      </c>
      <c r="C20345" s="22">
        <v>78.695999999999998</v>
      </c>
    </row>
    <row r="20346" spans="1:3">
      <c r="A20346" s="23">
        <v>42653.656886574077</v>
      </c>
      <c r="B20346" s="22">
        <v>26.823</v>
      </c>
      <c r="C20346" s="22">
        <v>78.608999999999995</v>
      </c>
    </row>
    <row r="20347" spans="1:3">
      <c r="A20347" s="23">
        <v>42653.657581018517</v>
      </c>
      <c r="B20347" s="22">
        <v>26.823</v>
      </c>
      <c r="C20347" s="22">
        <v>78.58</v>
      </c>
    </row>
    <row r="20348" spans="1:3">
      <c r="A20348" s="23">
        <v>42653.658275462964</v>
      </c>
      <c r="B20348" s="22">
        <v>26.847999999999999</v>
      </c>
      <c r="C20348" s="22">
        <v>78.527000000000001</v>
      </c>
    </row>
    <row r="20349" spans="1:3">
      <c r="A20349" s="23">
        <v>42653.65896990741</v>
      </c>
      <c r="B20349" s="22">
        <v>26.847999999999999</v>
      </c>
      <c r="C20349" s="22">
        <v>78.44</v>
      </c>
    </row>
    <row r="20350" spans="1:3">
      <c r="A20350" s="23">
        <v>42653.65966435185</v>
      </c>
      <c r="B20350" s="22">
        <v>26.847999999999999</v>
      </c>
      <c r="C20350" s="22">
        <v>78.381</v>
      </c>
    </row>
    <row r="20351" spans="1:3">
      <c r="A20351" s="23">
        <v>42653.660358796296</v>
      </c>
      <c r="B20351" s="22">
        <v>26.847999999999999</v>
      </c>
      <c r="C20351" s="22">
        <v>78.293999999999997</v>
      </c>
    </row>
    <row r="20352" spans="1:3">
      <c r="A20352" s="23">
        <v>42653.661053240743</v>
      </c>
      <c r="B20352" s="22">
        <v>26.872</v>
      </c>
      <c r="C20352" s="22">
        <v>78.241</v>
      </c>
    </row>
    <row r="20353" spans="1:3">
      <c r="A20353" s="23">
        <v>42653.661747685182</v>
      </c>
      <c r="B20353" s="22">
        <v>26.872</v>
      </c>
      <c r="C20353" s="22">
        <v>78.183000000000007</v>
      </c>
    </row>
    <row r="20354" spans="1:3">
      <c r="A20354" s="23">
        <v>42653.662442129629</v>
      </c>
      <c r="B20354" s="22">
        <v>26.872</v>
      </c>
      <c r="C20354" s="22">
        <v>78.125</v>
      </c>
    </row>
    <row r="20355" spans="1:3">
      <c r="A20355" s="23">
        <v>42653.663136574076</v>
      </c>
      <c r="B20355" s="22">
        <v>26.872</v>
      </c>
      <c r="C20355" s="22">
        <v>78.066999999999993</v>
      </c>
    </row>
    <row r="20356" spans="1:3">
      <c r="A20356" s="23">
        <v>42653.663831018515</v>
      </c>
      <c r="B20356" s="22">
        <v>26.872</v>
      </c>
      <c r="C20356" s="22">
        <v>78.007999999999996</v>
      </c>
    </row>
    <row r="20357" spans="1:3">
      <c r="A20357" s="23">
        <v>42653.664525462962</v>
      </c>
      <c r="B20357" s="22">
        <v>26.872</v>
      </c>
      <c r="C20357" s="22">
        <v>77.95</v>
      </c>
    </row>
    <row r="20358" spans="1:3">
      <c r="A20358" s="23">
        <v>42653.665219907409</v>
      </c>
      <c r="B20358" s="22">
        <v>26.896999999999998</v>
      </c>
      <c r="C20358" s="22">
        <v>77.867999999999995</v>
      </c>
    </row>
    <row r="20359" spans="1:3">
      <c r="A20359" s="23">
        <v>42653.665914351855</v>
      </c>
      <c r="B20359" s="22">
        <v>26.896999999999998</v>
      </c>
      <c r="C20359" s="22">
        <v>77.81</v>
      </c>
    </row>
    <row r="20360" spans="1:3">
      <c r="A20360" s="23">
        <v>42653.666608796295</v>
      </c>
      <c r="B20360" s="22">
        <v>26.896999999999998</v>
      </c>
      <c r="C20360" s="22">
        <v>77.751000000000005</v>
      </c>
    </row>
    <row r="20361" spans="1:3">
      <c r="A20361" s="23">
        <v>42653.667303240742</v>
      </c>
      <c r="B20361" s="22">
        <v>26.896999999999998</v>
      </c>
      <c r="C20361" s="22">
        <v>77.664000000000001</v>
      </c>
    </row>
    <row r="20362" spans="1:3">
      <c r="A20362" s="23">
        <v>42653.667997685188</v>
      </c>
      <c r="B20362" s="22">
        <v>26.896999999999998</v>
      </c>
      <c r="C20362" s="22">
        <v>77.635000000000005</v>
      </c>
    </row>
    <row r="20363" spans="1:3">
      <c r="A20363" s="23">
        <v>42653.668692129628</v>
      </c>
      <c r="B20363" s="22">
        <v>26.920999999999999</v>
      </c>
      <c r="C20363" s="22">
        <v>77.581000000000003</v>
      </c>
    </row>
    <row r="20364" spans="1:3">
      <c r="A20364" s="23">
        <v>42653.669386574074</v>
      </c>
      <c r="B20364" s="22">
        <v>26.920999999999999</v>
      </c>
      <c r="C20364" s="22">
        <v>77.522999999999996</v>
      </c>
    </row>
    <row r="20365" spans="1:3">
      <c r="A20365" s="23">
        <v>42653.670081018521</v>
      </c>
      <c r="B20365" s="22">
        <v>26.920999999999999</v>
      </c>
      <c r="C20365" s="22">
        <v>77.436000000000007</v>
      </c>
    </row>
    <row r="20366" spans="1:3">
      <c r="A20366" s="23">
        <v>42653.670775462961</v>
      </c>
      <c r="B20366" s="22">
        <v>26.920999999999999</v>
      </c>
      <c r="C20366" s="22">
        <v>77.376999999999995</v>
      </c>
    </row>
    <row r="20367" spans="1:3">
      <c r="A20367" s="23">
        <v>42653.671469907407</v>
      </c>
      <c r="B20367" s="22">
        <v>26.920999999999999</v>
      </c>
      <c r="C20367" s="22">
        <v>77.319000000000003</v>
      </c>
    </row>
    <row r="20368" spans="1:3">
      <c r="A20368" s="23">
        <v>42653.672164351854</v>
      </c>
      <c r="B20368" s="22">
        <v>26.946000000000002</v>
      </c>
      <c r="C20368" s="22">
        <v>77.265000000000001</v>
      </c>
    </row>
    <row r="20369" spans="1:3">
      <c r="A20369" s="23">
        <v>42653.672858796293</v>
      </c>
      <c r="B20369" s="22">
        <v>26.946000000000002</v>
      </c>
      <c r="C20369" s="22">
        <v>77.236000000000004</v>
      </c>
    </row>
    <row r="20370" spans="1:3">
      <c r="A20370" s="23">
        <v>42653.67355324074</v>
      </c>
      <c r="B20370" s="22">
        <v>26.946000000000002</v>
      </c>
      <c r="C20370" s="22">
        <v>77.149000000000001</v>
      </c>
    </row>
    <row r="20371" spans="1:3">
      <c r="A20371" s="23">
        <v>42653.674247685187</v>
      </c>
      <c r="B20371" s="22">
        <v>26.946000000000002</v>
      </c>
      <c r="C20371" s="22">
        <v>77.09</v>
      </c>
    </row>
    <row r="20372" spans="1:3">
      <c r="A20372" s="23">
        <v>42653.674942129626</v>
      </c>
      <c r="B20372" s="22">
        <v>26.97</v>
      </c>
      <c r="C20372" s="22">
        <v>77.037000000000006</v>
      </c>
    </row>
    <row r="20373" spans="1:3">
      <c r="A20373" s="23">
        <v>42653.675636574073</v>
      </c>
      <c r="B20373" s="22">
        <v>26.97</v>
      </c>
      <c r="C20373" s="22">
        <v>76.977999999999994</v>
      </c>
    </row>
    <row r="20374" spans="1:3">
      <c r="A20374" s="23">
        <v>42653.67633101852</v>
      </c>
      <c r="B20374" s="22">
        <v>26.97</v>
      </c>
      <c r="C20374" s="22">
        <v>76.92</v>
      </c>
    </row>
    <row r="20375" spans="1:3">
      <c r="A20375" s="23">
        <v>42653.677025462966</v>
      </c>
      <c r="B20375" s="22">
        <v>26.97</v>
      </c>
      <c r="C20375" s="22">
        <v>76.861000000000004</v>
      </c>
    </row>
    <row r="20376" spans="1:3">
      <c r="A20376" s="23">
        <v>42653.677719907406</v>
      </c>
      <c r="B20376" s="22">
        <v>26.97</v>
      </c>
      <c r="C20376" s="22">
        <v>76.831999999999994</v>
      </c>
    </row>
    <row r="20377" spans="1:3">
      <c r="A20377" s="23">
        <v>42653.678414351853</v>
      </c>
      <c r="B20377" s="22">
        <v>26.97</v>
      </c>
      <c r="C20377" s="22">
        <v>76.744</v>
      </c>
    </row>
    <row r="20378" spans="1:3">
      <c r="A20378" s="23">
        <v>42653.679108796299</v>
      </c>
      <c r="B20378" s="22">
        <v>26.995000000000001</v>
      </c>
      <c r="C20378" s="22">
        <v>76.691000000000003</v>
      </c>
    </row>
    <row r="20379" spans="1:3">
      <c r="A20379" s="23">
        <v>42653.679803240739</v>
      </c>
      <c r="B20379" s="22">
        <v>26.995000000000001</v>
      </c>
      <c r="C20379" s="22">
        <v>76.632000000000005</v>
      </c>
    </row>
    <row r="20380" spans="1:3">
      <c r="A20380" s="23">
        <v>42653.680497685185</v>
      </c>
      <c r="B20380" s="22">
        <v>26.995000000000001</v>
      </c>
      <c r="C20380" s="22">
        <v>76.602999999999994</v>
      </c>
    </row>
    <row r="20381" spans="1:3">
      <c r="A20381" s="23">
        <v>42653.681192129632</v>
      </c>
      <c r="B20381" s="22">
        <v>26.995000000000001</v>
      </c>
      <c r="C20381" s="22">
        <v>76.515000000000001</v>
      </c>
    </row>
    <row r="20382" spans="1:3">
      <c r="A20382" s="23">
        <v>42653.681886574072</v>
      </c>
      <c r="B20382" s="22">
        <v>26.995000000000001</v>
      </c>
      <c r="C20382" s="22">
        <v>76.456999999999994</v>
      </c>
    </row>
    <row r="20383" spans="1:3">
      <c r="A20383" s="23">
        <v>42653.682581018518</v>
      </c>
      <c r="B20383" s="22">
        <v>26.995000000000001</v>
      </c>
      <c r="C20383" s="22">
        <v>76.427000000000007</v>
      </c>
    </row>
    <row r="20384" spans="1:3">
      <c r="A20384" s="23">
        <v>42653.683275462965</v>
      </c>
      <c r="B20384" s="22">
        <v>27.018999999999998</v>
      </c>
      <c r="C20384" s="22">
        <v>76.373999999999995</v>
      </c>
    </row>
    <row r="20385" spans="1:3">
      <c r="A20385" s="23">
        <v>42653.683969907404</v>
      </c>
      <c r="B20385" s="22">
        <v>27.018999999999998</v>
      </c>
      <c r="C20385" s="22">
        <v>76.314999999999998</v>
      </c>
    </row>
    <row r="20386" spans="1:3">
      <c r="A20386" s="23">
        <v>42653.684664351851</v>
      </c>
      <c r="B20386" s="22">
        <v>27.018999999999998</v>
      </c>
      <c r="C20386" s="22">
        <v>76.256</v>
      </c>
    </row>
    <row r="20387" spans="1:3">
      <c r="A20387" s="23">
        <v>42653.685358796298</v>
      </c>
      <c r="B20387" s="22">
        <v>27.018999999999998</v>
      </c>
      <c r="C20387" s="22">
        <v>76.197999999999993</v>
      </c>
    </row>
    <row r="20388" spans="1:3">
      <c r="A20388" s="23">
        <v>42653.686053240737</v>
      </c>
      <c r="B20388" s="22">
        <v>27.044</v>
      </c>
      <c r="C20388" s="22">
        <v>76.144000000000005</v>
      </c>
    </row>
    <row r="20389" spans="1:3">
      <c r="A20389" s="23">
        <v>42653.686747685184</v>
      </c>
      <c r="B20389" s="22">
        <v>27.044</v>
      </c>
      <c r="C20389" s="22">
        <v>76.114999999999995</v>
      </c>
    </row>
    <row r="20390" spans="1:3">
      <c r="A20390" s="23">
        <v>42653.687442129631</v>
      </c>
      <c r="B20390" s="22">
        <v>27.044</v>
      </c>
      <c r="C20390" s="22">
        <v>76.055999999999997</v>
      </c>
    </row>
    <row r="20391" spans="1:3">
      <c r="A20391" s="23">
        <v>42653.688136574077</v>
      </c>
      <c r="B20391" s="22">
        <v>27.044</v>
      </c>
      <c r="C20391" s="22">
        <v>75.997</v>
      </c>
    </row>
    <row r="20392" spans="1:3">
      <c r="A20392" s="23">
        <v>42653.688831018517</v>
      </c>
      <c r="B20392" s="22">
        <v>27.044</v>
      </c>
      <c r="C20392" s="22">
        <v>75.938999999999993</v>
      </c>
    </row>
    <row r="20393" spans="1:3">
      <c r="A20393" s="23">
        <v>42653.689525462964</v>
      </c>
      <c r="B20393" s="22">
        <v>27.044</v>
      </c>
      <c r="C20393" s="22">
        <v>77.605999999999995</v>
      </c>
    </row>
    <row r="20394" spans="1:3">
      <c r="A20394" s="23">
        <v>42653.69021990741</v>
      </c>
      <c r="B20394" s="22">
        <v>27.018999999999998</v>
      </c>
      <c r="C20394" s="22">
        <v>79.460999999999999</v>
      </c>
    </row>
    <row r="20395" spans="1:3">
      <c r="A20395" s="23">
        <v>42653.69091435185</v>
      </c>
      <c r="B20395" s="22">
        <v>26.995000000000001</v>
      </c>
      <c r="C20395" s="22">
        <v>79.34</v>
      </c>
    </row>
    <row r="20396" spans="1:3">
      <c r="A20396" s="23">
        <v>42653.691608796296</v>
      </c>
      <c r="B20396" s="22">
        <v>26.97</v>
      </c>
      <c r="C20396" s="22">
        <v>79.132000000000005</v>
      </c>
    </row>
    <row r="20397" spans="1:3">
      <c r="A20397" s="23">
        <v>42653.692303240743</v>
      </c>
      <c r="B20397" s="22">
        <v>26.995000000000001</v>
      </c>
      <c r="C20397" s="22">
        <v>78.992000000000004</v>
      </c>
    </row>
    <row r="20398" spans="1:3">
      <c r="A20398" s="23">
        <v>42653.692997685182</v>
      </c>
      <c r="B20398" s="22">
        <v>26.995000000000001</v>
      </c>
      <c r="C20398" s="22">
        <v>78.905000000000001</v>
      </c>
    </row>
    <row r="20399" spans="1:3">
      <c r="A20399" s="23">
        <v>42653.693692129629</v>
      </c>
      <c r="B20399" s="22">
        <v>26.995000000000001</v>
      </c>
      <c r="C20399" s="22">
        <v>78.817999999999998</v>
      </c>
    </row>
    <row r="20400" spans="1:3">
      <c r="A20400" s="23">
        <v>42653.694386574076</v>
      </c>
      <c r="B20400" s="22">
        <v>26.995000000000001</v>
      </c>
      <c r="C20400" s="22">
        <v>78.730999999999995</v>
      </c>
    </row>
    <row r="20401" spans="1:3">
      <c r="A20401" s="23">
        <v>42653.695081018515</v>
      </c>
      <c r="B20401" s="22">
        <v>26.995000000000001</v>
      </c>
      <c r="C20401" s="22">
        <v>78.673000000000002</v>
      </c>
    </row>
    <row r="20402" spans="1:3">
      <c r="A20402" s="23">
        <v>42653.695775462962</v>
      </c>
      <c r="B20402" s="22">
        <v>27.018999999999998</v>
      </c>
      <c r="C20402" s="22">
        <v>78.590999999999994</v>
      </c>
    </row>
    <row r="20403" spans="1:3">
      <c r="A20403" s="23">
        <v>42653.696469907409</v>
      </c>
      <c r="B20403" s="22">
        <v>27.018999999999998</v>
      </c>
      <c r="C20403" s="22">
        <v>78.533000000000001</v>
      </c>
    </row>
    <row r="20404" spans="1:3">
      <c r="A20404" s="23">
        <v>42653.697164351855</v>
      </c>
      <c r="B20404" s="22">
        <v>27.018999999999998</v>
      </c>
      <c r="C20404" s="22">
        <v>78.474999999999994</v>
      </c>
    </row>
    <row r="20405" spans="1:3">
      <c r="A20405" s="23">
        <v>42653.697858796295</v>
      </c>
      <c r="B20405" s="22">
        <v>27.018999999999998</v>
      </c>
      <c r="C20405" s="22">
        <v>78.417000000000002</v>
      </c>
    </row>
    <row r="20406" spans="1:3">
      <c r="A20406" s="23">
        <v>42653.698553240742</v>
      </c>
      <c r="B20406" s="22">
        <v>27.018999999999998</v>
      </c>
      <c r="C20406" s="22">
        <v>78.328999999999994</v>
      </c>
    </row>
    <row r="20407" spans="1:3">
      <c r="A20407" s="23">
        <v>42653.699247685188</v>
      </c>
      <c r="B20407" s="22">
        <v>27.044</v>
      </c>
      <c r="C20407" s="22">
        <v>78.275999999999996</v>
      </c>
    </row>
    <row r="20408" spans="1:3">
      <c r="A20408" s="23">
        <v>42653.699942129628</v>
      </c>
      <c r="B20408" s="22">
        <v>27.044</v>
      </c>
      <c r="C20408" s="22">
        <v>78.218000000000004</v>
      </c>
    </row>
    <row r="20409" spans="1:3">
      <c r="A20409" s="23">
        <v>42653.700636574074</v>
      </c>
      <c r="B20409" s="22">
        <v>27.044</v>
      </c>
      <c r="C20409" s="22">
        <v>78.16</v>
      </c>
    </row>
    <row r="20410" spans="1:3">
      <c r="A20410" s="23">
        <v>42653.701331018521</v>
      </c>
      <c r="B20410" s="22">
        <v>27.044</v>
      </c>
      <c r="C20410" s="22">
        <v>78.072999999999993</v>
      </c>
    </row>
    <row r="20411" spans="1:3">
      <c r="A20411" s="23">
        <v>42653.702025462961</v>
      </c>
      <c r="B20411" s="22">
        <v>27.068999999999999</v>
      </c>
      <c r="C20411" s="22">
        <v>78.019000000000005</v>
      </c>
    </row>
    <row r="20412" spans="1:3">
      <c r="A20412" s="23">
        <v>42653.702719907407</v>
      </c>
      <c r="B20412" s="22">
        <v>27.044</v>
      </c>
      <c r="C20412" s="22">
        <v>77.927000000000007</v>
      </c>
    </row>
    <row r="20413" spans="1:3">
      <c r="A20413" s="23">
        <v>42653.703414351854</v>
      </c>
      <c r="B20413" s="22">
        <v>27.068999999999999</v>
      </c>
      <c r="C20413" s="22">
        <v>77.873999999999995</v>
      </c>
    </row>
    <row r="20414" spans="1:3">
      <c r="A20414" s="23">
        <v>42653.704108796293</v>
      </c>
      <c r="B20414" s="22">
        <v>27.068999999999999</v>
      </c>
      <c r="C20414" s="22">
        <v>77.814999999999998</v>
      </c>
    </row>
    <row r="20415" spans="1:3">
      <c r="A20415" s="23">
        <v>42653.70480324074</v>
      </c>
      <c r="B20415" s="22">
        <v>27.093</v>
      </c>
      <c r="C20415" s="22">
        <v>77.762</v>
      </c>
    </row>
    <row r="20416" spans="1:3">
      <c r="A20416" s="23">
        <v>42653.705497685187</v>
      </c>
      <c r="B20416" s="22">
        <v>27.093</v>
      </c>
      <c r="C20416" s="22">
        <v>77.703999999999994</v>
      </c>
    </row>
    <row r="20417" spans="1:3">
      <c r="A20417" s="23">
        <v>42653.706192129626</v>
      </c>
      <c r="B20417" s="22">
        <v>27.093</v>
      </c>
      <c r="C20417" s="22">
        <v>77.616</v>
      </c>
    </row>
    <row r="20418" spans="1:3">
      <c r="A20418" s="23">
        <v>42653.706886574073</v>
      </c>
      <c r="B20418" s="22">
        <v>27.093</v>
      </c>
      <c r="C20418" s="22">
        <v>77.587000000000003</v>
      </c>
    </row>
    <row r="20419" spans="1:3">
      <c r="A20419" s="23">
        <v>42653.70758101852</v>
      </c>
      <c r="B20419" s="22">
        <v>27.117999999999999</v>
      </c>
      <c r="C20419" s="22">
        <v>77.534000000000006</v>
      </c>
    </row>
    <row r="20420" spans="1:3">
      <c r="A20420" s="23">
        <v>42653.708275462966</v>
      </c>
      <c r="B20420" s="22">
        <v>27.117999999999999</v>
      </c>
      <c r="C20420" s="22">
        <v>77.445999999999998</v>
      </c>
    </row>
    <row r="20421" spans="1:3">
      <c r="A20421" s="23">
        <v>42653.708969907406</v>
      </c>
      <c r="B20421" s="22">
        <v>27.117999999999999</v>
      </c>
      <c r="C20421" s="22">
        <v>77.388000000000005</v>
      </c>
    </row>
    <row r="20422" spans="1:3">
      <c r="A20422" s="23">
        <v>42653.709664351853</v>
      </c>
      <c r="B20422" s="22">
        <v>27.117999999999999</v>
      </c>
      <c r="C20422" s="22">
        <v>77.328999999999994</v>
      </c>
    </row>
    <row r="20423" spans="1:3">
      <c r="A20423" s="23">
        <v>42653.710358796299</v>
      </c>
      <c r="B20423" s="22">
        <v>27.141999999999999</v>
      </c>
      <c r="C20423" s="22">
        <v>77.247</v>
      </c>
    </row>
    <row r="20424" spans="1:3">
      <c r="A20424" s="23">
        <v>42653.711053240739</v>
      </c>
      <c r="B20424" s="22">
        <v>27.141999999999999</v>
      </c>
      <c r="C20424" s="22">
        <v>77.188000000000002</v>
      </c>
    </row>
    <row r="20425" spans="1:3">
      <c r="A20425" s="23">
        <v>42653.711747685185</v>
      </c>
      <c r="B20425" s="22">
        <v>27.141999999999999</v>
      </c>
      <c r="C20425" s="22">
        <v>77.13</v>
      </c>
    </row>
    <row r="20426" spans="1:3">
      <c r="A20426" s="23">
        <v>42653.712442129632</v>
      </c>
      <c r="B20426" s="22">
        <v>27.141999999999999</v>
      </c>
      <c r="C20426" s="22">
        <v>77.070999999999998</v>
      </c>
    </row>
    <row r="20427" spans="1:3">
      <c r="A20427" s="23">
        <v>42653.713136574072</v>
      </c>
      <c r="B20427" s="22">
        <v>27.167000000000002</v>
      </c>
      <c r="C20427" s="22">
        <v>77.018000000000001</v>
      </c>
    </row>
    <row r="20428" spans="1:3">
      <c r="A20428" s="23">
        <v>42653.713831018518</v>
      </c>
      <c r="B20428" s="22">
        <v>27.167000000000002</v>
      </c>
      <c r="C20428" s="22">
        <v>76.959000000000003</v>
      </c>
    </row>
    <row r="20429" spans="1:3">
      <c r="A20429" s="23">
        <v>42653.714525462965</v>
      </c>
      <c r="B20429" s="22">
        <v>27.167000000000002</v>
      </c>
      <c r="C20429" s="22">
        <v>76.900999999999996</v>
      </c>
    </row>
    <row r="20430" spans="1:3">
      <c r="A20430" s="23">
        <v>42653.715219907404</v>
      </c>
      <c r="B20430" s="22">
        <v>27.167000000000002</v>
      </c>
      <c r="C20430" s="22">
        <v>76.841999999999999</v>
      </c>
    </row>
    <row r="20431" spans="1:3">
      <c r="A20431" s="23">
        <v>42653.715914351851</v>
      </c>
      <c r="B20431" s="22">
        <v>27.167000000000002</v>
      </c>
      <c r="C20431" s="22">
        <v>76.784000000000006</v>
      </c>
    </row>
    <row r="20432" spans="1:3">
      <c r="A20432" s="23">
        <v>42653.716608796298</v>
      </c>
      <c r="B20432" s="22">
        <v>27.190999999999999</v>
      </c>
      <c r="C20432" s="22">
        <v>76.700999999999993</v>
      </c>
    </row>
    <row r="20433" spans="1:3">
      <c r="A20433" s="23">
        <v>42653.717303240737</v>
      </c>
      <c r="B20433" s="22">
        <v>27.190999999999999</v>
      </c>
      <c r="C20433" s="22">
        <v>76.671999999999997</v>
      </c>
    </row>
    <row r="20434" spans="1:3">
      <c r="A20434" s="23">
        <v>42653.717997685184</v>
      </c>
      <c r="B20434" s="22">
        <v>27.190999999999999</v>
      </c>
      <c r="C20434" s="22">
        <v>76.613</v>
      </c>
    </row>
    <row r="20435" spans="1:3">
      <c r="A20435" s="23">
        <v>42653.718692129631</v>
      </c>
      <c r="B20435" s="22">
        <v>27.190999999999999</v>
      </c>
      <c r="C20435" s="22">
        <v>76.554000000000002</v>
      </c>
    </row>
    <row r="20436" spans="1:3">
      <c r="A20436" s="23">
        <v>42653.719386574077</v>
      </c>
      <c r="B20436" s="22">
        <v>27.216000000000001</v>
      </c>
      <c r="C20436" s="22">
        <v>76.501000000000005</v>
      </c>
    </row>
    <row r="20437" spans="1:3">
      <c r="A20437" s="23">
        <v>42653.720081018517</v>
      </c>
      <c r="B20437" s="22">
        <v>27.216000000000001</v>
      </c>
      <c r="C20437" s="22">
        <v>76.441999999999993</v>
      </c>
    </row>
    <row r="20438" spans="1:3">
      <c r="A20438" s="23">
        <v>42653.720775462964</v>
      </c>
      <c r="B20438" s="22">
        <v>27.216000000000001</v>
      </c>
      <c r="C20438" s="22">
        <v>76.382999999999996</v>
      </c>
    </row>
    <row r="20439" spans="1:3">
      <c r="A20439" s="23">
        <v>42653.72146990741</v>
      </c>
      <c r="B20439" s="22">
        <v>27.24</v>
      </c>
      <c r="C20439" s="22">
        <v>76.33</v>
      </c>
    </row>
    <row r="20440" spans="1:3">
      <c r="A20440" s="23">
        <v>42653.72216435185</v>
      </c>
      <c r="B20440" s="22">
        <v>27.216000000000001</v>
      </c>
      <c r="C20440" s="22">
        <v>76.266000000000005</v>
      </c>
    </row>
    <row r="20441" spans="1:3">
      <c r="A20441" s="23">
        <v>42653.722858796296</v>
      </c>
      <c r="B20441" s="22">
        <v>27.24</v>
      </c>
      <c r="C20441" s="22">
        <v>76.183000000000007</v>
      </c>
    </row>
    <row r="20442" spans="1:3">
      <c r="A20442" s="23">
        <v>42653.723553240743</v>
      </c>
      <c r="B20442" s="22">
        <v>27.24</v>
      </c>
      <c r="C20442" s="22">
        <v>76.123999999999995</v>
      </c>
    </row>
    <row r="20443" spans="1:3">
      <c r="A20443" s="23">
        <v>42653.724247685182</v>
      </c>
      <c r="B20443" s="22">
        <v>27.265000000000001</v>
      </c>
      <c r="C20443" s="22">
        <v>76.099999999999994</v>
      </c>
    </row>
    <row r="20444" spans="1:3">
      <c r="A20444" s="23">
        <v>42653.724942129629</v>
      </c>
      <c r="B20444" s="22">
        <v>27.24</v>
      </c>
      <c r="C20444" s="22">
        <v>76.007000000000005</v>
      </c>
    </row>
    <row r="20445" spans="1:3">
      <c r="A20445" s="23">
        <v>42653.725636574076</v>
      </c>
      <c r="B20445" s="22">
        <v>27.265000000000001</v>
      </c>
      <c r="C20445" s="22">
        <v>75.981999999999999</v>
      </c>
    </row>
    <row r="20446" spans="1:3">
      <c r="A20446" s="23">
        <v>42653.726331018515</v>
      </c>
      <c r="B20446" s="22">
        <v>27.265000000000001</v>
      </c>
      <c r="C20446" s="22">
        <v>75.924000000000007</v>
      </c>
    </row>
    <row r="20447" spans="1:3">
      <c r="A20447" s="23">
        <v>42653.727025462962</v>
      </c>
      <c r="B20447" s="22">
        <v>27.265000000000001</v>
      </c>
      <c r="C20447" s="22">
        <v>75.864999999999995</v>
      </c>
    </row>
    <row r="20448" spans="1:3">
      <c r="A20448" s="23">
        <v>42653.727719907409</v>
      </c>
      <c r="B20448" s="22">
        <v>27.265000000000001</v>
      </c>
      <c r="C20448" s="22">
        <v>75.805999999999997</v>
      </c>
    </row>
    <row r="20449" spans="1:3">
      <c r="A20449" s="23">
        <v>42653.728414351855</v>
      </c>
      <c r="B20449" s="22">
        <v>27.29</v>
      </c>
      <c r="C20449" s="22">
        <v>75.751999999999995</v>
      </c>
    </row>
    <row r="20450" spans="1:3">
      <c r="A20450" s="23">
        <v>42653.729108796295</v>
      </c>
      <c r="B20450" s="22">
        <v>27.29</v>
      </c>
      <c r="C20450" s="22">
        <v>75.986999999999995</v>
      </c>
    </row>
    <row r="20451" spans="1:3">
      <c r="A20451" s="23">
        <v>42653.729803240742</v>
      </c>
      <c r="B20451" s="22">
        <v>27.24</v>
      </c>
      <c r="C20451" s="22">
        <v>79.245999999999995</v>
      </c>
    </row>
    <row r="20452" spans="1:3">
      <c r="A20452" s="23">
        <v>42653.730497685188</v>
      </c>
      <c r="B20452" s="22">
        <v>27.216000000000001</v>
      </c>
      <c r="C20452" s="22">
        <v>79.879000000000005</v>
      </c>
    </row>
    <row r="20453" spans="1:3">
      <c r="A20453" s="23">
        <v>42653.731192129628</v>
      </c>
      <c r="B20453" s="22">
        <v>27.216000000000001</v>
      </c>
      <c r="C20453" s="22">
        <v>79.356999999999999</v>
      </c>
    </row>
    <row r="20454" spans="1:3">
      <c r="A20454" s="23">
        <v>42653.731886574074</v>
      </c>
      <c r="B20454" s="22">
        <v>27.216000000000001</v>
      </c>
      <c r="C20454" s="22">
        <v>79.183000000000007</v>
      </c>
    </row>
    <row r="20455" spans="1:3">
      <c r="A20455" s="23">
        <v>42653.732581018521</v>
      </c>
      <c r="B20455" s="22">
        <v>27.216000000000001</v>
      </c>
      <c r="C20455" s="22">
        <v>79.066999999999993</v>
      </c>
    </row>
    <row r="20456" spans="1:3">
      <c r="A20456" s="23">
        <v>42653.733275462961</v>
      </c>
      <c r="B20456" s="22">
        <v>27.216000000000001</v>
      </c>
      <c r="C20456" s="22">
        <v>79.037999999999997</v>
      </c>
    </row>
    <row r="20457" spans="1:3">
      <c r="A20457" s="23">
        <v>42653.733969907407</v>
      </c>
      <c r="B20457" s="22">
        <v>27.216000000000001</v>
      </c>
      <c r="C20457" s="22">
        <v>78.950999999999993</v>
      </c>
    </row>
    <row r="20458" spans="1:3">
      <c r="A20458" s="23">
        <v>42653.734664351854</v>
      </c>
      <c r="B20458" s="22">
        <v>27.216000000000001</v>
      </c>
      <c r="C20458" s="22">
        <v>78.893000000000001</v>
      </c>
    </row>
    <row r="20459" spans="1:3">
      <c r="A20459" s="23">
        <v>42653.735358796293</v>
      </c>
      <c r="B20459" s="22">
        <v>27.216000000000001</v>
      </c>
      <c r="C20459" s="22">
        <v>78.805999999999997</v>
      </c>
    </row>
    <row r="20460" spans="1:3">
      <c r="A20460" s="23">
        <v>42653.73605324074</v>
      </c>
      <c r="B20460" s="22">
        <v>27.216000000000001</v>
      </c>
      <c r="C20460" s="22">
        <v>78.777000000000001</v>
      </c>
    </row>
    <row r="20461" spans="1:3">
      <c r="A20461" s="23">
        <v>42653.736747685187</v>
      </c>
      <c r="B20461" s="22">
        <v>27.24</v>
      </c>
      <c r="C20461" s="22">
        <v>78.665999999999997</v>
      </c>
    </row>
    <row r="20462" spans="1:3">
      <c r="A20462" s="23">
        <v>42653.737442129626</v>
      </c>
      <c r="B20462" s="22">
        <v>27.24</v>
      </c>
      <c r="C20462" s="22">
        <v>78.635999999999996</v>
      </c>
    </row>
    <row r="20463" spans="1:3">
      <c r="A20463" s="23">
        <v>42653.738136574073</v>
      </c>
      <c r="B20463" s="22">
        <v>27.265000000000001</v>
      </c>
      <c r="C20463" s="22">
        <v>78.554000000000002</v>
      </c>
    </row>
    <row r="20464" spans="1:3">
      <c r="A20464" s="23">
        <v>42653.73883101852</v>
      </c>
      <c r="B20464" s="22">
        <v>27.24</v>
      </c>
      <c r="C20464" s="22">
        <v>78.491</v>
      </c>
    </row>
    <row r="20465" spans="1:3">
      <c r="A20465" s="23">
        <v>42653.739525462966</v>
      </c>
      <c r="B20465" s="22">
        <v>27.265000000000001</v>
      </c>
      <c r="C20465" s="22">
        <v>78.409000000000006</v>
      </c>
    </row>
    <row r="20466" spans="1:3">
      <c r="A20466" s="23">
        <v>42653.740219907406</v>
      </c>
      <c r="B20466" s="22">
        <v>27.265000000000001</v>
      </c>
      <c r="C20466" s="22">
        <v>78.409000000000006</v>
      </c>
    </row>
    <row r="20467" spans="1:3">
      <c r="A20467" s="23">
        <v>42653.740914351853</v>
      </c>
      <c r="B20467" s="22">
        <v>27.265000000000001</v>
      </c>
      <c r="C20467" s="22">
        <v>78.320999999999998</v>
      </c>
    </row>
    <row r="20468" spans="1:3">
      <c r="A20468" s="23">
        <v>42653.741608796299</v>
      </c>
      <c r="B20468" s="22">
        <v>27.29</v>
      </c>
      <c r="C20468" s="22">
        <v>78.268000000000001</v>
      </c>
    </row>
    <row r="20469" spans="1:3">
      <c r="A20469" s="23">
        <v>42653.742303240739</v>
      </c>
      <c r="B20469" s="22">
        <v>27.29</v>
      </c>
      <c r="C20469" s="22">
        <v>78.180999999999997</v>
      </c>
    </row>
    <row r="20470" spans="1:3">
      <c r="A20470" s="23">
        <v>42653.742997685185</v>
      </c>
      <c r="B20470" s="22">
        <v>27.29</v>
      </c>
      <c r="C20470" s="22">
        <v>78.152000000000001</v>
      </c>
    </row>
    <row r="20471" spans="1:3">
      <c r="A20471" s="23">
        <v>42653.743692129632</v>
      </c>
      <c r="B20471" s="22">
        <v>27.314</v>
      </c>
      <c r="C20471" s="22">
        <v>78.069000000000003</v>
      </c>
    </row>
    <row r="20472" spans="1:3">
      <c r="A20472" s="23">
        <v>42653.744386574072</v>
      </c>
      <c r="B20472" s="22">
        <v>27.314</v>
      </c>
      <c r="C20472" s="22">
        <v>78.010999999999996</v>
      </c>
    </row>
    <row r="20473" spans="1:3">
      <c r="A20473" s="23">
        <v>42653.745081018518</v>
      </c>
      <c r="B20473" s="22">
        <v>27.314</v>
      </c>
      <c r="C20473" s="22">
        <v>77.953000000000003</v>
      </c>
    </row>
    <row r="20474" spans="1:3">
      <c r="A20474" s="23">
        <v>42653.745775462965</v>
      </c>
      <c r="B20474" s="22">
        <v>27.314</v>
      </c>
      <c r="C20474" s="22">
        <v>77.894000000000005</v>
      </c>
    </row>
    <row r="20475" spans="1:3">
      <c r="A20475" s="23">
        <v>42653.746469907404</v>
      </c>
      <c r="B20475" s="22">
        <v>27.314</v>
      </c>
      <c r="C20475" s="22">
        <v>77.835999999999999</v>
      </c>
    </row>
    <row r="20476" spans="1:3">
      <c r="A20476" s="23">
        <v>42653.747164351851</v>
      </c>
      <c r="B20476" s="22">
        <v>27.338999999999999</v>
      </c>
      <c r="C20476" s="22">
        <v>77.754000000000005</v>
      </c>
    </row>
    <row r="20477" spans="1:3">
      <c r="A20477" s="23">
        <v>42653.747858796298</v>
      </c>
      <c r="B20477" s="22">
        <v>27.338999999999999</v>
      </c>
      <c r="C20477" s="22">
        <v>77.694999999999993</v>
      </c>
    </row>
    <row r="20478" spans="1:3">
      <c r="A20478" s="23">
        <v>42653.748553240737</v>
      </c>
      <c r="B20478" s="22">
        <v>27.338999999999999</v>
      </c>
      <c r="C20478" s="22">
        <v>77.637</v>
      </c>
    </row>
    <row r="20479" spans="1:3">
      <c r="A20479" s="23">
        <v>42653.749247685184</v>
      </c>
      <c r="B20479" s="22">
        <v>27.363</v>
      </c>
      <c r="C20479" s="22">
        <v>77.582999999999998</v>
      </c>
    </row>
    <row r="20480" spans="1:3">
      <c r="A20480" s="23">
        <v>42653.749942129631</v>
      </c>
      <c r="B20480" s="22">
        <v>27.363</v>
      </c>
      <c r="C20480" s="22">
        <v>77.525000000000006</v>
      </c>
    </row>
    <row r="20481" spans="1:3">
      <c r="A20481" s="23">
        <v>42653.750636574077</v>
      </c>
      <c r="B20481" s="22">
        <v>27.363</v>
      </c>
      <c r="C20481" s="22">
        <v>77.466999999999999</v>
      </c>
    </row>
    <row r="20482" spans="1:3">
      <c r="A20482" s="23">
        <v>42653.751331018517</v>
      </c>
      <c r="B20482" s="22">
        <v>27.363</v>
      </c>
      <c r="C20482" s="22">
        <v>77.408000000000001</v>
      </c>
    </row>
    <row r="20483" spans="1:3">
      <c r="A20483" s="23">
        <v>42653.752025462964</v>
      </c>
      <c r="B20483" s="22">
        <v>27.363</v>
      </c>
      <c r="C20483" s="22">
        <v>77.349999999999994</v>
      </c>
    </row>
    <row r="20484" spans="1:3">
      <c r="A20484" s="23">
        <v>42653.75271990741</v>
      </c>
      <c r="B20484" s="22">
        <v>27.363</v>
      </c>
      <c r="C20484" s="22">
        <v>77.290999999999997</v>
      </c>
    </row>
    <row r="20485" spans="1:3">
      <c r="A20485" s="23">
        <v>42653.75341435185</v>
      </c>
      <c r="B20485" s="22">
        <v>27.388000000000002</v>
      </c>
      <c r="C20485" s="22">
        <v>77.238</v>
      </c>
    </row>
    <row r="20486" spans="1:3">
      <c r="A20486" s="23">
        <v>42653.754108796296</v>
      </c>
      <c r="B20486" s="22">
        <v>27.388000000000002</v>
      </c>
      <c r="C20486" s="22">
        <v>77.179000000000002</v>
      </c>
    </row>
    <row r="20487" spans="1:3">
      <c r="A20487" s="23">
        <v>42653.754803240743</v>
      </c>
      <c r="B20487" s="22">
        <v>27.388000000000002</v>
      </c>
      <c r="C20487" s="22">
        <v>77.120999999999995</v>
      </c>
    </row>
    <row r="20488" spans="1:3">
      <c r="A20488" s="23">
        <v>42653.755497685182</v>
      </c>
      <c r="B20488" s="22">
        <v>27.388000000000002</v>
      </c>
      <c r="C20488" s="22">
        <v>77.061999999999998</v>
      </c>
    </row>
    <row r="20489" spans="1:3">
      <c r="A20489" s="23">
        <v>42653.756192129629</v>
      </c>
      <c r="B20489" s="22">
        <v>27.413</v>
      </c>
      <c r="C20489" s="22">
        <v>76.978999999999999</v>
      </c>
    </row>
    <row r="20490" spans="1:3">
      <c r="A20490" s="23">
        <v>42653.756886574076</v>
      </c>
      <c r="B20490" s="22">
        <v>27.413</v>
      </c>
      <c r="C20490" s="22">
        <v>76.95</v>
      </c>
    </row>
    <row r="20491" spans="1:3">
      <c r="A20491" s="23">
        <v>42653.757581018515</v>
      </c>
      <c r="B20491" s="22">
        <v>27.413</v>
      </c>
      <c r="C20491" s="22">
        <v>76.891999999999996</v>
      </c>
    </row>
    <row r="20492" spans="1:3">
      <c r="A20492" s="23">
        <v>42653.758275462962</v>
      </c>
      <c r="B20492" s="22">
        <v>27.437000000000001</v>
      </c>
      <c r="C20492" s="22">
        <v>76.837999999999994</v>
      </c>
    </row>
    <row r="20493" spans="1:3">
      <c r="A20493" s="23">
        <v>42653.758969907409</v>
      </c>
      <c r="B20493" s="22">
        <v>27.413</v>
      </c>
      <c r="C20493" s="22">
        <v>76.774000000000001</v>
      </c>
    </row>
    <row r="20494" spans="1:3">
      <c r="A20494" s="23">
        <v>42653.759664351855</v>
      </c>
      <c r="B20494" s="22">
        <v>27.437000000000001</v>
      </c>
      <c r="C20494" s="22">
        <v>76.691000000000003</v>
      </c>
    </row>
    <row r="20495" spans="1:3">
      <c r="A20495" s="23">
        <v>42653.760358796295</v>
      </c>
      <c r="B20495" s="22">
        <v>27.437000000000001</v>
      </c>
      <c r="C20495" s="22">
        <v>76.662000000000006</v>
      </c>
    </row>
    <row r="20496" spans="1:3">
      <c r="A20496" s="23">
        <v>42653.761053240742</v>
      </c>
      <c r="B20496" s="22">
        <v>27.437000000000001</v>
      </c>
      <c r="C20496" s="22">
        <v>76.603999999999999</v>
      </c>
    </row>
    <row r="20497" spans="1:3">
      <c r="A20497" s="23">
        <v>42653.761747685188</v>
      </c>
      <c r="B20497" s="22">
        <v>27.437000000000001</v>
      </c>
      <c r="C20497" s="22">
        <v>76.545000000000002</v>
      </c>
    </row>
    <row r="20498" spans="1:3">
      <c r="A20498" s="23">
        <v>42653.762442129628</v>
      </c>
      <c r="B20498" s="22">
        <v>27.462</v>
      </c>
      <c r="C20498" s="22">
        <v>76.491</v>
      </c>
    </row>
    <row r="20499" spans="1:3">
      <c r="A20499" s="23">
        <v>42653.763136574074</v>
      </c>
      <c r="B20499" s="22">
        <v>27.462</v>
      </c>
      <c r="C20499" s="22">
        <v>76.432000000000002</v>
      </c>
    </row>
    <row r="20500" spans="1:3">
      <c r="A20500" s="23">
        <v>42653.763831018521</v>
      </c>
      <c r="B20500" s="22">
        <v>27.462</v>
      </c>
      <c r="C20500" s="22">
        <v>76.373999999999995</v>
      </c>
    </row>
    <row r="20501" spans="1:3">
      <c r="A20501" s="23">
        <v>42653.764525462961</v>
      </c>
      <c r="B20501" s="22">
        <v>27.462</v>
      </c>
      <c r="C20501" s="22">
        <v>76.314999999999998</v>
      </c>
    </row>
    <row r="20502" spans="1:3">
      <c r="A20502" s="23">
        <v>42653.765219907407</v>
      </c>
      <c r="B20502" s="22">
        <v>27.486000000000001</v>
      </c>
      <c r="C20502" s="22">
        <v>76.260999999999996</v>
      </c>
    </row>
    <row r="20503" spans="1:3">
      <c r="A20503" s="23">
        <v>42653.765914351854</v>
      </c>
      <c r="B20503" s="22">
        <v>27.462</v>
      </c>
      <c r="C20503" s="22">
        <v>76.197999999999993</v>
      </c>
    </row>
    <row r="20504" spans="1:3">
      <c r="A20504" s="23">
        <v>42653.766608796293</v>
      </c>
      <c r="B20504" s="22">
        <v>27.486000000000001</v>
      </c>
      <c r="C20504" s="22">
        <v>76.144000000000005</v>
      </c>
    </row>
    <row r="20505" spans="1:3">
      <c r="A20505" s="23">
        <v>42653.76730324074</v>
      </c>
      <c r="B20505" s="22">
        <v>27.486000000000001</v>
      </c>
      <c r="C20505" s="22">
        <v>76.114000000000004</v>
      </c>
    </row>
    <row r="20506" spans="1:3">
      <c r="A20506" s="23">
        <v>42653.767997685187</v>
      </c>
      <c r="B20506" s="22">
        <v>27.486000000000001</v>
      </c>
      <c r="C20506" s="22">
        <v>76.025999999999996</v>
      </c>
    </row>
    <row r="20507" spans="1:3">
      <c r="A20507" s="23">
        <v>42653.768692129626</v>
      </c>
      <c r="B20507" s="22">
        <v>27.486000000000001</v>
      </c>
      <c r="C20507" s="22">
        <v>75.968000000000004</v>
      </c>
    </row>
    <row r="20508" spans="1:3">
      <c r="A20508" s="23">
        <v>42653.769386574073</v>
      </c>
      <c r="B20508" s="22">
        <v>27.510999999999999</v>
      </c>
      <c r="C20508" s="22">
        <v>75.942999999999998</v>
      </c>
    </row>
    <row r="20509" spans="1:3">
      <c r="A20509" s="23">
        <v>42653.77008101852</v>
      </c>
      <c r="B20509" s="22">
        <v>27.510999999999999</v>
      </c>
      <c r="C20509" s="22">
        <v>75.914000000000001</v>
      </c>
    </row>
    <row r="20510" spans="1:3">
      <c r="A20510" s="23">
        <v>42653.770775462966</v>
      </c>
      <c r="B20510" s="22">
        <v>27.510999999999999</v>
      </c>
      <c r="C20510" s="22">
        <v>75.825000000000003</v>
      </c>
    </row>
    <row r="20511" spans="1:3">
      <c r="A20511" s="23">
        <v>42653.771469907406</v>
      </c>
      <c r="B20511" s="22">
        <v>27.510999999999999</v>
      </c>
      <c r="C20511" s="22">
        <v>75.796000000000006</v>
      </c>
    </row>
    <row r="20512" spans="1:3">
      <c r="A20512" s="23">
        <v>42653.772164351853</v>
      </c>
      <c r="B20512" s="22">
        <v>27.510999999999999</v>
      </c>
      <c r="C20512" s="22">
        <v>75.736999999999995</v>
      </c>
    </row>
    <row r="20513" spans="1:3">
      <c r="A20513" s="23">
        <v>42653.772858796299</v>
      </c>
      <c r="B20513" s="22">
        <v>27.510999999999999</v>
      </c>
      <c r="C20513" s="22">
        <v>77.320999999999998</v>
      </c>
    </row>
    <row r="20514" spans="1:3">
      <c r="A20514" s="23">
        <v>42653.773553240739</v>
      </c>
      <c r="B20514" s="22">
        <v>27.486000000000001</v>
      </c>
      <c r="C20514" s="22">
        <v>79.471000000000004</v>
      </c>
    </row>
    <row r="20515" spans="1:3">
      <c r="A20515" s="23">
        <v>42653.774247685185</v>
      </c>
      <c r="B20515" s="22">
        <v>27.462</v>
      </c>
      <c r="C20515" s="22">
        <v>79.408000000000001</v>
      </c>
    </row>
    <row r="20516" spans="1:3">
      <c r="A20516" s="23">
        <v>42653.774942129632</v>
      </c>
      <c r="B20516" s="22">
        <v>27.437000000000001</v>
      </c>
      <c r="C20516" s="22">
        <v>79.171000000000006</v>
      </c>
    </row>
    <row r="20517" spans="1:3">
      <c r="A20517" s="23">
        <v>42653.775636574072</v>
      </c>
      <c r="B20517" s="22">
        <v>27.437000000000001</v>
      </c>
      <c r="C20517" s="22">
        <v>79.055000000000007</v>
      </c>
    </row>
    <row r="20518" spans="1:3">
      <c r="A20518" s="23">
        <v>42653.776331018518</v>
      </c>
      <c r="B20518" s="22">
        <v>27.437000000000001</v>
      </c>
      <c r="C20518" s="22">
        <v>78.938999999999993</v>
      </c>
    </row>
    <row r="20519" spans="1:3">
      <c r="A20519" s="23">
        <v>42653.777025462965</v>
      </c>
      <c r="B20519" s="22">
        <v>27.437000000000001</v>
      </c>
      <c r="C20519" s="22">
        <v>78.88</v>
      </c>
    </row>
    <row r="20520" spans="1:3">
      <c r="A20520" s="23">
        <v>42653.777719907404</v>
      </c>
      <c r="B20520" s="22">
        <v>27.462</v>
      </c>
      <c r="C20520" s="22">
        <v>78.826999999999998</v>
      </c>
    </row>
    <row r="20521" spans="1:3">
      <c r="A20521" s="23">
        <v>42653.778414351851</v>
      </c>
      <c r="B20521" s="22">
        <v>27.462</v>
      </c>
      <c r="C20521" s="22">
        <v>78.769000000000005</v>
      </c>
    </row>
    <row r="20522" spans="1:3">
      <c r="A20522" s="23">
        <v>42653.779108796298</v>
      </c>
      <c r="B20522" s="22">
        <v>27.462</v>
      </c>
      <c r="C20522" s="22">
        <v>78.682000000000002</v>
      </c>
    </row>
    <row r="20523" spans="1:3">
      <c r="A20523" s="23">
        <v>42653.779803240737</v>
      </c>
      <c r="B20523" s="22">
        <v>27.462</v>
      </c>
      <c r="C20523" s="22">
        <v>78.623999999999995</v>
      </c>
    </row>
    <row r="20524" spans="1:3">
      <c r="A20524" s="23">
        <v>42653.780497685184</v>
      </c>
      <c r="B20524" s="22">
        <v>27.462</v>
      </c>
      <c r="C20524" s="22">
        <v>78.536000000000001</v>
      </c>
    </row>
    <row r="20525" spans="1:3">
      <c r="A20525" s="23">
        <v>42653.781192129631</v>
      </c>
      <c r="B20525" s="22">
        <v>27.486000000000001</v>
      </c>
      <c r="C20525" s="22">
        <v>78.512</v>
      </c>
    </row>
    <row r="20526" spans="1:3">
      <c r="A20526" s="23">
        <v>42653.781886574077</v>
      </c>
      <c r="B20526" s="22">
        <v>27.486000000000001</v>
      </c>
      <c r="C20526" s="22">
        <v>78.453999999999994</v>
      </c>
    </row>
    <row r="20527" spans="1:3">
      <c r="A20527" s="23">
        <v>42653.782581018517</v>
      </c>
      <c r="B20527" s="22">
        <v>27.486000000000001</v>
      </c>
      <c r="C20527" s="22">
        <v>78.367000000000004</v>
      </c>
    </row>
    <row r="20528" spans="1:3">
      <c r="A20528" s="23">
        <v>42653.783275462964</v>
      </c>
      <c r="B20528" s="22">
        <v>27.486000000000001</v>
      </c>
      <c r="C20528" s="22">
        <v>78.308999999999997</v>
      </c>
    </row>
    <row r="20529" spans="1:3">
      <c r="A20529" s="23">
        <v>42653.78396990741</v>
      </c>
      <c r="B20529" s="22">
        <v>27.486000000000001</v>
      </c>
      <c r="C20529" s="22">
        <v>78.25</v>
      </c>
    </row>
    <row r="20530" spans="1:3">
      <c r="A20530" s="23">
        <v>42653.78466435185</v>
      </c>
      <c r="B20530" s="22">
        <v>27.510999999999999</v>
      </c>
      <c r="C20530" s="22">
        <v>78.197000000000003</v>
      </c>
    </row>
    <row r="20531" spans="1:3">
      <c r="A20531" s="23">
        <v>42653.785358796296</v>
      </c>
      <c r="B20531" s="22">
        <v>27.510999999999999</v>
      </c>
      <c r="C20531" s="22">
        <v>78.138999999999996</v>
      </c>
    </row>
    <row r="20532" spans="1:3">
      <c r="A20532" s="23">
        <v>42653.786053240743</v>
      </c>
      <c r="B20532" s="22">
        <v>27.510999999999999</v>
      </c>
      <c r="C20532" s="22">
        <v>78.08</v>
      </c>
    </row>
    <row r="20533" spans="1:3">
      <c r="A20533" s="23">
        <v>42653.786747685182</v>
      </c>
      <c r="B20533" s="22">
        <v>27.536000000000001</v>
      </c>
      <c r="C20533" s="22">
        <v>78.027000000000001</v>
      </c>
    </row>
    <row r="20534" spans="1:3">
      <c r="A20534" s="23">
        <v>42653.787442129629</v>
      </c>
      <c r="B20534" s="22">
        <v>27.536000000000001</v>
      </c>
      <c r="C20534" s="22">
        <v>77.968999999999994</v>
      </c>
    </row>
    <row r="20535" spans="1:3">
      <c r="A20535" s="23">
        <v>42653.788136574076</v>
      </c>
      <c r="B20535" s="22">
        <v>27.536000000000001</v>
      </c>
      <c r="C20535" s="22">
        <v>77.91</v>
      </c>
    </row>
    <row r="20536" spans="1:3">
      <c r="A20536" s="23">
        <v>42653.788831018515</v>
      </c>
      <c r="B20536" s="22">
        <v>27.536000000000001</v>
      </c>
      <c r="C20536" s="22">
        <v>77.852000000000004</v>
      </c>
    </row>
    <row r="20537" spans="1:3">
      <c r="A20537" s="23">
        <v>42653.789525462962</v>
      </c>
      <c r="B20537" s="22">
        <v>27.536000000000001</v>
      </c>
      <c r="C20537" s="22">
        <v>77.763999999999996</v>
      </c>
    </row>
    <row r="20538" spans="1:3">
      <c r="A20538" s="23">
        <v>42653.790219907409</v>
      </c>
      <c r="B20538" s="22">
        <v>27.56</v>
      </c>
      <c r="C20538" s="22">
        <v>77.739999999999995</v>
      </c>
    </row>
    <row r="20539" spans="1:3">
      <c r="A20539" s="23">
        <v>42653.790914351855</v>
      </c>
      <c r="B20539" s="22">
        <v>27.56</v>
      </c>
      <c r="C20539" s="22">
        <v>77.682000000000002</v>
      </c>
    </row>
    <row r="20540" spans="1:3">
      <c r="A20540" s="23">
        <v>42653.791608796295</v>
      </c>
      <c r="B20540" s="22">
        <v>27.56</v>
      </c>
      <c r="C20540" s="22">
        <v>77.623000000000005</v>
      </c>
    </row>
    <row r="20541" spans="1:3">
      <c r="A20541" s="23">
        <v>42653.792303240742</v>
      </c>
      <c r="B20541" s="22">
        <v>27.56</v>
      </c>
      <c r="C20541" s="22">
        <v>77.564999999999998</v>
      </c>
    </row>
    <row r="20542" spans="1:3">
      <c r="A20542" s="23">
        <v>42653.792997685188</v>
      </c>
      <c r="B20542" s="22">
        <v>27.585000000000001</v>
      </c>
      <c r="C20542" s="22">
        <v>77.510999999999996</v>
      </c>
    </row>
    <row r="20543" spans="1:3">
      <c r="A20543" s="23">
        <v>42653.793692129628</v>
      </c>
      <c r="B20543" s="22">
        <v>27.585000000000001</v>
      </c>
      <c r="C20543" s="22">
        <v>77.453000000000003</v>
      </c>
    </row>
    <row r="20544" spans="1:3">
      <c r="A20544" s="23">
        <v>42653.794386574074</v>
      </c>
      <c r="B20544" s="22">
        <v>27.585000000000001</v>
      </c>
      <c r="C20544" s="22">
        <v>77.394999999999996</v>
      </c>
    </row>
    <row r="20545" spans="1:3">
      <c r="A20545" s="23">
        <v>42653.795081018521</v>
      </c>
      <c r="B20545" s="22">
        <v>27.585000000000001</v>
      </c>
      <c r="C20545" s="22">
        <v>77.307000000000002</v>
      </c>
    </row>
    <row r="20546" spans="1:3">
      <c r="A20546" s="23">
        <v>42653.795775462961</v>
      </c>
      <c r="B20546" s="22">
        <v>27.609000000000002</v>
      </c>
      <c r="C20546" s="22">
        <v>77.281999999999996</v>
      </c>
    </row>
    <row r="20547" spans="1:3">
      <c r="A20547" s="23">
        <v>42653.796469907407</v>
      </c>
      <c r="B20547" s="22">
        <v>27.609000000000002</v>
      </c>
      <c r="C20547" s="22">
        <v>77.194999999999993</v>
      </c>
    </row>
    <row r="20548" spans="1:3">
      <c r="A20548" s="23">
        <v>42653.797164351854</v>
      </c>
      <c r="B20548" s="22">
        <v>27.609000000000002</v>
      </c>
      <c r="C20548" s="22">
        <v>77.165000000000006</v>
      </c>
    </row>
    <row r="20549" spans="1:3">
      <c r="A20549" s="23">
        <v>42653.797858796293</v>
      </c>
      <c r="B20549" s="22">
        <v>27.609000000000002</v>
      </c>
      <c r="C20549" s="22">
        <v>77.078000000000003</v>
      </c>
    </row>
    <row r="20550" spans="1:3">
      <c r="A20550" s="23">
        <v>42653.79855324074</v>
      </c>
      <c r="B20550" s="22">
        <v>27.609000000000002</v>
      </c>
      <c r="C20550" s="22">
        <v>77.019000000000005</v>
      </c>
    </row>
    <row r="20551" spans="1:3">
      <c r="A20551" s="23">
        <v>42653.799247685187</v>
      </c>
      <c r="B20551" s="22">
        <v>27.634</v>
      </c>
      <c r="C20551" s="22">
        <v>76.995000000000005</v>
      </c>
    </row>
    <row r="20552" spans="1:3">
      <c r="A20552" s="23">
        <v>42653.799942129626</v>
      </c>
      <c r="B20552" s="22">
        <v>27.634</v>
      </c>
      <c r="C20552" s="22">
        <v>76.906999999999996</v>
      </c>
    </row>
    <row r="20553" spans="1:3">
      <c r="A20553" s="23">
        <v>42653.800636574073</v>
      </c>
      <c r="B20553" s="22">
        <v>27.634</v>
      </c>
      <c r="C20553" s="22">
        <v>76.876999999999995</v>
      </c>
    </row>
    <row r="20554" spans="1:3">
      <c r="A20554" s="23">
        <v>42653.80133101852</v>
      </c>
      <c r="B20554" s="22">
        <v>27.634</v>
      </c>
      <c r="C20554" s="22">
        <v>76.819000000000003</v>
      </c>
    </row>
    <row r="20555" spans="1:3">
      <c r="A20555" s="23">
        <v>42653.802025462966</v>
      </c>
      <c r="B20555" s="22">
        <v>27.658999999999999</v>
      </c>
      <c r="C20555" s="22">
        <v>76.765000000000001</v>
      </c>
    </row>
    <row r="20556" spans="1:3">
      <c r="A20556" s="23">
        <v>42653.802719907406</v>
      </c>
      <c r="B20556" s="22">
        <v>27.658999999999999</v>
      </c>
      <c r="C20556" s="22">
        <v>76.677000000000007</v>
      </c>
    </row>
    <row r="20557" spans="1:3">
      <c r="A20557" s="23">
        <v>42653.803414351853</v>
      </c>
      <c r="B20557" s="22">
        <v>27.658999999999999</v>
      </c>
      <c r="C20557" s="22">
        <v>76.647999999999996</v>
      </c>
    </row>
    <row r="20558" spans="1:3">
      <c r="A20558" s="23">
        <v>42653.804108796299</v>
      </c>
      <c r="B20558" s="22">
        <v>27.658999999999999</v>
      </c>
      <c r="C20558" s="22">
        <v>76.588999999999999</v>
      </c>
    </row>
    <row r="20559" spans="1:3">
      <c r="A20559" s="23">
        <v>42653.804803240739</v>
      </c>
      <c r="B20559" s="22">
        <v>27.658999999999999</v>
      </c>
      <c r="C20559" s="22">
        <v>76.53</v>
      </c>
    </row>
    <row r="20560" spans="1:3">
      <c r="A20560" s="23">
        <v>42653.805497685185</v>
      </c>
      <c r="B20560" s="22">
        <v>27.658999999999999</v>
      </c>
      <c r="C20560" s="22">
        <v>76.471999999999994</v>
      </c>
    </row>
    <row r="20561" spans="1:3">
      <c r="A20561" s="23">
        <v>42653.806192129632</v>
      </c>
      <c r="B20561" s="22">
        <v>27.658999999999999</v>
      </c>
      <c r="C20561" s="22">
        <v>76.441999999999993</v>
      </c>
    </row>
    <row r="20562" spans="1:3">
      <c r="A20562" s="23">
        <v>42653.806886574072</v>
      </c>
      <c r="B20562" s="22">
        <v>27.683</v>
      </c>
      <c r="C20562" s="22">
        <v>76.358999999999995</v>
      </c>
    </row>
    <row r="20563" spans="1:3">
      <c r="A20563" s="23">
        <v>42653.807581018518</v>
      </c>
      <c r="B20563" s="22">
        <v>27.683</v>
      </c>
      <c r="C20563" s="22">
        <v>76.33</v>
      </c>
    </row>
    <row r="20564" spans="1:3">
      <c r="A20564" s="23">
        <v>42653.808275462965</v>
      </c>
      <c r="B20564" s="22">
        <v>27.683</v>
      </c>
      <c r="C20564" s="22">
        <v>76.271000000000001</v>
      </c>
    </row>
    <row r="20565" spans="1:3">
      <c r="A20565" s="23">
        <v>42653.808969907404</v>
      </c>
      <c r="B20565" s="22">
        <v>27.683</v>
      </c>
      <c r="C20565" s="22">
        <v>76.183000000000007</v>
      </c>
    </row>
    <row r="20566" spans="1:3">
      <c r="A20566" s="23">
        <v>42653.809664351851</v>
      </c>
      <c r="B20566" s="22">
        <v>27.707999999999998</v>
      </c>
      <c r="C20566" s="22">
        <v>76.188000000000002</v>
      </c>
    </row>
    <row r="20567" spans="1:3">
      <c r="A20567" s="23">
        <v>42653.810358796298</v>
      </c>
      <c r="B20567" s="22">
        <v>27.707999999999998</v>
      </c>
      <c r="C20567" s="22">
        <v>76.099999999999994</v>
      </c>
    </row>
    <row r="20568" spans="1:3">
      <c r="A20568" s="23">
        <v>42653.811053240737</v>
      </c>
      <c r="B20568" s="22">
        <v>27.707999999999998</v>
      </c>
      <c r="C20568" s="22">
        <v>76.010999999999996</v>
      </c>
    </row>
    <row r="20569" spans="1:3">
      <c r="A20569" s="23">
        <v>42653.811747685184</v>
      </c>
      <c r="B20569" s="22">
        <v>27.707999999999998</v>
      </c>
      <c r="C20569" s="22">
        <v>75.981999999999999</v>
      </c>
    </row>
    <row r="20570" spans="1:3">
      <c r="A20570" s="23">
        <v>42653.812442129631</v>
      </c>
      <c r="B20570" s="22">
        <v>27.707999999999998</v>
      </c>
      <c r="C20570" s="22">
        <v>75.923000000000002</v>
      </c>
    </row>
    <row r="20571" spans="1:3">
      <c r="A20571" s="23">
        <v>42653.813136574077</v>
      </c>
      <c r="B20571" s="22">
        <v>27.707999999999998</v>
      </c>
      <c r="C20571" s="22">
        <v>75.894000000000005</v>
      </c>
    </row>
    <row r="20572" spans="1:3">
      <c r="A20572" s="23">
        <v>42653.813831018517</v>
      </c>
      <c r="B20572" s="22">
        <v>27.707999999999998</v>
      </c>
      <c r="C20572" s="22">
        <v>75.834999999999994</v>
      </c>
    </row>
    <row r="20573" spans="1:3">
      <c r="A20573" s="23">
        <v>42653.814525462964</v>
      </c>
      <c r="B20573" s="22">
        <v>27.707999999999998</v>
      </c>
      <c r="C20573" s="22">
        <v>75.775999999999996</v>
      </c>
    </row>
    <row r="20574" spans="1:3">
      <c r="A20574" s="23">
        <v>42653.81521990741</v>
      </c>
      <c r="B20574" s="22">
        <v>27.733000000000001</v>
      </c>
      <c r="C20574" s="22">
        <v>75.721999999999994</v>
      </c>
    </row>
    <row r="20575" spans="1:3">
      <c r="A20575" s="23">
        <v>42653.81591435185</v>
      </c>
      <c r="B20575" s="22">
        <v>27.733000000000001</v>
      </c>
      <c r="C20575" s="22">
        <v>75.692999999999998</v>
      </c>
    </row>
    <row r="20576" spans="1:3">
      <c r="A20576" s="23">
        <v>42653.816608796296</v>
      </c>
      <c r="B20576" s="22">
        <v>27.733000000000001</v>
      </c>
      <c r="C20576" s="22">
        <v>75.751999999999995</v>
      </c>
    </row>
    <row r="20577" spans="1:3">
      <c r="A20577" s="23">
        <v>42653.817303240743</v>
      </c>
      <c r="B20577" s="22">
        <v>27.707999999999998</v>
      </c>
      <c r="C20577" s="22">
        <v>78.179000000000002</v>
      </c>
    </row>
    <row r="20578" spans="1:3">
      <c r="A20578" s="23">
        <v>42653.817997685182</v>
      </c>
      <c r="B20578" s="22">
        <v>27.683</v>
      </c>
      <c r="C20578" s="22">
        <v>79.628</v>
      </c>
    </row>
    <row r="20579" spans="1:3">
      <c r="A20579" s="23">
        <v>42653.818692129629</v>
      </c>
      <c r="B20579" s="22">
        <v>27.658999999999999</v>
      </c>
      <c r="C20579" s="22">
        <v>79.275000000000006</v>
      </c>
    </row>
    <row r="20580" spans="1:3">
      <c r="A20580" s="23">
        <v>42653.819386574076</v>
      </c>
      <c r="B20580" s="22">
        <v>27.658999999999999</v>
      </c>
      <c r="C20580" s="22">
        <v>79.100999999999999</v>
      </c>
    </row>
    <row r="20581" spans="1:3">
      <c r="A20581" s="23">
        <v>42653.820081018515</v>
      </c>
      <c r="B20581" s="22">
        <v>27.658999999999999</v>
      </c>
      <c r="C20581" s="22">
        <v>78.983999999999995</v>
      </c>
    </row>
    <row r="20582" spans="1:3">
      <c r="A20582" s="23">
        <v>42653.820775462962</v>
      </c>
      <c r="B20582" s="22">
        <v>27.658999999999999</v>
      </c>
      <c r="C20582" s="22">
        <v>78.926000000000002</v>
      </c>
    </row>
    <row r="20583" spans="1:3">
      <c r="A20583" s="23">
        <v>42653.821469907409</v>
      </c>
      <c r="B20583" s="22">
        <v>27.658999999999999</v>
      </c>
      <c r="C20583" s="22">
        <v>78.81</v>
      </c>
    </row>
    <row r="20584" spans="1:3">
      <c r="A20584" s="23">
        <v>42653.822164351855</v>
      </c>
      <c r="B20584" s="22">
        <v>27.658999999999999</v>
      </c>
      <c r="C20584" s="22">
        <v>78.781000000000006</v>
      </c>
    </row>
    <row r="20585" spans="1:3">
      <c r="A20585" s="23">
        <v>42653.822858796295</v>
      </c>
      <c r="B20585" s="22">
        <v>27.658999999999999</v>
      </c>
      <c r="C20585" s="22">
        <v>78.751999999999995</v>
      </c>
    </row>
    <row r="20586" spans="1:3">
      <c r="A20586" s="23">
        <v>42653.823553240742</v>
      </c>
      <c r="B20586" s="22">
        <v>27.658999999999999</v>
      </c>
      <c r="C20586" s="22">
        <v>78.664000000000001</v>
      </c>
    </row>
    <row r="20587" spans="1:3">
      <c r="A20587" s="23">
        <v>42653.824247685188</v>
      </c>
      <c r="B20587" s="22">
        <v>27.683</v>
      </c>
      <c r="C20587" s="22">
        <v>78.668999999999997</v>
      </c>
    </row>
    <row r="20588" spans="1:3">
      <c r="A20588" s="23">
        <v>42653.824942129628</v>
      </c>
      <c r="B20588" s="22">
        <v>27.658999999999999</v>
      </c>
      <c r="C20588" s="22">
        <v>78.635000000000005</v>
      </c>
    </row>
    <row r="20589" spans="1:3">
      <c r="A20589" s="23">
        <v>42653.825636574074</v>
      </c>
      <c r="B20589" s="22">
        <v>27.658999999999999</v>
      </c>
      <c r="C20589" s="22">
        <v>78.635000000000005</v>
      </c>
    </row>
    <row r="20590" spans="1:3">
      <c r="A20590" s="23">
        <v>42653.826331018521</v>
      </c>
      <c r="B20590" s="22">
        <v>27.658999999999999</v>
      </c>
      <c r="C20590" s="22">
        <v>78.605999999999995</v>
      </c>
    </row>
    <row r="20591" spans="1:3">
      <c r="A20591" s="23">
        <v>42653.827025462961</v>
      </c>
      <c r="B20591" s="22">
        <v>27.658999999999999</v>
      </c>
      <c r="C20591" s="22">
        <v>78.635000000000005</v>
      </c>
    </row>
    <row r="20592" spans="1:3">
      <c r="A20592" s="23">
        <v>42653.827719907407</v>
      </c>
      <c r="B20592" s="22">
        <v>27.634</v>
      </c>
      <c r="C20592" s="22">
        <v>78.600999999999999</v>
      </c>
    </row>
    <row r="20593" spans="1:3">
      <c r="A20593" s="23">
        <v>42653.828414351854</v>
      </c>
      <c r="B20593" s="22">
        <v>27.634</v>
      </c>
      <c r="C20593" s="22">
        <v>78.572000000000003</v>
      </c>
    </row>
    <row r="20594" spans="1:3">
      <c r="A20594" s="23">
        <v>42653.829108796293</v>
      </c>
      <c r="B20594" s="22">
        <v>27.634</v>
      </c>
      <c r="C20594" s="22">
        <v>78.543000000000006</v>
      </c>
    </row>
    <row r="20595" spans="1:3">
      <c r="A20595" s="23">
        <v>42653.82980324074</v>
      </c>
      <c r="B20595" s="22">
        <v>27.609000000000002</v>
      </c>
      <c r="C20595" s="22">
        <v>78.566999999999993</v>
      </c>
    </row>
    <row r="20596" spans="1:3">
      <c r="A20596" s="23">
        <v>42653.830497685187</v>
      </c>
      <c r="B20596" s="22">
        <v>27.609000000000002</v>
      </c>
      <c r="C20596" s="22">
        <v>78.537999999999997</v>
      </c>
    </row>
    <row r="20597" spans="1:3">
      <c r="A20597" s="23">
        <v>42653.831192129626</v>
      </c>
      <c r="B20597" s="22">
        <v>27.609000000000002</v>
      </c>
      <c r="C20597" s="22">
        <v>78.537999999999997</v>
      </c>
    </row>
    <row r="20598" spans="1:3">
      <c r="A20598" s="23">
        <v>42653.831886574073</v>
      </c>
      <c r="B20598" s="22">
        <v>27.609000000000002</v>
      </c>
      <c r="C20598" s="22">
        <v>78.509</v>
      </c>
    </row>
    <row r="20599" spans="1:3">
      <c r="A20599" s="23">
        <v>42653.83258101852</v>
      </c>
      <c r="B20599" s="22">
        <v>27.609000000000002</v>
      </c>
      <c r="C20599" s="22">
        <v>78.509</v>
      </c>
    </row>
    <row r="20600" spans="1:3">
      <c r="A20600" s="23">
        <v>42653.833275462966</v>
      </c>
      <c r="B20600" s="22">
        <v>27.585000000000001</v>
      </c>
      <c r="C20600" s="22">
        <v>78.474000000000004</v>
      </c>
    </row>
    <row r="20601" spans="1:3">
      <c r="A20601" s="23">
        <v>42653.833969907406</v>
      </c>
      <c r="B20601" s="22">
        <v>27.56</v>
      </c>
      <c r="C20601" s="22">
        <v>78.44</v>
      </c>
    </row>
    <row r="20602" spans="1:3">
      <c r="A20602" s="23">
        <v>42653.834664351853</v>
      </c>
      <c r="B20602" s="22">
        <v>27.56</v>
      </c>
      <c r="C20602" s="22">
        <v>78.44</v>
      </c>
    </row>
    <row r="20603" spans="1:3">
      <c r="A20603" s="23">
        <v>42653.835358796299</v>
      </c>
      <c r="B20603" s="22">
        <v>27.56</v>
      </c>
      <c r="C20603" s="22">
        <v>78.44</v>
      </c>
    </row>
    <row r="20604" spans="1:3">
      <c r="A20604" s="23">
        <v>42653.836053240739</v>
      </c>
      <c r="B20604" s="22">
        <v>27.56</v>
      </c>
      <c r="C20604" s="22">
        <v>78.411000000000001</v>
      </c>
    </row>
    <row r="20605" spans="1:3">
      <c r="A20605" s="23">
        <v>42653.836747685185</v>
      </c>
      <c r="B20605" s="22">
        <v>27.536000000000001</v>
      </c>
      <c r="C20605" s="22">
        <v>78.406000000000006</v>
      </c>
    </row>
    <row r="20606" spans="1:3">
      <c r="A20606" s="23">
        <v>42653.837442129632</v>
      </c>
      <c r="B20606" s="22">
        <v>27.536000000000001</v>
      </c>
      <c r="C20606" s="22">
        <v>78.406000000000006</v>
      </c>
    </row>
    <row r="20607" spans="1:3">
      <c r="A20607" s="23">
        <v>42653.838136574072</v>
      </c>
      <c r="B20607" s="22">
        <v>27.536000000000001</v>
      </c>
      <c r="C20607" s="22">
        <v>78.376999999999995</v>
      </c>
    </row>
    <row r="20608" spans="1:3">
      <c r="A20608" s="23">
        <v>42653.838831018518</v>
      </c>
      <c r="B20608" s="22">
        <v>27.510999999999999</v>
      </c>
      <c r="C20608" s="22">
        <v>78.372</v>
      </c>
    </row>
    <row r="20609" spans="1:3">
      <c r="A20609" s="23">
        <v>42653.839525462965</v>
      </c>
      <c r="B20609" s="22">
        <v>27.510999999999999</v>
      </c>
      <c r="C20609" s="22">
        <v>78.372</v>
      </c>
    </row>
    <row r="20610" spans="1:3">
      <c r="A20610" s="23">
        <v>42653.840219907404</v>
      </c>
      <c r="B20610" s="22">
        <v>27.510999999999999</v>
      </c>
      <c r="C20610" s="22">
        <v>78.343000000000004</v>
      </c>
    </row>
    <row r="20611" spans="1:3">
      <c r="A20611" s="23">
        <v>42653.840914351851</v>
      </c>
      <c r="B20611" s="22">
        <v>27.486000000000001</v>
      </c>
      <c r="C20611" s="22">
        <v>78.337999999999994</v>
      </c>
    </row>
    <row r="20612" spans="1:3">
      <c r="A20612" s="23">
        <v>42653.841608796298</v>
      </c>
      <c r="B20612" s="22">
        <v>27.486000000000001</v>
      </c>
      <c r="C20612" s="22">
        <v>78.308999999999997</v>
      </c>
    </row>
    <row r="20613" spans="1:3">
      <c r="A20613" s="23">
        <v>42653.842303240737</v>
      </c>
      <c r="B20613" s="22">
        <v>27.486000000000001</v>
      </c>
      <c r="C20613" s="22">
        <v>78.308999999999997</v>
      </c>
    </row>
    <row r="20614" spans="1:3">
      <c r="A20614" s="23">
        <v>42653.842997685184</v>
      </c>
      <c r="B20614" s="22">
        <v>27.462</v>
      </c>
      <c r="C20614" s="22">
        <v>78.274000000000001</v>
      </c>
    </row>
    <row r="20615" spans="1:3">
      <c r="A20615" s="23">
        <v>42653.843692129631</v>
      </c>
      <c r="B20615" s="22">
        <v>27.462</v>
      </c>
      <c r="C20615" s="22">
        <v>78.274000000000001</v>
      </c>
    </row>
    <row r="20616" spans="1:3">
      <c r="A20616" s="23">
        <v>42653.844386574077</v>
      </c>
      <c r="B20616" s="22">
        <v>27.462</v>
      </c>
      <c r="C20616" s="22">
        <v>78.274000000000001</v>
      </c>
    </row>
    <row r="20617" spans="1:3">
      <c r="A20617" s="23">
        <v>42653.845081018517</v>
      </c>
      <c r="B20617" s="22">
        <v>27.437000000000001</v>
      </c>
      <c r="C20617" s="22">
        <v>78.239999999999995</v>
      </c>
    </row>
    <row r="20618" spans="1:3">
      <c r="A20618" s="23">
        <v>42653.845775462964</v>
      </c>
      <c r="B20618" s="22">
        <v>27.437000000000001</v>
      </c>
      <c r="C20618" s="22">
        <v>78.239999999999995</v>
      </c>
    </row>
    <row r="20619" spans="1:3">
      <c r="A20619" s="23">
        <v>42653.84646990741</v>
      </c>
      <c r="B20619" s="22">
        <v>27.437000000000001</v>
      </c>
      <c r="C20619" s="22">
        <v>78.210999999999999</v>
      </c>
    </row>
    <row r="20620" spans="1:3">
      <c r="A20620" s="23">
        <v>42653.84716435185</v>
      </c>
      <c r="B20620" s="22">
        <v>27.413</v>
      </c>
      <c r="C20620" s="22">
        <v>78.206000000000003</v>
      </c>
    </row>
    <row r="20621" spans="1:3">
      <c r="A20621" s="23">
        <v>42653.847858796296</v>
      </c>
      <c r="B20621" s="22">
        <v>27.413</v>
      </c>
      <c r="C20621" s="22">
        <v>78.206000000000003</v>
      </c>
    </row>
    <row r="20622" spans="1:3">
      <c r="A20622" s="23">
        <v>42653.848553240743</v>
      </c>
      <c r="B20622" s="22">
        <v>27.388000000000002</v>
      </c>
      <c r="C20622" s="22">
        <v>78.200999999999993</v>
      </c>
    </row>
    <row r="20623" spans="1:3">
      <c r="A20623" s="23">
        <v>42653.849247685182</v>
      </c>
      <c r="B20623" s="22">
        <v>27.388000000000002</v>
      </c>
      <c r="C20623" s="22">
        <v>78.200999999999993</v>
      </c>
    </row>
    <row r="20624" spans="1:3">
      <c r="A20624" s="23">
        <v>42653.849942129629</v>
      </c>
      <c r="B20624" s="22">
        <v>27.388000000000002</v>
      </c>
      <c r="C20624" s="22">
        <v>78.171999999999997</v>
      </c>
    </row>
    <row r="20625" spans="1:3">
      <c r="A20625" s="23">
        <v>42653.850636574076</v>
      </c>
      <c r="B20625" s="22">
        <v>27.388000000000002</v>
      </c>
      <c r="C20625" s="22">
        <v>78.171999999999997</v>
      </c>
    </row>
    <row r="20626" spans="1:3">
      <c r="A20626" s="23">
        <v>42653.851331018515</v>
      </c>
      <c r="B20626" s="22">
        <v>27.363</v>
      </c>
      <c r="C20626" s="22">
        <v>78.108999999999995</v>
      </c>
    </row>
    <row r="20627" spans="1:3">
      <c r="A20627" s="23">
        <v>42653.852025462962</v>
      </c>
      <c r="B20627" s="22">
        <v>27.363</v>
      </c>
      <c r="C20627" s="22">
        <v>78.108999999999995</v>
      </c>
    </row>
    <row r="20628" spans="1:3">
      <c r="A20628" s="23">
        <v>42653.852719907409</v>
      </c>
      <c r="B20628" s="22">
        <v>27.363</v>
      </c>
      <c r="C20628" s="22">
        <v>78.108999999999995</v>
      </c>
    </row>
    <row r="20629" spans="1:3">
      <c r="A20629" s="23">
        <v>42653.853414351855</v>
      </c>
      <c r="B20629" s="22">
        <v>27.338999999999999</v>
      </c>
      <c r="C20629" s="22">
        <v>78.103999999999999</v>
      </c>
    </row>
    <row r="20630" spans="1:3">
      <c r="A20630" s="23">
        <v>42653.854108796295</v>
      </c>
      <c r="B20630" s="22">
        <v>27.338999999999999</v>
      </c>
      <c r="C20630" s="22">
        <v>78.103999999999999</v>
      </c>
    </row>
    <row r="20631" spans="1:3">
      <c r="A20631" s="23">
        <v>42653.854803240742</v>
      </c>
      <c r="B20631" s="22">
        <v>27.338999999999999</v>
      </c>
      <c r="C20631" s="22">
        <v>78.073999999999998</v>
      </c>
    </row>
    <row r="20632" spans="1:3">
      <c r="A20632" s="23">
        <v>42653.855497685188</v>
      </c>
      <c r="B20632" s="22">
        <v>27.314</v>
      </c>
      <c r="C20632" s="22">
        <v>78.069000000000003</v>
      </c>
    </row>
    <row r="20633" spans="1:3">
      <c r="A20633" s="23">
        <v>42653.856192129628</v>
      </c>
      <c r="B20633" s="22">
        <v>27.314</v>
      </c>
      <c r="C20633" s="22">
        <v>78.040000000000006</v>
      </c>
    </row>
    <row r="20634" spans="1:3">
      <c r="A20634" s="23">
        <v>42653.856886574074</v>
      </c>
      <c r="B20634" s="22">
        <v>27.29</v>
      </c>
      <c r="C20634" s="22">
        <v>78.034999999999997</v>
      </c>
    </row>
    <row r="20635" spans="1:3">
      <c r="A20635" s="23">
        <v>42653.857581018521</v>
      </c>
      <c r="B20635" s="22">
        <v>27.29</v>
      </c>
      <c r="C20635" s="22">
        <v>78.006</v>
      </c>
    </row>
    <row r="20636" spans="1:3">
      <c r="A20636" s="23">
        <v>42653.858275462961</v>
      </c>
      <c r="B20636" s="22">
        <v>27.29</v>
      </c>
      <c r="C20636" s="22">
        <v>78.006</v>
      </c>
    </row>
    <row r="20637" spans="1:3">
      <c r="A20637" s="23">
        <v>42653.858969907407</v>
      </c>
      <c r="B20637" s="22">
        <v>27.265000000000001</v>
      </c>
      <c r="C20637" s="22">
        <v>78.001000000000005</v>
      </c>
    </row>
    <row r="20638" spans="1:3">
      <c r="A20638" s="23">
        <v>42653.859664351854</v>
      </c>
      <c r="B20638" s="22">
        <v>27.265000000000001</v>
      </c>
      <c r="C20638" s="22">
        <v>77.971999999999994</v>
      </c>
    </row>
    <row r="20639" spans="1:3">
      <c r="A20639" s="23">
        <v>42653.860358796293</v>
      </c>
      <c r="B20639" s="22">
        <v>27.265000000000001</v>
      </c>
      <c r="C20639" s="22">
        <v>77.971999999999994</v>
      </c>
    </row>
    <row r="20640" spans="1:3">
      <c r="A20640" s="23">
        <v>42653.86105324074</v>
      </c>
      <c r="B20640" s="22">
        <v>27.24</v>
      </c>
      <c r="C20640" s="22">
        <v>77.938000000000002</v>
      </c>
    </row>
    <row r="20641" spans="1:3">
      <c r="A20641" s="23">
        <v>42653.861747685187</v>
      </c>
      <c r="B20641" s="22">
        <v>27.24</v>
      </c>
      <c r="C20641" s="22">
        <v>77.938000000000002</v>
      </c>
    </row>
    <row r="20642" spans="1:3">
      <c r="A20642" s="23">
        <v>42653.862442129626</v>
      </c>
      <c r="B20642" s="22">
        <v>27.24</v>
      </c>
      <c r="C20642" s="22">
        <v>77.938000000000002</v>
      </c>
    </row>
    <row r="20643" spans="1:3">
      <c r="A20643" s="23">
        <v>42653.863136574073</v>
      </c>
      <c r="B20643" s="22">
        <v>27.216000000000001</v>
      </c>
      <c r="C20643" s="22">
        <v>77.903999999999996</v>
      </c>
    </row>
    <row r="20644" spans="1:3">
      <c r="A20644" s="23">
        <v>42653.86383101852</v>
      </c>
      <c r="B20644" s="22">
        <v>27.216000000000001</v>
      </c>
      <c r="C20644" s="22">
        <v>77.903999999999996</v>
      </c>
    </row>
    <row r="20645" spans="1:3">
      <c r="A20645" s="23">
        <v>42653.864525462966</v>
      </c>
      <c r="B20645" s="22">
        <v>27.190999999999999</v>
      </c>
      <c r="C20645" s="22">
        <v>77.899000000000001</v>
      </c>
    </row>
    <row r="20646" spans="1:3">
      <c r="A20646" s="23">
        <v>42653.865219907406</v>
      </c>
      <c r="B20646" s="22">
        <v>27.190999999999999</v>
      </c>
      <c r="C20646" s="22">
        <v>77.84</v>
      </c>
    </row>
    <row r="20647" spans="1:3">
      <c r="A20647" s="23">
        <v>42653.865914351853</v>
      </c>
      <c r="B20647" s="22">
        <v>27.190999999999999</v>
      </c>
      <c r="C20647" s="22">
        <v>77.84</v>
      </c>
    </row>
    <row r="20648" spans="1:3">
      <c r="A20648" s="23">
        <v>42653.866608796299</v>
      </c>
      <c r="B20648" s="22">
        <v>27.190999999999999</v>
      </c>
      <c r="C20648" s="22">
        <v>77.84</v>
      </c>
    </row>
    <row r="20649" spans="1:3">
      <c r="A20649" s="23">
        <v>42653.867303240739</v>
      </c>
      <c r="B20649" s="22">
        <v>27.167000000000002</v>
      </c>
      <c r="C20649" s="22">
        <v>77.834999999999994</v>
      </c>
    </row>
    <row r="20650" spans="1:3">
      <c r="A20650" s="23">
        <v>42653.867997685185</v>
      </c>
      <c r="B20650" s="22">
        <v>27.167000000000002</v>
      </c>
      <c r="C20650" s="22">
        <v>77.805999999999997</v>
      </c>
    </row>
    <row r="20651" spans="1:3">
      <c r="A20651" s="23">
        <v>42653.868692129632</v>
      </c>
      <c r="B20651" s="22">
        <v>27.167000000000002</v>
      </c>
      <c r="C20651" s="22">
        <v>77.777000000000001</v>
      </c>
    </row>
    <row r="20652" spans="1:3">
      <c r="A20652" s="23">
        <v>42653.869386574072</v>
      </c>
      <c r="B20652" s="22">
        <v>27.141999999999999</v>
      </c>
      <c r="C20652" s="22">
        <v>77.801000000000002</v>
      </c>
    </row>
    <row r="20653" spans="1:3">
      <c r="A20653" s="23">
        <v>42653.870081018518</v>
      </c>
      <c r="B20653" s="22">
        <v>27.141999999999999</v>
      </c>
      <c r="C20653" s="22">
        <v>77.742999999999995</v>
      </c>
    </row>
    <row r="20654" spans="1:3">
      <c r="A20654" s="23">
        <v>42653.870775462965</v>
      </c>
      <c r="B20654" s="22">
        <v>27.141999999999999</v>
      </c>
      <c r="C20654" s="22">
        <v>77.742999999999995</v>
      </c>
    </row>
    <row r="20655" spans="1:3">
      <c r="A20655" s="23">
        <v>42653.871469907404</v>
      </c>
      <c r="B20655" s="22">
        <v>27.117999999999999</v>
      </c>
      <c r="C20655" s="22">
        <v>77.738</v>
      </c>
    </row>
    <row r="20656" spans="1:3">
      <c r="A20656" s="23">
        <v>42653.872164351851</v>
      </c>
      <c r="B20656" s="22">
        <v>27.117999999999999</v>
      </c>
      <c r="C20656" s="22">
        <v>77.738</v>
      </c>
    </row>
    <row r="20657" spans="1:3">
      <c r="A20657" s="23">
        <v>42653.872858796298</v>
      </c>
      <c r="B20657" s="22">
        <v>27.117999999999999</v>
      </c>
      <c r="C20657" s="22">
        <v>77.709000000000003</v>
      </c>
    </row>
    <row r="20658" spans="1:3">
      <c r="A20658" s="23">
        <v>42653.873553240737</v>
      </c>
      <c r="B20658" s="22">
        <v>27.093</v>
      </c>
      <c r="C20658" s="22">
        <v>77.703999999999994</v>
      </c>
    </row>
    <row r="20659" spans="1:3">
      <c r="A20659" s="23">
        <v>42653.874247685184</v>
      </c>
      <c r="B20659" s="22">
        <v>27.093</v>
      </c>
      <c r="C20659" s="22">
        <v>77.674999999999997</v>
      </c>
    </row>
    <row r="20660" spans="1:3">
      <c r="A20660" s="23">
        <v>42653.874942129631</v>
      </c>
      <c r="B20660" s="22">
        <v>27.093</v>
      </c>
      <c r="C20660" s="22">
        <v>77.644999999999996</v>
      </c>
    </row>
    <row r="20661" spans="1:3">
      <c r="A20661" s="23">
        <v>42653.875636574077</v>
      </c>
      <c r="B20661" s="22">
        <v>27.068999999999999</v>
      </c>
      <c r="C20661" s="22">
        <v>77.64</v>
      </c>
    </row>
    <row r="20662" spans="1:3">
      <c r="A20662" s="23">
        <v>42653.876331018517</v>
      </c>
      <c r="B20662" s="22">
        <v>27.068999999999999</v>
      </c>
      <c r="C20662" s="22">
        <v>77.64</v>
      </c>
    </row>
    <row r="20663" spans="1:3">
      <c r="A20663" s="23">
        <v>42653.877025462964</v>
      </c>
      <c r="B20663" s="22">
        <v>27.068999999999999</v>
      </c>
      <c r="C20663" s="22">
        <v>77.611000000000004</v>
      </c>
    </row>
    <row r="20664" spans="1:3">
      <c r="A20664" s="23">
        <v>42653.87771990741</v>
      </c>
      <c r="B20664" s="22">
        <v>27.044</v>
      </c>
      <c r="C20664" s="22">
        <v>77.576999999999998</v>
      </c>
    </row>
    <row r="20665" spans="1:3">
      <c r="A20665" s="23">
        <v>42653.87841435185</v>
      </c>
      <c r="B20665" s="22">
        <v>27.044</v>
      </c>
      <c r="C20665" s="22">
        <v>77.576999999999998</v>
      </c>
    </row>
    <row r="20666" spans="1:3">
      <c r="A20666" s="23">
        <v>42653.879108796296</v>
      </c>
      <c r="B20666" s="22">
        <v>27.044</v>
      </c>
      <c r="C20666" s="22">
        <v>77.576999999999998</v>
      </c>
    </row>
    <row r="20667" spans="1:3">
      <c r="A20667" s="23">
        <v>42653.879803240743</v>
      </c>
      <c r="B20667" s="22">
        <v>27.018999999999998</v>
      </c>
      <c r="C20667" s="22">
        <v>77.572000000000003</v>
      </c>
    </row>
    <row r="20668" spans="1:3">
      <c r="A20668" s="23">
        <v>42653.880497685182</v>
      </c>
      <c r="B20668" s="22">
        <v>27.018999999999998</v>
      </c>
      <c r="C20668" s="22">
        <v>77.572000000000003</v>
      </c>
    </row>
    <row r="20669" spans="1:3">
      <c r="A20669" s="23">
        <v>42653.881192129629</v>
      </c>
      <c r="B20669" s="22">
        <v>27.018999999999998</v>
      </c>
      <c r="C20669" s="22">
        <v>77.543000000000006</v>
      </c>
    </row>
    <row r="20670" spans="1:3">
      <c r="A20670" s="23">
        <v>42653.881886574076</v>
      </c>
      <c r="B20670" s="22">
        <v>26.995000000000001</v>
      </c>
      <c r="C20670" s="22">
        <v>77.537999999999997</v>
      </c>
    </row>
    <row r="20671" spans="1:3">
      <c r="A20671" s="23">
        <v>42653.882581018515</v>
      </c>
      <c r="B20671" s="22">
        <v>26.995000000000001</v>
      </c>
      <c r="C20671" s="22">
        <v>77.509</v>
      </c>
    </row>
    <row r="20672" spans="1:3">
      <c r="A20672" s="23">
        <v>42653.883275462962</v>
      </c>
      <c r="B20672" s="22">
        <v>26.995000000000001</v>
      </c>
      <c r="C20672" s="22">
        <v>77.509</v>
      </c>
    </row>
    <row r="20673" spans="1:3">
      <c r="A20673" s="23">
        <v>42653.883969907409</v>
      </c>
      <c r="B20673" s="22">
        <v>26.97</v>
      </c>
      <c r="C20673" s="22">
        <v>77.474999999999994</v>
      </c>
    </row>
    <row r="20674" spans="1:3">
      <c r="A20674" s="23">
        <v>42653.884664351855</v>
      </c>
      <c r="B20674" s="22">
        <v>26.97</v>
      </c>
      <c r="C20674" s="22">
        <v>77.444999999999993</v>
      </c>
    </row>
    <row r="20675" spans="1:3">
      <c r="A20675" s="23">
        <v>42653.885358796295</v>
      </c>
      <c r="B20675" s="22">
        <v>26.97</v>
      </c>
      <c r="C20675" s="22">
        <v>77.444999999999993</v>
      </c>
    </row>
    <row r="20676" spans="1:3">
      <c r="A20676" s="23">
        <v>42653.886053240742</v>
      </c>
      <c r="B20676" s="22">
        <v>26.946000000000002</v>
      </c>
      <c r="C20676" s="22">
        <v>77.44</v>
      </c>
    </row>
    <row r="20677" spans="1:3">
      <c r="A20677" s="23">
        <v>42653.886747685188</v>
      </c>
      <c r="B20677" s="22">
        <v>26.946000000000002</v>
      </c>
      <c r="C20677" s="22">
        <v>77.411000000000001</v>
      </c>
    </row>
    <row r="20678" spans="1:3">
      <c r="A20678" s="23">
        <v>42653.887442129628</v>
      </c>
      <c r="B20678" s="22">
        <v>26.946000000000002</v>
      </c>
      <c r="C20678" s="22">
        <v>77.411000000000001</v>
      </c>
    </row>
    <row r="20679" spans="1:3">
      <c r="A20679" s="23">
        <v>42653.888136574074</v>
      </c>
      <c r="B20679" s="22">
        <v>26.920999999999999</v>
      </c>
      <c r="C20679" s="22">
        <v>77.406000000000006</v>
      </c>
    </row>
    <row r="20680" spans="1:3">
      <c r="A20680" s="23">
        <v>42653.888831018521</v>
      </c>
      <c r="B20680" s="22">
        <v>26.920999999999999</v>
      </c>
      <c r="C20680" s="22">
        <v>77.376999999999995</v>
      </c>
    </row>
    <row r="20681" spans="1:3">
      <c r="A20681" s="23">
        <v>42653.889525462961</v>
      </c>
      <c r="B20681" s="22">
        <v>26.920999999999999</v>
      </c>
      <c r="C20681" s="22">
        <v>77.376999999999995</v>
      </c>
    </row>
    <row r="20682" spans="1:3">
      <c r="A20682" s="23">
        <v>42653.890219907407</v>
      </c>
      <c r="B20682" s="22">
        <v>26.896999999999998</v>
      </c>
      <c r="C20682" s="22">
        <v>77.372</v>
      </c>
    </row>
    <row r="20683" spans="1:3">
      <c r="A20683" s="23">
        <v>42653.890914351854</v>
      </c>
      <c r="B20683" s="22">
        <v>26.896999999999998</v>
      </c>
      <c r="C20683" s="22">
        <v>77.343000000000004</v>
      </c>
    </row>
    <row r="20684" spans="1:3">
      <c r="A20684" s="23">
        <v>42653.891608796293</v>
      </c>
      <c r="B20684" s="22">
        <v>26.896999999999998</v>
      </c>
      <c r="C20684" s="22">
        <v>77.313999999999993</v>
      </c>
    </row>
    <row r="20685" spans="1:3">
      <c r="A20685" s="23">
        <v>42653.89230324074</v>
      </c>
      <c r="B20685" s="22">
        <v>26.896999999999998</v>
      </c>
      <c r="C20685" s="22">
        <v>77.313999999999993</v>
      </c>
    </row>
    <row r="20686" spans="1:3">
      <c r="A20686" s="23">
        <v>42653.892997685187</v>
      </c>
      <c r="B20686" s="22">
        <v>26.872</v>
      </c>
      <c r="C20686" s="22">
        <v>77.28</v>
      </c>
    </row>
    <row r="20687" spans="1:3">
      <c r="A20687" s="23">
        <v>42653.893692129626</v>
      </c>
      <c r="B20687" s="22">
        <v>26.872</v>
      </c>
      <c r="C20687" s="22">
        <v>77.28</v>
      </c>
    </row>
    <row r="20688" spans="1:3">
      <c r="A20688" s="23">
        <v>42653.894386574073</v>
      </c>
      <c r="B20688" s="22">
        <v>26.847999999999999</v>
      </c>
      <c r="C20688" s="22">
        <v>77.245999999999995</v>
      </c>
    </row>
    <row r="20689" spans="1:3">
      <c r="A20689" s="23">
        <v>42653.89508101852</v>
      </c>
      <c r="B20689" s="22">
        <v>26.847999999999999</v>
      </c>
      <c r="C20689" s="22">
        <v>77.245999999999995</v>
      </c>
    </row>
    <row r="20690" spans="1:3">
      <c r="A20690" s="23">
        <v>42653.895775462966</v>
      </c>
      <c r="B20690" s="22">
        <v>26.847999999999999</v>
      </c>
      <c r="C20690" s="22">
        <v>77.245999999999995</v>
      </c>
    </row>
    <row r="20691" spans="1:3">
      <c r="A20691" s="23">
        <v>42653.896469907406</v>
      </c>
      <c r="B20691" s="22">
        <v>26.847999999999999</v>
      </c>
      <c r="C20691" s="22">
        <v>77.245999999999995</v>
      </c>
    </row>
    <row r="20692" spans="1:3">
      <c r="A20692" s="23">
        <v>42653.897164351853</v>
      </c>
      <c r="B20692" s="22">
        <v>26.823</v>
      </c>
      <c r="C20692" s="22">
        <v>77.210999999999999</v>
      </c>
    </row>
    <row r="20693" spans="1:3">
      <c r="A20693" s="23">
        <v>42653.897858796299</v>
      </c>
      <c r="B20693" s="22">
        <v>26.823</v>
      </c>
      <c r="C20693" s="22">
        <v>77.210999999999999</v>
      </c>
    </row>
    <row r="20694" spans="1:3">
      <c r="A20694" s="23">
        <v>42653.898553240739</v>
      </c>
      <c r="B20694" s="22">
        <v>26.823</v>
      </c>
      <c r="C20694" s="22">
        <v>77.182000000000002</v>
      </c>
    </row>
    <row r="20695" spans="1:3">
      <c r="A20695" s="23">
        <v>42653.899247685185</v>
      </c>
      <c r="B20695" s="22">
        <v>26.823</v>
      </c>
      <c r="C20695" s="22">
        <v>77.182000000000002</v>
      </c>
    </row>
    <row r="20696" spans="1:3">
      <c r="A20696" s="23">
        <v>42653.899942129632</v>
      </c>
      <c r="B20696" s="22">
        <v>26.798999999999999</v>
      </c>
      <c r="C20696" s="22">
        <v>77.177000000000007</v>
      </c>
    </row>
    <row r="20697" spans="1:3">
      <c r="A20697" s="23">
        <v>42653.900636574072</v>
      </c>
      <c r="B20697" s="22">
        <v>26.798999999999999</v>
      </c>
      <c r="C20697" s="22">
        <v>77.147999999999996</v>
      </c>
    </row>
    <row r="20698" spans="1:3">
      <c r="A20698" s="23">
        <v>42653.901331018518</v>
      </c>
      <c r="B20698" s="22">
        <v>26.798999999999999</v>
      </c>
      <c r="C20698" s="22">
        <v>77.147999999999996</v>
      </c>
    </row>
    <row r="20699" spans="1:3">
      <c r="A20699" s="23">
        <v>42653.902025462965</v>
      </c>
      <c r="B20699" s="22">
        <v>26.774000000000001</v>
      </c>
      <c r="C20699" s="22">
        <v>77.114000000000004</v>
      </c>
    </row>
    <row r="20700" spans="1:3">
      <c r="A20700" s="23">
        <v>42653.902719907404</v>
      </c>
      <c r="B20700" s="22">
        <v>26.774000000000001</v>
      </c>
      <c r="C20700" s="22">
        <v>77.114000000000004</v>
      </c>
    </row>
    <row r="20701" spans="1:3">
      <c r="A20701" s="23">
        <v>42653.903414351851</v>
      </c>
      <c r="B20701" s="22">
        <v>26.774000000000001</v>
      </c>
      <c r="C20701" s="22">
        <v>77.114000000000004</v>
      </c>
    </row>
    <row r="20702" spans="1:3">
      <c r="A20702" s="23">
        <v>42653.904108796298</v>
      </c>
      <c r="B20702" s="22">
        <v>26.774000000000001</v>
      </c>
      <c r="C20702" s="22">
        <v>77.084999999999994</v>
      </c>
    </row>
    <row r="20703" spans="1:3">
      <c r="A20703" s="23">
        <v>42653.904803240737</v>
      </c>
      <c r="B20703" s="22">
        <v>26.75</v>
      </c>
      <c r="C20703" s="22">
        <v>77.051000000000002</v>
      </c>
    </row>
    <row r="20704" spans="1:3">
      <c r="A20704" s="23">
        <v>42653.905497685184</v>
      </c>
      <c r="B20704" s="22">
        <v>26.75</v>
      </c>
      <c r="C20704" s="22">
        <v>77.051000000000002</v>
      </c>
    </row>
    <row r="20705" spans="1:3">
      <c r="A20705" s="23">
        <v>42653.906192129631</v>
      </c>
      <c r="B20705" s="22">
        <v>26.725000000000001</v>
      </c>
      <c r="C20705" s="22">
        <v>77.046000000000006</v>
      </c>
    </row>
    <row r="20706" spans="1:3">
      <c r="A20706" s="23">
        <v>42653.906886574077</v>
      </c>
      <c r="B20706" s="22">
        <v>26.725000000000001</v>
      </c>
      <c r="C20706" s="22">
        <v>77.016999999999996</v>
      </c>
    </row>
    <row r="20707" spans="1:3">
      <c r="A20707" s="23">
        <v>42653.907581018517</v>
      </c>
      <c r="B20707" s="22">
        <v>26.725000000000001</v>
      </c>
      <c r="C20707" s="22">
        <v>76.986999999999995</v>
      </c>
    </row>
    <row r="20708" spans="1:3">
      <c r="A20708" s="23">
        <v>42653.908275462964</v>
      </c>
      <c r="B20708" s="22">
        <v>26.725000000000001</v>
      </c>
      <c r="C20708" s="22">
        <v>76.986999999999995</v>
      </c>
    </row>
    <row r="20709" spans="1:3">
      <c r="A20709" s="23">
        <v>42653.90896990741</v>
      </c>
      <c r="B20709" s="22">
        <v>26.701000000000001</v>
      </c>
      <c r="C20709" s="22">
        <v>76.981999999999999</v>
      </c>
    </row>
    <row r="20710" spans="1:3">
      <c r="A20710" s="23">
        <v>42653.90966435185</v>
      </c>
      <c r="B20710" s="22">
        <v>26.701000000000001</v>
      </c>
      <c r="C20710" s="22">
        <v>76.953000000000003</v>
      </c>
    </row>
    <row r="20711" spans="1:3">
      <c r="A20711" s="23">
        <v>42653.910358796296</v>
      </c>
      <c r="B20711" s="22">
        <v>26.701000000000001</v>
      </c>
      <c r="C20711" s="22">
        <v>76.953000000000003</v>
      </c>
    </row>
    <row r="20712" spans="1:3">
      <c r="A20712" s="23">
        <v>42653.911053240743</v>
      </c>
      <c r="B20712" s="22">
        <v>26.701000000000001</v>
      </c>
      <c r="C20712" s="22">
        <v>76.953000000000003</v>
      </c>
    </row>
    <row r="20713" spans="1:3">
      <c r="A20713" s="23">
        <v>42653.911747685182</v>
      </c>
      <c r="B20713" s="22">
        <v>26.675999999999998</v>
      </c>
      <c r="C20713" s="22">
        <v>76.918999999999997</v>
      </c>
    </row>
    <row r="20714" spans="1:3">
      <c r="A20714" s="23">
        <v>42653.912442129629</v>
      </c>
      <c r="B20714" s="22">
        <v>26.675999999999998</v>
      </c>
      <c r="C20714" s="22">
        <v>76.89</v>
      </c>
    </row>
    <row r="20715" spans="1:3">
      <c r="A20715" s="23">
        <v>42653.913136574076</v>
      </c>
      <c r="B20715" s="22">
        <v>26.675999999999998</v>
      </c>
      <c r="C20715" s="22">
        <v>76.89</v>
      </c>
    </row>
    <row r="20716" spans="1:3">
      <c r="A20716" s="23">
        <v>42653.913831018515</v>
      </c>
      <c r="B20716" s="22">
        <v>26.652000000000001</v>
      </c>
      <c r="C20716" s="22">
        <v>76.855999999999995</v>
      </c>
    </row>
    <row r="20717" spans="1:3">
      <c r="A20717" s="23">
        <v>42653.914525462962</v>
      </c>
      <c r="B20717" s="22">
        <v>26.652000000000001</v>
      </c>
      <c r="C20717" s="22">
        <v>76.855999999999995</v>
      </c>
    </row>
    <row r="20718" spans="1:3">
      <c r="A20718" s="23">
        <v>42653.915219907409</v>
      </c>
      <c r="B20718" s="22">
        <v>26.652000000000001</v>
      </c>
      <c r="C20718" s="22">
        <v>76.826999999999998</v>
      </c>
    </row>
    <row r="20719" spans="1:3">
      <c r="A20719" s="23">
        <v>42653.915914351855</v>
      </c>
      <c r="B20719" s="22">
        <v>26.628</v>
      </c>
      <c r="C20719" s="22">
        <v>76.822000000000003</v>
      </c>
    </row>
    <row r="20720" spans="1:3">
      <c r="A20720" s="23">
        <v>42653.916608796295</v>
      </c>
      <c r="B20720" s="22">
        <v>26.628</v>
      </c>
      <c r="C20720" s="22">
        <v>76.792000000000002</v>
      </c>
    </row>
    <row r="20721" spans="1:3">
      <c r="A20721" s="23">
        <v>42653.917303240742</v>
      </c>
      <c r="B20721" s="22">
        <v>26.628</v>
      </c>
      <c r="C20721" s="22">
        <v>76.792000000000002</v>
      </c>
    </row>
    <row r="20722" spans="1:3">
      <c r="A20722" s="23">
        <v>42653.917997685188</v>
      </c>
      <c r="B20722" s="22">
        <v>26.628</v>
      </c>
      <c r="C20722" s="22">
        <v>76.763000000000005</v>
      </c>
    </row>
    <row r="20723" spans="1:3">
      <c r="A20723" s="23">
        <v>42653.918692129628</v>
      </c>
      <c r="B20723" s="22">
        <v>26.628</v>
      </c>
      <c r="C20723" s="22">
        <v>76.733999999999995</v>
      </c>
    </row>
    <row r="20724" spans="1:3">
      <c r="A20724" s="23">
        <v>42653.919386574074</v>
      </c>
      <c r="B20724" s="22">
        <v>26.603000000000002</v>
      </c>
      <c r="C20724" s="22">
        <v>76.728999999999999</v>
      </c>
    </row>
    <row r="20725" spans="1:3">
      <c r="A20725" s="23">
        <v>42653.920081018521</v>
      </c>
      <c r="B20725" s="22">
        <v>26.603000000000002</v>
      </c>
      <c r="C20725" s="22">
        <v>76.728999999999999</v>
      </c>
    </row>
    <row r="20726" spans="1:3">
      <c r="A20726" s="23">
        <v>42653.920775462961</v>
      </c>
      <c r="B20726" s="22">
        <v>26.579000000000001</v>
      </c>
      <c r="C20726" s="22">
        <v>76.694999999999993</v>
      </c>
    </row>
    <row r="20727" spans="1:3">
      <c r="A20727" s="23">
        <v>42653.921469907407</v>
      </c>
      <c r="B20727" s="22">
        <v>26.579000000000001</v>
      </c>
      <c r="C20727" s="22">
        <v>76.665999999999997</v>
      </c>
    </row>
    <row r="20728" spans="1:3">
      <c r="A20728" s="23">
        <v>42653.922164351854</v>
      </c>
      <c r="B20728" s="22">
        <v>26.579000000000001</v>
      </c>
      <c r="C20728" s="22">
        <v>76.665999999999997</v>
      </c>
    </row>
    <row r="20729" spans="1:3">
      <c r="A20729" s="23">
        <v>42653.922858796293</v>
      </c>
      <c r="B20729" s="22">
        <v>26.579000000000001</v>
      </c>
      <c r="C20729" s="22">
        <v>76.635999999999996</v>
      </c>
    </row>
    <row r="20730" spans="1:3">
      <c r="A20730" s="23">
        <v>42653.92355324074</v>
      </c>
      <c r="B20730" s="22">
        <v>26.579000000000001</v>
      </c>
      <c r="C20730" s="22">
        <v>76.635999999999996</v>
      </c>
    </row>
    <row r="20731" spans="1:3">
      <c r="A20731" s="23">
        <v>42653.924247685187</v>
      </c>
      <c r="B20731" s="22">
        <v>26.553999999999998</v>
      </c>
      <c r="C20731" s="22">
        <v>76.602000000000004</v>
      </c>
    </row>
    <row r="20732" spans="1:3">
      <c r="A20732" s="23">
        <v>42653.924942129626</v>
      </c>
      <c r="B20732" s="22">
        <v>26.553999999999998</v>
      </c>
      <c r="C20732" s="22">
        <v>76.602000000000004</v>
      </c>
    </row>
    <row r="20733" spans="1:3">
      <c r="A20733" s="23">
        <v>42653.925636574073</v>
      </c>
      <c r="B20733" s="22">
        <v>26.553999999999998</v>
      </c>
      <c r="C20733" s="22">
        <v>76.602000000000004</v>
      </c>
    </row>
    <row r="20734" spans="1:3">
      <c r="A20734" s="23">
        <v>42653.92633101852</v>
      </c>
      <c r="B20734" s="22">
        <v>26.53</v>
      </c>
      <c r="C20734" s="22">
        <v>76.596999999999994</v>
      </c>
    </row>
    <row r="20735" spans="1:3">
      <c r="A20735" s="23">
        <v>42653.927025462966</v>
      </c>
      <c r="B20735" s="22">
        <v>26.553999999999998</v>
      </c>
      <c r="C20735" s="22">
        <v>76.543999999999997</v>
      </c>
    </row>
    <row r="20736" spans="1:3">
      <c r="A20736" s="23">
        <v>42653.927719907406</v>
      </c>
      <c r="B20736" s="22">
        <v>26.53</v>
      </c>
      <c r="C20736" s="22">
        <v>76.539000000000001</v>
      </c>
    </row>
    <row r="20737" spans="1:3">
      <c r="A20737" s="23">
        <v>42653.928414351853</v>
      </c>
      <c r="B20737" s="22">
        <v>26.53</v>
      </c>
      <c r="C20737" s="22">
        <v>76.539000000000001</v>
      </c>
    </row>
    <row r="20738" spans="1:3">
      <c r="A20738" s="23">
        <v>42653.929108796299</v>
      </c>
      <c r="B20738" s="22">
        <v>26.53</v>
      </c>
      <c r="C20738" s="22">
        <v>76.510000000000005</v>
      </c>
    </row>
    <row r="20739" spans="1:3">
      <c r="A20739" s="23">
        <v>42653.929803240739</v>
      </c>
      <c r="B20739" s="22">
        <v>26.504999999999999</v>
      </c>
      <c r="C20739" s="22">
        <v>76.504999999999995</v>
      </c>
    </row>
    <row r="20740" spans="1:3">
      <c r="A20740" s="23">
        <v>42653.930497685185</v>
      </c>
      <c r="B20740" s="22">
        <v>26.481000000000002</v>
      </c>
      <c r="C20740" s="22">
        <v>76.471000000000004</v>
      </c>
    </row>
    <row r="20741" spans="1:3">
      <c r="A20741" s="23">
        <v>42653.931192129632</v>
      </c>
      <c r="B20741" s="22">
        <v>26.481000000000002</v>
      </c>
      <c r="C20741" s="22">
        <v>76.471000000000004</v>
      </c>
    </row>
    <row r="20742" spans="1:3">
      <c r="A20742" s="23">
        <v>42653.931886574072</v>
      </c>
      <c r="B20742" s="22">
        <v>26.481000000000002</v>
      </c>
      <c r="C20742" s="22">
        <v>76.441000000000003</v>
      </c>
    </row>
    <row r="20743" spans="1:3">
      <c r="A20743" s="23">
        <v>42653.932581018518</v>
      </c>
      <c r="B20743" s="22">
        <v>26.481000000000002</v>
      </c>
      <c r="C20743" s="22">
        <v>76.471000000000004</v>
      </c>
    </row>
    <row r="20744" spans="1:3">
      <c r="A20744" s="23">
        <v>42653.933275462965</v>
      </c>
      <c r="B20744" s="22">
        <v>26.481000000000002</v>
      </c>
      <c r="C20744" s="22">
        <v>76.412000000000006</v>
      </c>
    </row>
    <row r="20745" spans="1:3">
      <c r="A20745" s="23">
        <v>42653.933969907404</v>
      </c>
      <c r="B20745" s="22">
        <v>26.456</v>
      </c>
      <c r="C20745" s="22">
        <v>76.378</v>
      </c>
    </row>
    <row r="20746" spans="1:3">
      <c r="A20746" s="23">
        <v>42653.934664351851</v>
      </c>
      <c r="B20746" s="22">
        <v>26.456</v>
      </c>
      <c r="C20746" s="22">
        <v>76.378</v>
      </c>
    </row>
    <row r="20747" spans="1:3">
      <c r="A20747" s="23">
        <v>42653.935358796298</v>
      </c>
      <c r="B20747" s="22">
        <v>26.456</v>
      </c>
      <c r="C20747" s="22">
        <v>76.378</v>
      </c>
    </row>
    <row r="20748" spans="1:3">
      <c r="A20748" s="23">
        <v>42653.936053240737</v>
      </c>
      <c r="B20748" s="22">
        <v>26.431999999999999</v>
      </c>
      <c r="C20748" s="22">
        <v>76.343999999999994</v>
      </c>
    </row>
    <row r="20749" spans="1:3">
      <c r="A20749" s="23">
        <v>42653.936747685184</v>
      </c>
      <c r="B20749" s="22">
        <v>26.431999999999999</v>
      </c>
      <c r="C20749" s="22">
        <v>76.343999999999994</v>
      </c>
    </row>
    <row r="20750" spans="1:3">
      <c r="A20750" s="23">
        <v>42653.937442129631</v>
      </c>
      <c r="B20750" s="22">
        <v>26.456</v>
      </c>
      <c r="C20750" s="22">
        <v>76.319999999999993</v>
      </c>
    </row>
    <row r="20751" spans="1:3">
      <c r="A20751" s="23">
        <v>42653.938136574077</v>
      </c>
      <c r="B20751" s="22">
        <v>26.431999999999999</v>
      </c>
      <c r="C20751" s="22">
        <v>76.314999999999998</v>
      </c>
    </row>
    <row r="20752" spans="1:3">
      <c r="A20752" s="23">
        <v>42653.938831018517</v>
      </c>
      <c r="B20752" s="22">
        <v>26.431999999999999</v>
      </c>
      <c r="C20752" s="22">
        <v>76.314999999999998</v>
      </c>
    </row>
    <row r="20753" spans="1:3">
      <c r="A20753" s="23">
        <v>42653.939525462964</v>
      </c>
      <c r="B20753" s="22">
        <v>26.431999999999999</v>
      </c>
      <c r="C20753" s="22">
        <v>76.284999999999997</v>
      </c>
    </row>
    <row r="20754" spans="1:3">
      <c r="A20754" s="23">
        <v>42653.94021990741</v>
      </c>
      <c r="B20754" s="22">
        <v>26.407</v>
      </c>
      <c r="C20754" s="22">
        <v>76.281000000000006</v>
      </c>
    </row>
    <row r="20755" spans="1:3">
      <c r="A20755" s="23">
        <v>42653.94091435185</v>
      </c>
      <c r="B20755" s="22">
        <v>26.407</v>
      </c>
      <c r="C20755" s="22">
        <v>76.251000000000005</v>
      </c>
    </row>
    <row r="20756" spans="1:3">
      <c r="A20756" s="23">
        <v>42653.941608796296</v>
      </c>
      <c r="B20756" s="22">
        <v>26.382999999999999</v>
      </c>
      <c r="C20756" s="22">
        <v>79.647000000000006</v>
      </c>
    </row>
    <row r="20757" spans="1:3">
      <c r="A20757" s="23">
        <v>42653.942303240743</v>
      </c>
      <c r="B20757" s="22">
        <v>26.334</v>
      </c>
      <c r="C20757" s="22">
        <v>80.097999999999999</v>
      </c>
    </row>
    <row r="20758" spans="1:3">
      <c r="A20758" s="23">
        <v>42653.942997685182</v>
      </c>
      <c r="B20758" s="22">
        <v>26.31</v>
      </c>
      <c r="C20758" s="22">
        <v>79.573999999999998</v>
      </c>
    </row>
    <row r="20759" spans="1:3">
      <c r="A20759" s="23">
        <v>42653.943692129629</v>
      </c>
      <c r="B20759" s="22">
        <v>26.285</v>
      </c>
      <c r="C20759" s="22">
        <v>79.424000000000007</v>
      </c>
    </row>
    <row r="20760" spans="1:3">
      <c r="A20760" s="23">
        <v>42653.944386574076</v>
      </c>
      <c r="B20760" s="22">
        <v>26.285</v>
      </c>
      <c r="C20760" s="22">
        <v>79.337000000000003</v>
      </c>
    </row>
    <row r="20761" spans="1:3">
      <c r="A20761" s="23">
        <v>42653.945081018515</v>
      </c>
      <c r="B20761" s="22">
        <v>26.285</v>
      </c>
      <c r="C20761" s="22">
        <v>79.308999999999997</v>
      </c>
    </row>
    <row r="20762" spans="1:3">
      <c r="A20762" s="23">
        <v>42653.945775462962</v>
      </c>
      <c r="B20762" s="22">
        <v>26.285</v>
      </c>
      <c r="C20762" s="22">
        <v>79.308999999999997</v>
      </c>
    </row>
    <row r="20763" spans="1:3">
      <c r="A20763" s="23">
        <v>42653.946469907409</v>
      </c>
      <c r="B20763" s="22">
        <v>26.260999999999999</v>
      </c>
      <c r="C20763" s="22">
        <v>79.275000000000006</v>
      </c>
    </row>
    <row r="20764" spans="1:3">
      <c r="A20764" s="23">
        <v>42653.947164351855</v>
      </c>
      <c r="B20764" s="22">
        <v>26.285</v>
      </c>
      <c r="C20764" s="22">
        <v>79.221999999999994</v>
      </c>
    </row>
    <row r="20765" spans="1:3">
      <c r="A20765" s="23">
        <v>42653.947858796295</v>
      </c>
      <c r="B20765" s="22">
        <v>26.260999999999999</v>
      </c>
      <c r="C20765" s="22">
        <v>79.188000000000002</v>
      </c>
    </row>
    <row r="20766" spans="1:3">
      <c r="A20766" s="23">
        <v>42653.948553240742</v>
      </c>
      <c r="B20766" s="22">
        <v>26.260999999999999</v>
      </c>
      <c r="C20766" s="22">
        <v>79.159000000000006</v>
      </c>
    </row>
    <row r="20767" spans="1:3">
      <c r="A20767" s="23">
        <v>42653.949247685188</v>
      </c>
      <c r="B20767" s="22">
        <v>26.260999999999999</v>
      </c>
      <c r="C20767" s="22">
        <v>79.13</v>
      </c>
    </row>
    <row r="20768" spans="1:3">
      <c r="A20768" s="23">
        <v>42653.949942129628</v>
      </c>
      <c r="B20768" s="22">
        <v>26.236999999999998</v>
      </c>
      <c r="C20768" s="22">
        <v>79.153999999999996</v>
      </c>
    </row>
    <row r="20769" spans="1:3">
      <c r="A20769" s="23">
        <v>42653.950636574074</v>
      </c>
      <c r="B20769" s="22">
        <v>26.236999999999998</v>
      </c>
      <c r="C20769" s="22">
        <v>79.096000000000004</v>
      </c>
    </row>
    <row r="20770" spans="1:3">
      <c r="A20770" s="23">
        <v>42653.951331018521</v>
      </c>
      <c r="B20770" s="22">
        <v>26.236999999999998</v>
      </c>
      <c r="C20770" s="22">
        <v>79.066999999999993</v>
      </c>
    </row>
    <row r="20771" spans="1:3">
      <c r="A20771" s="23">
        <v>42653.952025462961</v>
      </c>
      <c r="B20771" s="22">
        <v>26.236999999999998</v>
      </c>
      <c r="C20771" s="22">
        <v>79.037999999999997</v>
      </c>
    </row>
    <row r="20772" spans="1:3">
      <c r="A20772" s="23">
        <v>42653.952719907407</v>
      </c>
      <c r="B20772" s="22">
        <v>26.212</v>
      </c>
      <c r="C20772" s="22">
        <v>79.033000000000001</v>
      </c>
    </row>
    <row r="20773" spans="1:3">
      <c r="A20773" s="23">
        <v>42653.953414351854</v>
      </c>
      <c r="B20773" s="22">
        <v>26.212</v>
      </c>
      <c r="C20773" s="22">
        <v>78.974999999999994</v>
      </c>
    </row>
    <row r="20774" spans="1:3">
      <c r="A20774" s="23">
        <v>42653.954108796293</v>
      </c>
      <c r="B20774" s="22">
        <v>26.212</v>
      </c>
      <c r="C20774" s="22">
        <v>78.974999999999994</v>
      </c>
    </row>
    <row r="20775" spans="1:3">
      <c r="A20775" s="23">
        <v>42653.95480324074</v>
      </c>
      <c r="B20775" s="22">
        <v>26.212</v>
      </c>
      <c r="C20775" s="22">
        <v>78.945999999999998</v>
      </c>
    </row>
    <row r="20776" spans="1:3">
      <c r="A20776" s="23">
        <v>42653.955497685187</v>
      </c>
      <c r="B20776" s="22">
        <v>26.212</v>
      </c>
      <c r="C20776" s="22">
        <v>78.917000000000002</v>
      </c>
    </row>
    <row r="20777" spans="1:3">
      <c r="A20777" s="23">
        <v>42653.956192129626</v>
      </c>
      <c r="B20777" s="22">
        <v>26.187999999999999</v>
      </c>
      <c r="C20777" s="22">
        <v>78.882999999999996</v>
      </c>
    </row>
    <row r="20778" spans="1:3">
      <c r="A20778" s="23">
        <v>42653.956886574073</v>
      </c>
      <c r="B20778" s="22">
        <v>26.187999999999999</v>
      </c>
      <c r="C20778" s="22">
        <v>78.882999999999996</v>
      </c>
    </row>
    <row r="20779" spans="1:3">
      <c r="A20779" s="23">
        <v>42653.95758101852</v>
      </c>
      <c r="B20779" s="22">
        <v>26.187999999999999</v>
      </c>
      <c r="C20779" s="22">
        <v>78.853999999999999</v>
      </c>
    </row>
    <row r="20780" spans="1:3">
      <c r="A20780" s="23">
        <v>42653.958275462966</v>
      </c>
      <c r="B20780" s="22">
        <v>26.187999999999999</v>
      </c>
      <c r="C20780" s="22">
        <v>78.825999999999993</v>
      </c>
    </row>
    <row r="20781" spans="1:3">
      <c r="A20781" s="23">
        <v>42653.958969907406</v>
      </c>
      <c r="B20781" s="22">
        <v>26.187999999999999</v>
      </c>
      <c r="C20781" s="22">
        <v>78.825999999999993</v>
      </c>
    </row>
    <row r="20782" spans="1:3">
      <c r="A20782" s="23">
        <v>42653.959664351853</v>
      </c>
      <c r="B20782" s="22">
        <v>26.163</v>
      </c>
      <c r="C20782" s="22">
        <v>78.792000000000002</v>
      </c>
    </row>
    <row r="20783" spans="1:3">
      <c r="A20783" s="23">
        <v>42653.960358796299</v>
      </c>
      <c r="B20783" s="22">
        <v>26.163</v>
      </c>
      <c r="C20783" s="22">
        <v>78.733999999999995</v>
      </c>
    </row>
    <row r="20784" spans="1:3">
      <c r="A20784" s="23">
        <v>42653.961053240739</v>
      </c>
      <c r="B20784" s="22">
        <v>26.163</v>
      </c>
      <c r="C20784" s="22">
        <v>78.733999999999995</v>
      </c>
    </row>
    <row r="20785" spans="1:3">
      <c r="A20785" s="23">
        <v>42653.961747685185</v>
      </c>
      <c r="B20785" s="22">
        <v>26.163</v>
      </c>
      <c r="C20785" s="22">
        <v>78.704999999999998</v>
      </c>
    </row>
    <row r="20786" spans="1:3">
      <c r="A20786" s="23">
        <v>42653.962442129632</v>
      </c>
      <c r="B20786" s="22">
        <v>26.163</v>
      </c>
      <c r="C20786" s="22">
        <v>78.704999999999998</v>
      </c>
    </row>
    <row r="20787" spans="1:3">
      <c r="A20787" s="23">
        <v>42653.963136574072</v>
      </c>
      <c r="B20787" s="22">
        <v>26.138999999999999</v>
      </c>
      <c r="C20787" s="22">
        <v>78.671000000000006</v>
      </c>
    </row>
    <row r="20788" spans="1:3">
      <c r="A20788" s="23">
        <v>42653.963831018518</v>
      </c>
      <c r="B20788" s="22">
        <v>26.138999999999999</v>
      </c>
      <c r="C20788" s="22">
        <v>78.641999999999996</v>
      </c>
    </row>
    <row r="20789" spans="1:3">
      <c r="A20789" s="23">
        <v>42653.964525462965</v>
      </c>
      <c r="B20789" s="22">
        <v>26.138999999999999</v>
      </c>
      <c r="C20789" s="22">
        <v>78.613</v>
      </c>
    </row>
    <row r="20790" spans="1:3">
      <c r="A20790" s="23">
        <v>42653.965219907404</v>
      </c>
      <c r="B20790" s="22">
        <v>26.138999999999999</v>
      </c>
      <c r="C20790" s="22">
        <v>78.584000000000003</v>
      </c>
    </row>
    <row r="20791" spans="1:3">
      <c r="A20791" s="23">
        <v>42653.965914351851</v>
      </c>
      <c r="B20791" s="22">
        <v>26.114999999999998</v>
      </c>
      <c r="C20791" s="22">
        <v>78.55</v>
      </c>
    </row>
    <row r="20792" spans="1:3">
      <c r="A20792" s="23">
        <v>42653.966608796298</v>
      </c>
      <c r="B20792" s="22">
        <v>26.114999999999998</v>
      </c>
      <c r="C20792" s="22">
        <v>78.55</v>
      </c>
    </row>
    <row r="20793" spans="1:3">
      <c r="A20793" s="23">
        <v>42653.967303240737</v>
      </c>
      <c r="B20793" s="22">
        <v>26.114999999999998</v>
      </c>
      <c r="C20793" s="22">
        <v>78.55</v>
      </c>
    </row>
    <row r="20794" spans="1:3">
      <c r="A20794" s="23">
        <v>42653.967997685184</v>
      </c>
      <c r="B20794" s="22">
        <v>26.114999999999998</v>
      </c>
      <c r="C20794" s="22">
        <v>78.492000000000004</v>
      </c>
    </row>
    <row r="20795" spans="1:3">
      <c r="A20795" s="23">
        <v>42653.968692129631</v>
      </c>
      <c r="B20795" s="22">
        <v>26.114999999999998</v>
      </c>
      <c r="C20795" s="22">
        <v>78.492000000000004</v>
      </c>
    </row>
    <row r="20796" spans="1:3">
      <c r="A20796" s="23">
        <v>42653.969386574077</v>
      </c>
      <c r="B20796" s="22">
        <v>26.114999999999998</v>
      </c>
      <c r="C20796" s="22">
        <v>78.462999999999994</v>
      </c>
    </row>
    <row r="20797" spans="1:3">
      <c r="A20797" s="23">
        <v>42653.970081018517</v>
      </c>
      <c r="B20797" s="22">
        <v>26.09</v>
      </c>
      <c r="C20797" s="22">
        <v>78.429000000000002</v>
      </c>
    </row>
    <row r="20798" spans="1:3">
      <c r="A20798" s="23">
        <v>42653.970775462964</v>
      </c>
      <c r="B20798" s="22">
        <v>26.09</v>
      </c>
      <c r="C20798" s="22">
        <v>78.429000000000002</v>
      </c>
    </row>
    <row r="20799" spans="1:3">
      <c r="A20799" s="23">
        <v>42653.97146990741</v>
      </c>
      <c r="B20799" s="22">
        <v>26.09</v>
      </c>
      <c r="C20799" s="22">
        <v>78.400000000000006</v>
      </c>
    </row>
    <row r="20800" spans="1:3">
      <c r="A20800" s="23">
        <v>42653.97216435185</v>
      </c>
      <c r="B20800" s="22">
        <v>26.09</v>
      </c>
      <c r="C20800" s="22">
        <v>78.400000000000006</v>
      </c>
    </row>
    <row r="20801" spans="1:3">
      <c r="A20801" s="23">
        <v>42653.972858796296</v>
      </c>
      <c r="B20801" s="22">
        <v>26.065999999999999</v>
      </c>
      <c r="C20801" s="22">
        <v>78.366</v>
      </c>
    </row>
    <row r="20802" spans="1:3">
      <c r="A20802" s="23">
        <v>42653.973553240743</v>
      </c>
      <c r="B20802" s="22">
        <v>26.065999999999999</v>
      </c>
      <c r="C20802" s="22">
        <v>78.366</v>
      </c>
    </row>
    <row r="20803" spans="1:3">
      <c r="A20803" s="23">
        <v>42653.974247685182</v>
      </c>
      <c r="B20803" s="22">
        <v>26.065999999999999</v>
      </c>
      <c r="C20803" s="22">
        <v>78.337000000000003</v>
      </c>
    </row>
    <row r="20804" spans="1:3">
      <c r="A20804" s="23">
        <v>42653.974942129629</v>
      </c>
      <c r="B20804" s="22">
        <v>26.042000000000002</v>
      </c>
      <c r="C20804" s="22">
        <v>78.302999999999997</v>
      </c>
    </row>
    <row r="20805" spans="1:3">
      <c r="A20805" s="23">
        <v>42653.975636574076</v>
      </c>
      <c r="B20805" s="22">
        <v>26.065999999999999</v>
      </c>
      <c r="C20805" s="22">
        <v>78.278999999999996</v>
      </c>
    </row>
    <row r="20806" spans="1:3">
      <c r="A20806" s="23">
        <v>42653.976331018515</v>
      </c>
      <c r="B20806" s="22">
        <v>26.042000000000002</v>
      </c>
      <c r="C20806" s="22">
        <v>78.274000000000001</v>
      </c>
    </row>
    <row r="20807" spans="1:3">
      <c r="A20807" s="23">
        <v>42653.977025462962</v>
      </c>
      <c r="B20807" s="22">
        <v>26.042000000000002</v>
      </c>
      <c r="C20807" s="22">
        <v>78.245000000000005</v>
      </c>
    </row>
    <row r="20808" spans="1:3">
      <c r="A20808" s="23">
        <v>42653.977719907409</v>
      </c>
      <c r="B20808" s="22">
        <v>26.042000000000002</v>
      </c>
      <c r="C20808" s="22">
        <v>78.215999999999994</v>
      </c>
    </row>
    <row r="20809" spans="1:3">
      <c r="A20809" s="23">
        <v>42653.978414351855</v>
      </c>
      <c r="B20809" s="22">
        <v>26.016999999999999</v>
      </c>
      <c r="C20809" s="22">
        <v>78.182000000000002</v>
      </c>
    </row>
    <row r="20810" spans="1:3">
      <c r="A20810" s="23">
        <v>42653.979108796295</v>
      </c>
      <c r="B20810" s="22">
        <v>26.016999999999999</v>
      </c>
      <c r="C20810" s="22">
        <v>78.182000000000002</v>
      </c>
    </row>
    <row r="20811" spans="1:3">
      <c r="A20811" s="23">
        <v>42653.979803240742</v>
      </c>
      <c r="B20811" s="22">
        <v>26.016999999999999</v>
      </c>
      <c r="C20811" s="22">
        <v>78.153000000000006</v>
      </c>
    </row>
    <row r="20812" spans="1:3">
      <c r="A20812" s="23">
        <v>42653.980497685188</v>
      </c>
      <c r="B20812" s="22">
        <v>26.016999999999999</v>
      </c>
      <c r="C20812" s="22">
        <v>78.153000000000006</v>
      </c>
    </row>
    <row r="20813" spans="1:3">
      <c r="A20813" s="23">
        <v>42653.981192129628</v>
      </c>
      <c r="B20813" s="22">
        <v>26.016999999999999</v>
      </c>
      <c r="C20813" s="22">
        <v>78.123999999999995</v>
      </c>
    </row>
    <row r="20814" spans="1:3">
      <c r="A20814" s="23">
        <v>42653.981886574074</v>
      </c>
      <c r="B20814" s="22">
        <v>26.016999999999999</v>
      </c>
      <c r="C20814" s="22">
        <v>78.094999999999999</v>
      </c>
    </row>
    <row r="20815" spans="1:3">
      <c r="A20815" s="23">
        <v>42653.982581018521</v>
      </c>
      <c r="B20815" s="22">
        <v>25.992999999999999</v>
      </c>
      <c r="C20815" s="22">
        <v>78.061000000000007</v>
      </c>
    </row>
    <row r="20816" spans="1:3">
      <c r="A20816" s="23">
        <v>42653.983275462961</v>
      </c>
      <c r="B20816" s="22">
        <v>25.992999999999999</v>
      </c>
      <c r="C20816" s="22">
        <v>78.031999999999996</v>
      </c>
    </row>
    <row r="20817" spans="1:3">
      <c r="A20817" s="23">
        <v>42653.983969907407</v>
      </c>
      <c r="B20817" s="22">
        <v>25.992999999999999</v>
      </c>
      <c r="C20817" s="22">
        <v>78.031999999999996</v>
      </c>
    </row>
    <row r="20818" spans="1:3">
      <c r="A20818" s="23">
        <v>42653.984664351854</v>
      </c>
      <c r="B20818" s="22">
        <v>25.992999999999999</v>
      </c>
      <c r="C20818" s="22">
        <v>78.003</v>
      </c>
    </row>
    <row r="20819" spans="1:3">
      <c r="A20819" s="23">
        <v>42653.985358796293</v>
      </c>
      <c r="B20819" s="22">
        <v>25.992999999999999</v>
      </c>
      <c r="C20819" s="22">
        <v>78.003</v>
      </c>
    </row>
    <row r="20820" spans="1:3">
      <c r="A20820" s="23">
        <v>42653.98605324074</v>
      </c>
      <c r="B20820" s="22">
        <v>25.968</v>
      </c>
      <c r="C20820" s="22">
        <v>77.968999999999994</v>
      </c>
    </row>
    <row r="20821" spans="1:3">
      <c r="A20821" s="23">
        <v>42653.986747685187</v>
      </c>
      <c r="B20821" s="22">
        <v>25.968</v>
      </c>
      <c r="C20821" s="22">
        <v>77.94</v>
      </c>
    </row>
    <row r="20822" spans="1:3">
      <c r="A20822" s="23">
        <v>42653.987442129626</v>
      </c>
      <c r="B20822" s="22">
        <v>25.968</v>
      </c>
      <c r="C20822" s="22">
        <v>77.911000000000001</v>
      </c>
    </row>
    <row r="20823" spans="1:3">
      <c r="A20823" s="23">
        <v>42653.988136574073</v>
      </c>
      <c r="B20823" s="22">
        <v>25.968</v>
      </c>
      <c r="C20823" s="22">
        <v>77.911000000000001</v>
      </c>
    </row>
    <row r="20824" spans="1:3">
      <c r="A20824" s="23">
        <v>42653.98883101852</v>
      </c>
      <c r="B20824" s="22">
        <v>25.943999999999999</v>
      </c>
      <c r="C20824" s="22">
        <v>77.906000000000006</v>
      </c>
    </row>
    <row r="20825" spans="1:3">
      <c r="A20825" s="23">
        <v>42653.989525462966</v>
      </c>
      <c r="B20825" s="22">
        <v>25.943999999999999</v>
      </c>
      <c r="C20825" s="22">
        <v>77.876999999999995</v>
      </c>
    </row>
    <row r="20826" spans="1:3">
      <c r="A20826" s="23">
        <v>42653.990219907406</v>
      </c>
      <c r="B20826" s="22">
        <v>25.943999999999999</v>
      </c>
      <c r="C20826" s="22">
        <v>77.847999999999999</v>
      </c>
    </row>
    <row r="20827" spans="1:3">
      <c r="A20827" s="23">
        <v>42653.990914351853</v>
      </c>
      <c r="B20827" s="22">
        <v>25.943999999999999</v>
      </c>
      <c r="C20827" s="22">
        <v>77.819000000000003</v>
      </c>
    </row>
    <row r="20828" spans="1:3">
      <c r="A20828" s="23">
        <v>42653.991608796299</v>
      </c>
      <c r="B20828" s="22">
        <v>25.943999999999999</v>
      </c>
      <c r="C20828" s="22">
        <v>77.819000000000003</v>
      </c>
    </row>
    <row r="20829" spans="1:3">
      <c r="A20829" s="23">
        <v>42653.992303240739</v>
      </c>
      <c r="B20829" s="22">
        <v>25.943999999999999</v>
      </c>
      <c r="C20829" s="22">
        <v>77.790000000000006</v>
      </c>
    </row>
    <row r="20830" spans="1:3">
      <c r="A20830" s="23">
        <v>42653.992997685185</v>
      </c>
      <c r="B20830" s="22">
        <v>25.92</v>
      </c>
      <c r="C20830" s="22">
        <v>77.784999999999997</v>
      </c>
    </row>
    <row r="20831" spans="1:3">
      <c r="A20831" s="23">
        <v>42653.993692129632</v>
      </c>
      <c r="B20831" s="22">
        <v>25.92</v>
      </c>
      <c r="C20831" s="22">
        <v>77.727000000000004</v>
      </c>
    </row>
    <row r="20832" spans="1:3">
      <c r="A20832" s="23">
        <v>42653.994386574072</v>
      </c>
      <c r="B20832" s="22">
        <v>25.92</v>
      </c>
      <c r="C20832" s="22">
        <v>77.727000000000004</v>
      </c>
    </row>
    <row r="20833" spans="1:3">
      <c r="A20833" s="23">
        <v>42653.995081018518</v>
      </c>
      <c r="B20833" s="22">
        <v>25.92</v>
      </c>
      <c r="C20833" s="22">
        <v>77.727000000000004</v>
      </c>
    </row>
    <row r="20834" spans="1:3">
      <c r="A20834" s="23">
        <v>42653.995775462965</v>
      </c>
      <c r="B20834" s="22">
        <v>25.895</v>
      </c>
      <c r="C20834" s="22">
        <v>77.692999999999998</v>
      </c>
    </row>
    <row r="20835" spans="1:3">
      <c r="A20835" s="23">
        <v>42653.996469907404</v>
      </c>
      <c r="B20835" s="22">
        <v>25.895</v>
      </c>
      <c r="C20835" s="22">
        <v>77.664000000000001</v>
      </c>
    </row>
    <row r="20836" spans="1:3">
      <c r="A20836" s="23">
        <v>42653.997164351851</v>
      </c>
      <c r="B20836" s="22">
        <v>25.895</v>
      </c>
      <c r="C20836" s="22">
        <v>77.635000000000005</v>
      </c>
    </row>
    <row r="20837" spans="1:3">
      <c r="A20837" s="23">
        <v>42653.997858796298</v>
      </c>
      <c r="B20837" s="22">
        <v>25.895</v>
      </c>
      <c r="C20837" s="22">
        <v>77.635000000000005</v>
      </c>
    </row>
    <row r="20838" spans="1:3">
      <c r="A20838" s="23">
        <v>42653.998553240737</v>
      </c>
      <c r="B20838" s="22">
        <v>25.870999999999999</v>
      </c>
      <c r="C20838" s="22">
        <v>77.600999999999999</v>
      </c>
    </row>
    <row r="20839" spans="1:3">
      <c r="A20839" s="23">
        <v>42653.999247685184</v>
      </c>
      <c r="B20839" s="22">
        <v>25.870999999999999</v>
      </c>
      <c r="C20839" s="22">
        <v>77.572000000000003</v>
      </c>
    </row>
    <row r="20840" spans="1:3">
      <c r="A20840" s="23">
        <v>42653.999942129631</v>
      </c>
      <c r="B20840" s="22">
        <v>25.870999999999999</v>
      </c>
      <c r="C20840" s="22">
        <v>77.572000000000003</v>
      </c>
    </row>
    <row r="20841" spans="1:3">
      <c r="A20841" s="23">
        <v>42654.000636574077</v>
      </c>
      <c r="B20841" s="22">
        <v>25.870999999999999</v>
      </c>
      <c r="C20841" s="22">
        <v>77.543000000000006</v>
      </c>
    </row>
    <row r="20842" spans="1:3">
      <c r="A20842" s="23">
        <v>42654.001331018517</v>
      </c>
      <c r="B20842" s="22">
        <v>25.870999999999999</v>
      </c>
      <c r="C20842" s="22">
        <v>77.543000000000006</v>
      </c>
    </row>
    <row r="20843" spans="1:3">
      <c r="A20843" s="23">
        <v>42654.002025462964</v>
      </c>
      <c r="B20843" s="22">
        <v>25.847000000000001</v>
      </c>
      <c r="C20843" s="22">
        <v>77.509</v>
      </c>
    </row>
    <row r="20844" spans="1:3">
      <c r="A20844" s="23">
        <v>42654.00271990741</v>
      </c>
      <c r="B20844" s="22">
        <v>25.847000000000001</v>
      </c>
      <c r="C20844" s="22">
        <v>77.478999999999999</v>
      </c>
    </row>
    <row r="20845" spans="1:3">
      <c r="A20845" s="23">
        <v>42654.00341435185</v>
      </c>
      <c r="B20845" s="22">
        <v>25.847000000000001</v>
      </c>
      <c r="C20845" s="22">
        <v>77.478999999999999</v>
      </c>
    </row>
    <row r="20846" spans="1:3">
      <c r="A20846" s="23">
        <v>42654.004108796296</v>
      </c>
      <c r="B20846" s="22">
        <v>25.847000000000001</v>
      </c>
      <c r="C20846" s="22">
        <v>77.478999999999999</v>
      </c>
    </row>
    <row r="20847" spans="1:3">
      <c r="A20847" s="23">
        <v>42654.004803240743</v>
      </c>
      <c r="B20847" s="22">
        <v>25.847000000000001</v>
      </c>
      <c r="C20847" s="22">
        <v>77.45</v>
      </c>
    </row>
    <row r="20848" spans="1:3">
      <c r="A20848" s="23">
        <v>42654.005497685182</v>
      </c>
      <c r="B20848" s="22">
        <v>25.821999999999999</v>
      </c>
      <c r="C20848" s="22">
        <v>77.387</v>
      </c>
    </row>
    <row r="20849" spans="1:3">
      <c r="A20849" s="23">
        <v>42654.006192129629</v>
      </c>
      <c r="B20849" s="22">
        <v>25.821999999999999</v>
      </c>
      <c r="C20849" s="22">
        <v>77.387</v>
      </c>
    </row>
    <row r="20850" spans="1:3">
      <c r="A20850" s="23">
        <v>42654.006886574076</v>
      </c>
      <c r="B20850" s="22">
        <v>25.821999999999999</v>
      </c>
      <c r="C20850" s="22">
        <v>77.387</v>
      </c>
    </row>
    <row r="20851" spans="1:3">
      <c r="A20851" s="23">
        <v>42654.007581018515</v>
      </c>
      <c r="B20851" s="22">
        <v>25.821999999999999</v>
      </c>
      <c r="C20851" s="22">
        <v>77.358000000000004</v>
      </c>
    </row>
    <row r="20852" spans="1:3">
      <c r="A20852" s="23">
        <v>42654.008275462962</v>
      </c>
      <c r="B20852" s="22">
        <v>25.797999999999998</v>
      </c>
      <c r="C20852" s="22">
        <v>77.323999999999998</v>
      </c>
    </row>
    <row r="20853" spans="1:3">
      <c r="A20853" s="23">
        <v>42654.008969907409</v>
      </c>
      <c r="B20853" s="22">
        <v>25.797999999999998</v>
      </c>
      <c r="C20853" s="22">
        <v>77.295000000000002</v>
      </c>
    </row>
    <row r="20854" spans="1:3">
      <c r="A20854" s="23">
        <v>42654.009664351855</v>
      </c>
      <c r="B20854" s="22">
        <v>25.797999999999998</v>
      </c>
      <c r="C20854" s="22">
        <v>77.295000000000002</v>
      </c>
    </row>
    <row r="20855" spans="1:3">
      <c r="A20855" s="23">
        <v>42654.010358796295</v>
      </c>
      <c r="B20855" s="22">
        <v>25.797999999999998</v>
      </c>
      <c r="C20855" s="22">
        <v>77.266000000000005</v>
      </c>
    </row>
    <row r="20856" spans="1:3">
      <c r="A20856" s="23">
        <v>42654.011053240742</v>
      </c>
      <c r="B20856" s="22">
        <v>25.797999999999998</v>
      </c>
      <c r="C20856" s="22">
        <v>77.266000000000005</v>
      </c>
    </row>
    <row r="20857" spans="1:3">
      <c r="A20857" s="23">
        <v>42654.011747685188</v>
      </c>
      <c r="B20857" s="22">
        <v>25.797999999999998</v>
      </c>
      <c r="C20857" s="22">
        <v>77.236999999999995</v>
      </c>
    </row>
    <row r="20858" spans="1:3">
      <c r="A20858" s="23">
        <v>42654.012442129628</v>
      </c>
      <c r="B20858" s="22">
        <v>25.774000000000001</v>
      </c>
      <c r="C20858" s="22">
        <v>77.203000000000003</v>
      </c>
    </row>
    <row r="20859" spans="1:3">
      <c r="A20859" s="23">
        <v>42654.013136574074</v>
      </c>
      <c r="B20859" s="22">
        <v>25.774000000000001</v>
      </c>
      <c r="C20859" s="22">
        <v>77.203000000000003</v>
      </c>
    </row>
    <row r="20860" spans="1:3">
      <c r="A20860" s="23">
        <v>42654.013831018521</v>
      </c>
      <c r="B20860" s="22">
        <v>25.774000000000001</v>
      </c>
      <c r="C20860" s="22">
        <v>77.203000000000003</v>
      </c>
    </row>
    <row r="20861" spans="1:3">
      <c r="A20861" s="23">
        <v>42654.014525462961</v>
      </c>
      <c r="B20861" s="22">
        <v>25.774000000000001</v>
      </c>
      <c r="C20861" s="22">
        <v>77.203000000000003</v>
      </c>
    </row>
    <row r="20862" spans="1:3">
      <c r="A20862" s="23">
        <v>42654.015219907407</v>
      </c>
      <c r="B20862" s="22">
        <v>25.748999999999999</v>
      </c>
      <c r="C20862" s="22">
        <v>77.14</v>
      </c>
    </row>
    <row r="20863" spans="1:3">
      <c r="A20863" s="23">
        <v>42654.015914351854</v>
      </c>
      <c r="B20863" s="22">
        <v>25.748999999999999</v>
      </c>
      <c r="C20863" s="22">
        <v>77.14</v>
      </c>
    </row>
    <row r="20864" spans="1:3">
      <c r="A20864" s="23">
        <v>42654.016608796293</v>
      </c>
      <c r="B20864" s="22">
        <v>25.748999999999999</v>
      </c>
      <c r="C20864" s="22">
        <v>77.111000000000004</v>
      </c>
    </row>
    <row r="20865" spans="1:3">
      <c r="A20865" s="23">
        <v>42654.01730324074</v>
      </c>
      <c r="B20865" s="22">
        <v>25.748999999999999</v>
      </c>
      <c r="C20865" s="22">
        <v>77.081999999999994</v>
      </c>
    </row>
    <row r="20866" spans="1:3">
      <c r="A20866" s="23">
        <v>42654.017997685187</v>
      </c>
      <c r="B20866" s="22">
        <v>25.748999999999999</v>
      </c>
      <c r="C20866" s="22">
        <v>77.081999999999994</v>
      </c>
    </row>
    <row r="20867" spans="1:3">
      <c r="A20867" s="23">
        <v>42654.018692129626</v>
      </c>
      <c r="B20867" s="22">
        <v>25.725000000000001</v>
      </c>
      <c r="C20867" s="22">
        <v>77.048000000000002</v>
      </c>
    </row>
    <row r="20868" spans="1:3">
      <c r="A20868" s="23">
        <v>42654.019386574073</v>
      </c>
      <c r="B20868" s="22">
        <v>25.725000000000001</v>
      </c>
      <c r="C20868" s="22">
        <v>77.019000000000005</v>
      </c>
    </row>
    <row r="20869" spans="1:3">
      <c r="A20869" s="23">
        <v>42654.02008101852</v>
      </c>
      <c r="B20869" s="22">
        <v>25.725000000000001</v>
      </c>
      <c r="C20869" s="22">
        <v>77.019000000000005</v>
      </c>
    </row>
    <row r="20870" spans="1:3">
      <c r="A20870" s="23">
        <v>42654.020775462966</v>
      </c>
      <c r="B20870" s="22">
        <v>25.725000000000001</v>
      </c>
      <c r="C20870" s="22">
        <v>76.989999999999995</v>
      </c>
    </row>
    <row r="20871" spans="1:3">
      <c r="A20871" s="23">
        <v>42654.021469907406</v>
      </c>
      <c r="B20871" s="22">
        <v>25.701000000000001</v>
      </c>
      <c r="C20871" s="22">
        <v>76.984999999999999</v>
      </c>
    </row>
    <row r="20872" spans="1:3">
      <c r="A20872" s="23">
        <v>42654.022164351853</v>
      </c>
      <c r="B20872" s="22">
        <v>25.701000000000001</v>
      </c>
      <c r="C20872" s="22">
        <v>76.926000000000002</v>
      </c>
    </row>
    <row r="20873" spans="1:3">
      <c r="A20873" s="23">
        <v>42654.022858796299</v>
      </c>
      <c r="B20873" s="22">
        <v>25.701000000000001</v>
      </c>
      <c r="C20873" s="22">
        <v>76.926000000000002</v>
      </c>
    </row>
    <row r="20874" spans="1:3">
      <c r="A20874" s="23">
        <v>42654.023553240739</v>
      </c>
      <c r="B20874" s="22">
        <v>25.701000000000001</v>
      </c>
      <c r="C20874" s="22">
        <v>76.897000000000006</v>
      </c>
    </row>
    <row r="20875" spans="1:3">
      <c r="A20875" s="23">
        <v>42654.024247685185</v>
      </c>
      <c r="B20875" s="22">
        <v>25.701000000000001</v>
      </c>
      <c r="C20875" s="22">
        <v>76.897000000000006</v>
      </c>
    </row>
    <row r="20876" spans="1:3">
      <c r="A20876" s="23">
        <v>42654.024942129632</v>
      </c>
      <c r="B20876" s="22">
        <v>25.701000000000001</v>
      </c>
      <c r="C20876" s="22">
        <v>76.867999999999995</v>
      </c>
    </row>
    <row r="20877" spans="1:3">
      <c r="A20877" s="23">
        <v>42654.025636574072</v>
      </c>
      <c r="B20877" s="22">
        <v>25.675999999999998</v>
      </c>
      <c r="C20877" s="22">
        <v>76.863</v>
      </c>
    </row>
    <row r="20878" spans="1:3">
      <c r="A20878" s="23">
        <v>42654.026331018518</v>
      </c>
      <c r="B20878" s="22">
        <v>25.675999999999998</v>
      </c>
      <c r="C20878" s="22">
        <v>76.834000000000003</v>
      </c>
    </row>
    <row r="20879" spans="1:3">
      <c r="A20879" s="23">
        <v>42654.027025462965</v>
      </c>
      <c r="B20879" s="22">
        <v>25.675999999999998</v>
      </c>
      <c r="C20879" s="22">
        <v>76.834000000000003</v>
      </c>
    </row>
    <row r="20880" spans="1:3">
      <c r="A20880" s="23">
        <v>42654.027719907404</v>
      </c>
      <c r="B20880" s="22">
        <v>25.675999999999998</v>
      </c>
      <c r="C20880" s="22">
        <v>76.805000000000007</v>
      </c>
    </row>
    <row r="20881" spans="1:3">
      <c r="A20881" s="23">
        <v>42654.028414351851</v>
      </c>
      <c r="B20881" s="22">
        <v>25.652000000000001</v>
      </c>
      <c r="C20881" s="22">
        <v>76.771000000000001</v>
      </c>
    </row>
    <row r="20882" spans="1:3">
      <c r="A20882" s="23">
        <v>42654.029108796298</v>
      </c>
      <c r="B20882" s="22">
        <v>25.652000000000001</v>
      </c>
      <c r="C20882" s="22">
        <v>76.771000000000001</v>
      </c>
    </row>
    <row r="20883" spans="1:3">
      <c r="A20883" s="23">
        <v>42654.029803240737</v>
      </c>
      <c r="B20883" s="22">
        <v>25.652000000000001</v>
      </c>
      <c r="C20883" s="22">
        <v>76.712999999999994</v>
      </c>
    </row>
    <row r="20884" spans="1:3">
      <c r="A20884" s="23">
        <v>42654.030497685184</v>
      </c>
      <c r="B20884" s="22">
        <v>25.652000000000001</v>
      </c>
      <c r="C20884" s="22">
        <v>76.712999999999994</v>
      </c>
    </row>
    <row r="20885" spans="1:3">
      <c r="A20885" s="23">
        <v>42654.031192129631</v>
      </c>
      <c r="B20885" s="22">
        <v>25.652000000000001</v>
      </c>
      <c r="C20885" s="22">
        <v>76.712999999999994</v>
      </c>
    </row>
    <row r="20886" spans="1:3">
      <c r="A20886" s="23">
        <v>42654.031886574077</v>
      </c>
      <c r="B20886" s="22">
        <v>25.652000000000001</v>
      </c>
      <c r="C20886" s="22">
        <v>76.683999999999997</v>
      </c>
    </row>
    <row r="20887" spans="1:3">
      <c r="A20887" s="23">
        <v>42654.032581018517</v>
      </c>
      <c r="B20887" s="22">
        <v>25.652000000000001</v>
      </c>
      <c r="C20887" s="22">
        <v>76.655000000000001</v>
      </c>
    </row>
    <row r="20888" spans="1:3">
      <c r="A20888" s="23">
        <v>42654.033275462964</v>
      </c>
      <c r="B20888" s="22">
        <v>25.628</v>
      </c>
      <c r="C20888" s="22">
        <v>76.650000000000006</v>
      </c>
    </row>
    <row r="20889" spans="1:3">
      <c r="A20889" s="23">
        <v>42654.03396990741</v>
      </c>
      <c r="B20889" s="22">
        <v>25.628</v>
      </c>
      <c r="C20889" s="22">
        <v>76.620999999999995</v>
      </c>
    </row>
    <row r="20890" spans="1:3">
      <c r="A20890" s="23">
        <v>42654.03466435185</v>
      </c>
      <c r="B20890" s="22">
        <v>25.628</v>
      </c>
      <c r="C20890" s="22">
        <v>76.620999999999995</v>
      </c>
    </row>
    <row r="20891" spans="1:3">
      <c r="A20891" s="23">
        <v>42654.035358796296</v>
      </c>
      <c r="B20891" s="22">
        <v>25.603000000000002</v>
      </c>
      <c r="C20891" s="22">
        <v>76.616</v>
      </c>
    </row>
    <row r="20892" spans="1:3">
      <c r="A20892" s="23">
        <v>42654.036053240743</v>
      </c>
      <c r="B20892" s="22">
        <v>25.603000000000002</v>
      </c>
      <c r="C20892" s="22">
        <v>76.557000000000002</v>
      </c>
    </row>
    <row r="20893" spans="1:3">
      <c r="A20893" s="23">
        <v>42654.036747685182</v>
      </c>
      <c r="B20893" s="22">
        <v>25.603000000000002</v>
      </c>
      <c r="C20893" s="22">
        <v>76.557000000000002</v>
      </c>
    </row>
    <row r="20894" spans="1:3">
      <c r="A20894" s="23">
        <v>42654.037442129629</v>
      </c>
      <c r="B20894" s="22">
        <v>25.603000000000002</v>
      </c>
      <c r="C20894" s="22">
        <v>76.528000000000006</v>
      </c>
    </row>
    <row r="20895" spans="1:3">
      <c r="A20895" s="23">
        <v>42654.038136574076</v>
      </c>
      <c r="B20895" s="22">
        <v>25.603000000000002</v>
      </c>
      <c r="C20895" s="22">
        <v>76.498999999999995</v>
      </c>
    </row>
    <row r="20896" spans="1:3">
      <c r="A20896" s="23">
        <v>42654.038831018515</v>
      </c>
      <c r="B20896" s="22">
        <v>25.603000000000002</v>
      </c>
      <c r="C20896" s="22">
        <v>76.498999999999995</v>
      </c>
    </row>
    <row r="20897" spans="1:3">
      <c r="A20897" s="23">
        <v>42654.039525462962</v>
      </c>
      <c r="B20897" s="22">
        <v>25.603000000000002</v>
      </c>
      <c r="C20897" s="22">
        <v>76.47</v>
      </c>
    </row>
    <row r="20898" spans="1:3">
      <c r="A20898" s="23">
        <v>42654.040219907409</v>
      </c>
      <c r="B20898" s="22">
        <v>25.579000000000001</v>
      </c>
      <c r="C20898" s="22">
        <v>76.465000000000003</v>
      </c>
    </row>
    <row r="20899" spans="1:3">
      <c r="A20899" s="23">
        <v>42654.040914351855</v>
      </c>
      <c r="B20899" s="22">
        <v>25.579000000000001</v>
      </c>
      <c r="C20899" s="22">
        <v>76.436000000000007</v>
      </c>
    </row>
    <row r="20900" spans="1:3">
      <c r="A20900" s="23">
        <v>42654.041608796295</v>
      </c>
      <c r="B20900" s="22">
        <v>25.579000000000001</v>
      </c>
      <c r="C20900" s="22">
        <v>76.406999999999996</v>
      </c>
    </row>
    <row r="20901" spans="1:3">
      <c r="A20901" s="23">
        <v>42654.042303240742</v>
      </c>
      <c r="B20901" s="22">
        <v>25.555</v>
      </c>
      <c r="C20901" s="22">
        <v>76.402000000000001</v>
      </c>
    </row>
    <row r="20902" spans="1:3">
      <c r="A20902" s="23">
        <v>42654.042997685188</v>
      </c>
      <c r="B20902" s="22">
        <v>25.555</v>
      </c>
      <c r="C20902" s="22">
        <v>76.402000000000001</v>
      </c>
    </row>
    <row r="20903" spans="1:3">
      <c r="A20903" s="23">
        <v>42654.043692129628</v>
      </c>
      <c r="B20903" s="22">
        <v>25.555</v>
      </c>
      <c r="C20903" s="22">
        <v>76.373000000000005</v>
      </c>
    </row>
    <row r="20904" spans="1:3">
      <c r="A20904" s="23">
        <v>42654.044386574074</v>
      </c>
      <c r="B20904" s="22">
        <v>25.530999999999999</v>
      </c>
      <c r="C20904" s="22">
        <v>77.792000000000002</v>
      </c>
    </row>
    <row r="20905" spans="1:3">
      <c r="A20905" s="23">
        <v>42654.045081018521</v>
      </c>
      <c r="B20905" s="22">
        <v>25.506</v>
      </c>
      <c r="C20905" s="22">
        <v>80.096000000000004</v>
      </c>
    </row>
    <row r="20906" spans="1:3">
      <c r="A20906" s="23">
        <v>42654.045775462961</v>
      </c>
      <c r="B20906" s="22">
        <v>25.481999999999999</v>
      </c>
      <c r="C20906" s="22">
        <v>79.804000000000002</v>
      </c>
    </row>
    <row r="20907" spans="1:3">
      <c r="A20907" s="23">
        <v>42654.046469907407</v>
      </c>
      <c r="B20907" s="22">
        <v>25.457999999999998</v>
      </c>
      <c r="C20907" s="22">
        <v>79.626000000000005</v>
      </c>
    </row>
    <row r="20908" spans="1:3">
      <c r="A20908" s="23">
        <v>42654.047164351854</v>
      </c>
      <c r="B20908" s="22">
        <v>25.457999999999998</v>
      </c>
      <c r="C20908" s="22">
        <v>79.510999999999996</v>
      </c>
    </row>
    <row r="20909" spans="1:3">
      <c r="A20909" s="23">
        <v>42654.047858796293</v>
      </c>
      <c r="B20909" s="22">
        <v>25.433</v>
      </c>
      <c r="C20909" s="22">
        <v>79.447999999999993</v>
      </c>
    </row>
    <row r="20910" spans="1:3">
      <c r="A20910" s="23">
        <v>42654.04855324074</v>
      </c>
      <c r="B20910" s="22">
        <v>25.433</v>
      </c>
      <c r="C20910" s="22">
        <v>79.447999999999993</v>
      </c>
    </row>
    <row r="20911" spans="1:3">
      <c r="A20911" s="23">
        <v>42654.049247685187</v>
      </c>
      <c r="B20911" s="22">
        <v>25.433</v>
      </c>
      <c r="C20911" s="22">
        <v>79.391000000000005</v>
      </c>
    </row>
    <row r="20912" spans="1:3">
      <c r="A20912" s="23">
        <v>42654.049942129626</v>
      </c>
      <c r="B20912" s="22">
        <v>25.433</v>
      </c>
      <c r="C20912" s="22">
        <v>79.332999999999998</v>
      </c>
    </row>
    <row r="20913" spans="1:3">
      <c r="A20913" s="23">
        <v>42654.050636574073</v>
      </c>
      <c r="B20913" s="22">
        <v>25.433</v>
      </c>
      <c r="C20913" s="22">
        <v>79.332999999999998</v>
      </c>
    </row>
    <row r="20914" spans="1:3">
      <c r="A20914" s="23">
        <v>42654.05133101852</v>
      </c>
      <c r="B20914" s="22">
        <v>25.408999999999999</v>
      </c>
      <c r="C20914" s="22">
        <v>79.299000000000007</v>
      </c>
    </row>
    <row r="20915" spans="1:3">
      <c r="A20915" s="23">
        <v>42654.052025462966</v>
      </c>
      <c r="B20915" s="22">
        <v>25.408999999999999</v>
      </c>
      <c r="C20915" s="22">
        <v>79.27</v>
      </c>
    </row>
    <row r="20916" spans="1:3">
      <c r="A20916" s="23">
        <v>42654.052719907406</v>
      </c>
      <c r="B20916" s="22">
        <v>25.408999999999999</v>
      </c>
      <c r="C20916" s="22">
        <v>79.241</v>
      </c>
    </row>
    <row r="20917" spans="1:3">
      <c r="A20917" s="23">
        <v>42654.053414351853</v>
      </c>
      <c r="B20917" s="22">
        <v>25.408999999999999</v>
      </c>
      <c r="C20917" s="22">
        <v>79.212999999999994</v>
      </c>
    </row>
    <row r="20918" spans="1:3">
      <c r="A20918" s="23">
        <v>42654.054108796299</v>
      </c>
      <c r="B20918" s="22">
        <v>25.408999999999999</v>
      </c>
      <c r="C20918" s="22">
        <v>79.183999999999997</v>
      </c>
    </row>
    <row r="20919" spans="1:3">
      <c r="A20919" s="23">
        <v>42654.054803240739</v>
      </c>
      <c r="B20919" s="22">
        <v>25.408999999999999</v>
      </c>
      <c r="C20919" s="22">
        <v>79.155000000000001</v>
      </c>
    </row>
    <row r="20920" spans="1:3">
      <c r="A20920" s="23">
        <v>42654.055497685185</v>
      </c>
      <c r="B20920" s="22">
        <v>25.408999999999999</v>
      </c>
      <c r="C20920" s="22">
        <v>79.126000000000005</v>
      </c>
    </row>
    <row r="20921" spans="1:3">
      <c r="A20921" s="23">
        <v>42654.056192129632</v>
      </c>
      <c r="B20921" s="22">
        <v>25.385000000000002</v>
      </c>
      <c r="C20921" s="22">
        <v>79.091999999999999</v>
      </c>
    </row>
    <row r="20922" spans="1:3">
      <c r="A20922" s="23">
        <v>42654.056886574072</v>
      </c>
      <c r="B20922" s="22">
        <v>25.385000000000002</v>
      </c>
      <c r="C20922" s="22">
        <v>79.091999999999999</v>
      </c>
    </row>
    <row r="20923" spans="1:3">
      <c r="A20923" s="23">
        <v>42654.057581018518</v>
      </c>
      <c r="B20923" s="22">
        <v>25.385000000000002</v>
      </c>
      <c r="C20923" s="22">
        <v>79.034999999999997</v>
      </c>
    </row>
    <row r="20924" spans="1:3">
      <c r="A20924" s="23">
        <v>42654.058275462965</v>
      </c>
      <c r="B20924" s="22">
        <v>25.385000000000002</v>
      </c>
      <c r="C20924" s="22">
        <v>79.034999999999997</v>
      </c>
    </row>
    <row r="20925" spans="1:3">
      <c r="A20925" s="23">
        <v>42654.058969907404</v>
      </c>
      <c r="B20925" s="22">
        <v>25.385000000000002</v>
      </c>
      <c r="C20925" s="22">
        <v>78.977000000000004</v>
      </c>
    </row>
    <row r="20926" spans="1:3">
      <c r="A20926" s="23">
        <v>42654.059664351851</v>
      </c>
      <c r="B20926" s="22">
        <v>25.385000000000002</v>
      </c>
      <c r="C20926" s="22">
        <v>78.977000000000004</v>
      </c>
    </row>
    <row r="20927" spans="1:3">
      <c r="A20927" s="23">
        <v>42654.060358796298</v>
      </c>
      <c r="B20927" s="22">
        <v>25.361000000000001</v>
      </c>
      <c r="C20927" s="22">
        <v>78.942999999999998</v>
      </c>
    </row>
    <row r="20928" spans="1:3">
      <c r="A20928" s="23">
        <v>42654.061053240737</v>
      </c>
      <c r="B20928" s="22">
        <v>25.361000000000001</v>
      </c>
      <c r="C20928" s="22">
        <v>78.914000000000001</v>
      </c>
    </row>
    <row r="20929" spans="1:3">
      <c r="A20929" s="23">
        <v>42654.061747685184</v>
      </c>
      <c r="B20929" s="22">
        <v>25.361000000000001</v>
      </c>
      <c r="C20929" s="22">
        <v>78.885000000000005</v>
      </c>
    </row>
    <row r="20930" spans="1:3">
      <c r="A20930" s="23">
        <v>42654.062442129631</v>
      </c>
      <c r="B20930" s="22">
        <v>25.361000000000001</v>
      </c>
      <c r="C20930" s="22">
        <v>78.885000000000005</v>
      </c>
    </row>
    <row r="20931" spans="1:3">
      <c r="A20931" s="23">
        <v>42654.063136574077</v>
      </c>
      <c r="B20931" s="22">
        <v>25.361000000000001</v>
      </c>
      <c r="C20931" s="22">
        <v>78.856999999999999</v>
      </c>
    </row>
    <row r="20932" spans="1:3">
      <c r="A20932" s="23">
        <v>42654.063831018517</v>
      </c>
      <c r="B20932" s="22">
        <v>25.361000000000001</v>
      </c>
      <c r="C20932" s="22">
        <v>78.799000000000007</v>
      </c>
    </row>
    <row r="20933" spans="1:3">
      <c r="A20933" s="23">
        <v>42654.064525462964</v>
      </c>
      <c r="B20933" s="22">
        <v>25.361000000000001</v>
      </c>
      <c r="C20933" s="22">
        <v>78.799000000000007</v>
      </c>
    </row>
    <row r="20934" spans="1:3">
      <c r="A20934" s="23">
        <v>42654.06521990741</v>
      </c>
      <c r="B20934" s="22">
        <v>25.361000000000001</v>
      </c>
      <c r="C20934" s="22">
        <v>78.77</v>
      </c>
    </row>
    <row r="20935" spans="1:3">
      <c r="A20935" s="23">
        <v>42654.06591435185</v>
      </c>
      <c r="B20935" s="22">
        <v>25.335999999999999</v>
      </c>
      <c r="C20935" s="22">
        <v>78.736000000000004</v>
      </c>
    </row>
    <row r="20936" spans="1:3">
      <c r="A20936" s="23">
        <v>42654.066608796296</v>
      </c>
      <c r="B20936" s="22">
        <v>25.335999999999999</v>
      </c>
      <c r="C20936" s="22">
        <v>78.706999999999994</v>
      </c>
    </row>
    <row r="20937" spans="1:3">
      <c r="A20937" s="23">
        <v>42654.067303240743</v>
      </c>
      <c r="B20937" s="22">
        <v>25.335999999999999</v>
      </c>
      <c r="C20937" s="22">
        <v>78.706999999999994</v>
      </c>
    </row>
    <row r="20938" spans="1:3">
      <c r="A20938" s="23">
        <v>42654.067997685182</v>
      </c>
      <c r="B20938" s="22">
        <v>25.335999999999999</v>
      </c>
      <c r="C20938" s="22">
        <v>78.677999999999997</v>
      </c>
    </row>
    <row r="20939" spans="1:3">
      <c r="A20939" s="23">
        <v>42654.068692129629</v>
      </c>
      <c r="B20939" s="22">
        <v>25.312000000000001</v>
      </c>
      <c r="C20939" s="22">
        <v>78.644000000000005</v>
      </c>
    </row>
    <row r="20940" spans="1:3">
      <c r="A20940" s="23">
        <v>42654.069386574076</v>
      </c>
      <c r="B20940" s="22">
        <v>25.312000000000001</v>
      </c>
      <c r="C20940" s="22">
        <v>78.616</v>
      </c>
    </row>
    <row r="20941" spans="1:3">
      <c r="A20941" s="23">
        <v>42654.070081018515</v>
      </c>
      <c r="B20941" s="22">
        <v>25.312000000000001</v>
      </c>
      <c r="C20941" s="22">
        <v>78.616</v>
      </c>
    </row>
    <row r="20942" spans="1:3">
      <c r="A20942" s="23">
        <v>42654.070775462962</v>
      </c>
      <c r="B20942" s="22">
        <v>25.312000000000001</v>
      </c>
      <c r="C20942" s="22">
        <v>78.558000000000007</v>
      </c>
    </row>
    <row r="20943" spans="1:3">
      <c r="A20943" s="23">
        <v>42654.071469907409</v>
      </c>
      <c r="B20943" s="22">
        <v>25.312000000000001</v>
      </c>
      <c r="C20943" s="22">
        <v>78.558000000000007</v>
      </c>
    </row>
    <row r="20944" spans="1:3">
      <c r="A20944" s="23">
        <v>42654.072164351855</v>
      </c>
      <c r="B20944" s="22">
        <v>25.312000000000001</v>
      </c>
      <c r="C20944" s="22">
        <v>78.528999999999996</v>
      </c>
    </row>
    <row r="20945" spans="1:3">
      <c r="A20945" s="23">
        <v>42654.072858796295</v>
      </c>
      <c r="B20945" s="22">
        <v>25.312000000000001</v>
      </c>
      <c r="C20945" s="22">
        <v>78.5</v>
      </c>
    </row>
    <row r="20946" spans="1:3">
      <c r="A20946" s="23">
        <v>42654.073553240742</v>
      </c>
      <c r="B20946" s="22">
        <v>25.288</v>
      </c>
      <c r="C20946" s="22">
        <v>78.495000000000005</v>
      </c>
    </row>
    <row r="20947" spans="1:3">
      <c r="A20947" s="23">
        <v>42654.074247685188</v>
      </c>
      <c r="B20947" s="22">
        <v>25.288</v>
      </c>
      <c r="C20947" s="22">
        <v>78.436999999999998</v>
      </c>
    </row>
    <row r="20948" spans="1:3">
      <c r="A20948" s="23">
        <v>42654.074942129628</v>
      </c>
      <c r="B20948" s="22">
        <v>25.288</v>
      </c>
      <c r="C20948" s="22">
        <v>78.408000000000001</v>
      </c>
    </row>
    <row r="20949" spans="1:3">
      <c r="A20949" s="23">
        <v>42654.075636574074</v>
      </c>
      <c r="B20949" s="22">
        <v>25.288</v>
      </c>
      <c r="C20949" s="22">
        <v>78.379000000000005</v>
      </c>
    </row>
    <row r="20950" spans="1:3">
      <c r="A20950" s="23">
        <v>42654.076331018521</v>
      </c>
      <c r="B20950" s="22">
        <v>25.288</v>
      </c>
      <c r="C20950" s="22">
        <v>78.379000000000005</v>
      </c>
    </row>
    <row r="20951" spans="1:3">
      <c r="A20951" s="23">
        <v>42654.077025462961</v>
      </c>
      <c r="B20951" s="22">
        <v>25.288</v>
      </c>
      <c r="C20951" s="22">
        <v>78.349999999999994</v>
      </c>
    </row>
    <row r="20952" spans="1:3">
      <c r="A20952" s="23">
        <v>42654.077719907407</v>
      </c>
      <c r="B20952" s="22">
        <v>25.263999999999999</v>
      </c>
      <c r="C20952" s="22">
        <v>78.316999999999993</v>
      </c>
    </row>
    <row r="20953" spans="1:3">
      <c r="A20953" s="23">
        <v>42654.078414351854</v>
      </c>
      <c r="B20953" s="22">
        <v>25.288</v>
      </c>
      <c r="C20953" s="22">
        <v>78.293000000000006</v>
      </c>
    </row>
    <row r="20954" spans="1:3">
      <c r="A20954" s="23">
        <v>42654.079108796293</v>
      </c>
      <c r="B20954" s="22">
        <v>25.263999999999999</v>
      </c>
      <c r="C20954" s="22">
        <v>78.287999999999997</v>
      </c>
    </row>
    <row r="20955" spans="1:3">
      <c r="A20955" s="23">
        <v>42654.07980324074</v>
      </c>
      <c r="B20955" s="22">
        <v>25.263999999999999</v>
      </c>
      <c r="C20955" s="22">
        <v>78.23</v>
      </c>
    </row>
    <row r="20956" spans="1:3">
      <c r="A20956" s="23">
        <v>42654.080497685187</v>
      </c>
      <c r="B20956" s="22">
        <v>25.263999999999999</v>
      </c>
      <c r="C20956" s="22">
        <v>78.23</v>
      </c>
    </row>
    <row r="20957" spans="1:3">
      <c r="A20957" s="23">
        <v>42654.081192129626</v>
      </c>
      <c r="B20957" s="22">
        <v>25.263999999999999</v>
      </c>
      <c r="C20957" s="22">
        <v>78.200999999999993</v>
      </c>
    </row>
    <row r="20958" spans="1:3">
      <c r="A20958" s="23">
        <v>42654.081886574073</v>
      </c>
      <c r="B20958" s="22">
        <v>25.263999999999999</v>
      </c>
      <c r="C20958" s="22">
        <v>78.200999999999993</v>
      </c>
    </row>
    <row r="20959" spans="1:3">
      <c r="A20959" s="23">
        <v>42654.08258101852</v>
      </c>
      <c r="B20959" s="22">
        <v>25.263999999999999</v>
      </c>
      <c r="C20959" s="22">
        <v>78.171999999999997</v>
      </c>
    </row>
    <row r="20960" spans="1:3">
      <c r="A20960" s="23">
        <v>42654.083275462966</v>
      </c>
      <c r="B20960" s="22">
        <v>25.239000000000001</v>
      </c>
      <c r="C20960" s="22">
        <v>78.138000000000005</v>
      </c>
    </row>
    <row r="20961" spans="1:3">
      <c r="A20961" s="23">
        <v>42654.083969907406</v>
      </c>
      <c r="B20961" s="22">
        <v>25.239000000000001</v>
      </c>
      <c r="C20961" s="22">
        <v>78.138000000000005</v>
      </c>
    </row>
    <row r="20962" spans="1:3">
      <c r="A20962" s="23">
        <v>42654.084664351853</v>
      </c>
      <c r="B20962" s="22">
        <v>25.239000000000001</v>
      </c>
      <c r="C20962" s="22">
        <v>78.08</v>
      </c>
    </row>
    <row r="20963" spans="1:3">
      <c r="A20963" s="23">
        <v>42654.085358796299</v>
      </c>
      <c r="B20963" s="22">
        <v>25.239000000000001</v>
      </c>
      <c r="C20963" s="22">
        <v>78.08</v>
      </c>
    </row>
    <row r="20964" spans="1:3">
      <c r="A20964" s="23">
        <v>42654.086053240739</v>
      </c>
      <c r="B20964" s="22">
        <v>25.239000000000001</v>
      </c>
      <c r="C20964" s="22">
        <v>78.051000000000002</v>
      </c>
    </row>
    <row r="20965" spans="1:3">
      <c r="A20965" s="23">
        <v>42654.086747685185</v>
      </c>
      <c r="B20965" s="22">
        <v>25.239000000000001</v>
      </c>
      <c r="C20965" s="22">
        <v>78.022000000000006</v>
      </c>
    </row>
    <row r="20966" spans="1:3">
      <c r="A20966" s="23">
        <v>42654.087442129632</v>
      </c>
      <c r="B20966" s="22">
        <v>25.215</v>
      </c>
      <c r="C20966" s="22">
        <v>78.016999999999996</v>
      </c>
    </row>
    <row r="20967" spans="1:3">
      <c r="A20967" s="23">
        <v>42654.088136574072</v>
      </c>
      <c r="B20967" s="22">
        <v>25.215</v>
      </c>
      <c r="C20967" s="22">
        <v>77.988</v>
      </c>
    </row>
    <row r="20968" spans="1:3">
      <c r="A20968" s="23">
        <v>42654.088831018518</v>
      </c>
      <c r="B20968" s="22">
        <v>25.215</v>
      </c>
      <c r="C20968" s="22">
        <v>77.959999999999994</v>
      </c>
    </row>
    <row r="20969" spans="1:3">
      <c r="A20969" s="23">
        <v>42654.089525462965</v>
      </c>
      <c r="B20969" s="22">
        <v>25.215</v>
      </c>
      <c r="C20969" s="22">
        <v>77.930999999999997</v>
      </c>
    </row>
    <row r="20970" spans="1:3">
      <c r="A20970" s="23">
        <v>42654.090219907404</v>
      </c>
      <c r="B20970" s="22">
        <v>25.215</v>
      </c>
      <c r="C20970" s="22">
        <v>77.902000000000001</v>
      </c>
    </row>
    <row r="20971" spans="1:3">
      <c r="A20971" s="23">
        <v>42654.090914351851</v>
      </c>
      <c r="B20971" s="22">
        <v>25.190999999999999</v>
      </c>
      <c r="C20971" s="22">
        <v>77.867999999999995</v>
      </c>
    </row>
    <row r="20972" spans="1:3">
      <c r="A20972" s="23">
        <v>42654.091608796298</v>
      </c>
      <c r="B20972" s="22">
        <v>25.215</v>
      </c>
      <c r="C20972" s="22">
        <v>77.873000000000005</v>
      </c>
    </row>
    <row r="20973" spans="1:3">
      <c r="A20973" s="23">
        <v>42654.092303240737</v>
      </c>
      <c r="B20973" s="22">
        <v>25.190999999999999</v>
      </c>
      <c r="C20973" s="22">
        <v>77.838999999999999</v>
      </c>
    </row>
    <row r="20974" spans="1:3">
      <c r="A20974" s="23">
        <v>42654.092997685184</v>
      </c>
      <c r="B20974" s="22">
        <v>25.190999999999999</v>
      </c>
      <c r="C20974" s="22">
        <v>77.81</v>
      </c>
    </row>
    <row r="20975" spans="1:3">
      <c r="A20975" s="23">
        <v>42654.093692129631</v>
      </c>
      <c r="B20975" s="22">
        <v>25.190999999999999</v>
      </c>
      <c r="C20975" s="22">
        <v>77.81</v>
      </c>
    </row>
    <row r="20976" spans="1:3">
      <c r="A20976" s="23">
        <v>42654.094386574077</v>
      </c>
      <c r="B20976" s="22">
        <v>25.190999999999999</v>
      </c>
      <c r="C20976" s="22">
        <v>77.781000000000006</v>
      </c>
    </row>
    <row r="20977" spans="1:3">
      <c r="A20977" s="23">
        <v>42654.095081018517</v>
      </c>
      <c r="B20977" s="22">
        <v>25.167000000000002</v>
      </c>
      <c r="C20977" s="22">
        <v>77.747</v>
      </c>
    </row>
    <row r="20978" spans="1:3">
      <c r="A20978" s="23">
        <v>42654.095775462964</v>
      </c>
      <c r="B20978" s="22">
        <v>25.167000000000002</v>
      </c>
      <c r="C20978" s="22">
        <v>77.718000000000004</v>
      </c>
    </row>
    <row r="20979" spans="1:3">
      <c r="A20979" s="23">
        <v>42654.09646990741</v>
      </c>
      <c r="B20979" s="22">
        <v>25.167000000000002</v>
      </c>
      <c r="C20979" s="22">
        <v>77.718000000000004</v>
      </c>
    </row>
    <row r="20980" spans="1:3">
      <c r="A20980" s="23">
        <v>42654.09716435185</v>
      </c>
      <c r="B20980" s="22">
        <v>25.167000000000002</v>
      </c>
      <c r="C20980" s="22">
        <v>77.718000000000004</v>
      </c>
    </row>
    <row r="20981" spans="1:3">
      <c r="A20981" s="23">
        <v>42654.097858796296</v>
      </c>
      <c r="B20981" s="22">
        <v>25.167000000000002</v>
      </c>
      <c r="C20981" s="22">
        <v>77.688999999999993</v>
      </c>
    </row>
    <row r="20982" spans="1:3">
      <c r="A20982" s="23">
        <v>42654.098553240743</v>
      </c>
      <c r="B20982" s="22">
        <v>25.167000000000002</v>
      </c>
      <c r="C20982" s="22">
        <v>77.631</v>
      </c>
    </row>
    <row r="20983" spans="1:3">
      <c r="A20983" s="23">
        <v>42654.099247685182</v>
      </c>
      <c r="B20983" s="22">
        <v>25.167000000000002</v>
      </c>
      <c r="C20983" s="22">
        <v>77.602000000000004</v>
      </c>
    </row>
    <row r="20984" spans="1:3">
      <c r="A20984" s="23">
        <v>42654.099942129629</v>
      </c>
      <c r="B20984" s="22">
        <v>25.141999999999999</v>
      </c>
      <c r="C20984" s="22">
        <v>77.596999999999994</v>
      </c>
    </row>
    <row r="20985" spans="1:3">
      <c r="A20985" s="23">
        <v>42654.100636574076</v>
      </c>
      <c r="B20985" s="22">
        <v>25.167000000000002</v>
      </c>
      <c r="C20985" s="22">
        <v>77.602000000000004</v>
      </c>
    </row>
    <row r="20986" spans="1:3">
      <c r="A20986" s="23">
        <v>42654.101331018515</v>
      </c>
      <c r="B20986" s="22">
        <v>25.141999999999999</v>
      </c>
      <c r="C20986" s="22">
        <v>77.539000000000001</v>
      </c>
    </row>
    <row r="20987" spans="1:3">
      <c r="A20987" s="23">
        <v>42654.102025462962</v>
      </c>
      <c r="B20987" s="22">
        <v>25.141999999999999</v>
      </c>
      <c r="C20987" s="22">
        <v>77.539000000000001</v>
      </c>
    </row>
    <row r="20988" spans="1:3">
      <c r="A20988" s="23">
        <v>42654.102719907409</v>
      </c>
      <c r="B20988" s="22">
        <v>25.141999999999999</v>
      </c>
      <c r="C20988" s="22">
        <v>77.510000000000005</v>
      </c>
    </row>
    <row r="20989" spans="1:3">
      <c r="A20989" s="23">
        <v>42654.103414351855</v>
      </c>
      <c r="B20989" s="22">
        <v>25.141999999999999</v>
      </c>
      <c r="C20989" s="22">
        <v>77.510000000000005</v>
      </c>
    </row>
    <row r="20990" spans="1:3">
      <c r="A20990" s="23">
        <v>42654.104108796295</v>
      </c>
      <c r="B20990" s="22">
        <v>25.141999999999999</v>
      </c>
      <c r="C20990" s="22">
        <v>77.480999999999995</v>
      </c>
    </row>
    <row r="20991" spans="1:3">
      <c r="A20991" s="23">
        <v>42654.104803240742</v>
      </c>
      <c r="B20991" s="22">
        <v>25.117999999999999</v>
      </c>
      <c r="C20991" s="22">
        <v>77.447000000000003</v>
      </c>
    </row>
    <row r="20992" spans="1:3">
      <c r="A20992" s="23">
        <v>42654.105497685188</v>
      </c>
      <c r="B20992" s="22">
        <v>25.117999999999999</v>
      </c>
      <c r="C20992" s="22">
        <v>77.418000000000006</v>
      </c>
    </row>
    <row r="20993" spans="1:3">
      <c r="A20993" s="23">
        <v>42654.106192129628</v>
      </c>
      <c r="B20993" s="22">
        <v>25.117999999999999</v>
      </c>
      <c r="C20993" s="22">
        <v>77.388999999999996</v>
      </c>
    </row>
    <row r="20994" spans="1:3">
      <c r="A20994" s="23">
        <v>42654.106886574074</v>
      </c>
      <c r="B20994" s="22">
        <v>25.117999999999999</v>
      </c>
      <c r="C20994" s="22">
        <v>77.36</v>
      </c>
    </row>
    <row r="20995" spans="1:3">
      <c r="A20995" s="23">
        <v>42654.107581018521</v>
      </c>
      <c r="B20995" s="22">
        <v>25.117999999999999</v>
      </c>
      <c r="C20995" s="22">
        <v>77.36</v>
      </c>
    </row>
    <row r="20996" spans="1:3">
      <c r="A20996" s="23">
        <v>42654.108275462961</v>
      </c>
      <c r="B20996" s="22">
        <v>25.117999999999999</v>
      </c>
      <c r="C20996" s="22">
        <v>77.36</v>
      </c>
    </row>
    <row r="20997" spans="1:3">
      <c r="A20997" s="23">
        <v>42654.108969907407</v>
      </c>
      <c r="B20997" s="22">
        <v>25.117999999999999</v>
      </c>
      <c r="C20997" s="22">
        <v>77.302000000000007</v>
      </c>
    </row>
    <row r="20998" spans="1:3">
      <c r="A20998" s="23">
        <v>42654.109664351854</v>
      </c>
      <c r="B20998" s="22">
        <v>25.094000000000001</v>
      </c>
      <c r="C20998" s="22">
        <v>77.325999999999993</v>
      </c>
    </row>
    <row r="20999" spans="1:3">
      <c r="A20999" s="23">
        <v>42654.110358796293</v>
      </c>
      <c r="B20999" s="22">
        <v>25.094000000000001</v>
      </c>
      <c r="C20999" s="22">
        <v>77.268000000000001</v>
      </c>
    </row>
    <row r="21000" spans="1:3">
      <c r="A21000" s="23">
        <v>42654.11105324074</v>
      </c>
      <c r="B21000" s="22">
        <v>25.094000000000001</v>
      </c>
      <c r="C21000" s="22">
        <v>77.239000000000004</v>
      </c>
    </row>
    <row r="21001" spans="1:3">
      <c r="A21001" s="23">
        <v>42654.111747685187</v>
      </c>
      <c r="B21001" s="22">
        <v>25.094000000000001</v>
      </c>
      <c r="C21001" s="22">
        <v>77.239000000000004</v>
      </c>
    </row>
    <row r="21002" spans="1:3">
      <c r="A21002" s="23">
        <v>42654.112442129626</v>
      </c>
      <c r="B21002" s="22">
        <v>25.094000000000001</v>
      </c>
      <c r="C21002" s="22">
        <v>77.209999999999994</v>
      </c>
    </row>
    <row r="21003" spans="1:3">
      <c r="A21003" s="23">
        <v>42654.113136574073</v>
      </c>
      <c r="B21003" s="22">
        <v>25.094000000000001</v>
      </c>
      <c r="C21003" s="22">
        <v>77.209999999999994</v>
      </c>
    </row>
    <row r="21004" spans="1:3">
      <c r="A21004" s="23">
        <v>42654.11383101852</v>
      </c>
      <c r="B21004" s="22">
        <v>25.094000000000001</v>
      </c>
      <c r="C21004" s="22">
        <v>77.180999999999997</v>
      </c>
    </row>
    <row r="21005" spans="1:3">
      <c r="A21005" s="23">
        <v>42654.114525462966</v>
      </c>
      <c r="B21005" s="22">
        <v>25.07</v>
      </c>
      <c r="C21005" s="22">
        <v>77.147000000000006</v>
      </c>
    </row>
    <row r="21006" spans="1:3">
      <c r="A21006" s="23">
        <v>42654.115219907406</v>
      </c>
      <c r="B21006" s="22">
        <v>25.07</v>
      </c>
      <c r="C21006" s="22">
        <v>77.147000000000006</v>
      </c>
    </row>
    <row r="21007" spans="1:3">
      <c r="A21007" s="23">
        <v>42654.115914351853</v>
      </c>
      <c r="B21007" s="22">
        <v>25.07</v>
      </c>
      <c r="C21007" s="22">
        <v>77.117999999999995</v>
      </c>
    </row>
    <row r="21008" spans="1:3">
      <c r="A21008" s="23">
        <v>42654.116608796299</v>
      </c>
      <c r="B21008" s="22">
        <v>25.07</v>
      </c>
      <c r="C21008" s="22">
        <v>77.088999999999999</v>
      </c>
    </row>
    <row r="21009" spans="1:3">
      <c r="A21009" s="23">
        <v>42654.117303240739</v>
      </c>
      <c r="B21009" s="22">
        <v>25.07</v>
      </c>
      <c r="C21009" s="22">
        <v>77.088999999999999</v>
      </c>
    </row>
    <row r="21010" spans="1:3">
      <c r="A21010" s="23">
        <v>42654.117997685185</v>
      </c>
      <c r="B21010" s="22">
        <v>25.07</v>
      </c>
      <c r="C21010" s="22">
        <v>77.031000000000006</v>
      </c>
    </row>
    <row r="21011" spans="1:3">
      <c r="A21011" s="23">
        <v>42654.118692129632</v>
      </c>
      <c r="B21011" s="22">
        <v>25.07</v>
      </c>
      <c r="C21011" s="22">
        <v>77.001999999999995</v>
      </c>
    </row>
    <row r="21012" spans="1:3">
      <c r="A21012" s="23">
        <v>42654.119386574072</v>
      </c>
      <c r="B21012" s="22">
        <v>25.045000000000002</v>
      </c>
      <c r="C21012" s="22">
        <v>76.997</v>
      </c>
    </row>
    <row r="21013" spans="1:3">
      <c r="A21013" s="23">
        <v>42654.120081018518</v>
      </c>
      <c r="B21013" s="22">
        <v>25.045000000000002</v>
      </c>
      <c r="C21013" s="22">
        <v>76.968000000000004</v>
      </c>
    </row>
    <row r="21014" spans="1:3">
      <c r="A21014" s="23">
        <v>42654.120775462965</v>
      </c>
      <c r="B21014" s="22">
        <v>25.045000000000002</v>
      </c>
      <c r="C21014" s="22">
        <v>76.938999999999993</v>
      </c>
    </row>
    <row r="21015" spans="1:3">
      <c r="A21015" s="23">
        <v>42654.121469907404</v>
      </c>
      <c r="B21015" s="22">
        <v>25.045000000000002</v>
      </c>
      <c r="C21015" s="22">
        <v>76.91</v>
      </c>
    </row>
    <row r="21016" spans="1:3">
      <c r="A21016" s="23">
        <v>42654.122164351851</v>
      </c>
      <c r="B21016" s="22">
        <v>25.021000000000001</v>
      </c>
      <c r="C21016" s="22">
        <v>76.935000000000002</v>
      </c>
    </row>
    <row r="21017" spans="1:3">
      <c r="A21017" s="23">
        <v>42654.122858796298</v>
      </c>
      <c r="B21017" s="22">
        <v>25.045000000000002</v>
      </c>
      <c r="C21017" s="22">
        <v>76.881</v>
      </c>
    </row>
    <row r="21018" spans="1:3">
      <c r="A21018" s="23">
        <v>42654.123553240737</v>
      </c>
      <c r="B21018" s="22">
        <v>25.021000000000001</v>
      </c>
      <c r="C21018" s="22">
        <v>76.846999999999994</v>
      </c>
    </row>
    <row r="21019" spans="1:3">
      <c r="A21019" s="23">
        <v>42654.124247685184</v>
      </c>
      <c r="B21019" s="22">
        <v>25.045000000000002</v>
      </c>
      <c r="C21019" s="22">
        <v>76.852000000000004</v>
      </c>
    </row>
    <row r="21020" spans="1:3">
      <c r="A21020" s="23">
        <v>42654.124942129631</v>
      </c>
      <c r="B21020" s="22">
        <v>25.021000000000001</v>
      </c>
      <c r="C21020" s="22">
        <v>76.817999999999998</v>
      </c>
    </row>
    <row r="21021" spans="1:3">
      <c r="A21021" s="23">
        <v>42654.125636574077</v>
      </c>
      <c r="B21021" s="22">
        <v>25.021000000000001</v>
      </c>
      <c r="C21021" s="22">
        <v>76.817999999999998</v>
      </c>
    </row>
    <row r="21022" spans="1:3">
      <c r="A21022" s="23">
        <v>42654.126331018517</v>
      </c>
      <c r="B21022" s="22">
        <v>25.021000000000001</v>
      </c>
      <c r="C21022" s="22">
        <v>76.789000000000001</v>
      </c>
    </row>
    <row r="21023" spans="1:3">
      <c r="A21023" s="23">
        <v>42654.127025462964</v>
      </c>
      <c r="B21023" s="22">
        <v>25.021000000000001</v>
      </c>
      <c r="C21023" s="22">
        <v>76.760000000000005</v>
      </c>
    </row>
    <row r="21024" spans="1:3">
      <c r="A21024" s="23">
        <v>42654.12771990741</v>
      </c>
      <c r="B21024" s="22">
        <v>25.021000000000001</v>
      </c>
      <c r="C21024" s="22">
        <v>76.730999999999995</v>
      </c>
    </row>
    <row r="21025" spans="1:3">
      <c r="A21025" s="23">
        <v>42654.12841435185</v>
      </c>
      <c r="B21025" s="22">
        <v>25.021000000000001</v>
      </c>
      <c r="C21025" s="22">
        <v>76.730999999999995</v>
      </c>
    </row>
    <row r="21026" spans="1:3">
      <c r="A21026" s="23">
        <v>42654.129108796296</v>
      </c>
      <c r="B21026" s="22">
        <v>24.997</v>
      </c>
      <c r="C21026" s="22">
        <v>76.697000000000003</v>
      </c>
    </row>
    <row r="21027" spans="1:3">
      <c r="A21027" s="23">
        <v>42654.129803240743</v>
      </c>
      <c r="B21027" s="22">
        <v>24.997</v>
      </c>
      <c r="C21027" s="22">
        <v>76.697000000000003</v>
      </c>
    </row>
    <row r="21028" spans="1:3">
      <c r="A21028" s="23">
        <v>42654.130497685182</v>
      </c>
      <c r="B21028" s="22">
        <v>24.997</v>
      </c>
      <c r="C21028" s="22">
        <v>76.668000000000006</v>
      </c>
    </row>
    <row r="21029" spans="1:3">
      <c r="A21029" s="23">
        <v>42654.131192129629</v>
      </c>
      <c r="B21029" s="22">
        <v>24.997</v>
      </c>
      <c r="C21029" s="22">
        <v>76.638999999999996</v>
      </c>
    </row>
    <row r="21030" spans="1:3">
      <c r="A21030" s="23">
        <v>42654.131886574076</v>
      </c>
      <c r="B21030" s="22">
        <v>24.997</v>
      </c>
      <c r="C21030" s="22">
        <v>76.638999999999996</v>
      </c>
    </row>
    <row r="21031" spans="1:3">
      <c r="A21031" s="23">
        <v>42654.132581018515</v>
      </c>
      <c r="B21031" s="22">
        <v>24.997</v>
      </c>
      <c r="C21031" s="22">
        <v>76.581000000000003</v>
      </c>
    </row>
    <row r="21032" spans="1:3">
      <c r="A21032" s="23">
        <v>42654.133275462962</v>
      </c>
      <c r="B21032" s="22">
        <v>24.997</v>
      </c>
      <c r="C21032" s="22">
        <v>76.581000000000003</v>
      </c>
    </row>
    <row r="21033" spans="1:3">
      <c r="A21033" s="23">
        <v>42654.133969907409</v>
      </c>
      <c r="B21033" s="22">
        <v>24.972999999999999</v>
      </c>
      <c r="C21033" s="22">
        <v>76.546999999999997</v>
      </c>
    </row>
    <row r="21034" spans="1:3">
      <c r="A21034" s="23">
        <v>42654.134664351855</v>
      </c>
      <c r="B21034" s="22">
        <v>24.972999999999999</v>
      </c>
      <c r="C21034" s="22">
        <v>76.546999999999997</v>
      </c>
    </row>
    <row r="21035" spans="1:3">
      <c r="A21035" s="23">
        <v>42654.135358796295</v>
      </c>
      <c r="B21035" s="22">
        <v>24.972999999999999</v>
      </c>
      <c r="C21035" s="22">
        <v>76.518000000000001</v>
      </c>
    </row>
    <row r="21036" spans="1:3">
      <c r="A21036" s="23">
        <v>42654.136053240742</v>
      </c>
      <c r="B21036" s="22">
        <v>24.972999999999999</v>
      </c>
      <c r="C21036" s="22">
        <v>76.489000000000004</v>
      </c>
    </row>
    <row r="21037" spans="1:3">
      <c r="A21037" s="23">
        <v>42654.136747685188</v>
      </c>
      <c r="B21037" s="22">
        <v>24.972999999999999</v>
      </c>
      <c r="C21037" s="22">
        <v>76.459999999999994</v>
      </c>
    </row>
    <row r="21038" spans="1:3">
      <c r="A21038" s="23">
        <v>42654.137442129628</v>
      </c>
      <c r="B21038" s="22">
        <v>24.972999999999999</v>
      </c>
      <c r="C21038" s="22">
        <v>76.459999999999994</v>
      </c>
    </row>
    <row r="21039" spans="1:3">
      <c r="A21039" s="23">
        <v>42654.138136574074</v>
      </c>
      <c r="B21039" s="22">
        <v>24.948</v>
      </c>
      <c r="C21039" s="22">
        <v>76.426000000000002</v>
      </c>
    </row>
    <row r="21040" spans="1:3">
      <c r="A21040" s="23">
        <v>42654.138831018521</v>
      </c>
      <c r="B21040" s="22">
        <v>24.972999999999999</v>
      </c>
      <c r="C21040" s="22">
        <v>76.402000000000001</v>
      </c>
    </row>
    <row r="21041" spans="1:3">
      <c r="A21041" s="23">
        <v>42654.139525462961</v>
      </c>
      <c r="B21041" s="22">
        <v>24.948</v>
      </c>
      <c r="C21041" s="22">
        <v>76.367999999999995</v>
      </c>
    </row>
    <row r="21042" spans="1:3">
      <c r="A21042" s="23">
        <v>42654.140219907407</v>
      </c>
      <c r="B21042" s="22">
        <v>24.948</v>
      </c>
      <c r="C21042" s="22">
        <v>76.367999999999995</v>
      </c>
    </row>
    <row r="21043" spans="1:3">
      <c r="A21043" s="23">
        <v>42654.140914351854</v>
      </c>
      <c r="B21043" s="22">
        <v>24.948</v>
      </c>
      <c r="C21043" s="22">
        <v>76.338999999999999</v>
      </c>
    </row>
    <row r="21044" spans="1:3">
      <c r="A21044" s="23">
        <v>42654.141608796293</v>
      </c>
      <c r="B21044" s="22">
        <v>24.948</v>
      </c>
      <c r="C21044" s="22">
        <v>76.338999999999999</v>
      </c>
    </row>
    <row r="21045" spans="1:3">
      <c r="A21045" s="23">
        <v>42654.14230324074</v>
      </c>
      <c r="B21045" s="22">
        <v>24.923999999999999</v>
      </c>
      <c r="C21045" s="22">
        <v>78.563999999999993</v>
      </c>
    </row>
    <row r="21046" spans="1:3">
      <c r="A21046" s="23">
        <v>42654.142997685187</v>
      </c>
      <c r="B21046" s="22">
        <v>24.876000000000001</v>
      </c>
      <c r="C21046" s="22">
        <v>80.908000000000001</v>
      </c>
    </row>
    <row r="21047" spans="1:3">
      <c r="A21047" s="23">
        <v>42654.143692129626</v>
      </c>
      <c r="B21047" s="22">
        <v>24.852</v>
      </c>
      <c r="C21047" s="22">
        <v>80.13</v>
      </c>
    </row>
    <row r="21048" spans="1:3">
      <c r="A21048" s="23">
        <v>42654.144386574073</v>
      </c>
      <c r="B21048" s="22">
        <v>24.852</v>
      </c>
      <c r="C21048" s="22">
        <v>79.957999999999998</v>
      </c>
    </row>
    <row r="21049" spans="1:3">
      <c r="A21049" s="23">
        <v>42654.14508101852</v>
      </c>
      <c r="B21049" s="22">
        <v>24.852</v>
      </c>
      <c r="C21049" s="22">
        <v>79.872</v>
      </c>
    </row>
    <row r="21050" spans="1:3">
      <c r="A21050" s="23">
        <v>42654.145775462966</v>
      </c>
      <c r="B21050" s="22">
        <v>24.852</v>
      </c>
      <c r="C21050" s="22">
        <v>79.843999999999994</v>
      </c>
    </row>
    <row r="21051" spans="1:3">
      <c r="A21051" s="23">
        <v>42654.146469907406</v>
      </c>
      <c r="B21051" s="22">
        <v>24.852</v>
      </c>
      <c r="C21051" s="22">
        <v>79.814999999999998</v>
      </c>
    </row>
    <row r="21052" spans="1:3">
      <c r="A21052" s="23">
        <v>42654.147164351853</v>
      </c>
      <c r="B21052" s="22">
        <v>24.827000000000002</v>
      </c>
      <c r="C21052" s="22">
        <v>79.81</v>
      </c>
    </row>
    <row r="21053" spans="1:3">
      <c r="A21053" s="23">
        <v>42654.147858796299</v>
      </c>
      <c r="B21053" s="22">
        <v>24.827000000000002</v>
      </c>
      <c r="C21053" s="22">
        <v>79.751999999999995</v>
      </c>
    </row>
    <row r="21054" spans="1:3">
      <c r="A21054" s="23">
        <v>42654.148553240739</v>
      </c>
      <c r="B21054" s="22">
        <v>24.827000000000002</v>
      </c>
      <c r="C21054" s="22">
        <v>79.751999999999995</v>
      </c>
    </row>
    <row r="21055" spans="1:3">
      <c r="A21055" s="23">
        <v>42654.149247685185</v>
      </c>
      <c r="B21055" s="22">
        <v>24.827000000000002</v>
      </c>
      <c r="C21055" s="22">
        <v>79.724000000000004</v>
      </c>
    </row>
    <row r="21056" spans="1:3">
      <c r="A21056" s="23">
        <v>42654.149942129632</v>
      </c>
      <c r="B21056" s="22">
        <v>24.827000000000002</v>
      </c>
      <c r="C21056" s="22">
        <v>79.665999999999997</v>
      </c>
    </row>
    <row r="21057" spans="1:3">
      <c r="A21057" s="23">
        <v>42654.150636574072</v>
      </c>
      <c r="B21057" s="22">
        <v>24.827000000000002</v>
      </c>
      <c r="C21057" s="22">
        <v>79.665999999999997</v>
      </c>
    </row>
    <row r="21058" spans="1:3">
      <c r="A21058" s="23">
        <v>42654.151331018518</v>
      </c>
      <c r="B21058" s="22">
        <v>24.827000000000002</v>
      </c>
      <c r="C21058" s="22">
        <v>79.608999999999995</v>
      </c>
    </row>
    <row r="21059" spans="1:3">
      <c r="A21059" s="23">
        <v>42654.152025462965</v>
      </c>
      <c r="B21059" s="22">
        <v>24.827000000000002</v>
      </c>
      <c r="C21059" s="22">
        <v>79.608999999999995</v>
      </c>
    </row>
    <row r="21060" spans="1:3">
      <c r="A21060" s="23">
        <v>42654.152719907404</v>
      </c>
      <c r="B21060" s="22">
        <v>24.827000000000002</v>
      </c>
      <c r="C21060" s="22">
        <v>79.58</v>
      </c>
    </row>
    <row r="21061" spans="1:3">
      <c r="A21061" s="23">
        <v>42654.153414351851</v>
      </c>
      <c r="B21061" s="22">
        <v>24.803000000000001</v>
      </c>
      <c r="C21061" s="22">
        <v>79.546000000000006</v>
      </c>
    </row>
    <row r="21062" spans="1:3">
      <c r="A21062" s="23">
        <v>42654.154108796298</v>
      </c>
      <c r="B21062" s="22">
        <v>24.827000000000002</v>
      </c>
      <c r="C21062" s="22">
        <v>79.522999999999996</v>
      </c>
    </row>
    <row r="21063" spans="1:3">
      <c r="A21063" s="23">
        <v>42654.154803240737</v>
      </c>
      <c r="B21063" s="22">
        <v>24.803000000000001</v>
      </c>
      <c r="C21063" s="22">
        <v>79.489000000000004</v>
      </c>
    </row>
    <row r="21064" spans="1:3">
      <c r="A21064" s="23">
        <v>42654.155497685184</v>
      </c>
      <c r="B21064" s="22">
        <v>24.827000000000002</v>
      </c>
      <c r="C21064" s="22">
        <v>79.465000000000003</v>
      </c>
    </row>
    <row r="21065" spans="1:3">
      <c r="A21065" s="23">
        <v>42654.156192129631</v>
      </c>
      <c r="B21065" s="22">
        <v>24.827000000000002</v>
      </c>
      <c r="C21065" s="22">
        <v>79.436999999999998</v>
      </c>
    </row>
    <row r="21066" spans="1:3">
      <c r="A21066" s="23">
        <v>42654.156886574077</v>
      </c>
      <c r="B21066" s="22">
        <v>24.803000000000001</v>
      </c>
      <c r="C21066" s="22">
        <v>79.403000000000006</v>
      </c>
    </row>
    <row r="21067" spans="1:3">
      <c r="A21067" s="23">
        <v>42654.157581018517</v>
      </c>
      <c r="B21067" s="22">
        <v>24.803000000000001</v>
      </c>
      <c r="C21067" s="22">
        <v>79.373999999999995</v>
      </c>
    </row>
    <row r="21068" spans="1:3">
      <c r="A21068" s="23">
        <v>42654.158275462964</v>
      </c>
      <c r="B21068" s="22">
        <v>24.803000000000001</v>
      </c>
      <c r="C21068" s="22">
        <v>79.344999999999999</v>
      </c>
    </row>
    <row r="21069" spans="1:3">
      <c r="A21069" s="23">
        <v>42654.15896990741</v>
      </c>
      <c r="B21069" s="22">
        <v>24.827000000000002</v>
      </c>
      <c r="C21069" s="22">
        <v>79.322000000000003</v>
      </c>
    </row>
    <row r="21070" spans="1:3">
      <c r="A21070" s="23">
        <v>42654.15966435185</v>
      </c>
      <c r="B21070" s="22">
        <v>24.803000000000001</v>
      </c>
      <c r="C21070" s="22">
        <v>79.287999999999997</v>
      </c>
    </row>
    <row r="21071" spans="1:3">
      <c r="A21071" s="23">
        <v>42654.160358796296</v>
      </c>
      <c r="B21071" s="22">
        <v>24.803000000000001</v>
      </c>
      <c r="C21071" s="22">
        <v>79.259</v>
      </c>
    </row>
    <row r="21072" spans="1:3">
      <c r="A21072" s="23">
        <v>42654.161053240743</v>
      </c>
      <c r="B21072" s="22">
        <v>24.803000000000001</v>
      </c>
      <c r="C21072" s="22">
        <v>79.23</v>
      </c>
    </row>
    <row r="21073" spans="1:3">
      <c r="A21073" s="23">
        <v>42654.161747685182</v>
      </c>
      <c r="B21073" s="22">
        <v>24.803000000000001</v>
      </c>
      <c r="C21073" s="22">
        <v>79.201999999999998</v>
      </c>
    </row>
    <row r="21074" spans="1:3">
      <c r="A21074" s="23">
        <v>42654.162442129629</v>
      </c>
      <c r="B21074" s="22">
        <v>24.803000000000001</v>
      </c>
      <c r="C21074" s="22">
        <v>79.201999999999998</v>
      </c>
    </row>
    <row r="21075" spans="1:3">
      <c r="A21075" s="23">
        <v>42654.163136574076</v>
      </c>
      <c r="B21075" s="22">
        <v>24.803000000000001</v>
      </c>
      <c r="C21075" s="22">
        <v>79.173000000000002</v>
      </c>
    </row>
    <row r="21076" spans="1:3">
      <c r="A21076" s="23">
        <v>42654.163831018515</v>
      </c>
      <c r="B21076" s="22">
        <v>24.803000000000001</v>
      </c>
      <c r="C21076" s="22">
        <v>79.144000000000005</v>
      </c>
    </row>
    <row r="21077" spans="1:3">
      <c r="A21077" s="23">
        <v>42654.164525462962</v>
      </c>
      <c r="B21077" s="22">
        <v>24.803000000000001</v>
      </c>
      <c r="C21077" s="22">
        <v>79.114999999999995</v>
      </c>
    </row>
    <row r="21078" spans="1:3">
      <c r="A21078" s="23">
        <v>42654.165219907409</v>
      </c>
      <c r="B21078" s="22">
        <v>24.803000000000001</v>
      </c>
      <c r="C21078" s="22">
        <v>79.085999999999999</v>
      </c>
    </row>
    <row r="21079" spans="1:3">
      <c r="A21079" s="23">
        <v>42654.165914351855</v>
      </c>
      <c r="B21079" s="22">
        <v>24.803000000000001</v>
      </c>
      <c r="C21079" s="22">
        <v>79.058000000000007</v>
      </c>
    </row>
    <row r="21080" spans="1:3">
      <c r="A21080" s="23">
        <v>42654.166608796295</v>
      </c>
      <c r="B21080" s="22">
        <v>24.779</v>
      </c>
      <c r="C21080" s="22">
        <v>79.024000000000001</v>
      </c>
    </row>
    <row r="21081" spans="1:3">
      <c r="A21081" s="23">
        <v>42654.167303240742</v>
      </c>
      <c r="B21081" s="22">
        <v>24.779</v>
      </c>
      <c r="C21081" s="22">
        <v>78.995000000000005</v>
      </c>
    </row>
    <row r="21082" spans="1:3">
      <c r="A21082" s="23">
        <v>42654.167997685188</v>
      </c>
      <c r="B21082" s="22">
        <v>24.779</v>
      </c>
      <c r="C21082" s="22">
        <v>78.965999999999994</v>
      </c>
    </row>
    <row r="21083" spans="1:3">
      <c r="A21083" s="23">
        <v>42654.168692129628</v>
      </c>
      <c r="B21083" s="22">
        <v>24.779</v>
      </c>
      <c r="C21083" s="22">
        <v>78.965999999999994</v>
      </c>
    </row>
    <row r="21084" spans="1:3">
      <c r="A21084" s="23">
        <v>42654.169386574074</v>
      </c>
      <c r="B21084" s="22">
        <v>24.779</v>
      </c>
      <c r="C21084" s="22">
        <v>78.938000000000002</v>
      </c>
    </row>
    <row r="21085" spans="1:3">
      <c r="A21085" s="23">
        <v>42654.170081018521</v>
      </c>
      <c r="B21085" s="22">
        <v>24.779</v>
      </c>
      <c r="C21085" s="22">
        <v>78.938000000000002</v>
      </c>
    </row>
    <row r="21086" spans="1:3">
      <c r="A21086" s="23">
        <v>42654.170775462961</v>
      </c>
      <c r="B21086" s="22">
        <v>24.779</v>
      </c>
      <c r="C21086" s="22">
        <v>78.88</v>
      </c>
    </row>
    <row r="21087" spans="1:3">
      <c r="A21087" s="23">
        <v>42654.171469907407</v>
      </c>
      <c r="B21087" s="22">
        <v>24.779</v>
      </c>
      <c r="C21087" s="22">
        <v>78.88</v>
      </c>
    </row>
    <row r="21088" spans="1:3">
      <c r="A21088" s="23">
        <v>42654.172164351854</v>
      </c>
      <c r="B21088" s="22">
        <v>24.779</v>
      </c>
      <c r="C21088" s="22">
        <v>78.850999999999999</v>
      </c>
    </row>
    <row r="21089" spans="1:3">
      <c r="A21089" s="23">
        <v>42654.172858796293</v>
      </c>
      <c r="B21089" s="22">
        <v>24.779</v>
      </c>
      <c r="C21089" s="22">
        <v>78.793999999999997</v>
      </c>
    </row>
    <row r="21090" spans="1:3">
      <c r="A21090" s="23">
        <v>42654.17355324074</v>
      </c>
      <c r="B21090" s="22">
        <v>24.779</v>
      </c>
      <c r="C21090" s="22">
        <v>78.765000000000001</v>
      </c>
    </row>
    <row r="21091" spans="1:3">
      <c r="A21091" s="23">
        <v>42654.174247685187</v>
      </c>
      <c r="B21091" s="22">
        <v>24.754999999999999</v>
      </c>
      <c r="C21091" s="22">
        <v>78.730999999999995</v>
      </c>
    </row>
    <row r="21092" spans="1:3">
      <c r="A21092" s="23">
        <v>42654.174942129626</v>
      </c>
      <c r="B21092" s="22">
        <v>24.779</v>
      </c>
      <c r="C21092" s="22">
        <v>78.736000000000004</v>
      </c>
    </row>
    <row r="21093" spans="1:3">
      <c r="A21093" s="23">
        <v>42654.175636574073</v>
      </c>
      <c r="B21093" s="22">
        <v>24.754999999999999</v>
      </c>
      <c r="C21093" s="22">
        <v>78.730999999999995</v>
      </c>
    </row>
    <row r="21094" spans="1:3">
      <c r="A21094" s="23">
        <v>42654.17633101852</v>
      </c>
      <c r="B21094" s="22">
        <v>24.754999999999999</v>
      </c>
      <c r="C21094" s="22">
        <v>78.673000000000002</v>
      </c>
    </row>
    <row r="21095" spans="1:3">
      <c r="A21095" s="23">
        <v>42654.177025462966</v>
      </c>
      <c r="B21095" s="22">
        <v>24.754999999999999</v>
      </c>
      <c r="C21095" s="22">
        <v>78.644000000000005</v>
      </c>
    </row>
    <row r="21096" spans="1:3">
      <c r="A21096" s="23">
        <v>42654.177719907406</v>
      </c>
      <c r="B21096" s="22">
        <v>24.754999999999999</v>
      </c>
      <c r="C21096" s="22">
        <v>78.616</v>
      </c>
    </row>
    <row r="21097" spans="1:3">
      <c r="A21097" s="23">
        <v>42654.178414351853</v>
      </c>
      <c r="B21097" s="22">
        <v>24.754999999999999</v>
      </c>
      <c r="C21097" s="22">
        <v>78.587000000000003</v>
      </c>
    </row>
    <row r="21098" spans="1:3">
      <c r="A21098" s="23">
        <v>42654.179108796299</v>
      </c>
      <c r="B21098" s="22">
        <v>24.754999999999999</v>
      </c>
      <c r="C21098" s="22">
        <v>78.558000000000007</v>
      </c>
    </row>
    <row r="21099" spans="1:3">
      <c r="A21099" s="23">
        <v>42654.179803240739</v>
      </c>
      <c r="B21099" s="22">
        <v>24.754999999999999</v>
      </c>
      <c r="C21099" s="22">
        <v>78.558000000000007</v>
      </c>
    </row>
    <row r="21100" spans="1:3">
      <c r="A21100" s="23">
        <v>42654.180497685185</v>
      </c>
      <c r="B21100" s="22">
        <v>24.754999999999999</v>
      </c>
      <c r="C21100" s="22">
        <v>78.528999999999996</v>
      </c>
    </row>
    <row r="21101" spans="1:3">
      <c r="A21101" s="23">
        <v>42654.181192129632</v>
      </c>
      <c r="B21101" s="22">
        <v>24.754999999999999</v>
      </c>
      <c r="C21101" s="22">
        <v>78.5</v>
      </c>
    </row>
    <row r="21102" spans="1:3">
      <c r="A21102" s="23">
        <v>42654.181886574072</v>
      </c>
      <c r="B21102" s="22">
        <v>24.754999999999999</v>
      </c>
      <c r="C21102" s="22">
        <v>78.5</v>
      </c>
    </row>
    <row r="21103" spans="1:3">
      <c r="A21103" s="23">
        <v>42654.182581018518</v>
      </c>
      <c r="B21103" s="22">
        <v>24.731000000000002</v>
      </c>
      <c r="C21103" s="22">
        <v>78.438000000000002</v>
      </c>
    </row>
    <row r="21104" spans="1:3">
      <c r="A21104" s="23">
        <v>42654.183275462965</v>
      </c>
      <c r="B21104" s="22">
        <v>24.731000000000002</v>
      </c>
      <c r="C21104" s="22">
        <v>78.409000000000006</v>
      </c>
    </row>
    <row r="21105" spans="1:3">
      <c r="A21105" s="23">
        <v>42654.183969907404</v>
      </c>
      <c r="B21105" s="22">
        <v>24.731000000000002</v>
      </c>
      <c r="C21105" s="22">
        <v>78.438000000000002</v>
      </c>
    </row>
    <row r="21106" spans="1:3">
      <c r="A21106" s="23">
        <v>42654.184664351851</v>
      </c>
      <c r="B21106" s="22">
        <v>24.731000000000002</v>
      </c>
      <c r="C21106" s="22">
        <v>78.38</v>
      </c>
    </row>
    <row r="21107" spans="1:3">
      <c r="A21107" s="23">
        <v>42654.185358796298</v>
      </c>
      <c r="B21107" s="22">
        <v>24.731000000000002</v>
      </c>
      <c r="C21107" s="22">
        <v>78.350999999999999</v>
      </c>
    </row>
    <row r="21108" spans="1:3">
      <c r="A21108" s="23">
        <v>42654.186053240737</v>
      </c>
      <c r="B21108" s="22">
        <v>24.731000000000002</v>
      </c>
      <c r="C21108" s="22">
        <v>78.322000000000003</v>
      </c>
    </row>
    <row r="21109" spans="1:3">
      <c r="A21109" s="23">
        <v>42654.186747685184</v>
      </c>
      <c r="B21109" s="22">
        <v>24.731000000000002</v>
      </c>
      <c r="C21109" s="22">
        <v>78.293000000000006</v>
      </c>
    </row>
    <row r="21110" spans="1:3">
      <c r="A21110" s="23">
        <v>42654.187442129631</v>
      </c>
      <c r="B21110" s="22">
        <v>24.731000000000002</v>
      </c>
      <c r="C21110" s="22">
        <v>78.265000000000001</v>
      </c>
    </row>
    <row r="21111" spans="1:3">
      <c r="A21111" s="23">
        <v>42654.188136574077</v>
      </c>
      <c r="B21111" s="22">
        <v>24.731000000000002</v>
      </c>
      <c r="C21111" s="22">
        <v>78.265000000000001</v>
      </c>
    </row>
    <row r="21112" spans="1:3">
      <c r="A21112" s="23">
        <v>42654.188831018517</v>
      </c>
      <c r="B21112" s="22">
        <v>24.706</v>
      </c>
      <c r="C21112" s="22">
        <v>78.230999999999995</v>
      </c>
    </row>
    <row r="21113" spans="1:3">
      <c r="A21113" s="23">
        <v>42654.189525462964</v>
      </c>
      <c r="B21113" s="22">
        <v>24.731000000000002</v>
      </c>
      <c r="C21113" s="22">
        <v>78.206999999999994</v>
      </c>
    </row>
    <row r="21114" spans="1:3">
      <c r="A21114" s="23">
        <v>42654.19021990741</v>
      </c>
      <c r="B21114" s="22">
        <v>24.706</v>
      </c>
      <c r="C21114" s="22">
        <v>78.173000000000002</v>
      </c>
    </row>
    <row r="21115" spans="1:3">
      <c r="A21115" s="23">
        <v>42654.19091435185</v>
      </c>
      <c r="B21115" s="22">
        <v>24.706</v>
      </c>
      <c r="C21115" s="22">
        <v>78.144000000000005</v>
      </c>
    </row>
    <row r="21116" spans="1:3">
      <c r="A21116" s="23">
        <v>42654.191608796296</v>
      </c>
      <c r="B21116" s="22">
        <v>24.706</v>
      </c>
      <c r="C21116" s="22">
        <v>78.144000000000005</v>
      </c>
    </row>
    <row r="21117" spans="1:3">
      <c r="A21117" s="23">
        <v>42654.192303240743</v>
      </c>
      <c r="B21117" s="22">
        <v>24.706</v>
      </c>
      <c r="C21117" s="22">
        <v>78.114999999999995</v>
      </c>
    </row>
    <row r="21118" spans="1:3">
      <c r="A21118" s="23">
        <v>42654.192997685182</v>
      </c>
      <c r="B21118" s="22">
        <v>24.706</v>
      </c>
      <c r="C21118" s="22">
        <v>78.085999999999999</v>
      </c>
    </row>
    <row r="21119" spans="1:3">
      <c r="A21119" s="23">
        <v>42654.193692129629</v>
      </c>
      <c r="B21119" s="22">
        <v>24.706</v>
      </c>
      <c r="C21119" s="22">
        <v>78.085999999999999</v>
      </c>
    </row>
    <row r="21120" spans="1:3">
      <c r="A21120" s="23">
        <v>42654.194386574076</v>
      </c>
      <c r="B21120" s="22">
        <v>24.706</v>
      </c>
      <c r="C21120" s="22">
        <v>78.028999999999996</v>
      </c>
    </row>
    <row r="21121" spans="1:3">
      <c r="A21121" s="23">
        <v>42654.195081018515</v>
      </c>
      <c r="B21121" s="22">
        <v>24.706</v>
      </c>
      <c r="C21121" s="22">
        <v>78</v>
      </c>
    </row>
    <row r="21122" spans="1:3">
      <c r="A21122" s="23">
        <v>42654.195775462962</v>
      </c>
      <c r="B21122" s="22">
        <v>24.706</v>
      </c>
      <c r="C21122" s="22">
        <v>78</v>
      </c>
    </row>
    <row r="21123" spans="1:3">
      <c r="A21123" s="23">
        <v>42654.196469907409</v>
      </c>
      <c r="B21123" s="22">
        <v>24.706</v>
      </c>
      <c r="C21123" s="22">
        <v>77.971000000000004</v>
      </c>
    </row>
    <row r="21124" spans="1:3">
      <c r="A21124" s="23">
        <v>42654.197164351855</v>
      </c>
      <c r="B21124" s="22">
        <v>24.681999999999999</v>
      </c>
      <c r="C21124" s="22">
        <v>77.936999999999998</v>
      </c>
    </row>
    <row r="21125" spans="1:3">
      <c r="A21125" s="23">
        <v>42654.197858796295</v>
      </c>
      <c r="B21125" s="22">
        <v>24.681999999999999</v>
      </c>
      <c r="C21125" s="22">
        <v>77.908000000000001</v>
      </c>
    </row>
    <row r="21126" spans="1:3">
      <c r="A21126" s="23">
        <v>42654.198553240742</v>
      </c>
      <c r="B21126" s="22">
        <v>24.681999999999999</v>
      </c>
      <c r="C21126" s="22">
        <v>77.879000000000005</v>
      </c>
    </row>
    <row r="21127" spans="1:3">
      <c r="A21127" s="23">
        <v>42654.199247685188</v>
      </c>
      <c r="B21127" s="22">
        <v>24.681999999999999</v>
      </c>
      <c r="C21127" s="22">
        <v>77.849999999999994</v>
      </c>
    </row>
    <row r="21128" spans="1:3">
      <c r="A21128" s="23">
        <v>42654.199942129628</v>
      </c>
      <c r="B21128" s="22">
        <v>24.681999999999999</v>
      </c>
      <c r="C21128" s="22">
        <v>77.849999999999994</v>
      </c>
    </row>
    <row r="21129" spans="1:3">
      <c r="A21129" s="23">
        <v>42654.200636574074</v>
      </c>
      <c r="B21129" s="22">
        <v>24.681999999999999</v>
      </c>
      <c r="C21129" s="22">
        <v>77.793000000000006</v>
      </c>
    </row>
    <row r="21130" spans="1:3">
      <c r="A21130" s="23">
        <v>42654.201331018521</v>
      </c>
      <c r="B21130" s="22">
        <v>24.681999999999999</v>
      </c>
      <c r="C21130" s="22">
        <v>77.793000000000006</v>
      </c>
    </row>
    <row r="21131" spans="1:3">
      <c r="A21131" s="23">
        <v>42654.202025462961</v>
      </c>
      <c r="B21131" s="22">
        <v>24.681999999999999</v>
      </c>
      <c r="C21131" s="22">
        <v>77.734999999999999</v>
      </c>
    </row>
    <row r="21132" spans="1:3">
      <c r="A21132" s="23">
        <v>42654.202719907407</v>
      </c>
      <c r="B21132" s="22">
        <v>24.681999999999999</v>
      </c>
      <c r="C21132" s="22">
        <v>77.734999999999999</v>
      </c>
    </row>
    <row r="21133" spans="1:3">
      <c r="A21133" s="23">
        <v>42654.203414351854</v>
      </c>
      <c r="B21133" s="22">
        <v>24.681999999999999</v>
      </c>
      <c r="C21133" s="22">
        <v>77.734999999999999</v>
      </c>
    </row>
    <row r="21134" spans="1:3">
      <c r="A21134" s="23">
        <v>42654.204108796293</v>
      </c>
      <c r="B21134" s="22">
        <v>24.658000000000001</v>
      </c>
      <c r="C21134" s="22">
        <v>77.671999999999997</v>
      </c>
    </row>
    <row r="21135" spans="1:3">
      <c r="A21135" s="23">
        <v>42654.20480324074</v>
      </c>
      <c r="B21135" s="22">
        <v>24.658000000000001</v>
      </c>
      <c r="C21135" s="22">
        <v>77.671999999999997</v>
      </c>
    </row>
    <row r="21136" spans="1:3">
      <c r="A21136" s="23">
        <v>42654.205497685187</v>
      </c>
      <c r="B21136" s="22">
        <v>24.658000000000001</v>
      </c>
      <c r="C21136" s="22">
        <v>77.614000000000004</v>
      </c>
    </row>
    <row r="21137" spans="1:3">
      <c r="A21137" s="23">
        <v>42654.206192129626</v>
      </c>
      <c r="B21137" s="22">
        <v>24.658000000000001</v>
      </c>
      <c r="C21137" s="22">
        <v>77.614000000000004</v>
      </c>
    </row>
    <row r="21138" spans="1:3">
      <c r="A21138" s="23">
        <v>42654.206886574073</v>
      </c>
      <c r="B21138" s="22">
        <v>24.658000000000001</v>
      </c>
      <c r="C21138" s="22">
        <v>77.584999999999994</v>
      </c>
    </row>
    <row r="21139" spans="1:3">
      <c r="A21139" s="23">
        <v>42654.20758101852</v>
      </c>
      <c r="B21139" s="22">
        <v>24.658000000000001</v>
      </c>
      <c r="C21139" s="22">
        <v>77.555999999999997</v>
      </c>
    </row>
    <row r="21140" spans="1:3">
      <c r="A21140" s="23">
        <v>42654.208275462966</v>
      </c>
      <c r="B21140" s="22">
        <v>24.658000000000001</v>
      </c>
      <c r="C21140" s="22">
        <v>77.527000000000001</v>
      </c>
    </row>
    <row r="21141" spans="1:3">
      <c r="A21141" s="23">
        <v>42654.208969907406</v>
      </c>
      <c r="B21141" s="22">
        <v>24.658000000000001</v>
      </c>
      <c r="C21141" s="22">
        <v>77.498000000000005</v>
      </c>
    </row>
    <row r="21142" spans="1:3">
      <c r="A21142" s="23">
        <v>42654.209664351853</v>
      </c>
      <c r="B21142" s="22">
        <v>24.658000000000001</v>
      </c>
      <c r="C21142" s="22">
        <v>77.498000000000005</v>
      </c>
    </row>
    <row r="21143" spans="1:3">
      <c r="A21143" s="23">
        <v>42654.210358796299</v>
      </c>
      <c r="B21143" s="22">
        <v>24.658000000000001</v>
      </c>
      <c r="C21143" s="22">
        <v>77.468999999999994</v>
      </c>
    </row>
    <row r="21144" spans="1:3">
      <c r="A21144" s="23">
        <v>42654.211053240739</v>
      </c>
      <c r="B21144" s="22">
        <v>24.634</v>
      </c>
      <c r="C21144" s="22">
        <v>77.436000000000007</v>
      </c>
    </row>
    <row r="21145" spans="1:3">
      <c r="A21145" s="23">
        <v>42654.211747685185</v>
      </c>
      <c r="B21145" s="22">
        <v>24.658000000000001</v>
      </c>
      <c r="C21145" s="22">
        <v>77.412000000000006</v>
      </c>
    </row>
    <row r="21146" spans="1:3">
      <c r="A21146" s="23">
        <v>42654.212442129632</v>
      </c>
      <c r="B21146" s="22">
        <v>24.634</v>
      </c>
      <c r="C21146" s="22">
        <v>77.378</v>
      </c>
    </row>
    <row r="21147" spans="1:3">
      <c r="A21147" s="23">
        <v>42654.213136574072</v>
      </c>
      <c r="B21147" s="22">
        <v>24.634</v>
      </c>
      <c r="C21147" s="22">
        <v>77.378</v>
      </c>
    </row>
    <row r="21148" spans="1:3">
      <c r="A21148" s="23">
        <v>42654.213831018518</v>
      </c>
      <c r="B21148" s="22">
        <v>24.634</v>
      </c>
      <c r="C21148" s="22">
        <v>77.349000000000004</v>
      </c>
    </row>
    <row r="21149" spans="1:3">
      <c r="A21149" s="23">
        <v>42654.214525462965</v>
      </c>
      <c r="B21149" s="22">
        <v>24.634</v>
      </c>
      <c r="C21149" s="22">
        <v>77.319999999999993</v>
      </c>
    </row>
    <row r="21150" spans="1:3">
      <c r="A21150" s="23">
        <v>42654.215219907404</v>
      </c>
      <c r="B21150" s="22">
        <v>24.634</v>
      </c>
      <c r="C21150" s="22">
        <v>77.290999999999997</v>
      </c>
    </row>
    <row r="21151" spans="1:3">
      <c r="A21151" s="23">
        <v>42654.215914351851</v>
      </c>
      <c r="B21151" s="22">
        <v>24.634</v>
      </c>
      <c r="C21151" s="22">
        <v>77.262</v>
      </c>
    </row>
    <row r="21152" spans="1:3">
      <c r="A21152" s="23">
        <v>42654.216608796298</v>
      </c>
      <c r="B21152" s="22">
        <v>24.634</v>
      </c>
      <c r="C21152" s="22">
        <v>77.233000000000004</v>
      </c>
    </row>
    <row r="21153" spans="1:3">
      <c r="A21153" s="23">
        <v>42654.217303240737</v>
      </c>
      <c r="B21153" s="22">
        <v>24.634</v>
      </c>
      <c r="C21153" s="22">
        <v>77.203999999999994</v>
      </c>
    </row>
    <row r="21154" spans="1:3">
      <c r="A21154" s="23">
        <v>42654.217997685184</v>
      </c>
      <c r="B21154" s="22">
        <v>24.634</v>
      </c>
      <c r="C21154" s="22">
        <v>77.174999999999997</v>
      </c>
    </row>
    <row r="21155" spans="1:3">
      <c r="A21155" s="23">
        <v>42654.218692129631</v>
      </c>
      <c r="B21155" s="22">
        <v>24.634</v>
      </c>
      <c r="C21155" s="22">
        <v>77.174999999999997</v>
      </c>
    </row>
    <row r="21156" spans="1:3">
      <c r="A21156" s="23">
        <v>42654.219386574077</v>
      </c>
      <c r="B21156" s="22">
        <v>24.61</v>
      </c>
      <c r="C21156" s="22">
        <v>77.141000000000005</v>
      </c>
    </row>
    <row r="21157" spans="1:3">
      <c r="A21157" s="23">
        <v>42654.220081018517</v>
      </c>
      <c r="B21157" s="22">
        <v>24.61</v>
      </c>
      <c r="C21157" s="22">
        <v>77.082999999999998</v>
      </c>
    </row>
    <row r="21158" spans="1:3">
      <c r="A21158" s="23">
        <v>42654.220775462964</v>
      </c>
      <c r="B21158" s="22">
        <v>24.634</v>
      </c>
      <c r="C21158" s="22">
        <v>77.087999999999994</v>
      </c>
    </row>
    <row r="21159" spans="1:3">
      <c r="A21159" s="23">
        <v>42654.22146990741</v>
      </c>
      <c r="B21159" s="22">
        <v>24.61</v>
      </c>
      <c r="C21159" s="22">
        <v>77.054000000000002</v>
      </c>
    </row>
    <row r="21160" spans="1:3">
      <c r="A21160" s="23">
        <v>42654.22216435185</v>
      </c>
      <c r="B21160" s="22">
        <v>24.61</v>
      </c>
      <c r="C21160" s="22">
        <v>77.025000000000006</v>
      </c>
    </row>
    <row r="21161" spans="1:3">
      <c r="A21161" s="23">
        <v>42654.222858796296</v>
      </c>
      <c r="B21161" s="22">
        <v>24.61</v>
      </c>
      <c r="C21161" s="22">
        <v>76.995999999999995</v>
      </c>
    </row>
    <row r="21162" spans="1:3">
      <c r="A21162" s="23">
        <v>42654.223553240743</v>
      </c>
      <c r="B21162" s="22">
        <v>24.61</v>
      </c>
      <c r="C21162" s="22">
        <v>76.966999999999999</v>
      </c>
    </row>
    <row r="21163" spans="1:3">
      <c r="A21163" s="23">
        <v>42654.224247685182</v>
      </c>
      <c r="B21163" s="22">
        <v>24.61</v>
      </c>
      <c r="C21163" s="22">
        <v>76.938000000000002</v>
      </c>
    </row>
    <row r="21164" spans="1:3">
      <c r="A21164" s="23">
        <v>42654.224942129629</v>
      </c>
      <c r="B21164" s="22">
        <v>24.61</v>
      </c>
      <c r="C21164" s="22">
        <v>76.938000000000002</v>
      </c>
    </row>
    <row r="21165" spans="1:3">
      <c r="A21165" s="23">
        <v>42654.225636574076</v>
      </c>
      <c r="B21165" s="22">
        <v>24.61</v>
      </c>
      <c r="C21165" s="22">
        <v>76.909000000000006</v>
      </c>
    </row>
    <row r="21166" spans="1:3">
      <c r="A21166" s="23">
        <v>42654.226331018515</v>
      </c>
      <c r="B21166" s="22">
        <v>24.61</v>
      </c>
      <c r="C21166" s="22">
        <v>76.88</v>
      </c>
    </row>
    <row r="21167" spans="1:3">
      <c r="A21167" s="23">
        <v>42654.227025462962</v>
      </c>
      <c r="B21167" s="22">
        <v>24.61</v>
      </c>
      <c r="C21167" s="22">
        <v>76.850999999999999</v>
      </c>
    </row>
    <row r="21168" spans="1:3">
      <c r="A21168" s="23">
        <v>42654.227719907409</v>
      </c>
      <c r="B21168" s="22">
        <v>24.61</v>
      </c>
      <c r="C21168" s="22">
        <v>76.850999999999999</v>
      </c>
    </row>
    <row r="21169" spans="1:3">
      <c r="A21169" s="23">
        <v>42654.228414351855</v>
      </c>
      <c r="B21169" s="22">
        <v>24.61</v>
      </c>
      <c r="C21169" s="22">
        <v>76.822000000000003</v>
      </c>
    </row>
    <row r="21170" spans="1:3">
      <c r="A21170" s="23">
        <v>42654.229108796295</v>
      </c>
      <c r="B21170" s="22">
        <v>24.585999999999999</v>
      </c>
      <c r="C21170" s="22">
        <v>76.787999999999997</v>
      </c>
    </row>
    <row r="21171" spans="1:3">
      <c r="A21171" s="23">
        <v>42654.229803240742</v>
      </c>
      <c r="B21171" s="22">
        <v>24.61</v>
      </c>
      <c r="C21171" s="22">
        <v>76.763999999999996</v>
      </c>
    </row>
    <row r="21172" spans="1:3">
      <c r="A21172" s="23">
        <v>42654.230497685188</v>
      </c>
      <c r="B21172" s="22">
        <v>24.61</v>
      </c>
      <c r="C21172" s="22">
        <v>76.734999999999999</v>
      </c>
    </row>
    <row r="21173" spans="1:3">
      <c r="A21173" s="23">
        <v>42654.231192129628</v>
      </c>
      <c r="B21173" s="22">
        <v>24.585999999999999</v>
      </c>
      <c r="C21173" s="22">
        <v>76.700999999999993</v>
      </c>
    </row>
    <row r="21174" spans="1:3">
      <c r="A21174" s="23">
        <v>42654.231886574074</v>
      </c>
      <c r="B21174" s="22">
        <v>24.585999999999999</v>
      </c>
      <c r="C21174" s="22">
        <v>76.700999999999993</v>
      </c>
    </row>
    <row r="21175" spans="1:3">
      <c r="A21175" s="23">
        <v>42654.232581018521</v>
      </c>
      <c r="B21175" s="22">
        <v>24.585999999999999</v>
      </c>
      <c r="C21175" s="22">
        <v>76.671999999999997</v>
      </c>
    </row>
    <row r="21176" spans="1:3">
      <c r="A21176" s="23">
        <v>42654.233275462961</v>
      </c>
      <c r="B21176" s="22">
        <v>24.585999999999999</v>
      </c>
      <c r="C21176" s="22">
        <v>76.643000000000001</v>
      </c>
    </row>
    <row r="21177" spans="1:3">
      <c r="A21177" s="23">
        <v>42654.233969907407</v>
      </c>
      <c r="B21177" s="22">
        <v>24.585999999999999</v>
      </c>
      <c r="C21177" s="22">
        <v>76.614000000000004</v>
      </c>
    </row>
    <row r="21178" spans="1:3">
      <c r="A21178" s="23">
        <v>42654.234664351854</v>
      </c>
      <c r="B21178" s="22">
        <v>24.585999999999999</v>
      </c>
      <c r="C21178" s="22">
        <v>77.251999999999995</v>
      </c>
    </row>
    <row r="21179" spans="1:3">
      <c r="A21179" s="23">
        <v>42654.235358796293</v>
      </c>
      <c r="B21179" s="22">
        <v>24.536999999999999</v>
      </c>
      <c r="C21179" s="22">
        <v>79.921000000000006</v>
      </c>
    </row>
    <row r="21180" spans="1:3">
      <c r="A21180" s="23">
        <v>42654.23605324074</v>
      </c>
      <c r="B21180" s="22">
        <v>24.513000000000002</v>
      </c>
      <c r="C21180" s="22">
        <v>80.516999999999996</v>
      </c>
    </row>
    <row r="21181" spans="1:3">
      <c r="A21181" s="23">
        <v>42654.236747685187</v>
      </c>
      <c r="B21181" s="22">
        <v>24.513000000000002</v>
      </c>
      <c r="C21181" s="22">
        <v>80.173000000000002</v>
      </c>
    </row>
    <row r="21182" spans="1:3">
      <c r="A21182" s="23">
        <v>42654.237442129626</v>
      </c>
      <c r="B21182" s="22">
        <v>24.489000000000001</v>
      </c>
      <c r="C21182" s="22">
        <v>79.938999999999993</v>
      </c>
    </row>
    <row r="21183" spans="1:3">
      <c r="A21183" s="23">
        <v>42654.238136574073</v>
      </c>
      <c r="B21183" s="22">
        <v>24.489000000000001</v>
      </c>
      <c r="C21183" s="22">
        <v>79.882000000000005</v>
      </c>
    </row>
    <row r="21184" spans="1:3">
      <c r="A21184" s="23">
        <v>42654.23883101852</v>
      </c>
      <c r="B21184" s="22">
        <v>24.489000000000001</v>
      </c>
      <c r="C21184" s="22">
        <v>79.825000000000003</v>
      </c>
    </row>
    <row r="21185" spans="1:3">
      <c r="A21185" s="23">
        <v>42654.239525462966</v>
      </c>
      <c r="B21185" s="22">
        <v>24.489000000000001</v>
      </c>
      <c r="C21185" s="22">
        <v>79.796000000000006</v>
      </c>
    </row>
    <row r="21186" spans="1:3">
      <c r="A21186" s="23">
        <v>42654.240219907406</v>
      </c>
      <c r="B21186" s="22">
        <v>24.489000000000001</v>
      </c>
      <c r="C21186" s="22">
        <v>79.766999999999996</v>
      </c>
    </row>
    <row r="21187" spans="1:3">
      <c r="A21187" s="23">
        <v>42654.240914351853</v>
      </c>
      <c r="B21187" s="22">
        <v>24.489000000000001</v>
      </c>
      <c r="C21187" s="22">
        <v>79.709999999999994</v>
      </c>
    </row>
    <row r="21188" spans="1:3">
      <c r="A21188" s="23">
        <v>42654.241608796299</v>
      </c>
      <c r="B21188" s="22">
        <v>24.489000000000001</v>
      </c>
      <c r="C21188" s="22">
        <v>79.680999999999997</v>
      </c>
    </row>
    <row r="21189" spans="1:3">
      <c r="A21189" s="23">
        <v>42654.242303240739</v>
      </c>
      <c r="B21189" s="22">
        <v>24.489000000000001</v>
      </c>
      <c r="C21189" s="22">
        <v>79.653000000000006</v>
      </c>
    </row>
    <row r="21190" spans="1:3">
      <c r="A21190" s="23">
        <v>42654.242997685185</v>
      </c>
      <c r="B21190" s="22">
        <v>24.489000000000001</v>
      </c>
      <c r="C21190" s="22">
        <v>79.594999999999999</v>
      </c>
    </row>
    <row r="21191" spans="1:3">
      <c r="A21191" s="23">
        <v>42654.243692129632</v>
      </c>
      <c r="B21191" s="22">
        <v>24.489000000000001</v>
      </c>
      <c r="C21191" s="22">
        <v>79.566999999999993</v>
      </c>
    </row>
    <row r="21192" spans="1:3">
      <c r="A21192" s="23">
        <v>42654.244386574072</v>
      </c>
      <c r="B21192" s="22">
        <v>24.489000000000001</v>
      </c>
      <c r="C21192" s="22">
        <v>79.537999999999997</v>
      </c>
    </row>
    <row r="21193" spans="1:3">
      <c r="A21193" s="23">
        <v>42654.245081018518</v>
      </c>
      <c r="B21193" s="22">
        <v>24.489000000000001</v>
      </c>
      <c r="C21193" s="22">
        <v>79.509</v>
      </c>
    </row>
    <row r="21194" spans="1:3">
      <c r="A21194" s="23">
        <v>42654.245775462965</v>
      </c>
      <c r="B21194" s="22">
        <v>24.465</v>
      </c>
      <c r="C21194" s="22">
        <v>79.447000000000003</v>
      </c>
    </row>
    <row r="21195" spans="1:3">
      <c r="A21195" s="23">
        <v>42654.246469907404</v>
      </c>
      <c r="B21195" s="22">
        <v>24.489000000000001</v>
      </c>
      <c r="C21195" s="22">
        <v>79.451999999999998</v>
      </c>
    </row>
    <row r="21196" spans="1:3">
      <c r="A21196" s="23">
        <v>42654.247164351851</v>
      </c>
      <c r="B21196" s="22">
        <v>24.465</v>
      </c>
      <c r="C21196" s="22">
        <v>79.418000000000006</v>
      </c>
    </row>
    <row r="21197" spans="1:3">
      <c r="A21197" s="23">
        <v>42654.247858796298</v>
      </c>
      <c r="B21197" s="22">
        <v>24.465</v>
      </c>
      <c r="C21197" s="22">
        <v>79.361000000000004</v>
      </c>
    </row>
    <row r="21198" spans="1:3">
      <c r="A21198" s="23">
        <v>42654.248553240737</v>
      </c>
      <c r="B21198" s="22">
        <v>24.465</v>
      </c>
      <c r="C21198" s="22">
        <v>79.331999999999994</v>
      </c>
    </row>
    <row r="21199" spans="1:3">
      <c r="A21199" s="23">
        <v>42654.249247685184</v>
      </c>
      <c r="B21199" s="22">
        <v>24.465</v>
      </c>
      <c r="C21199" s="22">
        <v>79.302999999999997</v>
      </c>
    </row>
    <row r="21200" spans="1:3">
      <c r="A21200" s="23">
        <v>42654.249942129631</v>
      </c>
      <c r="B21200" s="22">
        <v>24.489000000000001</v>
      </c>
      <c r="C21200" s="22">
        <v>79.308000000000007</v>
      </c>
    </row>
    <row r="21201" spans="1:3">
      <c r="A21201" s="23">
        <v>42654.250636574077</v>
      </c>
      <c r="B21201" s="22">
        <v>24.465</v>
      </c>
      <c r="C21201" s="22">
        <v>79.216999999999999</v>
      </c>
    </row>
    <row r="21202" spans="1:3">
      <c r="A21202" s="23">
        <v>42654.251331018517</v>
      </c>
      <c r="B21202" s="22">
        <v>24.465</v>
      </c>
      <c r="C21202" s="22">
        <v>79.216999999999999</v>
      </c>
    </row>
    <row r="21203" spans="1:3">
      <c r="A21203" s="23">
        <v>42654.252025462964</v>
      </c>
      <c r="B21203" s="22">
        <v>24.489000000000001</v>
      </c>
      <c r="C21203" s="22">
        <v>79.165000000000006</v>
      </c>
    </row>
    <row r="21204" spans="1:3">
      <c r="A21204" s="23">
        <v>42654.25271990741</v>
      </c>
      <c r="B21204" s="22">
        <v>24.465</v>
      </c>
      <c r="C21204" s="22">
        <v>79.131</v>
      </c>
    </row>
    <row r="21205" spans="1:3">
      <c r="A21205" s="23">
        <v>42654.25341435185</v>
      </c>
      <c r="B21205" s="22">
        <v>24.465</v>
      </c>
      <c r="C21205" s="22">
        <v>79.131</v>
      </c>
    </row>
    <row r="21206" spans="1:3">
      <c r="A21206" s="23">
        <v>42654.254108796296</v>
      </c>
      <c r="B21206" s="22">
        <v>24.465</v>
      </c>
      <c r="C21206" s="22">
        <v>79.072999999999993</v>
      </c>
    </row>
    <row r="21207" spans="1:3">
      <c r="A21207" s="23">
        <v>42654.254803240743</v>
      </c>
      <c r="B21207" s="22">
        <v>24.465</v>
      </c>
      <c r="C21207" s="22">
        <v>79.045000000000002</v>
      </c>
    </row>
    <row r="21208" spans="1:3">
      <c r="A21208" s="23">
        <v>42654.255497685182</v>
      </c>
      <c r="B21208" s="22">
        <v>24.465</v>
      </c>
      <c r="C21208" s="22">
        <v>79.016000000000005</v>
      </c>
    </row>
    <row r="21209" spans="1:3">
      <c r="A21209" s="23">
        <v>42654.256192129629</v>
      </c>
      <c r="B21209" s="22">
        <v>24.465</v>
      </c>
      <c r="C21209" s="22">
        <v>78.957999999999998</v>
      </c>
    </row>
    <row r="21210" spans="1:3">
      <c r="A21210" s="23">
        <v>42654.256886574076</v>
      </c>
      <c r="B21210" s="22">
        <v>24.465</v>
      </c>
      <c r="C21210" s="22">
        <v>78.930000000000007</v>
      </c>
    </row>
    <row r="21211" spans="1:3">
      <c r="A21211" s="23">
        <v>42654.257581018515</v>
      </c>
      <c r="B21211" s="22">
        <v>24.465</v>
      </c>
      <c r="C21211" s="22">
        <v>78.900999999999996</v>
      </c>
    </row>
    <row r="21212" spans="1:3">
      <c r="A21212" s="23">
        <v>42654.258275462962</v>
      </c>
      <c r="B21212" s="22">
        <v>24.465</v>
      </c>
      <c r="C21212" s="22">
        <v>78.900999999999996</v>
      </c>
    </row>
    <row r="21213" spans="1:3">
      <c r="A21213" s="23">
        <v>42654.258969907409</v>
      </c>
      <c r="B21213" s="22">
        <v>24.465</v>
      </c>
      <c r="C21213" s="22">
        <v>78.843000000000004</v>
      </c>
    </row>
    <row r="21214" spans="1:3">
      <c r="A21214" s="23">
        <v>42654.259664351855</v>
      </c>
      <c r="B21214" s="22">
        <v>24.465</v>
      </c>
      <c r="C21214" s="22">
        <v>78.814999999999998</v>
      </c>
    </row>
    <row r="21215" spans="1:3">
      <c r="A21215" s="23">
        <v>42654.260358796295</v>
      </c>
      <c r="B21215" s="22">
        <v>24.465</v>
      </c>
      <c r="C21215" s="22">
        <v>78.786000000000001</v>
      </c>
    </row>
    <row r="21216" spans="1:3">
      <c r="A21216" s="23">
        <v>42654.261053240742</v>
      </c>
      <c r="B21216" s="22">
        <v>24.465</v>
      </c>
      <c r="C21216" s="22">
        <v>78.757000000000005</v>
      </c>
    </row>
    <row r="21217" spans="1:3">
      <c r="A21217" s="23">
        <v>42654.261747685188</v>
      </c>
      <c r="B21217" s="22">
        <v>24.465</v>
      </c>
      <c r="C21217" s="22">
        <v>78.727999999999994</v>
      </c>
    </row>
    <row r="21218" spans="1:3">
      <c r="A21218" s="23">
        <v>42654.262442129628</v>
      </c>
      <c r="B21218" s="22">
        <v>24.465</v>
      </c>
      <c r="C21218" s="22">
        <v>78.7</v>
      </c>
    </row>
    <row r="21219" spans="1:3">
      <c r="A21219" s="23">
        <v>42654.263136574074</v>
      </c>
      <c r="B21219" s="22">
        <v>24.465</v>
      </c>
      <c r="C21219" s="22">
        <v>78.671000000000006</v>
      </c>
    </row>
    <row r="21220" spans="1:3">
      <c r="A21220" s="23">
        <v>42654.263831018521</v>
      </c>
      <c r="B21220" s="22">
        <v>24.465</v>
      </c>
      <c r="C21220" s="22">
        <v>78.641999999999996</v>
      </c>
    </row>
    <row r="21221" spans="1:3">
      <c r="A21221" s="23">
        <v>42654.264525462961</v>
      </c>
      <c r="B21221" s="22">
        <v>24.465</v>
      </c>
      <c r="C21221" s="22">
        <v>78.613</v>
      </c>
    </row>
    <row r="21222" spans="1:3">
      <c r="A21222" s="23">
        <v>42654.265219907407</v>
      </c>
      <c r="B21222" s="22">
        <v>24.465</v>
      </c>
      <c r="C21222" s="22">
        <v>78.584000000000003</v>
      </c>
    </row>
    <row r="21223" spans="1:3">
      <c r="A21223" s="23">
        <v>42654.265914351854</v>
      </c>
      <c r="B21223" s="22">
        <v>24.465</v>
      </c>
      <c r="C21223" s="22">
        <v>78.555999999999997</v>
      </c>
    </row>
    <row r="21224" spans="1:3">
      <c r="A21224" s="23">
        <v>42654.266608796293</v>
      </c>
      <c r="B21224" s="22">
        <v>24.465</v>
      </c>
      <c r="C21224" s="22">
        <v>78.527000000000001</v>
      </c>
    </row>
    <row r="21225" spans="1:3">
      <c r="A21225" s="23">
        <v>42654.26730324074</v>
      </c>
      <c r="B21225" s="22">
        <v>24.465</v>
      </c>
      <c r="C21225" s="22">
        <v>78.468999999999994</v>
      </c>
    </row>
    <row r="21226" spans="1:3">
      <c r="A21226" s="23">
        <v>42654.267997685187</v>
      </c>
      <c r="B21226" s="22">
        <v>24.465</v>
      </c>
      <c r="C21226" s="22">
        <v>78.468999999999994</v>
      </c>
    </row>
    <row r="21227" spans="1:3">
      <c r="A21227" s="23">
        <v>42654.268692129626</v>
      </c>
      <c r="B21227" s="22">
        <v>24.465</v>
      </c>
      <c r="C21227" s="22">
        <v>78.44</v>
      </c>
    </row>
    <row r="21228" spans="1:3">
      <c r="A21228" s="23">
        <v>42654.269386574073</v>
      </c>
      <c r="B21228" s="22">
        <v>24.465</v>
      </c>
      <c r="C21228" s="22">
        <v>78.382999999999996</v>
      </c>
    </row>
    <row r="21229" spans="1:3">
      <c r="A21229" s="23">
        <v>42654.27008101852</v>
      </c>
      <c r="B21229" s="22">
        <v>24.465</v>
      </c>
      <c r="C21229" s="22">
        <v>78.382999999999996</v>
      </c>
    </row>
    <row r="21230" spans="1:3">
      <c r="A21230" s="23">
        <v>42654.270775462966</v>
      </c>
      <c r="B21230" s="22">
        <v>24.465</v>
      </c>
      <c r="C21230" s="22">
        <v>78.325000000000003</v>
      </c>
    </row>
    <row r="21231" spans="1:3">
      <c r="A21231" s="23">
        <v>42654.271469907406</v>
      </c>
      <c r="B21231" s="22">
        <v>24.465</v>
      </c>
      <c r="C21231" s="22">
        <v>78.296000000000006</v>
      </c>
    </row>
    <row r="21232" spans="1:3">
      <c r="A21232" s="23">
        <v>42654.272164351853</v>
      </c>
      <c r="B21232" s="22">
        <v>24.465</v>
      </c>
      <c r="C21232" s="22">
        <v>78.266999999999996</v>
      </c>
    </row>
    <row r="21233" spans="1:3">
      <c r="A21233" s="23">
        <v>42654.272858796299</v>
      </c>
      <c r="B21233" s="22">
        <v>24.440999999999999</v>
      </c>
      <c r="C21233" s="22">
        <v>78.233999999999995</v>
      </c>
    </row>
    <row r="21234" spans="1:3">
      <c r="A21234" s="23">
        <v>42654.273553240739</v>
      </c>
      <c r="B21234" s="22">
        <v>24.465</v>
      </c>
      <c r="C21234" s="22">
        <v>78.239000000000004</v>
      </c>
    </row>
    <row r="21235" spans="1:3">
      <c r="A21235" s="23">
        <v>42654.274247685185</v>
      </c>
      <c r="B21235" s="22">
        <v>24.440999999999999</v>
      </c>
      <c r="C21235" s="22">
        <v>78.176000000000002</v>
      </c>
    </row>
    <row r="21236" spans="1:3">
      <c r="A21236" s="23">
        <v>42654.274942129632</v>
      </c>
      <c r="B21236" s="22">
        <v>24.440999999999999</v>
      </c>
      <c r="C21236" s="22">
        <v>78.147000000000006</v>
      </c>
    </row>
    <row r="21237" spans="1:3">
      <c r="A21237" s="23">
        <v>42654.275636574072</v>
      </c>
      <c r="B21237" s="22">
        <v>24.440999999999999</v>
      </c>
      <c r="C21237" s="22">
        <v>78.117999999999995</v>
      </c>
    </row>
    <row r="21238" spans="1:3">
      <c r="A21238" s="23">
        <v>42654.276331018518</v>
      </c>
      <c r="B21238" s="22">
        <v>24.440999999999999</v>
      </c>
      <c r="C21238" s="22">
        <v>78.088999999999999</v>
      </c>
    </row>
    <row r="21239" spans="1:3">
      <c r="A21239" s="23">
        <v>42654.277025462965</v>
      </c>
      <c r="B21239" s="22">
        <v>24.440999999999999</v>
      </c>
      <c r="C21239" s="22">
        <v>78.088999999999999</v>
      </c>
    </row>
    <row r="21240" spans="1:3">
      <c r="A21240" s="23">
        <v>42654.277719907404</v>
      </c>
      <c r="B21240" s="22">
        <v>24.440999999999999</v>
      </c>
      <c r="C21240" s="22">
        <v>78.031999999999996</v>
      </c>
    </row>
    <row r="21241" spans="1:3">
      <c r="A21241" s="23">
        <v>42654.278414351851</v>
      </c>
      <c r="B21241" s="22">
        <v>24.440999999999999</v>
      </c>
      <c r="C21241" s="22">
        <v>78.003</v>
      </c>
    </row>
    <row r="21242" spans="1:3">
      <c r="A21242" s="23">
        <v>42654.279108796298</v>
      </c>
      <c r="B21242" s="22">
        <v>24.440999999999999</v>
      </c>
      <c r="C21242" s="22">
        <v>77.974000000000004</v>
      </c>
    </row>
    <row r="21243" spans="1:3">
      <c r="A21243" s="23">
        <v>42654.279803240737</v>
      </c>
      <c r="B21243" s="22">
        <v>24.440999999999999</v>
      </c>
      <c r="C21243" s="22">
        <v>77.944999999999993</v>
      </c>
    </row>
    <row r="21244" spans="1:3">
      <c r="A21244" s="23">
        <v>42654.280497685184</v>
      </c>
      <c r="B21244" s="22">
        <v>24.440999999999999</v>
      </c>
      <c r="C21244" s="22">
        <v>77.915999999999997</v>
      </c>
    </row>
    <row r="21245" spans="1:3">
      <c r="A21245" s="23">
        <v>42654.281192129631</v>
      </c>
      <c r="B21245" s="22">
        <v>24.440999999999999</v>
      </c>
      <c r="C21245" s="22">
        <v>77.915999999999997</v>
      </c>
    </row>
    <row r="21246" spans="1:3">
      <c r="A21246" s="23">
        <v>42654.281886574077</v>
      </c>
      <c r="B21246" s="22">
        <v>24.440999999999999</v>
      </c>
      <c r="C21246" s="22">
        <v>77.887</v>
      </c>
    </row>
    <row r="21247" spans="1:3">
      <c r="A21247" s="23">
        <v>42654.282581018517</v>
      </c>
      <c r="B21247" s="22">
        <v>24.440999999999999</v>
      </c>
      <c r="C21247" s="22">
        <v>77.858999999999995</v>
      </c>
    </row>
    <row r="21248" spans="1:3">
      <c r="A21248" s="23">
        <v>42654.283275462964</v>
      </c>
      <c r="B21248" s="22">
        <v>24.440999999999999</v>
      </c>
      <c r="C21248" s="22">
        <v>77.83</v>
      </c>
    </row>
    <row r="21249" spans="1:3">
      <c r="A21249" s="23">
        <v>42654.28396990741</v>
      </c>
      <c r="B21249" s="22">
        <v>24.440999999999999</v>
      </c>
      <c r="C21249" s="22">
        <v>77.801000000000002</v>
      </c>
    </row>
    <row r="21250" spans="1:3">
      <c r="A21250" s="23">
        <v>42654.28466435185</v>
      </c>
      <c r="B21250" s="22">
        <v>24.440999999999999</v>
      </c>
      <c r="C21250" s="22">
        <v>77.742999999999995</v>
      </c>
    </row>
    <row r="21251" spans="1:3">
      <c r="A21251" s="23">
        <v>42654.285358796296</v>
      </c>
      <c r="B21251" s="22">
        <v>24.440999999999999</v>
      </c>
      <c r="C21251" s="22">
        <v>77.742999999999995</v>
      </c>
    </row>
    <row r="21252" spans="1:3">
      <c r="A21252" s="23">
        <v>42654.286053240743</v>
      </c>
      <c r="B21252" s="22">
        <v>24.440999999999999</v>
      </c>
      <c r="C21252" s="22">
        <v>77.713999999999999</v>
      </c>
    </row>
    <row r="21253" spans="1:3">
      <c r="A21253" s="23">
        <v>42654.286747685182</v>
      </c>
      <c r="B21253" s="22">
        <v>24.440999999999999</v>
      </c>
      <c r="C21253" s="22">
        <v>77.685000000000002</v>
      </c>
    </row>
    <row r="21254" spans="1:3">
      <c r="A21254" s="23">
        <v>42654.287442129629</v>
      </c>
      <c r="B21254" s="22">
        <v>24.440999999999999</v>
      </c>
      <c r="C21254" s="22">
        <v>77.628</v>
      </c>
    </row>
    <row r="21255" spans="1:3">
      <c r="A21255" s="23">
        <v>42654.288136574076</v>
      </c>
      <c r="B21255" s="22">
        <v>24.440999999999999</v>
      </c>
      <c r="C21255" s="22">
        <v>77.628</v>
      </c>
    </row>
    <row r="21256" spans="1:3">
      <c r="A21256" s="23">
        <v>42654.288831018515</v>
      </c>
      <c r="B21256" s="22">
        <v>24.440999999999999</v>
      </c>
      <c r="C21256" s="22">
        <v>77.599000000000004</v>
      </c>
    </row>
    <row r="21257" spans="1:3">
      <c r="A21257" s="23">
        <v>42654.289525462962</v>
      </c>
      <c r="B21257" s="22">
        <v>24.440999999999999</v>
      </c>
      <c r="C21257" s="22">
        <v>77.569999999999993</v>
      </c>
    </row>
    <row r="21258" spans="1:3">
      <c r="A21258" s="23">
        <v>42654.290219907409</v>
      </c>
      <c r="B21258" s="22">
        <v>24.440999999999999</v>
      </c>
      <c r="C21258" s="22">
        <v>77.512</v>
      </c>
    </row>
    <row r="21259" spans="1:3">
      <c r="A21259" s="23">
        <v>42654.290914351855</v>
      </c>
      <c r="B21259" s="22">
        <v>24.440999999999999</v>
      </c>
      <c r="C21259" s="22">
        <v>77.512</v>
      </c>
    </row>
    <row r="21260" spans="1:3">
      <c r="A21260" s="23">
        <v>42654.291608796295</v>
      </c>
      <c r="B21260" s="22">
        <v>24.440999999999999</v>
      </c>
      <c r="C21260" s="22">
        <v>77.483000000000004</v>
      </c>
    </row>
    <row r="21261" spans="1:3">
      <c r="A21261" s="23">
        <v>42654.292303240742</v>
      </c>
      <c r="B21261" s="22">
        <v>24.440999999999999</v>
      </c>
      <c r="C21261" s="22">
        <v>77.453999999999994</v>
      </c>
    </row>
    <row r="21262" spans="1:3">
      <c r="A21262" s="23">
        <v>42654.292997685188</v>
      </c>
      <c r="B21262" s="22">
        <v>24.440999999999999</v>
      </c>
      <c r="C21262" s="22">
        <v>77.396000000000001</v>
      </c>
    </row>
    <row r="21263" spans="1:3">
      <c r="A21263" s="23">
        <v>42654.293692129628</v>
      </c>
      <c r="B21263" s="22">
        <v>24.440999999999999</v>
      </c>
      <c r="C21263" s="22">
        <v>77.367000000000004</v>
      </c>
    </row>
    <row r="21264" spans="1:3">
      <c r="A21264" s="23">
        <v>42654.294386574074</v>
      </c>
      <c r="B21264" s="22">
        <v>24.417000000000002</v>
      </c>
      <c r="C21264" s="22">
        <v>77.361999999999995</v>
      </c>
    </row>
    <row r="21265" spans="1:3">
      <c r="A21265" s="23">
        <v>42654.295081018521</v>
      </c>
      <c r="B21265" s="22">
        <v>24.440999999999999</v>
      </c>
      <c r="C21265" s="22">
        <v>77.308999999999997</v>
      </c>
    </row>
    <row r="21266" spans="1:3">
      <c r="A21266" s="23">
        <v>42654.295775462961</v>
      </c>
      <c r="B21266" s="22">
        <v>24.440999999999999</v>
      </c>
      <c r="C21266" s="22">
        <v>77.28</v>
      </c>
    </row>
    <row r="21267" spans="1:3">
      <c r="A21267" s="23">
        <v>42654.296469907407</v>
      </c>
      <c r="B21267" s="22">
        <v>24.440999999999999</v>
      </c>
      <c r="C21267" s="22">
        <v>77.28</v>
      </c>
    </row>
    <row r="21268" spans="1:3">
      <c r="A21268" s="23">
        <v>42654.297164351854</v>
      </c>
      <c r="B21268" s="22">
        <v>24.440999999999999</v>
      </c>
      <c r="C21268" s="22">
        <v>77.251999999999995</v>
      </c>
    </row>
    <row r="21269" spans="1:3">
      <c r="A21269" s="23">
        <v>42654.297858796293</v>
      </c>
      <c r="B21269" s="22">
        <v>24.440999999999999</v>
      </c>
      <c r="C21269" s="22">
        <v>77.222999999999999</v>
      </c>
    </row>
    <row r="21270" spans="1:3">
      <c r="A21270" s="23">
        <v>42654.29855324074</v>
      </c>
      <c r="B21270" s="22">
        <v>24.440999999999999</v>
      </c>
      <c r="C21270" s="22">
        <v>77.165000000000006</v>
      </c>
    </row>
    <row r="21271" spans="1:3">
      <c r="A21271" s="23">
        <v>42654.299247685187</v>
      </c>
      <c r="B21271" s="22">
        <v>24.440999999999999</v>
      </c>
      <c r="C21271" s="22">
        <v>77.165000000000006</v>
      </c>
    </row>
    <row r="21272" spans="1:3">
      <c r="A21272" s="23">
        <v>42654.299942129626</v>
      </c>
      <c r="B21272" s="22">
        <v>24.440999999999999</v>
      </c>
      <c r="C21272" s="22">
        <v>77.135999999999996</v>
      </c>
    </row>
    <row r="21273" spans="1:3">
      <c r="A21273" s="23">
        <v>42654.300636574073</v>
      </c>
      <c r="B21273" s="22">
        <v>24.417000000000002</v>
      </c>
      <c r="C21273" s="22">
        <v>77.102000000000004</v>
      </c>
    </row>
    <row r="21274" spans="1:3">
      <c r="A21274" s="23">
        <v>42654.30133101852</v>
      </c>
      <c r="B21274" s="22">
        <v>24.417000000000002</v>
      </c>
      <c r="C21274" s="22">
        <v>77.072999999999993</v>
      </c>
    </row>
    <row r="21275" spans="1:3">
      <c r="A21275" s="23">
        <v>42654.302025462966</v>
      </c>
      <c r="B21275" s="22">
        <v>24.440999999999999</v>
      </c>
      <c r="C21275" s="22">
        <v>77.049000000000007</v>
      </c>
    </row>
    <row r="21276" spans="1:3">
      <c r="A21276" s="23">
        <v>42654.302719907406</v>
      </c>
      <c r="B21276" s="22">
        <v>24.417000000000002</v>
      </c>
      <c r="C21276" s="22">
        <v>77.015000000000001</v>
      </c>
    </row>
    <row r="21277" spans="1:3">
      <c r="A21277" s="23">
        <v>42654.303414351853</v>
      </c>
      <c r="B21277" s="22">
        <v>24.440999999999999</v>
      </c>
      <c r="C21277" s="22">
        <v>76.991</v>
      </c>
    </row>
    <row r="21278" spans="1:3">
      <c r="A21278" s="23">
        <v>42654.304108796299</v>
      </c>
      <c r="B21278" s="22">
        <v>24.440999999999999</v>
      </c>
      <c r="C21278" s="22">
        <v>76.933000000000007</v>
      </c>
    </row>
    <row r="21279" spans="1:3">
      <c r="A21279" s="23">
        <v>42654.304803240739</v>
      </c>
      <c r="B21279" s="22">
        <v>24.440999999999999</v>
      </c>
      <c r="C21279" s="22">
        <v>76.933000000000007</v>
      </c>
    </row>
    <row r="21280" spans="1:3">
      <c r="A21280" s="23">
        <v>42654.305497685185</v>
      </c>
      <c r="B21280" s="22">
        <v>24.417000000000002</v>
      </c>
      <c r="C21280" s="22">
        <v>76.899000000000001</v>
      </c>
    </row>
    <row r="21281" spans="1:3">
      <c r="A21281" s="23">
        <v>42654.306192129632</v>
      </c>
      <c r="B21281" s="22">
        <v>24.417000000000002</v>
      </c>
      <c r="C21281" s="22">
        <v>76.87</v>
      </c>
    </row>
    <row r="21282" spans="1:3">
      <c r="A21282" s="23">
        <v>42654.306886574072</v>
      </c>
      <c r="B21282" s="22">
        <v>24.417000000000002</v>
      </c>
      <c r="C21282" s="22">
        <v>76.840999999999994</v>
      </c>
    </row>
    <row r="21283" spans="1:3">
      <c r="A21283" s="23">
        <v>42654.307581018518</v>
      </c>
      <c r="B21283" s="22">
        <v>24.417000000000002</v>
      </c>
      <c r="C21283" s="22">
        <v>76.783000000000001</v>
      </c>
    </row>
    <row r="21284" spans="1:3">
      <c r="A21284" s="23">
        <v>42654.308275462965</v>
      </c>
      <c r="B21284" s="22">
        <v>24.417000000000002</v>
      </c>
      <c r="C21284" s="22">
        <v>76.754000000000005</v>
      </c>
    </row>
    <row r="21285" spans="1:3">
      <c r="A21285" s="23">
        <v>42654.308969907404</v>
      </c>
      <c r="B21285" s="22">
        <v>24.417000000000002</v>
      </c>
      <c r="C21285" s="22">
        <v>76.754000000000005</v>
      </c>
    </row>
    <row r="21286" spans="1:3">
      <c r="A21286" s="23">
        <v>42654.309664351851</v>
      </c>
      <c r="B21286" s="22">
        <v>24.417000000000002</v>
      </c>
      <c r="C21286" s="22">
        <v>76.724999999999994</v>
      </c>
    </row>
    <row r="21287" spans="1:3">
      <c r="A21287" s="23">
        <v>42654.310358796298</v>
      </c>
      <c r="B21287" s="22">
        <v>24.417000000000002</v>
      </c>
      <c r="C21287" s="22">
        <v>76.695999999999998</v>
      </c>
    </row>
    <row r="21288" spans="1:3">
      <c r="A21288" s="23">
        <v>42654.311053240737</v>
      </c>
      <c r="B21288" s="22">
        <v>24.417000000000002</v>
      </c>
      <c r="C21288" s="22">
        <v>76.667000000000002</v>
      </c>
    </row>
    <row r="21289" spans="1:3">
      <c r="A21289" s="23">
        <v>42654.311747685184</v>
      </c>
      <c r="B21289" s="22">
        <v>24.417000000000002</v>
      </c>
      <c r="C21289" s="22">
        <v>77.853999999999999</v>
      </c>
    </row>
    <row r="21290" spans="1:3">
      <c r="A21290" s="23">
        <v>42654.312442129631</v>
      </c>
      <c r="B21290" s="22">
        <v>24.367999999999999</v>
      </c>
      <c r="C21290" s="22">
        <v>81.114000000000004</v>
      </c>
    </row>
    <row r="21291" spans="1:3">
      <c r="A21291" s="23">
        <v>42654.313136574077</v>
      </c>
      <c r="B21291" s="22">
        <v>24.367999999999999</v>
      </c>
      <c r="C21291" s="22">
        <v>80.372</v>
      </c>
    </row>
    <row r="21292" spans="1:3">
      <c r="A21292" s="23">
        <v>42654.313831018517</v>
      </c>
      <c r="B21292" s="22">
        <v>24.344000000000001</v>
      </c>
      <c r="C21292" s="22">
        <v>80.138000000000005</v>
      </c>
    </row>
    <row r="21293" spans="1:3">
      <c r="A21293" s="23">
        <v>42654.314525462964</v>
      </c>
      <c r="B21293" s="22">
        <v>24.344000000000001</v>
      </c>
      <c r="C21293" s="22">
        <v>80.022999999999996</v>
      </c>
    </row>
    <row r="21294" spans="1:3">
      <c r="A21294" s="23">
        <v>42654.31521990741</v>
      </c>
      <c r="B21294" s="22">
        <v>24.344000000000001</v>
      </c>
      <c r="C21294" s="22">
        <v>79.995000000000005</v>
      </c>
    </row>
    <row r="21295" spans="1:3">
      <c r="A21295" s="23">
        <v>42654.31591435185</v>
      </c>
      <c r="B21295" s="22">
        <v>24.344000000000001</v>
      </c>
      <c r="C21295" s="22">
        <v>79.965999999999994</v>
      </c>
    </row>
    <row r="21296" spans="1:3">
      <c r="A21296" s="23">
        <v>42654.316608796296</v>
      </c>
      <c r="B21296" s="22">
        <v>24.344000000000001</v>
      </c>
      <c r="C21296" s="22">
        <v>79.88</v>
      </c>
    </row>
    <row r="21297" spans="1:3">
      <c r="A21297" s="23">
        <v>42654.317303240743</v>
      </c>
      <c r="B21297" s="22">
        <v>24.344000000000001</v>
      </c>
      <c r="C21297" s="22">
        <v>79.850999999999999</v>
      </c>
    </row>
    <row r="21298" spans="1:3">
      <c r="A21298" s="23">
        <v>42654.317997685182</v>
      </c>
      <c r="B21298" s="22">
        <v>24.32</v>
      </c>
      <c r="C21298" s="22">
        <v>79.789000000000001</v>
      </c>
    </row>
    <row r="21299" spans="1:3">
      <c r="A21299" s="23">
        <v>42654.318692129629</v>
      </c>
      <c r="B21299" s="22">
        <v>24.32</v>
      </c>
      <c r="C21299" s="22">
        <v>79.731999999999999</v>
      </c>
    </row>
    <row r="21300" spans="1:3">
      <c r="A21300" s="23">
        <v>42654.319386574076</v>
      </c>
      <c r="B21300" s="22">
        <v>24.344000000000001</v>
      </c>
      <c r="C21300" s="22">
        <v>79.736999999999995</v>
      </c>
    </row>
    <row r="21301" spans="1:3">
      <c r="A21301" s="23">
        <v>42654.320081018515</v>
      </c>
      <c r="B21301" s="22">
        <v>24.32</v>
      </c>
      <c r="C21301" s="22">
        <v>79.674999999999997</v>
      </c>
    </row>
    <row r="21302" spans="1:3">
      <c r="A21302" s="23">
        <v>42654.320775462962</v>
      </c>
      <c r="B21302" s="22">
        <v>24.32</v>
      </c>
      <c r="C21302" s="22">
        <v>79.617000000000004</v>
      </c>
    </row>
    <row r="21303" spans="1:3">
      <c r="A21303" s="23">
        <v>42654.321469907409</v>
      </c>
      <c r="B21303" s="22">
        <v>24.344000000000001</v>
      </c>
      <c r="C21303" s="22">
        <v>79.622</v>
      </c>
    </row>
    <row r="21304" spans="1:3">
      <c r="A21304" s="23">
        <v>42654.322164351855</v>
      </c>
      <c r="B21304" s="22">
        <v>24.344000000000001</v>
      </c>
      <c r="C21304" s="22">
        <v>79.564999999999998</v>
      </c>
    </row>
    <row r="21305" spans="1:3">
      <c r="A21305" s="23">
        <v>42654.322858796295</v>
      </c>
      <c r="B21305" s="22">
        <v>24.344000000000001</v>
      </c>
      <c r="C21305" s="22">
        <v>79.536000000000001</v>
      </c>
    </row>
    <row r="21306" spans="1:3">
      <c r="A21306" s="23">
        <v>42654.323553240742</v>
      </c>
      <c r="B21306" s="22">
        <v>24.344000000000001</v>
      </c>
      <c r="C21306" s="22">
        <v>79.507999999999996</v>
      </c>
    </row>
    <row r="21307" spans="1:3">
      <c r="A21307" s="23">
        <v>42654.324247685188</v>
      </c>
      <c r="B21307" s="22">
        <v>24.344000000000001</v>
      </c>
      <c r="C21307" s="22">
        <v>79.45</v>
      </c>
    </row>
    <row r="21308" spans="1:3">
      <c r="A21308" s="23">
        <v>42654.324942129628</v>
      </c>
      <c r="B21308" s="22">
        <v>24.367999999999999</v>
      </c>
      <c r="C21308" s="22">
        <v>79.34</v>
      </c>
    </row>
    <row r="21309" spans="1:3">
      <c r="A21309" s="23">
        <v>42654.325636574074</v>
      </c>
      <c r="B21309" s="22">
        <v>24.367999999999999</v>
      </c>
      <c r="C21309" s="22">
        <v>79.283000000000001</v>
      </c>
    </row>
    <row r="21310" spans="1:3">
      <c r="A21310" s="23">
        <v>42654.326331018521</v>
      </c>
      <c r="B21310" s="22">
        <v>24.367999999999999</v>
      </c>
      <c r="C21310" s="22">
        <v>79.168000000000006</v>
      </c>
    </row>
    <row r="21311" spans="1:3">
      <c r="A21311" s="23">
        <v>42654.327025462961</v>
      </c>
      <c r="B21311" s="22">
        <v>24.391999999999999</v>
      </c>
      <c r="C21311" s="22">
        <v>79.116</v>
      </c>
    </row>
    <row r="21312" spans="1:3">
      <c r="A21312" s="23">
        <v>42654.327719907407</v>
      </c>
      <c r="B21312" s="22">
        <v>24.391999999999999</v>
      </c>
      <c r="C21312" s="22">
        <v>79.001000000000005</v>
      </c>
    </row>
    <row r="21313" spans="1:3">
      <c r="A21313" s="23">
        <v>42654.328414351854</v>
      </c>
      <c r="B21313" s="22">
        <v>24.417000000000002</v>
      </c>
      <c r="C21313" s="22">
        <v>78.947999999999993</v>
      </c>
    </row>
    <row r="21314" spans="1:3">
      <c r="A21314" s="23">
        <v>42654.329108796293</v>
      </c>
      <c r="B21314" s="22">
        <v>24.417000000000002</v>
      </c>
      <c r="C21314" s="22">
        <v>78.861999999999995</v>
      </c>
    </row>
    <row r="21315" spans="1:3">
      <c r="A21315" s="23">
        <v>42654.32980324074</v>
      </c>
      <c r="B21315" s="22">
        <v>24.440999999999999</v>
      </c>
      <c r="C21315" s="22">
        <v>78.781000000000006</v>
      </c>
    </row>
    <row r="21316" spans="1:3">
      <c r="A21316" s="23">
        <v>42654.330497685187</v>
      </c>
      <c r="B21316" s="22">
        <v>24.465</v>
      </c>
      <c r="C21316" s="22">
        <v>78.727999999999994</v>
      </c>
    </row>
    <row r="21317" spans="1:3">
      <c r="A21317" s="23">
        <v>42654.331192129626</v>
      </c>
      <c r="B21317" s="22">
        <v>24.465</v>
      </c>
      <c r="C21317" s="22">
        <v>78.613</v>
      </c>
    </row>
    <row r="21318" spans="1:3">
      <c r="A21318" s="23">
        <v>42654.331886574073</v>
      </c>
      <c r="B21318" s="22">
        <v>24.465</v>
      </c>
      <c r="C21318" s="22">
        <v>78.555999999999997</v>
      </c>
    </row>
    <row r="21319" spans="1:3">
      <c r="A21319" s="23">
        <v>42654.33258101852</v>
      </c>
      <c r="B21319" s="22">
        <v>24.513000000000002</v>
      </c>
      <c r="C21319" s="22">
        <v>78.075999999999993</v>
      </c>
    </row>
    <row r="21320" spans="1:3">
      <c r="A21320" s="23">
        <v>42654.333275462966</v>
      </c>
      <c r="B21320" s="22">
        <v>24.536999999999999</v>
      </c>
      <c r="C21320" s="22">
        <v>77.3</v>
      </c>
    </row>
    <row r="21321" spans="1:3">
      <c r="A21321" s="23">
        <v>42654.333969907406</v>
      </c>
      <c r="B21321" s="22">
        <v>24.536999999999999</v>
      </c>
      <c r="C21321" s="22">
        <v>76.981999999999999</v>
      </c>
    </row>
    <row r="21322" spans="1:3">
      <c r="A21322" s="23">
        <v>42654.334664351853</v>
      </c>
      <c r="B21322" s="22">
        <v>24.561</v>
      </c>
      <c r="C21322" s="22">
        <v>76.841999999999999</v>
      </c>
    </row>
    <row r="21323" spans="1:3">
      <c r="A21323" s="23">
        <v>42654.335358796299</v>
      </c>
      <c r="B21323" s="22">
        <v>24.561</v>
      </c>
      <c r="C21323" s="22">
        <v>76.784000000000006</v>
      </c>
    </row>
    <row r="21324" spans="1:3">
      <c r="A21324" s="23">
        <v>42654.336053240739</v>
      </c>
      <c r="B21324" s="22">
        <v>24.585999999999999</v>
      </c>
      <c r="C21324" s="22">
        <v>76.73</v>
      </c>
    </row>
    <row r="21325" spans="1:3">
      <c r="A21325" s="23">
        <v>42654.336747685185</v>
      </c>
      <c r="B21325" s="22">
        <v>24.585999999999999</v>
      </c>
      <c r="C21325" s="22">
        <v>76.671999999999997</v>
      </c>
    </row>
    <row r="21326" spans="1:3">
      <c r="A21326" s="23">
        <v>42654.337442129632</v>
      </c>
      <c r="B21326" s="22">
        <v>24.61</v>
      </c>
      <c r="C21326" s="22">
        <v>76.358000000000004</v>
      </c>
    </row>
    <row r="21327" spans="1:3">
      <c r="A21327" s="23">
        <v>42654.338136574072</v>
      </c>
      <c r="B21327" s="22">
        <v>24.634</v>
      </c>
      <c r="C21327" s="22">
        <v>74.409000000000006</v>
      </c>
    </row>
    <row r="21328" spans="1:3">
      <c r="A21328" s="23">
        <v>42654.338831018518</v>
      </c>
      <c r="B21328" s="22">
        <v>24.634</v>
      </c>
      <c r="C21328" s="22">
        <v>76.885000000000005</v>
      </c>
    </row>
    <row r="21329" spans="1:3">
      <c r="A21329" s="23">
        <v>42654.339525462965</v>
      </c>
      <c r="B21329" s="22">
        <v>24.61</v>
      </c>
      <c r="C21329" s="22">
        <v>79.218999999999994</v>
      </c>
    </row>
    <row r="21330" spans="1:3">
      <c r="A21330" s="23">
        <v>42654.340219907404</v>
      </c>
      <c r="B21330" s="22">
        <v>24.561</v>
      </c>
      <c r="C21330" s="22">
        <v>79.381</v>
      </c>
    </row>
    <row r="21331" spans="1:3">
      <c r="A21331" s="23">
        <v>42654.340914351851</v>
      </c>
      <c r="B21331" s="22">
        <v>24.561</v>
      </c>
      <c r="C21331" s="22">
        <v>78.691000000000003</v>
      </c>
    </row>
    <row r="21332" spans="1:3">
      <c r="A21332" s="23">
        <v>42654.341608796298</v>
      </c>
      <c r="B21332" s="22">
        <v>24.561</v>
      </c>
      <c r="C21332" s="22">
        <v>78.518000000000001</v>
      </c>
    </row>
    <row r="21333" spans="1:3">
      <c r="A21333" s="23">
        <v>42654.342303240737</v>
      </c>
      <c r="B21333" s="22">
        <v>24.561</v>
      </c>
      <c r="C21333" s="22">
        <v>78.344999999999999</v>
      </c>
    </row>
    <row r="21334" spans="1:3">
      <c r="A21334" s="23">
        <v>42654.342997685184</v>
      </c>
      <c r="B21334" s="22">
        <v>24.585999999999999</v>
      </c>
      <c r="C21334" s="22">
        <v>78.263999999999996</v>
      </c>
    </row>
    <row r="21335" spans="1:3">
      <c r="A21335" s="23">
        <v>42654.343692129631</v>
      </c>
      <c r="B21335" s="22">
        <v>24.61</v>
      </c>
      <c r="C21335" s="22">
        <v>78.153000000000006</v>
      </c>
    </row>
    <row r="21336" spans="1:3">
      <c r="A21336" s="23">
        <v>42654.344386574077</v>
      </c>
      <c r="B21336" s="22">
        <v>24.61</v>
      </c>
      <c r="C21336" s="22">
        <v>78.094999999999999</v>
      </c>
    </row>
    <row r="21337" spans="1:3">
      <c r="A21337" s="23">
        <v>42654.345081018517</v>
      </c>
      <c r="B21337" s="22">
        <v>24.634</v>
      </c>
      <c r="C21337" s="22">
        <v>78.013999999999996</v>
      </c>
    </row>
    <row r="21338" spans="1:3">
      <c r="A21338" s="23">
        <v>42654.345775462964</v>
      </c>
      <c r="B21338" s="22">
        <v>24.634</v>
      </c>
      <c r="C21338" s="22">
        <v>77.927000000000007</v>
      </c>
    </row>
    <row r="21339" spans="1:3">
      <c r="A21339" s="23">
        <v>42654.34646990741</v>
      </c>
      <c r="B21339" s="22">
        <v>24.634</v>
      </c>
      <c r="C21339" s="22">
        <v>77.811999999999998</v>
      </c>
    </row>
    <row r="21340" spans="1:3">
      <c r="A21340" s="23">
        <v>42654.34716435185</v>
      </c>
      <c r="B21340" s="22">
        <v>24.658000000000001</v>
      </c>
      <c r="C21340" s="22">
        <v>77.759</v>
      </c>
    </row>
    <row r="21341" spans="1:3">
      <c r="A21341" s="23">
        <v>42654.347858796296</v>
      </c>
      <c r="B21341" s="22">
        <v>24.658000000000001</v>
      </c>
      <c r="C21341" s="22">
        <v>77.671999999999997</v>
      </c>
    </row>
    <row r="21342" spans="1:3">
      <c r="A21342" s="23">
        <v>42654.348553240743</v>
      </c>
      <c r="B21342" s="22">
        <v>24.681999999999999</v>
      </c>
      <c r="C21342" s="22">
        <v>77.59</v>
      </c>
    </row>
    <row r="21343" spans="1:3">
      <c r="A21343" s="23">
        <v>42654.349247685182</v>
      </c>
      <c r="B21343" s="22">
        <v>24.706</v>
      </c>
      <c r="C21343" s="22">
        <v>77.507999999999996</v>
      </c>
    </row>
    <row r="21344" spans="1:3">
      <c r="A21344" s="23">
        <v>42654.349942129629</v>
      </c>
      <c r="B21344" s="22">
        <v>24.731000000000002</v>
      </c>
      <c r="C21344" s="22">
        <v>77.426000000000002</v>
      </c>
    </row>
    <row r="21345" spans="1:3">
      <c r="A21345" s="23">
        <v>42654.350636574076</v>
      </c>
      <c r="B21345" s="22">
        <v>24.731000000000002</v>
      </c>
      <c r="C21345" s="22">
        <v>77.311000000000007</v>
      </c>
    </row>
    <row r="21346" spans="1:3">
      <c r="A21346" s="23">
        <v>42654.351331018515</v>
      </c>
      <c r="B21346" s="22">
        <v>24.754999999999999</v>
      </c>
      <c r="C21346" s="22">
        <v>77.228999999999999</v>
      </c>
    </row>
    <row r="21347" spans="1:3">
      <c r="A21347" s="23">
        <v>42654.352025462962</v>
      </c>
      <c r="B21347" s="22">
        <v>24.754999999999999</v>
      </c>
      <c r="C21347" s="22">
        <v>77.171000000000006</v>
      </c>
    </row>
    <row r="21348" spans="1:3">
      <c r="A21348" s="23">
        <v>42654.352719907409</v>
      </c>
      <c r="B21348" s="22">
        <v>24.779</v>
      </c>
      <c r="C21348" s="22">
        <v>77.088999999999999</v>
      </c>
    </row>
    <row r="21349" spans="1:3">
      <c r="A21349" s="23">
        <v>42654.353414351855</v>
      </c>
      <c r="B21349" s="22">
        <v>24.779</v>
      </c>
      <c r="C21349" s="22">
        <v>77.001999999999995</v>
      </c>
    </row>
    <row r="21350" spans="1:3">
      <c r="A21350" s="23">
        <v>42654.354108796295</v>
      </c>
      <c r="B21350" s="22">
        <v>24.803000000000001</v>
      </c>
      <c r="C21350" s="22">
        <v>76.918999999999997</v>
      </c>
    </row>
    <row r="21351" spans="1:3">
      <c r="A21351" s="23">
        <v>42654.354803240742</v>
      </c>
      <c r="B21351" s="22">
        <v>24.827000000000002</v>
      </c>
      <c r="C21351" s="22">
        <v>76.837000000000003</v>
      </c>
    </row>
    <row r="21352" spans="1:3">
      <c r="A21352" s="23">
        <v>42654.355497685188</v>
      </c>
      <c r="B21352" s="22">
        <v>24.827000000000002</v>
      </c>
      <c r="C21352" s="22">
        <v>76.778999999999996</v>
      </c>
    </row>
    <row r="21353" spans="1:3">
      <c r="A21353" s="23">
        <v>42654.356192129628</v>
      </c>
      <c r="B21353" s="22">
        <v>24.852</v>
      </c>
      <c r="C21353" s="22">
        <v>76.697000000000003</v>
      </c>
    </row>
    <row r="21354" spans="1:3">
      <c r="A21354" s="23">
        <v>42654.356886574074</v>
      </c>
      <c r="B21354" s="22">
        <v>24.852</v>
      </c>
      <c r="C21354" s="22">
        <v>76.61</v>
      </c>
    </row>
    <row r="21355" spans="1:3">
      <c r="A21355" s="23">
        <v>42654.357581018521</v>
      </c>
      <c r="B21355" s="22">
        <v>24.876000000000001</v>
      </c>
      <c r="C21355" s="22">
        <v>76.528000000000006</v>
      </c>
    </row>
    <row r="21356" spans="1:3">
      <c r="A21356" s="23">
        <v>42654.358275462961</v>
      </c>
      <c r="B21356" s="22">
        <v>24.876000000000001</v>
      </c>
      <c r="C21356" s="22">
        <v>76.468999999999994</v>
      </c>
    </row>
    <row r="21357" spans="1:3">
      <c r="A21357" s="23">
        <v>42654.358969907407</v>
      </c>
      <c r="B21357" s="22">
        <v>24.9</v>
      </c>
      <c r="C21357" s="22">
        <v>76.387</v>
      </c>
    </row>
    <row r="21358" spans="1:3">
      <c r="A21358" s="23">
        <v>42654.359664351854</v>
      </c>
      <c r="B21358" s="22">
        <v>24.9</v>
      </c>
      <c r="C21358" s="22">
        <v>76.328999999999994</v>
      </c>
    </row>
    <row r="21359" spans="1:3">
      <c r="A21359" s="23">
        <v>42654.360358796293</v>
      </c>
      <c r="B21359" s="22">
        <v>24.923999999999999</v>
      </c>
      <c r="C21359" s="22">
        <v>76.334000000000003</v>
      </c>
    </row>
    <row r="21360" spans="1:3">
      <c r="A21360" s="23">
        <v>42654.36105324074</v>
      </c>
      <c r="B21360" s="22">
        <v>24.9</v>
      </c>
      <c r="C21360" s="22">
        <v>79.796000000000006</v>
      </c>
    </row>
    <row r="21361" spans="1:3">
      <c r="A21361" s="23">
        <v>42654.361747685187</v>
      </c>
      <c r="B21361" s="22">
        <v>24.9</v>
      </c>
      <c r="C21361" s="22">
        <v>80.055000000000007</v>
      </c>
    </row>
    <row r="21362" spans="1:3">
      <c r="A21362" s="23">
        <v>42654.362442129626</v>
      </c>
      <c r="B21362" s="22">
        <v>24.876000000000001</v>
      </c>
      <c r="C21362" s="22">
        <v>79.561999999999998</v>
      </c>
    </row>
    <row r="21363" spans="1:3">
      <c r="A21363" s="23">
        <v>42654.363136574073</v>
      </c>
      <c r="B21363" s="22">
        <v>24.876000000000001</v>
      </c>
      <c r="C21363" s="22">
        <v>79.388999999999996</v>
      </c>
    </row>
    <row r="21364" spans="1:3">
      <c r="A21364" s="23">
        <v>42654.36383101852</v>
      </c>
      <c r="B21364" s="22">
        <v>24.9</v>
      </c>
      <c r="C21364" s="22">
        <v>79.221999999999994</v>
      </c>
    </row>
    <row r="21365" spans="1:3">
      <c r="A21365" s="23">
        <v>42654.364525462966</v>
      </c>
      <c r="B21365" s="22">
        <v>24.9</v>
      </c>
      <c r="C21365" s="22">
        <v>79.164000000000001</v>
      </c>
    </row>
    <row r="21366" spans="1:3">
      <c r="A21366" s="23">
        <v>42654.365219907406</v>
      </c>
      <c r="B21366" s="22">
        <v>24.923999999999999</v>
      </c>
      <c r="C21366" s="22">
        <v>79.025000000000006</v>
      </c>
    </row>
    <row r="21367" spans="1:3">
      <c r="A21367" s="23">
        <v>42654.365914351853</v>
      </c>
      <c r="B21367" s="22">
        <v>24.923999999999999</v>
      </c>
      <c r="C21367" s="22">
        <v>78.938999999999993</v>
      </c>
    </row>
    <row r="21368" spans="1:3">
      <c r="A21368" s="23">
        <v>42654.366608796299</v>
      </c>
      <c r="B21368" s="22">
        <v>24.948</v>
      </c>
      <c r="C21368" s="22">
        <v>78.858000000000004</v>
      </c>
    </row>
    <row r="21369" spans="1:3">
      <c r="A21369" s="23">
        <v>42654.367303240739</v>
      </c>
      <c r="B21369" s="22">
        <v>24.972999999999999</v>
      </c>
      <c r="C21369" s="22">
        <v>78.747</v>
      </c>
    </row>
    <row r="21370" spans="1:3">
      <c r="A21370" s="23">
        <v>42654.367997685185</v>
      </c>
      <c r="B21370" s="22">
        <v>24.972999999999999</v>
      </c>
      <c r="C21370" s="22">
        <v>78.69</v>
      </c>
    </row>
    <row r="21371" spans="1:3">
      <c r="A21371" s="23">
        <v>42654.368692129632</v>
      </c>
      <c r="B21371" s="22">
        <v>24.997</v>
      </c>
      <c r="C21371" s="22">
        <v>78.608000000000004</v>
      </c>
    </row>
    <row r="21372" spans="1:3">
      <c r="A21372" s="23">
        <v>42654.369386574072</v>
      </c>
      <c r="B21372" s="22">
        <v>24.997</v>
      </c>
      <c r="C21372" s="22">
        <v>78.492999999999995</v>
      </c>
    </row>
    <row r="21373" spans="1:3">
      <c r="A21373" s="23">
        <v>42654.370081018518</v>
      </c>
      <c r="B21373" s="22">
        <v>24.997</v>
      </c>
      <c r="C21373" s="22">
        <v>78.435000000000002</v>
      </c>
    </row>
    <row r="21374" spans="1:3">
      <c r="A21374" s="23">
        <v>42654.370775462965</v>
      </c>
      <c r="B21374" s="22">
        <v>25.021000000000001</v>
      </c>
      <c r="C21374" s="22">
        <v>78.352999999999994</v>
      </c>
    </row>
    <row r="21375" spans="1:3">
      <c r="A21375" s="23">
        <v>42654.371469907404</v>
      </c>
      <c r="B21375" s="22">
        <v>25.021000000000001</v>
      </c>
      <c r="C21375" s="22">
        <v>78.266999999999996</v>
      </c>
    </row>
    <row r="21376" spans="1:3">
      <c r="A21376" s="23">
        <v>42654.372164351851</v>
      </c>
      <c r="B21376" s="22">
        <v>25.045000000000002</v>
      </c>
      <c r="C21376" s="22">
        <v>78.156000000000006</v>
      </c>
    </row>
    <row r="21377" spans="1:3">
      <c r="A21377" s="23">
        <v>42654.372858796298</v>
      </c>
      <c r="B21377" s="22">
        <v>25.07</v>
      </c>
      <c r="C21377" s="22">
        <v>78.073999999999998</v>
      </c>
    </row>
    <row r="21378" spans="1:3">
      <c r="A21378" s="23">
        <v>42654.373553240737</v>
      </c>
      <c r="B21378" s="22">
        <v>25.07</v>
      </c>
      <c r="C21378" s="22">
        <v>78.016999999999996</v>
      </c>
    </row>
    <row r="21379" spans="1:3">
      <c r="A21379" s="23">
        <v>42654.374247685184</v>
      </c>
      <c r="B21379" s="22">
        <v>25.094000000000001</v>
      </c>
      <c r="C21379" s="22">
        <v>77.935000000000002</v>
      </c>
    </row>
    <row r="21380" spans="1:3">
      <c r="A21380" s="23">
        <v>42654.374942129631</v>
      </c>
      <c r="B21380" s="22">
        <v>25.094000000000001</v>
      </c>
      <c r="C21380" s="22">
        <v>77.876999999999995</v>
      </c>
    </row>
    <row r="21381" spans="1:3">
      <c r="A21381" s="23">
        <v>42654.375636574077</v>
      </c>
      <c r="B21381" s="22">
        <v>25.117999999999999</v>
      </c>
      <c r="C21381" s="22">
        <v>77.795000000000002</v>
      </c>
    </row>
    <row r="21382" spans="1:3">
      <c r="A21382" s="23">
        <v>42654.376331018517</v>
      </c>
      <c r="B21382" s="22">
        <v>25.117999999999999</v>
      </c>
      <c r="C21382" s="22">
        <v>77.707999999999998</v>
      </c>
    </row>
    <row r="21383" spans="1:3">
      <c r="A21383" s="23">
        <v>42654.377025462964</v>
      </c>
      <c r="B21383" s="22">
        <v>25.141999999999999</v>
      </c>
      <c r="C21383" s="22">
        <v>77.626000000000005</v>
      </c>
    </row>
    <row r="21384" spans="1:3">
      <c r="A21384" s="23">
        <v>42654.37771990741</v>
      </c>
      <c r="B21384" s="22">
        <v>25.190999999999999</v>
      </c>
      <c r="C21384" s="22">
        <v>77.287999999999997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T&amp;RH(VolatileBay)</vt:lpstr>
      <vt:lpstr>T&amp;RH(Nematode )</vt:lpstr>
      <vt:lpstr>T&amp;RH(Glass GH)</vt:lpstr>
      <vt:lpstr>Upstairs </vt:lpstr>
      <vt:lpstr>T &amp; RH (grow room)</vt:lpstr>
      <vt:lpstr>T &amp; RH ( corn bay sensor &amp;)</vt:lpstr>
      <vt:lpstr>WindTunnel   bay </vt:lpstr>
      <vt:lpstr>Percival NonDiapause</vt:lpstr>
      <vt:lpstr>Charlies Insect Room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Romero, Maritza</dc:creator>
  <cp:lastModifiedBy>Maritza Romero</cp:lastModifiedBy>
  <cp:lastPrinted>2015-09-14T18:07:27Z</cp:lastPrinted>
  <dcterms:created xsi:type="dcterms:W3CDTF">2013-08-12T17:41:03Z</dcterms:created>
  <dcterms:modified xsi:type="dcterms:W3CDTF">2016-10-11T15:19:08Z</dcterms:modified>
</cp:coreProperties>
</file>